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'raw(T)'!$B$1:$H$70161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<sst xmlns="http://schemas.openxmlformats.org/spreadsheetml/2006/main" count="142256" uniqueCount="70612">
  <si>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</si>
  <si>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</si>
  <si>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</si>
  <si>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</si>
  <si>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</si>
  <si>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Februar 2021,08:00  -  Dienstag, 23. Februar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</si>
  <si>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</si>
  <si>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</si>
  <si>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</si>
  <si>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</si>
  <si>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</si>
  <si>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</si>
  <si>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</si>
  <si>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</si>
  <si>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</si>
  <si>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</si>
  <si>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</si>
  <si>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</si>
  <si>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</si>
  <si>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</si>
  <si>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</si>
  <si>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</si>
  <si>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</si>
  <si>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</si>
  <si>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</si>
  <si>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</si>
  <si>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Dr.Siebenpfeiffer Ortseingang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</si>
  <si>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</si>
  <si>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</si>
  <si>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</si>
  <si>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</si>
  <si>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</si>
  <si>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</si>
  <si>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</si>
  <si>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</si>
  <si>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</si>
  <si>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</si>
  <si>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</si>
  <si>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</si>
  <si>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</si>
  <si>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</si>
  <si>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</si>
  <si>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</si>
  <si>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</si>
  <si>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</si>
  <si>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</si>
  <si>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</si>
  <si>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</si>
  <si>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</si>
  <si>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</si>
  <si>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</si>
  <si>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</si>
  <si>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</si>
  <si>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</si>
  <si>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</si>
  <si>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</si>
  <si>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</si>
  <si>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</si>
  <si>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</si>
  <si>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</si>
  <si>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</si>
  <si>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</si>
  <si>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</si>
  <si>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</si>
  <si>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</si>
  <si>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</si>
  <si>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</si>
  <si>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</si>
  <si>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</si>
  <si>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</si>
  <si>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</si>
  <si>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</si>
  <si>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</si>
  <si>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</si>
  <si>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</si>
  <si>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</si>
  <si>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</si>
  <si>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</si>
  <si>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</si>
  <si>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</si>
  <si>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</si>
  <si>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</si>
  <si>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</si>
  <si>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</si>
  <si>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</si>
  <si>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</si>
  <si>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</si>
  <si>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</si>
  <si>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</si>
  <si>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</si>
  <si>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</si>
  <si>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</si>
  <si>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</si>
  <si>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</si>
  <si>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</si>
  <si>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</si>
  <si>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</si>
  <si>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</si>
  <si>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</si>
  <si>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</si>
  <si>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</si>
  <si>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</si>
  <si>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</si>
  <si>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</si>
  <si>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</si>
  <si>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</si>
  <si>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</si>
  <si>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</si>
  <si>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</si>
  <si>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</si>
  <si>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</si>
  <si>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</si>
  <si>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</si>
  <si>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</si>
  <si>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</si>
  <si>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</si>
  <si>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</si>
  <si>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</si>
  <si>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</si>
  <si>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</si>
  <si>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</si>
  <si>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</si>
  <si>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</si>
  <si>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</si>
  <si>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</si>
  <si>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</si>
  <si>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</si>
  <si>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</si>
  <si>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</si>
  <si>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</si>
  <si>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</si>
  <si>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</si>
  <si>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</si>
  <si>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</si>
  <si>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</si>
  <si>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</si>
  <si>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</si>
  <si>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</si>
  <si>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</si>
  <si>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</si>
  <si>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</si>
  <si>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</si>
  <si>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</si>
  <si>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</si>
  <si>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</si>
  <si>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</si>
  <si>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</si>
  <si>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</si>
  <si>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</si>
  <si>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</si>
  <si>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</si>
  <si>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</si>
  <si>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</si>
  <si>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</si>
  <si>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</si>
  <si>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</si>
  <si>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</si>
  <si>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</si>
  <si>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</si>
  <si>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</si>
  <si>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</si>
  <si>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</si>
  <si>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</si>
  <si>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</si>
  <si>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</si>
  <si>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</si>
  <si>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</si>
  <si>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</si>
  <si>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</si>
  <si>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</si>
  <si>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</si>
  <si>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</si>
  <si>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</si>
  <si>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</si>
  <si>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</si>
  <si>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</si>
  <si>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</si>
  <si>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</si>
  <si>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</si>
  <si>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</si>
  <si>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</si>
  <si>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</si>
  <si>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</si>
  <si>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</si>
  <si>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</si>
  <si>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</si>
  <si>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</si>
  <si>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</si>
  <si>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</si>
  <si>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</si>
  <si>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</si>
  <si>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</si>
  <si>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</si>
  <si>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</si>
  <si>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</si>
  <si>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</si>
  <si>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</si>
  <si>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</si>
  <si>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</si>
  <si>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</si>
  <si>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</si>
  <si>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</si>
  <si>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</si>
  <si>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</si>
  <si>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</si>
  <si>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</si>
  <si>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</si>
  <si>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</si>
  <si>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</si>
  <si>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</si>
  <si>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</si>
  <si>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</si>
  <si>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</si>
  <si>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</si>
  <si>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</si>
  <si>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</si>
  <si>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</si>
  <si>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</si>
  <si>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</si>
  <si>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</si>
  <si>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</si>
  <si>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</si>
  <si>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</si>
  <si>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</si>
  <si>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</si>
  <si>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</si>
  <si>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</si>
  <si>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</si>
  <si>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</si>
  <si>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</si>
  <si>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</si>
  <si>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</si>
  <si>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</si>
  <si>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</si>
  <si>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</si>
  <si>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</si>
  <si>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</si>
  <si>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</si>
  <si>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</si>
  <si>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</si>
  <si>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</si>
  <si>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</si>
  <si>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</si>
  <si>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16.02.2021 08:00-09:00</t>
  </si>
  <si>
    <t>16.02.2021 09:00-10:00</t>
  </si>
  <si>
    <t>16.02.2021 10:00-11:00</t>
  </si>
  <si>
    <t>16.02.2021 11:00-12:00</t>
  </si>
  <si>
    <t>16.02.2021 12:00-13:00</t>
  </si>
  <si>
    <t>16.02.2021 13:00-14:00</t>
  </si>
  <si>
    <t>16.02.2021 14:00-15:00</t>
  </si>
  <si>
    <t>16.02.2021 15:00-16:00</t>
  </si>
  <si>
    <t>16.02.2021 16:00-17:00</t>
  </si>
  <si>
    <t>16.02.2021 17:00-18:00</t>
  </si>
  <si>
    <t>16.02.2021 18:00-19:00</t>
  </si>
  <si>
    <t>16.02.2021 19:00-20:00</t>
  </si>
  <si>
    <t>16.02.2021 20:00-21:00</t>
  </si>
  <si>
    <t>16.02.2021 21:00-22:00</t>
  </si>
  <si>
    <t>16.02.2021 22:00-23:00</t>
  </si>
  <si>
    <t>16.02.2021 23:00-00:00</t>
  </si>
  <si>
    <t>17.02.2021 00:00-01:00</t>
  </si>
  <si>
    <t>17.02.2021 01:00-02:00</t>
  </si>
  <si>
    <t>17.02.2021 02:00-03:00</t>
  </si>
  <si>
    <t>17.02.2021 03:00-04:00</t>
  </si>
  <si>
    <t>17.02.2021 04:00-05:00</t>
  </si>
  <si>
    <t>17.02.2021 05:00-06:00</t>
  </si>
  <si>
    <t>17.02.2021 06:00-07:00</t>
  </si>
  <si>
    <t>17.02.2021 07:00-08:00</t>
  </si>
  <si>
    <t>17.02.2021 08:00-09:00</t>
  </si>
  <si>
    <t>17.02.2021 09:00-10:00</t>
  </si>
  <si>
    <t>17.02.2021 10:00-11:00</t>
  </si>
  <si>
    <t>17.02.2021 11:00-12:00</t>
  </si>
  <si>
    <t>17.02.2021 12:00-13:00</t>
  </si>
  <si>
    <t>17.02.2021 13:00-14:00</t>
  </si>
  <si>
    <t>17.02.2021 14:00-15:00</t>
  </si>
  <si>
    <t>17.02.2021 15:00-16:00</t>
  </si>
  <si>
    <t>17.02.2021 16:00-17:00</t>
  </si>
  <si>
    <t>17.02.2021 17:00-18:00</t>
  </si>
  <si>
    <t>17.02.2021 18:00-19:00</t>
  </si>
  <si>
    <t>17.02.2021 19:00-20:00</t>
  </si>
  <si>
    <t>17.02.2021 20:00-21:00</t>
  </si>
  <si>
    <t>17.02.2021 21:00-22:00</t>
  </si>
  <si>
    <t>17.02.2021 22:00-23:00</t>
  </si>
  <si>
    <t>17.02.2021 23:00-00:00</t>
  </si>
  <si>
    <t>18.02.2021 00:00-01:00</t>
  </si>
  <si>
    <t>18.02.2021 01:00-02:00</t>
  </si>
  <si>
    <t>18.02.2021 02:00-03:00</t>
  </si>
  <si>
    <t>18.02.2021 03:00-04:00</t>
  </si>
  <si>
    <t>18.02.2021 04:00-05:00</t>
  </si>
  <si>
    <t>18.02.2021 05:00-06:00</t>
  </si>
  <si>
    <t>18.02.2021 06:00-07:00</t>
  </si>
  <si>
    <t>18.02.2021 07:00-08:00</t>
  </si>
  <si>
    <t>18.02.2021 08:00-09:00</t>
  </si>
  <si>
    <t>18.02.2021 09:00-10:00</t>
  </si>
  <si>
    <t>18.02.2021 10:00-11:00</t>
  </si>
  <si>
    <t>18.02.2021 11:00-12:00</t>
  </si>
  <si>
    <t>18.02.2021 12:00-13:00</t>
  </si>
  <si>
    <t>18.02.2021 13:00-14:00</t>
  </si>
  <si>
    <t>18.02.2021 14:00-15:00</t>
  </si>
  <si>
    <t>18.02.2021 15:00-16:00</t>
  </si>
  <si>
    <t>18.02.2021 16:00-17:00</t>
  </si>
  <si>
    <t>18.02.2021 17:00-18:00</t>
  </si>
  <si>
    <t>18.02.2021 18:00-19:00</t>
  </si>
  <si>
    <t>18.02.2021 19:00-20:00</t>
  </si>
  <si>
    <t>18.02.2021 20:00-21:00</t>
  </si>
  <si>
    <t>18.02.2021 21:00-22:00</t>
  </si>
  <si>
    <t>18.02.2021 22:00-23:00</t>
  </si>
  <si>
    <t>18.02.2021 23:00-00:00</t>
  </si>
  <si>
    <t>19.02.2021 00:00-01:00</t>
  </si>
  <si>
    <t>19.02.2021 01:00-02:00</t>
  </si>
  <si>
    <t>19.02.2021 02:00-03:00</t>
  </si>
  <si>
    <t>19.02.2021 03:00-04:00</t>
  </si>
  <si>
    <t>19.02.2021 04:00-05:00</t>
  </si>
  <si>
    <t>19.02.2021 05:00-06:00</t>
  </si>
  <si>
    <t>19.02.2021 06:00-07:00</t>
  </si>
  <si>
    <t>19.02.2021 07:00-08:00</t>
  </si>
  <si>
    <t>19.02.2021 08:00-09:00</t>
  </si>
  <si>
    <t>19.02.2021 09:00-10:00</t>
  </si>
  <si>
    <t>19.02.2021 10:00-11:00</t>
  </si>
  <si>
    <t>19.02.2021 11:00-12:00</t>
  </si>
  <si>
    <t>19.02.2021 12:00-13:00</t>
  </si>
  <si>
    <t>19.02.2021 13:00-14:00</t>
  </si>
  <si>
    <t>19.02.2021 14:00-15:00</t>
  </si>
  <si>
    <t>19.02.2021 15:00-16:00</t>
  </si>
  <si>
    <t>19.02.2021 16:00-17:00</t>
  </si>
  <si>
    <t>19.02.2021 17:00-18:00</t>
  </si>
  <si>
    <t>19.02.2021 18:00-19:00</t>
  </si>
  <si>
    <t>19.02.2021 19:00-20:00</t>
  </si>
  <si>
    <t>19.02.2021 20:00-21:00</t>
  </si>
  <si>
    <t>19.02.2021 21:00-22:00</t>
  </si>
  <si>
    <t>19.02.2021 22:00-23:00</t>
  </si>
  <si>
    <t>19.02.2021 23:00-00:00</t>
  </si>
  <si>
    <t>20.02.2021 00:00-01:00</t>
  </si>
  <si>
    <t>20.02.2021 01:00-02:00</t>
  </si>
  <si>
    <t>20.02.2021 02:00-03:00</t>
  </si>
  <si>
    <t>20.02.2021 03:00-04:00</t>
  </si>
  <si>
    <t>20.02.2021 04:00-05:00</t>
  </si>
  <si>
    <t>20.02.2021 05:00-06:00</t>
  </si>
  <si>
    <t>20.02.2021 06:00-07:00</t>
  </si>
  <si>
    <t>20.02.2021 07:00-08:00</t>
  </si>
  <si>
    <t>20.02.2021 08:00-09:00</t>
  </si>
  <si>
    <t>20.02.2021 09:00-10:00</t>
  </si>
  <si>
    <t>20.02.2021 10:00-11:00</t>
  </si>
  <si>
    <t>20.02.2021 11:00-12:00</t>
  </si>
  <si>
    <t>20.02.2021 12:00-13:00</t>
  </si>
  <si>
    <t>20.02.2021 13:00-14:00</t>
  </si>
  <si>
    <t>20.02.2021 14:00-15:00</t>
  </si>
  <si>
    <t>20.02.2021 15:00-16:00</t>
  </si>
  <si>
    <t>20.02.2021 16:00-17:00</t>
  </si>
  <si>
    <t>20.02.2021 17:00-18:00</t>
  </si>
  <si>
    <t>20.02.2021 18:00-19:00</t>
  </si>
  <si>
    <t>20.02.2021 19:00-20:00</t>
  </si>
  <si>
    <t>20.02.2021 20:00-21:00</t>
  </si>
  <si>
    <t>20.02.2021 21:00-22:00</t>
  </si>
  <si>
    <t>20.02.2021 22:00-23:00</t>
  </si>
  <si>
    <t>20.02.2021 23:00-00:00</t>
  </si>
  <si>
    <t>21.02.2021 00:00-01:00</t>
  </si>
  <si>
    <t>21.02.2021 01:00-02:00</t>
  </si>
  <si>
    <t>21.02.2021 02:00-03:00</t>
  </si>
  <si>
    <t>21.02.2021 03:00-04:00</t>
  </si>
  <si>
    <t>21.02.2021 04:00-05:00</t>
  </si>
  <si>
    <t>21.02.2021 05:00-06:00</t>
  </si>
  <si>
    <t>21.02.2021 06:00-07:00</t>
  </si>
  <si>
    <t>21.02.2021 07:00-08:00</t>
  </si>
  <si>
    <t>21.02.2021 08:00-09:00</t>
  </si>
  <si>
    <t>21.02.2021 09:00-10:00</t>
  </si>
  <si>
    <t>21.02.2021 10:00-11:00</t>
  </si>
  <si>
    <t>21.02.2021 11:00-12:00</t>
  </si>
  <si>
    <t>21.02.2021 12:00-13:00</t>
  </si>
  <si>
    <t>21.02.2021 13:00-14:00</t>
  </si>
  <si>
    <t>21.02.2021 14:00-15:00</t>
  </si>
  <si>
    <t>21.02.2021 15:00-16:00</t>
  </si>
  <si>
    <t>21.02.2021 16:00-17:00</t>
  </si>
  <si>
    <t>21.02.2021 17:00-18:00</t>
  </si>
  <si>
    <t>21.02.2021 18:00-19:00</t>
  </si>
  <si>
    <t>21.02.2021 19:00-20:00</t>
  </si>
  <si>
    <t>21.02.2021 20:00-21:00</t>
  </si>
  <si>
    <t>21.02.2021 21:00-22:00</t>
  </si>
  <si>
    <t>21.02.2021 22:00-23:00</t>
  </si>
  <si>
    <t>21.02.2021 23:00-00:00</t>
  </si>
  <si>
    <t>22.02.2021 00:00-01:00</t>
  </si>
  <si>
    <t>22.02.2021 01:00-02:00</t>
  </si>
  <si>
    <t>22.02.2021 02:00-03:00</t>
  </si>
  <si>
    <t>22.02.2021 03:00-04:00</t>
  </si>
  <si>
    <t>22.02.2021 04:00-05:00</t>
  </si>
  <si>
    <t>22.02.2021 05:00-06:00</t>
  </si>
  <si>
    <t>22.02.2021 06:00-07:00</t>
  </si>
  <si>
    <t>22.02.2021 07:00-08:00</t>
  </si>
  <si>
    <t>22.02.2021 08:00-09:00</t>
  </si>
  <si>
    <t>22.02.2021 09:00-10:00</t>
  </si>
  <si>
    <t>22.02.2021 10:00-11:00</t>
  </si>
  <si>
    <t>22.02.2021 11:00-12:00</t>
  </si>
  <si>
    <t>22.02.2021 12:00-13:00</t>
  </si>
  <si>
    <t>22.02.2021 13:00-14:00</t>
  </si>
  <si>
    <t>22.02.2021 14:00-15:00</t>
  </si>
  <si>
    <t>22.02.2021 15:00-16:00</t>
  </si>
  <si>
    <t>22.02.2021 16:00-17:00</t>
  </si>
  <si>
    <t>22.02.2021 17:00-18:00</t>
  </si>
  <si>
    <t>22.02.2021 18:00-19:00</t>
  </si>
  <si>
    <t>22.02.2021 19:00-20:00</t>
  </si>
  <si>
    <t>22.02.2021 20:00-21:00</t>
  </si>
  <si>
    <t>22.02.2021 21:00-22:00</t>
  </si>
  <si>
    <t>22.02.2021 22:00-23:00</t>
  </si>
  <si>
    <t>22.02.2021 23:00-00:00</t>
  </si>
  <si>
    <t>23.02.2021 00:00-01:00</t>
  </si>
  <si>
    <t>23.02.2021 01:00-02:00</t>
  </si>
  <si>
    <t>23.02.2021 02:00-03:00</t>
  </si>
  <si>
    <t>23.02.2021 03:00-04:00</t>
  </si>
  <si>
    <t>23.02.2021 04:00-05:00</t>
  </si>
  <si>
    <t>23.02.2021 05:00-06:00</t>
  </si>
  <si>
    <t>23.02.2021 06:00-07:00</t>
  </si>
  <si>
    <t>23.02.2021 07:00-08:00</t>
  </si>
  <si>
    <t>23.02.2021 08:00-09:00</t>
  </si>
  <si>
    <t>23.02.2021 09:00-10:00</t>
  </si>
  <si>
    <t>23.02.2021 10:00-11:00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</si>
  <si>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</si>
  <si>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</si>
  <si>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</si>
  <si>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</si>
  <si>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</si>
  <si>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</si>
  <si>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</si>
  <si>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</si>
  <si>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</si>
  <si>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</si>
  <si>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</si>
  <si>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</si>
  <si>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</si>
  <si>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16.02.2021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</si>
  <si>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</si>
  <si>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</si>
  <si>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</si>
  <si>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</si>
  <si>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</si>
  <si>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</si>
  <si>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</si>
  <si>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</si>
  <si>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</si>
  <si>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</si>
  <si>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</si>
  <si>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</si>
  <si>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</si>
  <si>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</si>
  <si>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</si>
  <si>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</si>
  <si>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</si>
  <si>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</si>
  <si>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</si>
  <si>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</si>
  <si>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</si>
  <si>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</si>
  <si>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</si>
  <si>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</si>
  <si>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16.02.2021 08:30:13</t>
  </si>
  <si>
    <t>16.02.2021 08:30:14</t>
  </si>
  <si>
    <t>16.02.2021 08:30:20</t>
  </si>
  <si>
    <t>Abfahrend</t>
  </si>
  <si>
    <t>16.02.2021 08:30:22</t>
  </si>
  <si>
    <t>16.02.2021 08:30:25</t>
  </si>
  <si>
    <t>16.02.2021 08:30:28</t>
  </si>
  <si>
    <t>16.02.2021 08:30:29</t>
  </si>
  <si>
    <t>16.02.2021 08:30:31</t>
  </si>
  <si>
    <t>16.02.2021 08:30:55</t>
  </si>
  <si>
    <t>16.02.2021 08:30:56</t>
  </si>
  <si>
    <t>16.02.2021 08:30:58</t>
  </si>
  <si>
    <t>16.02.2021 08:31:07</t>
  </si>
  <si>
    <t>16.02.2021 08:31:08</t>
  </si>
  <si>
    <t>16.02.2021 08:31:10</t>
  </si>
  <si>
    <t>16.02.2021 08:31:11</t>
  </si>
  <si>
    <t>16.02.2021 08:31:13</t>
  </si>
  <si>
    <t>16.02.2021 08:31:14</t>
  </si>
  <si>
    <t>16.02.2021 08:31:16</t>
  </si>
  <si>
    <t>16.02.2021 08:31:32</t>
  </si>
  <si>
    <t>16.02.2021 08:31:34</t>
  </si>
  <si>
    <t>16.02.2021 08:31:35</t>
  </si>
  <si>
    <t>16.02.2021 08:31:37</t>
  </si>
  <si>
    <t>16.02.2021 08:31:40</t>
  </si>
  <si>
    <t>16.02.2021 08:31:41</t>
  </si>
  <si>
    <t>16.02.2021 08:31:50</t>
  </si>
  <si>
    <t>16.02.2021 08:31:52</t>
  </si>
  <si>
    <t>16.02.2021 08:31:53</t>
  </si>
  <si>
    <t>16.02.2021 08:31:57</t>
  </si>
  <si>
    <t>16.02.2021 08:31:58</t>
  </si>
  <si>
    <t>16.02.2021 08:32:05</t>
  </si>
  <si>
    <t>16.02.2021 08:32:07</t>
  </si>
  <si>
    <t>16.02.2021 08:32:25</t>
  </si>
  <si>
    <t>16.02.2021 08:32:26</t>
  </si>
  <si>
    <t>16.02.2021 08:32:28</t>
  </si>
  <si>
    <t>16.02.2021 08:33:25</t>
  </si>
  <si>
    <t>16.02.2021 08:33:26</t>
  </si>
  <si>
    <t>16.02.2021 08:33:28</t>
  </si>
  <si>
    <t>16.02.2021 08:33:29</t>
  </si>
  <si>
    <t>16.02.2021 08:33:55</t>
  </si>
  <si>
    <t>16.02.2021 08:33:56</t>
  </si>
  <si>
    <t>16.02.2021 08:34:10</t>
  </si>
  <si>
    <t>16.02.2021 08:34:11</t>
  </si>
  <si>
    <t>16.02.2021 08:34:13</t>
  </si>
  <si>
    <t>16.02.2021 08:34:16</t>
  </si>
  <si>
    <t>16.02.2021 08:34:17</t>
  </si>
  <si>
    <t>16.02.2021 08:34:19</t>
  </si>
  <si>
    <t>16.02.2021 08:34:28</t>
  </si>
  <si>
    <t>16.02.2021 08:34:29</t>
  </si>
  <si>
    <t>16.02.2021 08:34:31</t>
  </si>
  <si>
    <t>16.02.2021 08:34:33</t>
  </si>
  <si>
    <t>16.02.2021 08:34:34</t>
  </si>
  <si>
    <t>16.02.2021 08:34:41</t>
  </si>
  <si>
    <t>16.02.2021 08:34:43</t>
  </si>
  <si>
    <t>16.02.2021 08:34:46</t>
  </si>
  <si>
    <t>16.02.2021 08:34:47</t>
  </si>
  <si>
    <t>16.02.2021 08:34:55</t>
  </si>
  <si>
    <t>16.02.2021 08:34:58</t>
  </si>
  <si>
    <t>16.02.2021 08:35:11</t>
  </si>
  <si>
    <t>16.02.2021 08:35:13</t>
  </si>
  <si>
    <t>16.02.2021 08:35:14</t>
  </si>
  <si>
    <t>16.02.2021 08:36:07</t>
  </si>
  <si>
    <t>16.02.2021 08:36:08</t>
  </si>
  <si>
    <t>16.02.2021 08:36:10</t>
  </si>
  <si>
    <t>16.02.2021 08:36:16</t>
  </si>
  <si>
    <t>16.02.2021 08:36:17</t>
  </si>
  <si>
    <t>16.02.2021 08:36:20</t>
  </si>
  <si>
    <t>16.02.2021 08:36:22</t>
  </si>
  <si>
    <t>16.02.2021 08:36:26</t>
  </si>
  <si>
    <t>16.02.2021 08:36:27</t>
  </si>
  <si>
    <t>16.02.2021 08:36:39</t>
  </si>
  <si>
    <t>16.02.2021 08:36:41</t>
  </si>
  <si>
    <t>16.02.2021 08:36:42</t>
  </si>
  <si>
    <t>16.02.2021 08:36:44</t>
  </si>
  <si>
    <t>16.02.2021 08:36:47</t>
  </si>
  <si>
    <t>16.02.2021 08:36:48</t>
  </si>
  <si>
    <t>16.02.2021 08:37:14</t>
  </si>
  <si>
    <t>16.02.2021 08:37:15</t>
  </si>
  <si>
    <t>16.02.2021 08:37:18</t>
  </si>
  <si>
    <t>16.02.2021 08:37:20</t>
  </si>
  <si>
    <t>16.02.2021 08:37:22</t>
  </si>
  <si>
    <t>16.02.2021 08:37:50</t>
  </si>
  <si>
    <t>16.02.2021 08:37:51</t>
  </si>
  <si>
    <t>16.02.2021 08:37:53</t>
  </si>
  <si>
    <t>16.02.2021 08:37:54</t>
  </si>
  <si>
    <t>16.02.2021 08:37:57</t>
  </si>
  <si>
    <t>16.02.2021 08:37:59</t>
  </si>
  <si>
    <t>16.02.2021 08:38:08</t>
  </si>
  <si>
    <t>16.02.2021 08:38:09</t>
  </si>
  <si>
    <t>16.02.2021 08:38:11</t>
  </si>
  <si>
    <t>16.02.2021 08:38:36</t>
  </si>
  <si>
    <t>16.02.2021 08:38:38</t>
  </si>
  <si>
    <t>16.02.2021 08:38:44</t>
  </si>
  <si>
    <t>16.02.2021 08:38:45</t>
  </si>
  <si>
    <t>16.02.2021 08:38:47</t>
  </si>
  <si>
    <t>16.02.2021 08:38:48</t>
  </si>
  <si>
    <t>16.02.2021 08:39:05</t>
  </si>
  <si>
    <t>16.02.2021 08:39:06</t>
  </si>
  <si>
    <t>16.02.2021 08:39:08</t>
  </si>
  <si>
    <t>16.02.2021 08:39:11</t>
  </si>
  <si>
    <t>16.02.2021 08:39:12</t>
  </si>
  <si>
    <t>16.02.2021 08:39:14</t>
  </si>
  <si>
    <t>16.02.2021 08:39:15</t>
  </si>
  <si>
    <t>16.02.2021 08:39:17</t>
  </si>
  <si>
    <t>16.02.2021 08:39:23</t>
  </si>
  <si>
    <t>16.02.2021 08:39:24</t>
  </si>
  <si>
    <t>16.02.2021 08:39:44</t>
  </si>
  <si>
    <t>16.02.2021 08:39:45</t>
  </si>
  <si>
    <t>16.02.2021 08:39:47</t>
  </si>
  <si>
    <t>16.02.2021 08:39:48</t>
  </si>
  <si>
    <t>16.02.2021 08:39:50</t>
  </si>
  <si>
    <t>16.02.2021 08:40:20</t>
  </si>
  <si>
    <t>16.02.2021 08:40:21</t>
  </si>
  <si>
    <t>16.02.2021 08:40:41</t>
  </si>
  <si>
    <t>16.02.2021 08:40:42</t>
  </si>
  <si>
    <t>16.02.2021 08:40:44</t>
  </si>
  <si>
    <t>16.02.2021 08:40:45</t>
  </si>
  <si>
    <t>16.02.2021 08:40:48</t>
  </si>
  <si>
    <t>16.02.2021 08:40:50</t>
  </si>
  <si>
    <t>16.02.2021 08:40:51</t>
  </si>
  <si>
    <t>16.02.2021 08:40:53</t>
  </si>
  <si>
    <t>16.02.2021 08:41:15</t>
  </si>
  <si>
    <t>16.02.2021 08:41:17</t>
  </si>
  <si>
    <t>16.02.2021 08:41:18</t>
  </si>
  <si>
    <t>16.02.2021 08:41:20</t>
  </si>
  <si>
    <t>16.02.2021 08:41:21</t>
  </si>
  <si>
    <t>16.02.2021 08:41:26</t>
  </si>
  <si>
    <t>16.02.2021 08:41:27</t>
  </si>
  <si>
    <t>16.02.2021 08:41:29</t>
  </si>
  <si>
    <t>16.02.2021 08:41:30</t>
  </si>
  <si>
    <t>16.02.2021 08:41:41</t>
  </si>
  <si>
    <t>16.02.2021 08:41:42</t>
  </si>
  <si>
    <t>16.02.2021 08:41:54</t>
  </si>
  <si>
    <t>16.02.2021 08:41:56</t>
  </si>
  <si>
    <t>16.02.2021 08:41:57</t>
  </si>
  <si>
    <t>16.02.2021 08:41:59</t>
  </si>
  <si>
    <t>16.02.2021 08:42:14</t>
  </si>
  <si>
    <t>16.02.2021 08:42:18</t>
  </si>
  <si>
    <t>16.02.2021 08:42:20</t>
  </si>
  <si>
    <t>16.02.2021 08:42:30</t>
  </si>
  <si>
    <t>16.02.2021 08:42:32</t>
  </si>
  <si>
    <t>16.02.2021 08:42:36</t>
  </si>
  <si>
    <t>16.02.2021 08:42:38</t>
  </si>
  <si>
    <t>16.02.2021 08:42:42</t>
  </si>
  <si>
    <t>16.02.2021 08:42:44</t>
  </si>
  <si>
    <t>16.02.2021 08:42:45</t>
  </si>
  <si>
    <t>16.02.2021 08:42:47</t>
  </si>
  <si>
    <t>16.02.2021 08:42:50</t>
  </si>
  <si>
    <t>16.02.2021 08:42:51</t>
  </si>
  <si>
    <t>16.02.2021 08:43:26</t>
  </si>
  <si>
    <t>16.02.2021 08:43:27</t>
  </si>
  <si>
    <t>16.02.2021 08:43:29</t>
  </si>
  <si>
    <t>16.02.2021 08:43:30</t>
  </si>
  <si>
    <t>16.02.2021 08:43:32</t>
  </si>
  <si>
    <t>16.02.2021 08:43:54</t>
  </si>
  <si>
    <t>16.02.2021 08:43:56</t>
  </si>
  <si>
    <t>16.02.2021 08:44:06</t>
  </si>
  <si>
    <t>16.02.2021 08:44:08</t>
  </si>
  <si>
    <t>16.02.2021 08:44:09</t>
  </si>
  <si>
    <t>16.02.2021 08:44:11</t>
  </si>
  <si>
    <t>16.02.2021 08:44:12</t>
  </si>
  <si>
    <t>16.02.2021 08:44:17</t>
  </si>
  <si>
    <t>16.02.2021 08:44:18</t>
  </si>
  <si>
    <t>16.02.2021 08:44:20</t>
  </si>
  <si>
    <t>16.02.2021 08:44:21</t>
  </si>
  <si>
    <t>16.02.2021 08:44:23</t>
  </si>
  <si>
    <t>16.02.2021 08:44:24</t>
  </si>
  <si>
    <t>16.02.2021 08:44:26</t>
  </si>
  <si>
    <t>16.02.2021 08:44:42</t>
  </si>
  <si>
    <t>16.02.2021 08:44:44</t>
  </si>
  <si>
    <t>16.02.2021 08:44:45</t>
  </si>
  <si>
    <t>16.02.2021 08:44:51</t>
  </si>
  <si>
    <t>16.02.2021 08:44:53</t>
  </si>
  <si>
    <t>16.02.2021 08:44:54</t>
  </si>
  <si>
    <t>16.02.2021 08:44:56</t>
  </si>
  <si>
    <t>16.02.2021 08:44:57</t>
  </si>
  <si>
    <t>16.02.2021 08:45:08</t>
  </si>
  <si>
    <t>16.02.2021 08:45:09</t>
  </si>
  <si>
    <t>16.02.2021 08:45:11</t>
  </si>
  <si>
    <t>16.02.2021 08:45:12</t>
  </si>
  <si>
    <t>16.02.2021 08:45:38</t>
  </si>
  <si>
    <t>16.02.2021 08:45:39</t>
  </si>
  <si>
    <t>16.02.2021 08:45:41</t>
  </si>
  <si>
    <t>16.02.2021 08:45:45</t>
  </si>
  <si>
    <t>16.02.2021 08:45:47</t>
  </si>
  <si>
    <t>16.02.2021 08:45:48</t>
  </si>
  <si>
    <t>16.02.2021 08:45:50</t>
  </si>
  <si>
    <t>16.02.2021 08:46:06</t>
  </si>
  <si>
    <t>16.02.2021 08:46:20</t>
  </si>
  <si>
    <t>16.02.2021 08:46:21</t>
  </si>
  <si>
    <t>16.02.2021 08:46:23</t>
  </si>
  <si>
    <t>16.02.2021 08:46:36</t>
  </si>
  <si>
    <t>16.02.2021 08:46:44</t>
  </si>
  <si>
    <t>16.02.2021 08:46:45</t>
  </si>
  <si>
    <t>16.02.2021 08:46:47</t>
  </si>
  <si>
    <t>16.02.2021 08:46:48</t>
  </si>
  <si>
    <t>16.02.2021 08:46:50</t>
  </si>
  <si>
    <t>16.02.2021 08:46:51</t>
  </si>
  <si>
    <t>16.02.2021 08:46:53</t>
  </si>
  <si>
    <t>16.02.2021 08:46:54</t>
  </si>
  <si>
    <t>16.02.2021 08:46:56</t>
  </si>
  <si>
    <t>16.02.2021 08:46:57</t>
  </si>
  <si>
    <t>16.02.2021 08:46:59</t>
  </si>
  <si>
    <t>16.02.2021 08:47:00</t>
  </si>
  <si>
    <t>16.02.2021 08:47:18</t>
  </si>
  <si>
    <t>16.02.2021 08:47:20</t>
  </si>
  <si>
    <t>16.02.2021 08:47:23</t>
  </si>
  <si>
    <t>16.02.2021 08:47:24</t>
  </si>
  <si>
    <t>16.02.2021 08:47:44</t>
  </si>
  <si>
    <t>16.02.2021 08:47:45</t>
  </si>
  <si>
    <t>16.02.2021 08:47:47</t>
  </si>
  <si>
    <t>16.02.2021 08:47:48</t>
  </si>
  <si>
    <t>16.02.2021 08:47:50</t>
  </si>
  <si>
    <t>16.02.2021 08:48:03</t>
  </si>
  <si>
    <t>16.02.2021 08:48:05</t>
  </si>
  <si>
    <t>16.02.2021 08:48:06</t>
  </si>
  <si>
    <t>16.02.2021 08:48:08</t>
  </si>
  <si>
    <t>16.02.2021 08:48:30</t>
  </si>
  <si>
    <t>16.02.2021 08:48:33</t>
  </si>
  <si>
    <t>16.02.2021 08:48:35</t>
  </si>
  <si>
    <t>16.02.2021 08:48:41</t>
  </si>
  <si>
    <t>16.02.2021 08:48:42</t>
  </si>
  <si>
    <t>16.02.2021 08:49:36</t>
  </si>
  <si>
    <t>16.02.2021 08:49:38</t>
  </si>
  <si>
    <t>16.02.2021 08:49:39</t>
  </si>
  <si>
    <t>16.02.2021 08:49:41</t>
  </si>
  <si>
    <t>16.02.2021 08:50:03</t>
  </si>
  <si>
    <t>16.02.2021 08:50:05</t>
  </si>
  <si>
    <t>16.02.2021 08:50:06</t>
  </si>
  <si>
    <t>16.02.2021 08:50:09</t>
  </si>
  <si>
    <t>16.02.2021 08:50:11</t>
  </si>
  <si>
    <t>16.02.2021 08:50:15</t>
  </si>
  <si>
    <t>16.02.2021 08:50:17</t>
  </si>
  <si>
    <t>16.02.2021 08:50:24</t>
  </si>
  <si>
    <t>16.02.2021 08:50:26</t>
  </si>
  <si>
    <t>16.02.2021 08:50:35</t>
  </si>
  <si>
    <t>16.02.2021 08:50:36</t>
  </si>
  <si>
    <t>16.02.2021 08:50:38</t>
  </si>
  <si>
    <t>16.02.2021 08:51:02</t>
  </si>
  <si>
    <t>16.02.2021 08:51:03</t>
  </si>
  <si>
    <t>16.02.2021 08:51:05</t>
  </si>
  <si>
    <t>16.02.2021 08:51:06</t>
  </si>
  <si>
    <t>16.02.2021 08:51:27</t>
  </si>
  <si>
    <t>16.02.2021 08:51:29</t>
  </si>
  <si>
    <t>16.02.2021 08:51:41</t>
  </si>
  <si>
    <t>16.02.2021 08:51:42</t>
  </si>
  <si>
    <t>16.02.2021 08:51:44</t>
  </si>
  <si>
    <t>16.02.2021 08:51:45</t>
  </si>
  <si>
    <t>16.02.2021 08:52:26</t>
  </si>
  <si>
    <t>16.02.2021 08:52:27</t>
  </si>
  <si>
    <t>16.02.2021 08:52:29</t>
  </si>
  <si>
    <t>16.02.2021 08:52:33</t>
  </si>
  <si>
    <t>16.02.2021 08:52:35</t>
  </si>
  <si>
    <t>16.02.2021 08:52:54</t>
  </si>
  <si>
    <t>16.02.2021 08:52:56</t>
  </si>
  <si>
    <t>16.02.2021 08:52:57</t>
  </si>
  <si>
    <t>16.02.2021 08:53:03</t>
  </si>
  <si>
    <t>16.02.2021 08:53:05</t>
  </si>
  <si>
    <t>16.02.2021 08:53:06</t>
  </si>
  <si>
    <t>16.02.2021 08:53:12</t>
  </si>
  <si>
    <t>16.02.2021 08:53:14</t>
  </si>
  <si>
    <t>16.02.2021 08:53:15</t>
  </si>
  <si>
    <t>16.02.2021 08:53:32</t>
  </si>
  <si>
    <t>16.02.2021 08:53:33</t>
  </si>
  <si>
    <t>16.02.2021 08:53:35</t>
  </si>
  <si>
    <t>16.02.2021 08:53:36</t>
  </si>
  <si>
    <t>16.02.2021 08:53:38</t>
  </si>
  <si>
    <t>16.02.2021 08:53:53</t>
  </si>
  <si>
    <t>16.02.2021 08:53:54</t>
  </si>
  <si>
    <t>16.02.2021 08:54:03</t>
  </si>
  <si>
    <t>16.02.2021 08:54:05</t>
  </si>
  <si>
    <t>16.02.2021 08:54:09</t>
  </si>
  <si>
    <t>16.02.2021 08:54:11</t>
  </si>
  <si>
    <t>16.02.2021 08:54:12</t>
  </si>
  <si>
    <t>16.02.2021 08:54:33</t>
  </si>
  <si>
    <t>16.02.2021 08:54:35</t>
  </si>
  <si>
    <t>16.02.2021 08:55:09</t>
  </si>
  <si>
    <t>16.02.2021 08:55:11</t>
  </si>
  <si>
    <t>16.02.2021 08:55:26</t>
  </si>
  <si>
    <t>16.02.2021 08:55:27</t>
  </si>
  <si>
    <t>16.02.2021 08:55:30</t>
  </si>
  <si>
    <t>16.02.2021 08:55:32</t>
  </si>
  <si>
    <t>16.02.2021 08:55:33</t>
  </si>
  <si>
    <t>16.02.2021 08:55:35</t>
  </si>
  <si>
    <t>16.02.2021 08:55:36</t>
  </si>
  <si>
    <t>16.02.2021 08:55:42</t>
  </si>
  <si>
    <t>16.02.2021 08:55:44</t>
  </si>
  <si>
    <t>16.02.2021 08:56:39</t>
  </si>
  <si>
    <t>16.02.2021 08:56:41</t>
  </si>
  <si>
    <t>16.02.2021 08:56:42</t>
  </si>
  <si>
    <t>16.02.2021 08:56:44</t>
  </si>
  <si>
    <t>16.02.2021 08:56:48</t>
  </si>
  <si>
    <t>16.02.2021 08:56:50</t>
  </si>
  <si>
    <t>16.02.2021 08:56:53</t>
  </si>
  <si>
    <t>16.02.2021 08:56:54</t>
  </si>
  <si>
    <t>16.02.2021 08:56:56</t>
  </si>
  <si>
    <t>16.02.2021 08:56:57</t>
  </si>
  <si>
    <t>16.02.2021 08:56:59</t>
  </si>
  <si>
    <t>16.02.2021 08:57:00</t>
  </si>
  <si>
    <t>16.02.2021 08:58:08</t>
  </si>
  <si>
    <t>16.02.2021 08:58:09</t>
  </si>
  <si>
    <t>16.02.2021 08:58:14</t>
  </si>
  <si>
    <t>16.02.2021 08:58:15</t>
  </si>
  <si>
    <t>16.02.2021 08:58:17</t>
  </si>
  <si>
    <t>16.02.2021 08:58:18</t>
  </si>
  <si>
    <t>16.02.2021 08:58:20</t>
  </si>
  <si>
    <t>16.02.2021 08:58:21</t>
  </si>
  <si>
    <t>16.02.2021 08:58:23</t>
  </si>
  <si>
    <t>16.02.2021 08:58:24</t>
  </si>
  <si>
    <t>16.02.2021 08:58:29</t>
  </si>
  <si>
    <t>16.02.2021 08:58:30</t>
  </si>
  <si>
    <t>16.02.2021 08:58:32</t>
  </si>
  <si>
    <t>16.02.2021 08:58:33</t>
  </si>
  <si>
    <t>16.02.2021 08:58:53</t>
  </si>
  <si>
    <t>16.02.2021 08:58:54</t>
  </si>
  <si>
    <t>16.02.2021 08:58:56</t>
  </si>
  <si>
    <t>16.02.2021 08:58:57</t>
  </si>
  <si>
    <t>16.02.2021 08:59:06</t>
  </si>
  <si>
    <t>16.02.2021 08:59:08</t>
  </si>
  <si>
    <t>16.02.2021 08:59:09</t>
  </si>
  <si>
    <t>16.02.2021 08:59:20</t>
  </si>
  <si>
    <t>16.02.2021 08:59:21</t>
  </si>
  <si>
    <t>16.02.2021 08:59:38</t>
  </si>
  <si>
    <t>16.02.2021 09:00:12</t>
  </si>
  <si>
    <t>16.02.2021 09:00:14</t>
  </si>
  <si>
    <t>16.02.2021 09:00:17</t>
  </si>
  <si>
    <t>16.02.2021 09:00:18</t>
  </si>
  <si>
    <t>16.02.2021 09:00:20</t>
  </si>
  <si>
    <t>16.02.2021 09:00:23</t>
  </si>
  <si>
    <t>16.02.2021 09:00:24</t>
  </si>
  <si>
    <t>16.02.2021 09:00:33</t>
  </si>
  <si>
    <t>16.02.2021 09:00:35</t>
  </si>
  <si>
    <t>16.02.2021 09:00:36</t>
  </si>
  <si>
    <t>16.02.2021 09:00:38</t>
  </si>
  <si>
    <t>16.02.2021 09:00:39</t>
  </si>
  <si>
    <t>16.02.2021 09:00:41</t>
  </si>
  <si>
    <t>16.02.2021 09:00:42</t>
  </si>
  <si>
    <t>16.02.2021 09:00:56</t>
  </si>
  <si>
    <t>16.02.2021 09:00:57</t>
  </si>
  <si>
    <t>16.02.2021 09:01:12</t>
  </si>
  <si>
    <t>16.02.2021 09:01:14</t>
  </si>
  <si>
    <t>16.02.2021 09:01:23</t>
  </si>
  <si>
    <t>16.02.2021 09:01:24</t>
  </si>
  <si>
    <t>16.02.2021 09:01:26</t>
  </si>
  <si>
    <t>16.02.2021 09:01:33</t>
  </si>
  <si>
    <t>16.02.2021 09:01:35</t>
  </si>
  <si>
    <t>16.02.2021 09:01:36</t>
  </si>
  <si>
    <t>16.02.2021 09:01:44</t>
  </si>
  <si>
    <t>16.02.2021 09:01:45</t>
  </si>
  <si>
    <t>16.02.2021 09:02:03</t>
  </si>
  <si>
    <t>16.02.2021 09:02:05</t>
  </si>
  <si>
    <t>16.02.2021 09:02:06</t>
  </si>
  <si>
    <t>16.02.2021 09:02:17</t>
  </si>
  <si>
    <t>16.02.2021 09:02:18</t>
  </si>
  <si>
    <t>16.02.2021 09:02:20</t>
  </si>
  <si>
    <t>16.02.2021 09:02:21</t>
  </si>
  <si>
    <t>16.02.2021 09:02:24</t>
  </si>
  <si>
    <t>16.02.2021 09:02:26</t>
  </si>
  <si>
    <t>16.02.2021 09:02:35</t>
  </si>
  <si>
    <t>16.02.2021 09:02:36</t>
  </si>
  <si>
    <t>16.02.2021 09:02:38</t>
  </si>
  <si>
    <t>16.02.2021 09:02:39</t>
  </si>
  <si>
    <t>16.02.2021 09:02:41</t>
  </si>
  <si>
    <t>16.02.2021 09:02:42</t>
  </si>
  <si>
    <t>16.02.2021 09:02:44</t>
  </si>
  <si>
    <t>16.02.2021 09:02:45</t>
  </si>
  <si>
    <t>16.02.2021 09:02:47</t>
  </si>
  <si>
    <t>16.02.2021 09:02:52</t>
  </si>
  <si>
    <t>16.02.2021 09:02:54</t>
  </si>
  <si>
    <t>16.02.2021 09:03:12</t>
  </si>
  <si>
    <t>16.02.2021 09:03:24</t>
  </si>
  <si>
    <t>16.02.2021 09:03:25</t>
  </si>
  <si>
    <t>16.02.2021 09:04:00</t>
  </si>
  <si>
    <t>16.02.2021 09:04:15</t>
  </si>
  <si>
    <t>16.02.2021 09:04:16</t>
  </si>
  <si>
    <t>16.02.2021 09:04:25</t>
  </si>
  <si>
    <t>16.02.2021 09:04:27</t>
  </si>
  <si>
    <t>16.02.2021 09:04:28</t>
  </si>
  <si>
    <t>16.02.2021 09:04:31</t>
  </si>
  <si>
    <t>16.02.2021 09:04:33</t>
  </si>
  <si>
    <t>16.02.2021 09:04:34</t>
  </si>
  <si>
    <t>16.02.2021 09:04:45</t>
  </si>
  <si>
    <t>16.02.2021 09:04:46</t>
  </si>
  <si>
    <t>16.02.2021 09:04:49</t>
  </si>
  <si>
    <t>16.02.2021 09:05:22</t>
  </si>
  <si>
    <t>16.02.2021 09:05:24</t>
  </si>
  <si>
    <t>16.02.2021 09:05:27</t>
  </si>
  <si>
    <t>16.02.2021 09:05:28</t>
  </si>
  <si>
    <t>16.02.2021 09:05:34</t>
  </si>
  <si>
    <t>16.02.2021 09:05:36</t>
  </si>
  <si>
    <t>16.02.2021 09:05:37</t>
  </si>
  <si>
    <t>16.02.2021 09:05:46</t>
  </si>
  <si>
    <t>16.02.2021 09:05:49</t>
  </si>
  <si>
    <t>16.02.2021 09:06:00</t>
  </si>
  <si>
    <t>16.02.2021 09:06:01</t>
  </si>
  <si>
    <t>16.02.2021 09:06:39</t>
  </si>
  <si>
    <t>16.02.2021 09:06:40</t>
  </si>
  <si>
    <t>16.02.2021 09:06:45</t>
  </si>
  <si>
    <t>16.02.2021 09:06:46</t>
  </si>
  <si>
    <t>16.02.2021 09:06:55</t>
  </si>
  <si>
    <t>16.02.2021 09:06:57</t>
  </si>
  <si>
    <t>16.02.2021 09:06:58</t>
  </si>
  <si>
    <t>16.02.2021 09:07:00</t>
  </si>
  <si>
    <t>16.02.2021 09:07:01</t>
  </si>
  <si>
    <t>16.02.2021 09:07:03</t>
  </si>
  <si>
    <t>16.02.2021 09:07:28</t>
  </si>
  <si>
    <t>16.02.2021 09:07:30</t>
  </si>
  <si>
    <t>16.02.2021 09:07:31</t>
  </si>
  <si>
    <t>16.02.2021 09:07:34</t>
  </si>
  <si>
    <t>16.02.2021 09:07:36</t>
  </si>
  <si>
    <t>16.02.2021 09:07:37</t>
  </si>
  <si>
    <t>16.02.2021 09:07:45</t>
  </si>
  <si>
    <t>16.02.2021 09:07:46</t>
  </si>
  <si>
    <t>16.02.2021 09:07:47</t>
  </si>
  <si>
    <t>16.02.2021 09:07:49</t>
  </si>
  <si>
    <t>16.02.2021 09:07:53</t>
  </si>
  <si>
    <t>16.02.2021 09:07:55</t>
  </si>
  <si>
    <t>16.02.2021 09:08:05</t>
  </si>
  <si>
    <t>16.02.2021 09:08:19</t>
  </si>
  <si>
    <t>16.02.2021 09:08:20</t>
  </si>
  <si>
    <t>16.02.2021 09:08:22</t>
  </si>
  <si>
    <t>16.02.2021 09:08:29</t>
  </si>
  <si>
    <t>16.02.2021 09:08:31</t>
  </si>
  <si>
    <t>16.02.2021 09:08:32</t>
  </si>
  <si>
    <t>16.02.2021 09:08:34</t>
  </si>
  <si>
    <t>16.02.2021 09:08:35</t>
  </si>
  <si>
    <t>16.02.2021 09:09:05</t>
  </si>
  <si>
    <t>16.02.2021 09:09:07</t>
  </si>
  <si>
    <t>16.02.2021 09:09:08</t>
  </si>
  <si>
    <t>16.02.2021 09:09:10</t>
  </si>
  <si>
    <t>16.02.2021 09:09:21</t>
  </si>
  <si>
    <t>16.02.2021 09:09:22</t>
  </si>
  <si>
    <t>16.02.2021 09:09:23</t>
  </si>
  <si>
    <t>16.02.2021 09:09:25</t>
  </si>
  <si>
    <t>16.02.2021 09:09:49</t>
  </si>
  <si>
    <t>16.02.2021 09:09:50</t>
  </si>
  <si>
    <t>16.02.2021 09:10:00</t>
  </si>
  <si>
    <t>16.02.2021 09:10:01</t>
  </si>
  <si>
    <t>16.02.2021 09:10:02</t>
  </si>
  <si>
    <t>16.02.2021 09:10:08</t>
  </si>
  <si>
    <t>16.02.2021 09:10:10</t>
  </si>
  <si>
    <t>16.02.2021 09:10:11</t>
  </si>
  <si>
    <t>16.02.2021 09:10:14</t>
  </si>
  <si>
    <t>16.02.2021 09:10:16</t>
  </si>
  <si>
    <t>16.02.2021 09:10:17</t>
  </si>
  <si>
    <t>16.02.2021 09:10:19</t>
  </si>
  <si>
    <t>16.02.2021 09:10:20</t>
  </si>
  <si>
    <t>16.02.2021 09:10:47</t>
  </si>
  <si>
    <t>16.02.2021 09:10:49</t>
  </si>
  <si>
    <t>16.02.2021 09:10:50</t>
  </si>
  <si>
    <t>16.02.2021 09:10:58</t>
  </si>
  <si>
    <t>16.02.2021 09:10:59</t>
  </si>
  <si>
    <t>16.02.2021 09:11:02</t>
  </si>
  <si>
    <t>16.02.2021 09:11:04</t>
  </si>
  <si>
    <t>16.02.2021 09:11:08</t>
  </si>
  <si>
    <t>16.02.2021 09:11:10</t>
  </si>
  <si>
    <t>16.02.2021 09:11:11</t>
  </si>
  <si>
    <t>16.02.2021 09:11:13</t>
  </si>
  <si>
    <t>16.02.2021 09:11:29</t>
  </si>
  <si>
    <t>16.02.2021 09:11:31</t>
  </si>
  <si>
    <t>16.02.2021 09:11:35</t>
  </si>
  <si>
    <t>16.02.2021 09:11:38</t>
  </si>
  <si>
    <t>16.02.2021 09:11:40</t>
  </si>
  <si>
    <t>16.02.2021 09:11:41</t>
  </si>
  <si>
    <t>16.02.2021 09:11:56</t>
  </si>
  <si>
    <t>16.02.2021 09:11:58</t>
  </si>
  <si>
    <t>16.02.2021 09:12:07</t>
  </si>
  <si>
    <t>16.02.2021 09:12:08</t>
  </si>
  <si>
    <t>16.02.2021 09:12:19</t>
  </si>
  <si>
    <t>16.02.2021 09:12:20</t>
  </si>
  <si>
    <t>16.02.2021 09:12:32</t>
  </si>
  <si>
    <t>16.02.2021 09:12:34</t>
  </si>
  <si>
    <t>16.02.2021 09:12:35</t>
  </si>
  <si>
    <t>16.02.2021 09:12:58</t>
  </si>
  <si>
    <t>16.02.2021 09:13:01</t>
  </si>
  <si>
    <t>16.02.2021 09:13:02</t>
  </si>
  <si>
    <t>16.02.2021 09:13:04</t>
  </si>
  <si>
    <t>16.02.2021 09:13:11</t>
  </si>
  <si>
    <t>16.02.2021 09:13:13</t>
  </si>
  <si>
    <t>16.02.2021 09:13:14</t>
  </si>
  <si>
    <t>16.02.2021 09:13:16</t>
  </si>
  <si>
    <t>16.02.2021 09:13:17</t>
  </si>
  <si>
    <t>16.02.2021 09:13:23</t>
  </si>
  <si>
    <t>16.02.2021 09:13:25</t>
  </si>
  <si>
    <t>16.02.2021 09:13:26</t>
  </si>
  <si>
    <t>16.02.2021 09:13:37</t>
  </si>
  <si>
    <t>16.02.2021 09:13:38</t>
  </si>
  <si>
    <t>16.02.2021 09:13:40</t>
  </si>
  <si>
    <t>16.02.2021 09:13:41</t>
  </si>
  <si>
    <t>16.02.2021 09:13:47</t>
  </si>
  <si>
    <t>16.02.2021 09:13:49</t>
  </si>
  <si>
    <t>16.02.2021 09:13:50</t>
  </si>
  <si>
    <t>16.02.2021 09:13:52</t>
  </si>
  <si>
    <t>16.02.2021 09:13:53</t>
  </si>
  <si>
    <t>16.02.2021 09:13:55</t>
  </si>
  <si>
    <t>16.02.2021 09:13:56</t>
  </si>
  <si>
    <t>16.02.2021 09:13:58</t>
  </si>
  <si>
    <t>16.02.2021 09:13:59</t>
  </si>
  <si>
    <t>16.02.2021 09:14:01</t>
  </si>
  <si>
    <t>16.02.2021 09:14:02</t>
  </si>
  <si>
    <t>16.02.2021 09:14:04</t>
  </si>
  <si>
    <t>16.02.2021 09:14:05</t>
  </si>
  <si>
    <t>16.02.2021 09:14:15</t>
  </si>
  <si>
    <t>16.02.2021 09:14:17</t>
  </si>
  <si>
    <t>16.02.2021 09:14:18</t>
  </si>
  <si>
    <t>16.02.2021 09:14:35</t>
  </si>
  <si>
    <t>16.02.2021 09:14:36</t>
  </si>
  <si>
    <t>16.02.2021 09:14:38</t>
  </si>
  <si>
    <t>16.02.2021 09:14:39</t>
  </si>
  <si>
    <t>16.02.2021 09:15:12</t>
  </si>
  <si>
    <t>16.02.2021 09:15:14</t>
  </si>
  <si>
    <t>16.02.2021 09:15:15</t>
  </si>
  <si>
    <t>16.02.2021 09:15:18</t>
  </si>
  <si>
    <t>16.02.2021 09:15:20</t>
  </si>
  <si>
    <t>16.02.2021 09:16:06</t>
  </si>
  <si>
    <t>16.02.2021 09:16:08</t>
  </si>
  <si>
    <t>16.02.2021 09:16:09</t>
  </si>
  <si>
    <t>16.02.2021 09:16:11</t>
  </si>
  <si>
    <t>16.02.2021 09:16:20</t>
  </si>
  <si>
    <t>16.02.2021 09:16:21</t>
  </si>
  <si>
    <t>16.02.2021 09:16:23</t>
  </si>
  <si>
    <t>16.02.2021 09:16:24</t>
  </si>
  <si>
    <t>16.02.2021 09:16:26</t>
  </si>
  <si>
    <t>16.02.2021 09:16:27</t>
  </si>
  <si>
    <t>16.02.2021 09:16:29</t>
  </si>
  <si>
    <t>16.02.2021 09:16:56</t>
  </si>
  <si>
    <t>16.02.2021 09:17:17</t>
  </si>
  <si>
    <t>16.02.2021 09:17:18</t>
  </si>
  <si>
    <t>16.02.2021 09:17:29</t>
  </si>
  <si>
    <t>16.02.2021 09:17:32</t>
  </si>
  <si>
    <t>16.02.2021 09:17:33</t>
  </si>
  <si>
    <t>16.02.2021 09:17:35</t>
  </si>
  <si>
    <t>16.02.2021 09:18:05</t>
  </si>
  <si>
    <t>16.02.2021 09:18:07</t>
  </si>
  <si>
    <t>16.02.2021 09:18:26</t>
  </si>
  <si>
    <t>16.02.2021 09:18:27</t>
  </si>
  <si>
    <t>16.02.2021 09:18:29</t>
  </si>
  <si>
    <t>16.02.2021 09:18:30</t>
  </si>
  <si>
    <t>16.02.2021 09:18:44</t>
  </si>
  <si>
    <t>16.02.2021 09:18:47</t>
  </si>
  <si>
    <t>16.02.2021 09:18:48</t>
  </si>
  <si>
    <t>16.02.2021 09:18:50</t>
  </si>
  <si>
    <t>16.02.2021 09:18:52</t>
  </si>
  <si>
    <t>16.02.2021 09:18:53</t>
  </si>
  <si>
    <t>16.02.2021 09:18:54</t>
  </si>
  <si>
    <t>16.02.2021 09:18:57</t>
  </si>
  <si>
    <t>16.02.2021 09:18:59</t>
  </si>
  <si>
    <t>16.02.2021 09:19:02</t>
  </si>
  <si>
    <t>16.02.2021 09:19:03</t>
  </si>
  <si>
    <t>16.02.2021 09:19:05</t>
  </si>
  <si>
    <t>16.02.2021 09:19:06</t>
  </si>
  <si>
    <t>16.02.2021 09:19:18</t>
  </si>
  <si>
    <t>16.02.2021 09:19:20</t>
  </si>
  <si>
    <t>16.02.2021 09:19:21</t>
  </si>
  <si>
    <t>16.02.2021 09:19:27</t>
  </si>
  <si>
    <t>16.02.2021 09:19:29</t>
  </si>
  <si>
    <t>16.02.2021 09:19:30</t>
  </si>
  <si>
    <t>16.02.2021 09:19:33</t>
  </si>
  <si>
    <t>16.02.2021 09:20:01</t>
  </si>
  <si>
    <t>16.02.2021 09:20:03</t>
  </si>
  <si>
    <t>16.02.2021 09:20:15</t>
  </si>
  <si>
    <t>16.02.2021 09:20:16</t>
  </si>
  <si>
    <t>16.02.2021 09:20:18</t>
  </si>
  <si>
    <t>16.02.2021 09:20:19</t>
  </si>
  <si>
    <t>16.02.2021 09:20:21</t>
  </si>
  <si>
    <t>16.02.2021 09:20:39</t>
  </si>
  <si>
    <t>16.02.2021 09:20:40</t>
  </si>
  <si>
    <t>16.02.2021 09:20:43</t>
  </si>
  <si>
    <t>16.02.2021 09:20:45</t>
  </si>
  <si>
    <t>16.02.2021 09:20:49</t>
  </si>
  <si>
    <t>16.02.2021 09:20:51</t>
  </si>
  <si>
    <t>16.02.2021 09:20:52</t>
  </si>
  <si>
    <t>16.02.2021 09:20:57</t>
  </si>
  <si>
    <t>16.02.2021 09:20:58</t>
  </si>
  <si>
    <t>16.02.2021 09:21:00</t>
  </si>
  <si>
    <t>16.02.2021 09:21:22</t>
  </si>
  <si>
    <t>16.02.2021 09:21:24</t>
  </si>
  <si>
    <t>16.02.2021 09:21:25</t>
  </si>
  <si>
    <t>16.02.2021 09:21:27</t>
  </si>
  <si>
    <t>16.02.2021 09:21:36</t>
  </si>
  <si>
    <t>16.02.2021 09:21:37</t>
  </si>
  <si>
    <t>16.02.2021 09:21:39</t>
  </si>
  <si>
    <t>16.02.2021 09:21:40</t>
  </si>
  <si>
    <t>16.02.2021 09:21:42</t>
  </si>
  <si>
    <t>16.02.2021 09:21:43</t>
  </si>
  <si>
    <t>16.02.2021 09:21:45</t>
  </si>
  <si>
    <t>16.02.2021 09:21:46</t>
  </si>
  <si>
    <t>16.02.2021 09:21:48</t>
  </si>
  <si>
    <t>16.02.2021 09:21:49</t>
  </si>
  <si>
    <t>16.02.2021 09:22:09</t>
  </si>
  <si>
    <t>16.02.2021 09:22:10</t>
  </si>
  <si>
    <t>16.02.2021 09:22:12</t>
  </si>
  <si>
    <t>16.02.2021 09:22:13</t>
  </si>
  <si>
    <t>16.02.2021 09:22:15</t>
  </si>
  <si>
    <t>16.02.2021 09:22:18</t>
  </si>
  <si>
    <t>16.02.2021 09:22:19</t>
  </si>
  <si>
    <t>16.02.2021 09:22:21</t>
  </si>
  <si>
    <t>16.02.2021 09:22:36</t>
  </si>
  <si>
    <t>16.02.2021 09:22:37</t>
  </si>
  <si>
    <t>16.02.2021 09:22:39</t>
  </si>
  <si>
    <t>16.02.2021 09:22:40</t>
  </si>
  <si>
    <t>16.02.2021 09:22:42</t>
  </si>
  <si>
    <t>16.02.2021 09:23:06</t>
  </si>
  <si>
    <t>16.02.2021 09:23:07</t>
  </si>
  <si>
    <t>16.02.2021 09:23:09</t>
  </si>
  <si>
    <t>16.02.2021 09:23:25</t>
  </si>
  <si>
    <t>16.02.2021 09:23:27</t>
  </si>
  <si>
    <t>16.02.2021 09:23:28</t>
  </si>
  <si>
    <t>16.02.2021 09:23:48</t>
  </si>
  <si>
    <t>16.02.2021 09:23:49</t>
  </si>
  <si>
    <t>16.02.2021 09:23:51</t>
  </si>
  <si>
    <t>16.02.2021 09:23:52</t>
  </si>
  <si>
    <t>16.02.2021 09:23:54</t>
  </si>
  <si>
    <t>16.02.2021 09:23:55</t>
  </si>
  <si>
    <t>16.02.2021 09:23:57</t>
  </si>
  <si>
    <t>16.02.2021 09:23:58</t>
  </si>
  <si>
    <t>16.02.2021 09:24:07</t>
  </si>
  <si>
    <t>16.02.2021 09:24:09</t>
  </si>
  <si>
    <t>16.02.2021 09:24:16</t>
  </si>
  <si>
    <t>16.02.2021 09:24:18</t>
  </si>
  <si>
    <t>16.02.2021 09:24:19</t>
  </si>
  <si>
    <t>16.02.2021 09:24:21</t>
  </si>
  <si>
    <t>16.02.2021 09:24:24</t>
  </si>
  <si>
    <t>16.02.2021 09:24:25</t>
  </si>
  <si>
    <t>16.02.2021 09:24:30</t>
  </si>
  <si>
    <t>16.02.2021 09:24:31</t>
  </si>
  <si>
    <t>16.02.2021 09:24:33</t>
  </si>
  <si>
    <t>16.02.2021 09:24:34</t>
  </si>
  <si>
    <t>16.02.2021 09:24:36</t>
  </si>
  <si>
    <t>16.02.2021 09:25:24</t>
  </si>
  <si>
    <t>16.02.2021 09:25:25</t>
  </si>
  <si>
    <t>16.02.2021 09:25:30</t>
  </si>
  <si>
    <t>16.02.2021 09:25:31</t>
  </si>
  <si>
    <t>16.02.2021 09:25:33</t>
  </si>
  <si>
    <t>16.02.2021 09:25:34</t>
  </si>
  <si>
    <t>16.02.2021 09:25:36</t>
  </si>
  <si>
    <t>16.02.2021 09:25:37</t>
  </si>
  <si>
    <t>16.02.2021 09:25:52</t>
  </si>
  <si>
    <t>16.02.2021 09:25:54</t>
  </si>
  <si>
    <t>16.02.2021 09:26:21</t>
  </si>
  <si>
    <t>16.02.2021 09:26:25</t>
  </si>
  <si>
    <t>16.02.2021 09:26:27</t>
  </si>
  <si>
    <t>16.02.2021 09:26:33</t>
  </si>
  <si>
    <t>16.02.2021 09:26:34</t>
  </si>
  <si>
    <t>16.02.2021 09:26:36</t>
  </si>
  <si>
    <t>16.02.2021 09:26:37</t>
  </si>
  <si>
    <t>16.02.2021 09:26:45</t>
  </si>
  <si>
    <t>16.02.2021 09:27:00</t>
  </si>
  <si>
    <t>16.02.2021 09:27:01</t>
  </si>
  <si>
    <t>16.02.2021 09:27:03</t>
  </si>
  <si>
    <t>16.02.2021 09:27:04</t>
  </si>
  <si>
    <t>16.02.2021 09:27:13</t>
  </si>
  <si>
    <t>16.02.2021 09:27:16</t>
  </si>
  <si>
    <t>16.02.2021 09:27:42</t>
  </si>
  <si>
    <t>16.02.2021 09:27:43</t>
  </si>
  <si>
    <t>16.02.2021 09:27:45</t>
  </si>
  <si>
    <t>16.02.2021 09:27:46</t>
  </si>
  <si>
    <t>16.02.2021 09:27:48</t>
  </si>
  <si>
    <t>16.02.2021 09:27:55</t>
  </si>
  <si>
    <t>16.02.2021 09:28:00</t>
  </si>
  <si>
    <t>16.02.2021 09:28:01</t>
  </si>
  <si>
    <t>16.02.2021 09:28:15</t>
  </si>
  <si>
    <t>16.02.2021 09:28:16</t>
  </si>
  <si>
    <t>16.02.2021 09:28:18</t>
  </si>
  <si>
    <t>16.02.2021 09:28:30</t>
  </si>
  <si>
    <t>16.02.2021 09:28:31</t>
  </si>
  <si>
    <t>16.02.2021 09:28:33</t>
  </si>
  <si>
    <t>16.02.2021 09:28:34</t>
  </si>
  <si>
    <t>16.02.2021 09:28:36</t>
  </si>
  <si>
    <t>16.02.2021 09:28:37</t>
  </si>
  <si>
    <t>16.02.2021 09:28:39</t>
  </si>
  <si>
    <t>16.02.2021 09:28:40</t>
  </si>
  <si>
    <t>16.02.2021 09:28:42</t>
  </si>
  <si>
    <t>16.02.2021 09:28:51</t>
  </si>
  <si>
    <t>16.02.2021 09:28:52</t>
  </si>
  <si>
    <t>16.02.2021 09:29:18</t>
  </si>
  <si>
    <t>16.02.2021 09:29:30</t>
  </si>
  <si>
    <t>16.02.2021 09:29:31</t>
  </si>
  <si>
    <t>16.02.2021 09:29:33</t>
  </si>
  <si>
    <t>16.02.2021 09:29:34</t>
  </si>
  <si>
    <t>16.02.2021 09:29:43</t>
  </si>
  <si>
    <t>16.02.2021 09:29:45</t>
  </si>
  <si>
    <t>16.02.2021 09:29:46</t>
  </si>
  <si>
    <t>16.02.2021 09:29:48</t>
  </si>
  <si>
    <t>16.02.2021 09:29:49</t>
  </si>
  <si>
    <t>16.02.2021 09:29:51</t>
  </si>
  <si>
    <t>16.02.2021 09:29:52</t>
  </si>
  <si>
    <t>16.02.2021 09:30:03</t>
  </si>
  <si>
    <t>16.02.2021 09:30:04</t>
  </si>
  <si>
    <t>16.02.2021 09:30:07</t>
  </si>
  <si>
    <t>16.02.2021 09:30:09</t>
  </si>
  <si>
    <t>16.02.2021 09:30:10</t>
  </si>
  <si>
    <t>16.02.2021 09:30:12</t>
  </si>
  <si>
    <t>16.02.2021 09:30:13</t>
  </si>
  <si>
    <t>16.02.2021 09:30:31</t>
  </si>
  <si>
    <t>16.02.2021 09:30:33</t>
  </si>
  <si>
    <t>16.02.2021 09:30:34</t>
  </si>
  <si>
    <t>16.02.2021 09:30:45</t>
  </si>
  <si>
    <t>16.02.2021 09:30:46</t>
  </si>
  <si>
    <t>16.02.2021 09:30:48</t>
  </si>
  <si>
    <t>16.02.2021 09:30:49</t>
  </si>
  <si>
    <t>16.02.2021 09:31:07</t>
  </si>
  <si>
    <t>16.02.2021 09:31:09</t>
  </si>
  <si>
    <t>16.02.2021 09:31:10</t>
  </si>
  <si>
    <t>16.02.2021 09:31:12</t>
  </si>
  <si>
    <t>16.02.2021 09:31:13</t>
  </si>
  <si>
    <t>16.02.2021 09:31:31</t>
  </si>
  <si>
    <t>16.02.2021 09:31:33</t>
  </si>
  <si>
    <t>16.02.2021 09:31:34</t>
  </si>
  <si>
    <t>16.02.2021 09:31:45</t>
  </si>
  <si>
    <t>16.02.2021 09:31:49</t>
  </si>
  <si>
    <t>16.02.2021 09:31:51</t>
  </si>
  <si>
    <t>16.02.2021 09:31:52</t>
  </si>
  <si>
    <t>16.02.2021 09:31:55</t>
  </si>
  <si>
    <t>16.02.2021 09:31:57</t>
  </si>
  <si>
    <t>16.02.2021 09:31:58</t>
  </si>
  <si>
    <t>16.02.2021 09:32:04</t>
  </si>
  <si>
    <t>16.02.2021 09:32:07</t>
  </si>
  <si>
    <t>16.02.2021 09:32:09</t>
  </si>
  <si>
    <t>16.02.2021 09:32:15</t>
  </si>
  <si>
    <t>16.02.2021 09:32:16</t>
  </si>
  <si>
    <t>16.02.2021 09:32:18</t>
  </si>
  <si>
    <t>16.02.2021 09:32:19</t>
  </si>
  <si>
    <t>16.02.2021 09:32:25</t>
  </si>
  <si>
    <t>16.02.2021 09:32:27</t>
  </si>
  <si>
    <t>16.02.2021 09:33:03</t>
  </si>
  <si>
    <t>16.02.2021 09:33:04</t>
  </si>
  <si>
    <t>16.02.2021 09:33:06</t>
  </si>
  <si>
    <t>16.02.2021 09:33:09</t>
  </si>
  <si>
    <t>16.02.2021 09:33:13</t>
  </si>
  <si>
    <t>16.02.2021 09:33:15</t>
  </si>
  <si>
    <t>16.02.2021 09:33:16</t>
  </si>
  <si>
    <t>16.02.2021 09:34:13</t>
  </si>
  <si>
    <t>16.02.2021 09:34:15</t>
  </si>
  <si>
    <t>16.02.2021 09:34:16</t>
  </si>
  <si>
    <t>16.02.2021 09:34:34</t>
  </si>
  <si>
    <t>16.02.2021 09:34:36</t>
  </si>
  <si>
    <t>16.02.2021 09:34:37</t>
  </si>
  <si>
    <t>16.02.2021 09:34:39</t>
  </si>
  <si>
    <t>16.02.2021 09:34:46</t>
  </si>
  <si>
    <t>16.02.2021 09:34:54</t>
  </si>
  <si>
    <t>16.02.2021 09:34:55</t>
  </si>
  <si>
    <t>16.02.2021 09:34:58</t>
  </si>
  <si>
    <t>16.02.2021 09:35:00</t>
  </si>
  <si>
    <t>16.02.2021 09:35:01</t>
  </si>
  <si>
    <t>16.02.2021 09:35:09</t>
  </si>
  <si>
    <t>16.02.2021 09:35:10</t>
  </si>
  <si>
    <t>16.02.2021 09:35:12</t>
  </si>
  <si>
    <t>16.02.2021 09:35:18</t>
  </si>
  <si>
    <t>16.02.2021 09:35:25</t>
  </si>
  <si>
    <t>16.02.2021 09:35:27</t>
  </si>
  <si>
    <t>16.02.2021 09:35:28</t>
  </si>
  <si>
    <t>16.02.2021 09:35:48</t>
  </si>
  <si>
    <t>16.02.2021 09:35:49</t>
  </si>
  <si>
    <t>16.02.2021 09:35:51</t>
  </si>
  <si>
    <t>16.02.2021 09:36:12</t>
  </si>
  <si>
    <t>16.02.2021 09:36:18</t>
  </si>
  <si>
    <t>16.02.2021 09:36:19</t>
  </si>
  <si>
    <t>16.02.2021 09:36:21</t>
  </si>
  <si>
    <t>16.02.2021 09:36:25</t>
  </si>
  <si>
    <t>16.02.2021 09:36:27</t>
  </si>
  <si>
    <t>16.02.2021 09:36:33</t>
  </si>
  <si>
    <t>16.02.2021 09:36:34</t>
  </si>
  <si>
    <t>16.02.2021 09:36:41</t>
  </si>
  <si>
    <t>16.02.2021 09:36:44</t>
  </si>
  <si>
    <t>16.02.2021 09:36:46</t>
  </si>
  <si>
    <t>16.02.2021 09:36:49</t>
  </si>
  <si>
    <t>16.02.2021 09:36:50</t>
  </si>
  <si>
    <t>16.02.2021 09:36:55</t>
  </si>
  <si>
    <t>16.02.2021 09:36:56</t>
  </si>
  <si>
    <t>16.02.2021 09:36:58</t>
  </si>
  <si>
    <t>16.02.2021 09:37:06</t>
  </si>
  <si>
    <t>16.02.2021 09:37:07</t>
  </si>
  <si>
    <t>16.02.2021 09:37:09</t>
  </si>
  <si>
    <t>16.02.2021 09:37:10</t>
  </si>
  <si>
    <t>16.02.2021 09:37:16</t>
  </si>
  <si>
    <t>16.02.2021 09:37:25</t>
  </si>
  <si>
    <t>16.02.2021 09:37:26</t>
  </si>
  <si>
    <t>16.02.2021 09:37:43</t>
  </si>
  <si>
    <t>16.02.2021 09:38:14</t>
  </si>
  <si>
    <t>16.02.2021 09:38:16</t>
  </si>
  <si>
    <t>16.02.2021 09:38:20</t>
  </si>
  <si>
    <t>16.02.2021 09:38:22</t>
  </si>
  <si>
    <t>16.02.2021 09:38:37</t>
  </si>
  <si>
    <t>16.02.2021 09:39:05</t>
  </si>
  <si>
    <t>16.02.2021 09:39:07</t>
  </si>
  <si>
    <t>16.02.2021 09:39:08</t>
  </si>
  <si>
    <t>16.02.2021 09:39:10</t>
  </si>
  <si>
    <t>16.02.2021 09:39:11</t>
  </si>
  <si>
    <t>16.02.2021 09:39:23</t>
  </si>
  <si>
    <t>16.02.2021 09:39:25</t>
  </si>
  <si>
    <t>16.02.2021 09:39:43</t>
  </si>
  <si>
    <t>16.02.2021 09:39:49</t>
  </si>
  <si>
    <t>16.02.2021 09:39:50</t>
  </si>
  <si>
    <t>16.02.2021 09:39:53</t>
  </si>
  <si>
    <t>16.02.2021 09:39:54</t>
  </si>
  <si>
    <t>16.02.2021 09:40:56</t>
  </si>
  <si>
    <t>16.02.2021 09:40:58</t>
  </si>
  <si>
    <t>16.02.2021 09:40:59</t>
  </si>
  <si>
    <t>16.02.2021 09:41:01</t>
  </si>
  <si>
    <t>16.02.2021 09:41:05</t>
  </si>
  <si>
    <t>16.02.2021 09:41:06</t>
  </si>
  <si>
    <t>16.02.2021 09:41:08</t>
  </si>
  <si>
    <t>16.02.2021 09:41:12</t>
  </si>
  <si>
    <t>16.02.2021 09:41:14</t>
  </si>
  <si>
    <t>16.02.2021 09:41:15</t>
  </si>
  <si>
    <t>16.02.2021 09:41:17</t>
  </si>
  <si>
    <t>16.02.2021 09:41:18</t>
  </si>
  <si>
    <t>16.02.2021 09:41:20</t>
  </si>
  <si>
    <t>16.02.2021 09:41:22</t>
  </si>
  <si>
    <t>16.02.2021 09:41:23</t>
  </si>
  <si>
    <t>16.02.2021 09:41:25</t>
  </si>
  <si>
    <t>16.02.2021 09:41:39</t>
  </si>
  <si>
    <t>16.02.2021 09:41:41</t>
  </si>
  <si>
    <t>16.02.2021 09:41:42</t>
  </si>
  <si>
    <t>16.02.2021 09:41:44</t>
  </si>
  <si>
    <t>16.02.2021 09:41:56</t>
  </si>
  <si>
    <t>16.02.2021 09:41:57</t>
  </si>
  <si>
    <t>16.02.2021 09:41:59</t>
  </si>
  <si>
    <t>16.02.2021 09:42:02</t>
  </si>
  <si>
    <t>16.02.2021 09:42:03</t>
  </si>
  <si>
    <t>16.02.2021 09:42:07</t>
  </si>
  <si>
    <t>16.02.2021 09:42:08</t>
  </si>
  <si>
    <t>16.02.2021 09:42:41</t>
  </si>
  <si>
    <t>16.02.2021 09:42:42</t>
  </si>
  <si>
    <t>16.02.2021 09:42:47</t>
  </si>
  <si>
    <t>16.02.2021 09:42:48</t>
  </si>
  <si>
    <t>16.02.2021 09:42:50</t>
  </si>
  <si>
    <t>16.02.2021 09:42:53</t>
  </si>
  <si>
    <t>16.02.2021 09:42:54</t>
  </si>
  <si>
    <t>16.02.2021 09:43:00</t>
  </si>
  <si>
    <t>16.02.2021 09:43:03</t>
  </si>
  <si>
    <t>16.02.2021 09:43:52</t>
  </si>
  <si>
    <t>16.02.2021 09:43:53</t>
  </si>
  <si>
    <t>16.02.2021 09:43:54</t>
  </si>
  <si>
    <t>16.02.2021 09:44:17</t>
  </si>
  <si>
    <t>16.02.2021 09:44:18</t>
  </si>
  <si>
    <t>16.02.2021 09:44:21</t>
  </si>
  <si>
    <t>16.02.2021 09:44:42</t>
  </si>
  <si>
    <t>16.02.2021 09:44:44</t>
  </si>
  <si>
    <t>16.02.2021 09:44:45</t>
  </si>
  <si>
    <t>16.02.2021 09:45:14</t>
  </si>
  <si>
    <t>16.02.2021 09:45:15</t>
  </si>
  <si>
    <t>16.02.2021 09:45:17</t>
  </si>
  <si>
    <t>16.02.2021 09:45:20</t>
  </si>
  <si>
    <t>16.02.2021 09:45:21</t>
  </si>
  <si>
    <t>16.02.2021 09:45:30</t>
  </si>
  <si>
    <t>16.02.2021 09:45:32</t>
  </si>
  <si>
    <t>16.02.2021 09:45:43</t>
  </si>
  <si>
    <t>16.02.2021 09:45:44</t>
  </si>
  <si>
    <t>16.02.2021 09:45:45</t>
  </si>
  <si>
    <t>16.02.2021 09:45:47</t>
  </si>
  <si>
    <t>16.02.2021 09:45:59</t>
  </si>
  <si>
    <t>16.02.2021 09:46:00</t>
  </si>
  <si>
    <t>16.02.2021 09:46:08</t>
  </si>
  <si>
    <t>16.02.2021 09:46:09</t>
  </si>
  <si>
    <t>16.02.2021 09:46:11</t>
  </si>
  <si>
    <t>16.02.2021 09:46:12</t>
  </si>
  <si>
    <t>16.02.2021 09:46:30</t>
  </si>
  <si>
    <t>16.02.2021 09:46:32</t>
  </si>
  <si>
    <t>16.02.2021 09:46:33</t>
  </si>
  <si>
    <t>16.02.2021 09:46:59</t>
  </si>
  <si>
    <t>16.02.2021 09:47:00</t>
  </si>
  <si>
    <t>16.02.2021 09:47:18</t>
  </si>
  <si>
    <t>16.02.2021 09:47:20</t>
  </si>
  <si>
    <t>16.02.2021 09:47:21</t>
  </si>
  <si>
    <t>16.02.2021 09:47:23</t>
  </si>
  <si>
    <t>16.02.2021 09:47:24</t>
  </si>
  <si>
    <t>16.02.2021 09:47:26</t>
  </si>
  <si>
    <t>16.02.2021 09:47:30</t>
  </si>
  <si>
    <t>16.02.2021 09:47:34</t>
  </si>
  <si>
    <t>16.02.2021 09:47:35</t>
  </si>
  <si>
    <t>16.02.2021 09:48:17</t>
  </si>
  <si>
    <t>16.02.2021 09:48:18</t>
  </si>
  <si>
    <t>16.02.2021 09:48:41</t>
  </si>
  <si>
    <t>16.02.2021 09:48:43</t>
  </si>
  <si>
    <t>16.02.2021 09:48:50</t>
  </si>
  <si>
    <t>16.02.2021 09:48:51</t>
  </si>
  <si>
    <t>16.02.2021 09:48:53</t>
  </si>
  <si>
    <t>16.02.2021 09:48:54</t>
  </si>
  <si>
    <t>16.02.2021 09:48:56</t>
  </si>
  <si>
    <t>16.02.2021 09:48:59</t>
  </si>
  <si>
    <t>16.02.2021 09:49:00</t>
  </si>
  <si>
    <t>16.02.2021 09:49:02</t>
  </si>
  <si>
    <t>16.02.2021 09:49:05</t>
  </si>
  <si>
    <t>16.02.2021 09:49:06</t>
  </si>
  <si>
    <t>16.02.2021 09:49:08</t>
  </si>
  <si>
    <t>16.02.2021 09:49:09</t>
  </si>
  <si>
    <t>16.02.2021 09:49:11</t>
  </si>
  <si>
    <t>16.02.2021 09:49:14</t>
  </si>
  <si>
    <t>16.02.2021 09:49:15</t>
  </si>
  <si>
    <t>16.02.2021 09:49:17</t>
  </si>
  <si>
    <t>16.02.2021 09:49:18</t>
  </si>
  <si>
    <t>16.02.2021 09:49:24</t>
  </si>
  <si>
    <t>16.02.2021 09:49:26</t>
  </si>
  <si>
    <t>16.02.2021 09:49:39</t>
  </si>
  <si>
    <t>16.02.2021 09:49:41</t>
  </si>
  <si>
    <t>16.02.2021 09:49:45</t>
  </si>
  <si>
    <t>16.02.2021 09:49:47</t>
  </si>
  <si>
    <t>16.02.2021 09:49:48</t>
  </si>
  <si>
    <t>16.02.2021 09:50:08</t>
  </si>
  <si>
    <t>16.02.2021 09:50:09</t>
  </si>
  <si>
    <t>16.02.2021 09:50:21</t>
  </si>
  <si>
    <t>16.02.2021 09:50:23</t>
  </si>
  <si>
    <t>16.02.2021 09:50:39</t>
  </si>
  <si>
    <t>16.02.2021 09:50:41</t>
  </si>
  <si>
    <t>16.02.2021 09:50:42</t>
  </si>
  <si>
    <t>16.02.2021 09:50:44</t>
  </si>
  <si>
    <t>16.02.2021 09:50:45</t>
  </si>
  <si>
    <t>16.02.2021 09:50:47</t>
  </si>
  <si>
    <t>16.02.2021 09:50:48</t>
  </si>
  <si>
    <t>16.02.2021 09:50:50</t>
  </si>
  <si>
    <t>16.02.2021 09:50:59</t>
  </si>
  <si>
    <t>16.02.2021 09:51:00</t>
  </si>
  <si>
    <t>16.02.2021 09:51:05</t>
  </si>
  <si>
    <t>16.02.2021 09:51:06</t>
  </si>
  <si>
    <t>16.02.2021 09:51:08</t>
  </si>
  <si>
    <t>16.02.2021 09:51:09</t>
  </si>
  <si>
    <t>16.02.2021 09:51:11</t>
  </si>
  <si>
    <t>16.02.2021 09:51:27</t>
  </si>
  <si>
    <t>16.02.2021 09:51:29</t>
  </si>
  <si>
    <t>16.02.2021 09:51:31</t>
  </si>
  <si>
    <t>16.02.2021 09:51:50</t>
  </si>
  <si>
    <t>16.02.2021 09:51:51</t>
  </si>
  <si>
    <t>16.02.2021 09:52:08</t>
  </si>
  <si>
    <t>16.02.2021 09:52:09</t>
  </si>
  <si>
    <t>16.02.2021 09:52:11</t>
  </si>
  <si>
    <t>16.02.2021 09:52:12</t>
  </si>
  <si>
    <t>16.02.2021 09:52:17</t>
  </si>
  <si>
    <t>16.02.2021 09:52:18</t>
  </si>
  <si>
    <t>16.02.2021 09:52:21</t>
  </si>
  <si>
    <t>16.02.2021 09:52:23</t>
  </si>
  <si>
    <t>16.02.2021 09:52:24</t>
  </si>
  <si>
    <t>16.02.2021 09:52:26</t>
  </si>
  <si>
    <t>16.02.2021 09:52:27</t>
  </si>
  <si>
    <t>16.02.2021 09:52:53</t>
  </si>
  <si>
    <t>16.02.2021 09:52:54</t>
  </si>
  <si>
    <t>16.02.2021 09:53:03</t>
  </si>
  <si>
    <t>16.02.2021 09:53:05</t>
  </si>
  <si>
    <t>16.02.2021 09:53:06</t>
  </si>
  <si>
    <t>16.02.2021 09:53:08</t>
  </si>
  <si>
    <t>16.02.2021 09:53:12</t>
  </si>
  <si>
    <t>16.02.2021 09:53:14</t>
  </si>
  <si>
    <t>16.02.2021 09:53:45</t>
  </si>
  <si>
    <t>16.02.2021 09:53:47</t>
  </si>
  <si>
    <t>16.02.2021 09:53:48</t>
  </si>
  <si>
    <t>16.02.2021 09:53:50</t>
  </si>
  <si>
    <t>16.02.2021 09:53:51</t>
  </si>
  <si>
    <t>16.02.2021 09:53:59</t>
  </si>
  <si>
    <t>16.02.2021 09:54:01</t>
  </si>
  <si>
    <t>16.02.2021 09:54:23</t>
  </si>
  <si>
    <t>16.02.2021 09:54:24</t>
  </si>
  <si>
    <t>16.02.2021 09:54:26</t>
  </si>
  <si>
    <t>16.02.2021 09:54:27</t>
  </si>
  <si>
    <t>16.02.2021 09:54:29</t>
  </si>
  <si>
    <t>16.02.2021 09:54:30</t>
  </si>
  <si>
    <t>16.02.2021 09:54:32</t>
  </si>
  <si>
    <t>16.02.2021 09:54:33</t>
  </si>
  <si>
    <t>16.02.2021 09:54:35</t>
  </si>
  <si>
    <t>16.02.2021 09:54:36</t>
  </si>
  <si>
    <t>16.02.2021 09:54:41</t>
  </si>
  <si>
    <t>16.02.2021 09:54:43</t>
  </si>
  <si>
    <t>16.02.2021 09:55:06</t>
  </si>
  <si>
    <t>16.02.2021 09:55:08</t>
  </si>
  <si>
    <t>16.02.2021 09:55:09</t>
  </si>
  <si>
    <t>16.02.2021 09:55:11</t>
  </si>
  <si>
    <t>16.02.2021 09:55:14</t>
  </si>
  <si>
    <t>16.02.2021 09:55:15</t>
  </si>
  <si>
    <t>16.02.2021 09:55:17</t>
  </si>
  <si>
    <t>16.02.2021 09:55:18</t>
  </si>
  <si>
    <t>16.02.2021 09:55:20</t>
  </si>
  <si>
    <t>16.02.2021 09:55:21</t>
  </si>
  <si>
    <t>16.02.2021 09:55:23</t>
  </si>
  <si>
    <t>16.02.2021 09:55:24</t>
  </si>
  <si>
    <t>16.02.2021 09:55:26</t>
  </si>
  <si>
    <t>16.02.2021 09:55:27</t>
  </si>
  <si>
    <t>16.02.2021 09:55:29</t>
  </si>
  <si>
    <t>16.02.2021 09:55:30</t>
  </si>
  <si>
    <t>16.02.2021 09:55:50</t>
  </si>
  <si>
    <t>16.02.2021 09:55:51</t>
  </si>
  <si>
    <t>16.02.2021 09:55:59</t>
  </si>
  <si>
    <t>16.02.2021 09:56:00</t>
  </si>
  <si>
    <t>16.02.2021 09:56:02</t>
  </si>
  <si>
    <t>16.02.2021 09:56:03</t>
  </si>
  <si>
    <t>16.02.2021 09:56:05</t>
  </si>
  <si>
    <t>16.02.2021 09:56:06</t>
  </si>
  <si>
    <t>16.02.2021 09:56:14</t>
  </si>
  <si>
    <t>16.02.2021 09:56:27</t>
  </si>
  <si>
    <t>16.02.2021 09:56:29</t>
  </si>
  <si>
    <t>16.02.2021 09:56:38</t>
  </si>
  <si>
    <t>16.02.2021 09:56:39</t>
  </si>
  <si>
    <t>16.02.2021 09:56:41</t>
  </si>
  <si>
    <t>16.02.2021 09:56:47</t>
  </si>
  <si>
    <t>16.02.2021 09:56:48</t>
  </si>
  <si>
    <t>16.02.2021 09:56:56</t>
  </si>
  <si>
    <t>16.02.2021 09:56:57</t>
  </si>
  <si>
    <t>16.02.2021 09:56:59</t>
  </si>
  <si>
    <t>16.02.2021 09:57:02</t>
  </si>
  <si>
    <t>16.02.2021 09:57:03</t>
  </si>
  <si>
    <t>16.02.2021 09:57:38</t>
  </si>
  <si>
    <t>16.02.2021 09:57:39</t>
  </si>
  <si>
    <t>16.02.2021 09:57:41</t>
  </si>
  <si>
    <t>16.02.2021 09:58:36</t>
  </si>
  <si>
    <t>16.02.2021 09:58:38</t>
  </si>
  <si>
    <t>16.02.2021 09:58:39</t>
  </si>
  <si>
    <t>16.02.2021 09:58:41</t>
  </si>
  <si>
    <t>16.02.2021 09:58:42</t>
  </si>
  <si>
    <t>16.02.2021 09:58:44</t>
  </si>
  <si>
    <t>16.02.2021 09:58:46</t>
  </si>
  <si>
    <t>16.02.2021 09:58:47</t>
  </si>
  <si>
    <t>16.02.2021 09:58:48</t>
  </si>
  <si>
    <t>16.02.2021 09:58:50</t>
  </si>
  <si>
    <t>16.02.2021 09:58:51</t>
  </si>
  <si>
    <t>16.02.2021 09:59:20</t>
  </si>
  <si>
    <t>16.02.2021 09:59:23</t>
  </si>
  <si>
    <t>16.02.2021 09:59:24</t>
  </si>
  <si>
    <t>16.02.2021 09:59:26</t>
  </si>
  <si>
    <t>16.02.2021 09:59:27</t>
  </si>
  <si>
    <t>16.02.2021 09:59:30</t>
  </si>
  <si>
    <t>16.02.2021 09:59:32</t>
  </si>
  <si>
    <t>16.02.2021 10:00:15</t>
  </si>
  <si>
    <t>16.02.2021 10:00:17</t>
  </si>
  <si>
    <t>16.02.2021 10:00:18</t>
  </si>
  <si>
    <t>16.02.2021 10:00:41</t>
  </si>
  <si>
    <t>16.02.2021 10:00:42</t>
  </si>
  <si>
    <t>16.02.2021 10:01:11</t>
  </si>
  <si>
    <t>16.02.2021 10:01:12</t>
  </si>
  <si>
    <t>16.02.2021 10:01:15</t>
  </si>
  <si>
    <t>16.02.2021 10:01:17</t>
  </si>
  <si>
    <t>16.02.2021 10:01:36</t>
  </si>
  <si>
    <t>16.02.2021 10:01:38</t>
  </si>
  <si>
    <t>16.02.2021 10:01:41</t>
  </si>
  <si>
    <t>16.02.2021 10:01:45</t>
  </si>
  <si>
    <t>16.02.2021 10:01:47</t>
  </si>
  <si>
    <t>16.02.2021 10:01:48</t>
  </si>
  <si>
    <t>16.02.2021 10:01:50</t>
  </si>
  <si>
    <t>16.02.2021 10:01:51</t>
  </si>
  <si>
    <t>16.02.2021 10:01:53</t>
  </si>
  <si>
    <t>16.02.2021 10:01:54</t>
  </si>
  <si>
    <t>16.02.2021 10:01:57</t>
  </si>
  <si>
    <t>16.02.2021 10:01:59</t>
  </si>
  <si>
    <t>16.02.2021 10:02:00</t>
  </si>
  <si>
    <t>16.02.2021 10:02:08</t>
  </si>
  <si>
    <t>16.02.2021 10:02:09</t>
  </si>
  <si>
    <t>16.02.2021 10:02:29</t>
  </si>
  <si>
    <t>16.02.2021 10:02:30</t>
  </si>
  <si>
    <t>16.02.2021 10:02:32</t>
  </si>
  <si>
    <t>16.02.2021 10:02:35</t>
  </si>
  <si>
    <t>16.02.2021 10:02:36</t>
  </si>
  <si>
    <t>16.02.2021 10:02:38</t>
  </si>
  <si>
    <t>16.02.2021 10:02:47</t>
  </si>
  <si>
    <t>16.02.2021 10:02:48</t>
  </si>
  <si>
    <t>16.02.2021 10:03:06</t>
  </si>
  <si>
    <t>16.02.2021 10:03:08</t>
  </si>
  <si>
    <t>16.02.2021 10:03:09</t>
  </si>
  <si>
    <t>16.02.2021 10:03:24</t>
  </si>
  <si>
    <t>16.02.2021 10:03:26</t>
  </si>
  <si>
    <t>16.02.2021 10:03:29</t>
  </si>
  <si>
    <t>16.02.2021 10:03:30</t>
  </si>
  <si>
    <t>16.02.2021 10:03:33</t>
  </si>
  <si>
    <t>16.02.2021 10:03:35</t>
  </si>
  <si>
    <t>16.02.2021 10:03:54</t>
  </si>
  <si>
    <t>16.02.2021 10:03:56</t>
  </si>
  <si>
    <t>16.02.2021 10:03:57</t>
  </si>
  <si>
    <t>16.02.2021 10:03:58</t>
  </si>
  <si>
    <t>16.02.2021 10:04:00</t>
  </si>
  <si>
    <t>16.02.2021 10:04:12</t>
  </si>
  <si>
    <t>16.02.2021 10:04:13</t>
  </si>
  <si>
    <t>16.02.2021 10:04:20</t>
  </si>
  <si>
    <t>16.02.2021 10:04:22</t>
  </si>
  <si>
    <t>16.02.2021 10:04:26</t>
  </si>
  <si>
    <t>16.02.2021 10:04:28</t>
  </si>
  <si>
    <t>16.02.2021 10:04:29</t>
  </si>
  <si>
    <t>16.02.2021 10:04:31</t>
  </si>
  <si>
    <t>16.02.2021 10:04:32</t>
  </si>
  <si>
    <t>16.02.2021 10:04:41</t>
  </si>
  <si>
    <t>16.02.2021 10:04:42</t>
  </si>
  <si>
    <t>16.02.2021 10:04:45</t>
  </si>
  <si>
    <t>16.02.2021 10:04:48</t>
  </si>
  <si>
    <t>16.02.2021 10:04:50</t>
  </si>
  <si>
    <t>16.02.2021 10:04:51</t>
  </si>
  <si>
    <t>16.02.2021 10:04:53</t>
  </si>
  <si>
    <t>16.02.2021 10:04:54</t>
  </si>
  <si>
    <t>16.02.2021 10:04:56</t>
  </si>
  <si>
    <t>16.02.2021 10:04:59</t>
  </si>
  <si>
    <t>16.02.2021 10:05:00</t>
  </si>
  <si>
    <t>16.02.2021 10:05:04</t>
  </si>
  <si>
    <t>16.02.2021 10:05:05</t>
  </si>
  <si>
    <t>16.02.2021 10:05:15</t>
  </si>
  <si>
    <t>16.02.2021 10:05:17</t>
  </si>
  <si>
    <t>16.02.2021 10:05:24</t>
  </si>
  <si>
    <t>16.02.2021 10:05:25</t>
  </si>
  <si>
    <t>16.02.2021 10:05:30</t>
  </si>
  <si>
    <t>16.02.2021 10:05:55</t>
  </si>
  <si>
    <t>16.02.2021 10:05:57</t>
  </si>
  <si>
    <t>16.02.2021 10:05:58</t>
  </si>
  <si>
    <t>16.02.2021 10:06:01</t>
  </si>
  <si>
    <t>16.02.2021 10:06:02</t>
  </si>
  <si>
    <t>16.02.2021 10:06:12</t>
  </si>
  <si>
    <t>16.02.2021 10:06:14</t>
  </si>
  <si>
    <t>16.02.2021 10:06:19</t>
  </si>
  <si>
    <t>16.02.2021 10:06:21</t>
  </si>
  <si>
    <t>16.02.2021 10:06:22</t>
  </si>
  <si>
    <t>16.02.2021 10:06:43</t>
  </si>
  <si>
    <t>16.02.2021 10:06:44</t>
  </si>
  <si>
    <t>16.02.2021 10:06:46</t>
  </si>
  <si>
    <t>16.02.2021 10:06:47</t>
  </si>
  <si>
    <t>16.02.2021 10:06:49</t>
  </si>
  <si>
    <t>16.02.2021 10:06:50</t>
  </si>
  <si>
    <t>16.02.2021 10:06:52</t>
  </si>
  <si>
    <t>16.02.2021 10:06:53</t>
  </si>
  <si>
    <t>16.02.2021 10:07:10</t>
  </si>
  <si>
    <t>16.02.2021 10:07:20</t>
  </si>
  <si>
    <t>16.02.2021 10:07:22</t>
  </si>
  <si>
    <t>16.02.2021 10:07:35</t>
  </si>
  <si>
    <t>16.02.2021 10:07:37</t>
  </si>
  <si>
    <t>16.02.2021 10:07:53</t>
  </si>
  <si>
    <t>16.02.2021 10:07:54</t>
  </si>
  <si>
    <t>16.02.2021 10:07:56</t>
  </si>
  <si>
    <t>16.02.2021 10:07:57</t>
  </si>
  <si>
    <t>16.02.2021 10:07:59</t>
  </si>
  <si>
    <t>16.02.2021 10:08:00</t>
  </si>
  <si>
    <t>16.02.2021 10:08:01</t>
  </si>
  <si>
    <t>16.02.2021 10:08:03</t>
  </si>
  <si>
    <t>16.02.2021 10:08:20</t>
  </si>
  <si>
    <t>16.02.2021 10:08:22</t>
  </si>
  <si>
    <t>16.02.2021 10:08:23</t>
  </si>
  <si>
    <t>16.02.2021 10:08:25</t>
  </si>
  <si>
    <t>16.02.2021 10:08:26</t>
  </si>
  <si>
    <t>16.02.2021 10:08:28</t>
  </si>
  <si>
    <t>16.02.2021 10:09:10</t>
  </si>
  <si>
    <t>16.02.2021 10:09:11</t>
  </si>
  <si>
    <t>16.02.2021 10:09:13</t>
  </si>
  <si>
    <t>16.02.2021 10:09:14</t>
  </si>
  <si>
    <t>16.02.2021 10:09:15</t>
  </si>
  <si>
    <t>16.02.2021 10:09:41</t>
  </si>
  <si>
    <t>16.02.2021 10:09:54</t>
  </si>
  <si>
    <t>16.02.2021 10:09:56</t>
  </si>
  <si>
    <t>16.02.2021 10:10:00</t>
  </si>
  <si>
    <t>16.02.2021 10:10:02</t>
  </si>
  <si>
    <t>16.02.2021 10:10:06</t>
  </si>
  <si>
    <t>16.02.2021 10:10:08</t>
  </si>
  <si>
    <t>16.02.2021 10:10:09</t>
  </si>
  <si>
    <t>16.02.2021 10:10:11</t>
  </si>
  <si>
    <t>16.02.2021 10:10:50</t>
  </si>
  <si>
    <t>16.02.2021 10:10:51</t>
  </si>
  <si>
    <t>16.02.2021 10:10:52</t>
  </si>
  <si>
    <t>16.02.2021 10:10:54</t>
  </si>
  <si>
    <t>16.02.2021 10:10:56</t>
  </si>
  <si>
    <t>16.02.2021 10:10:58</t>
  </si>
  <si>
    <t>16.02.2021 10:11:05</t>
  </si>
  <si>
    <t>16.02.2021 10:11:07</t>
  </si>
  <si>
    <t>16.02.2021 10:11:08</t>
  </si>
  <si>
    <t>16.02.2021 10:11:09</t>
  </si>
  <si>
    <t>16.02.2021 10:11:12</t>
  </si>
  <si>
    <t>16.02.2021 10:11:13</t>
  </si>
  <si>
    <t>16.02.2021 10:11:48</t>
  </si>
  <si>
    <t>16.02.2021 10:11:49</t>
  </si>
  <si>
    <t>16.02.2021 10:11:55</t>
  </si>
  <si>
    <t>16.02.2021 10:11:58</t>
  </si>
  <si>
    <t>16.02.2021 10:12:00</t>
  </si>
  <si>
    <t>16.02.2021 10:12:01</t>
  </si>
  <si>
    <t>16.02.2021 10:12:10</t>
  </si>
  <si>
    <t>16.02.2021 10:12:11</t>
  </si>
  <si>
    <t>16.02.2021 10:12:13</t>
  </si>
  <si>
    <t>16.02.2021 10:12:20</t>
  </si>
  <si>
    <t>16.02.2021 10:12:22</t>
  </si>
  <si>
    <t>16.02.2021 10:12:24</t>
  </si>
  <si>
    <t>16.02.2021 10:12:26</t>
  </si>
  <si>
    <t>16.02.2021 10:13:12</t>
  </si>
  <si>
    <t>16.02.2021 10:13:14</t>
  </si>
  <si>
    <t>16.02.2021 10:13:15</t>
  </si>
  <si>
    <t>16.02.2021 10:13:39</t>
  </si>
  <si>
    <t>16.02.2021 10:13:40</t>
  </si>
  <si>
    <t>16.02.2021 10:13:42</t>
  </si>
  <si>
    <t>16.02.2021 10:13:43</t>
  </si>
  <si>
    <t>16.02.2021 10:13:45</t>
  </si>
  <si>
    <t>16.02.2021 10:13:46</t>
  </si>
  <si>
    <t>16.02.2021 10:13:48</t>
  </si>
  <si>
    <t>16.02.2021 10:13:49</t>
  </si>
  <si>
    <t>16.02.2021 10:13:56</t>
  </si>
  <si>
    <t>16.02.2021 10:13:58</t>
  </si>
  <si>
    <t>16.02.2021 10:13:59</t>
  </si>
  <si>
    <t>16.02.2021 10:14:05</t>
  </si>
  <si>
    <t>16.02.2021 10:14:06</t>
  </si>
  <si>
    <t>16.02.2021 10:14:08</t>
  </si>
  <si>
    <t>16.02.2021 10:14:09</t>
  </si>
  <si>
    <t>16.02.2021 10:14:18</t>
  </si>
  <si>
    <t>16.02.2021 10:14:19</t>
  </si>
  <si>
    <t>16.02.2021 10:14:21</t>
  </si>
  <si>
    <t>16.02.2021 10:14:22</t>
  </si>
  <si>
    <t>16.02.2021 10:14:23</t>
  </si>
  <si>
    <t>16.02.2021 10:14:28</t>
  </si>
  <si>
    <t>16.02.2021 10:14:29</t>
  </si>
  <si>
    <t>16.02.2021 10:14:38</t>
  </si>
  <si>
    <t>16.02.2021 10:14:40</t>
  </si>
  <si>
    <t>16.02.2021 10:14:53</t>
  </si>
  <si>
    <t>16.02.2021 10:14:55</t>
  </si>
  <si>
    <t>16.02.2021 10:15:10</t>
  </si>
  <si>
    <t>16.02.2021 10:15:11</t>
  </si>
  <si>
    <t>16.02.2021 10:15:13</t>
  </si>
  <si>
    <t>16.02.2021 10:15:14</t>
  </si>
  <si>
    <t>16.02.2021 10:15:19</t>
  </si>
  <si>
    <t>16.02.2021 10:15:20</t>
  </si>
  <si>
    <t>16.02.2021 10:15:58</t>
  </si>
  <si>
    <t>16.02.2021 10:15:59</t>
  </si>
  <si>
    <t>16.02.2021 10:16:00</t>
  </si>
  <si>
    <t>16.02.2021 10:16:12</t>
  </si>
  <si>
    <t>16.02.2021 10:16:14</t>
  </si>
  <si>
    <t>16.02.2021 10:16:47</t>
  </si>
  <si>
    <t>16.02.2021 10:16:48</t>
  </si>
  <si>
    <t>16.02.2021 10:16:56</t>
  </si>
  <si>
    <t>16.02.2021 10:16:57</t>
  </si>
  <si>
    <t>16.02.2021 10:16:59</t>
  </si>
  <si>
    <t>16.02.2021 10:17:00</t>
  </si>
  <si>
    <t>16.02.2021 10:17:02</t>
  </si>
  <si>
    <t>16.02.2021 10:17:03</t>
  </si>
  <si>
    <t>16.02.2021 10:17:04</t>
  </si>
  <si>
    <t>16.02.2021 10:17:05</t>
  </si>
  <si>
    <t>16.02.2021 10:17:07</t>
  </si>
  <si>
    <t>16.02.2021 10:17:33</t>
  </si>
  <si>
    <t>16.02.2021 10:17:35</t>
  </si>
  <si>
    <t>16.02.2021 10:17:36</t>
  </si>
  <si>
    <t>16.02.2021 10:17:54</t>
  </si>
  <si>
    <t>16.02.2021 10:17:55</t>
  </si>
  <si>
    <t>16.02.2021 10:17:57</t>
  </si>
  <si>
    <t>16.02.2021 10:17:59</t>
  </si>
  <si>
    <t>16.02.2021 10:18:01</t>
  </si>
  <si>
    <t>16.02.2021 10:18:02</t>
  </si>
  <si>
    <t>16.02.2021 10:18:03</t>
  </si>
  <si>
    <t>16.02.2021 10:18:12</t>
  </si>
  <si>
    <t>16.02.2021 10:18:14</t>
  </si>
  <si>
    <t>16.02.2021 10:18:15</t>
  </si>
  <si>
    <t>16.02.2021 10:18:17</t>
  </si>
  <si>
    <t>16.02.2021 10:18:18</t>
  </si>
  <si>
    <t>16.02.2021 10:18:20</t>
  </si>
  <si>
    <t>16.02.2021 10:18:21</t>
  </si>
  <si>
    <t>16.02.2021 10:18:39</t>
  </si>
  <si>
    <t>16.02.2021 10:18:41</t>
  </si>
  <si>
    <t>16.02.2021 10:18:42</t>
  </si>
  <si>
    <t>16.02.2021 10:18:45</t>
  </si>
  <si>
    <t>16.02.2021 10:18:46</t>
  </si>
  <si>
    <t>16.02.2021 10:18:47</t>
  </si>
  <si>
    <t>16.02.2021 10:19:01</t>
  </si>
  <si>
    <t>16.02.2021 10:19:02</t>
  </si>
  <si>
    <t>16.02.2021 10:19:41</t>
  </si>
  <si>
    <t>16.02.2021 10:19:42</t>
  </si>
  <si>
    <t>16.02.2021 10:19:54</t>
  </si>
  <si>
    <t>16.02.2021 10:19:56</t>
  </si>
  <si>
    <t>16.02.2021 10:19:57</t>
  </si>
  <si>
    <t>16.02.2021 10:19:58</t>
  </si>
  <si>
    <t>16.02.2021 10:19:59</t>
  </si>
  <si>
    <t>16.02.2021 10:20:01</t>
  </si>
  <si>
    <t>16.02.2021 10:20:02</t>
  </si>
  <si>
    <t>16.02.2021 10:20:07</t>
  </si>
  <si>
    <t>16.02.2021 10:20:08</t>
  </si>
  <si>
    <t>16.02.2021 10:20:10</t>
  </si>
  <si>
    <t>16.02.2021 10:20:33</t>
  </si>
  <si>
    <t>16.02.2021 10:20:35</t>
  </si>
  <si>
    <t>16.02.2021 10:20:37</t>
  </si>
  <si>
    <t>16.02.2021 10:20:39</t>
  </si>
  <si>
    <t>16.02.2021 10:20:55</t>
  </si>
  <si>
    <t>16.02.2021 10:20:57</t>
  </si>
  <si>
    <t>16.02.2021 10:21:01</t>
  </si>
  <si>
    <t>16.02.2021 10:21:04</t>
  </si>
  <si>
    <t>16.02.2021 10:21:06</t>
  </si>
  <si>
    <t>16.02.2021 10:21:07</t>
  </si>
  <si>
    <t>16.02.2021 10:21:10</t>
  </si>
  <si>
    <t>16.02.2021 10:21:12</t>
  </si>
  <si>
    <t>16.02.2021 10:21:13</t>
  </si>
  <si>
    <t>16.02.2021 10:21:22</t>
  </si>
  <si>
    <t>16.02.2021 10:21:23</t>
  </si>
  <si>
    <t>16.02.2021 10:21:38</t>
  </si>
  <si>
    <t>16.02.2021 10:21:40</t>
  </si>
  <si>
    <t>16.02.2021 10:22:05</t>
  </si>
  <si>
    <t>16.02.2021 10:22:08</t>
  </si>
  <si>
    <t>16.02.2021 10:22:10</t>
  </si>
  <si>
    <t>16.02.2021 10:22:30</t>
  </si>
  <si>
    <t>16.02.2021 10:22:32</t>
  </si>
  <si>
    <t>16.02.2021 10:22:33</t>
  </si>
  <si>
    <t>16.02.2021 10:22:34</t>
  </si>
  <si>
    <t>16.02.2021 10:22:36</t>
  </si>
  <si>
    <t>16.02.2021 10:22:53</t>
  </si>
  <si>
    <t>16.02.2021 10:23:01</t>
  </si>
  <si>
    <t>16.02.2021 10:23:05</t>
  </si>
  <si>
    <t>16.02.2021 10:23:07</t>
  </si>
  <si>
    <t>16.02.2021 10:23:08</t>
  </si>
  <si>
    <t>16.02.2021 10:23:10</t>
  </si>
  <si>
    <t>16.02.2021 10:23:11</t>
  </si>
  <si>
    <t>16.02.2021 10:23:16</t>
  </si>
  <si>
    <t>16.02.2021 10:23:17</t>
  </si>
  <si>
    <t>16.02.2021 10:23:44</t>
  </si>
  <si>
    <t>16.02.2021 10:23:46</t>
  </si>
  <si>
    <t>16.02.2021 10:23:53</t>
  </si>
  <si>
    <t>16.02.2021 10:24:11</t>
  </si>
  <si>
    <t>16.02.2021 10:24:14</t>
  </si>
  <si>
    <t>16.02.2021 10:24:22</t>
  </si>
  <si>
    <t>16.02.2021 10:24:23</t>
  </si>
  <si>
    <t>16.02.2021 10:24:24</t>
  </si>
  <si>
    <t>16.02.2021 10:24:33</t>
  </si>
  <si>
    <t>16.02.2021 10:24:35</t>
  </si>
  <si>
    <t>16.02.2021 10:24:36</t>
  </si>
  <si>
    <t>16.02.2021 10:24:43</t>
  </si>
  <si>
    <t>16.02.2021 10:24:44</t>
  </si>
  <si>
    <t>16.02.2021 10:24:46</t>
  </si>
  <si>
    <t>16.02.2021 10:24:47</t>
  </si>
  <si>
    <t>16.02.2021 10:24:49</t>
  </si>
  <si>
    <t>16.02.2021 10:24:50</t>
  </si>
  <si>
    <t>16.02.2021 10:24:59</t>
  </si>
  <si>
    <t>16.02.2021 10:25:01</t>
  </si>
  <si>
    <t>16.02.2021 10:25:38</t>
  </si>
  <si>
    <t>16.02.2021 10:25:40</t>
  </si>
  <si>
    <t>16.02.2021 10:25:41</t>
  </si>
  <si>
    <t>16.02.2021 10:25:42</t>
  </si>
  <si>
    <t>16.02.2021 10:26:00</t>
  </si>
  <si>
    <t>16.02.2021 10:26:02</t>
  </si>
  <si>
    <t>16.02.2021 10:26:03</t>
  </si>
  <si>
    <t>16.02.2021 10:26:23</t>
  </si>
  <si>
    <t>16.02.2021 10:27:00</t>
  </si>
  <si>
    <t>16.02.2021 10:27:01</t>
  </si>
  <si>
    <t>16.02.2021 10:27:22</t>
  </si>
  <si>
    <t>16.02.2021 10:27:24</t>
  </si>
  <si>
    <t>16.02.2021 10:27:25</t>
  </si>
  <si>
    <t>16.02.2021 10:27:26</t>
  </si>
  <si>
    <t>16.02.2021 10:27:31</t>
  </si>
  <si>
    <t>16.02.2021 10:27:32</t>
  </si>
  <si>
    <t>16.02.2021 10:27:34</t>
  </si>
  <si>
    <t>16.02.2021 10:27:37</t>
  </si>
  <si>
    <t>16.02.2021 10:27:38</t>
  </si>
  <si>
    <t>16.02.2021 10:27:50</t>
  </si>
  <si>
    <t>16.02.2021 10:28:08</t>
  </si>
  <si>
    <t>16.02.2021 10:28:10</t>
  </si>
  <si>
    <t>16.02.2021 10:28:25</t>
  </si>
  <si>
    <t>16.02.2021 10:28:26</t>
  </si>
  <si>
    <t>16.02.2021 10:28:27</t>
  </si>
  <si>
    <t>16.02.2021 10:28:28</t>
  </si>
  <si>
    <t>16.02.2021 10:28:49</t>
  </si>
  <si>
    <t>16.02.2021 10:28:51</t>
  </si>
  <si>
    <t>16.02.2021 10:28:52</t>
  </si>
  <si>
    <t>16.02.2021 10:29:10</t>
  </si>
  <si>
    <t>16.02.2021 10:29:12</t>
  </si>
  <si>
    <t>16.02.2021 10:29:16</t>
  </si>
  <si>
    <t>16.02.2021 10:29:18</t>
  </si>
  <si>
    <t>16.02.2021 10:29:19</t>
  </si>
  <si>
    <t>16.02.2021 10:29:24</t>
  </si>
  <si>
    <t>16.02.2021 10:29:25</t>
  </si>
  <si>
    <t>16.02.2021 10:29:27</t>
  </si>
  <si>
    <t>16.02.2021 10:29:28</t>
  </si>
  <si>
    <t>16.02.2021 10:29:30</t>
  </si>
  <si>
    <t>16.02.2021 10:29:31</t>
  </si>
  <si>
    <t>16.02.2021 10:29:33</t>
  </si>
  <si>
    <t>16.02.2021 10:30:10</t>
  </si>
  <si>
    <t>16.02.2021 10:30:12</t>
  </si>
  <si>
    <t>16.02.2021 10:30:13</t>
  </si>
  <si>
    <t>16.02.2021 10:30:14</t>
  </si>
  <si>
    <t>16.02.2021 10:30:15</t>
  </si>
  <si>
    <t>16.02.2021 10:30:33</t>
  </si>
  <si>
    <t>16.02.2021 10:30:35</t>
  </si>
  <si>
    <t>16.02.2021 10:30:41</t>
  </si>
  <si>
    <t>16.02.2021 10:30:56</t>
  </si>
  <si>
    <t>16.02.2021 10:30:57</t>
  </si>
  <si>
    <t>16.02.2021 10:31:03</t>
  </si>
  <si>
    <t>16.02.2021 10:31:05</t>
  </si>
  <si>
    <t>16.02.2021 10:31:06</t>
  </si>
  <si>
    <t>16.02.2021 10:31:08</t>
  </si>
  <si>
    <t>16.02.2021 10:31:09</t>
  </si>
  <si>
    <t>16.02.2021 10:31:12</t>
  </si>
  <si>
    <t>16.02.2021 10:31:14</t>
  </si>
  <si>
    <t>16.02.2021 10:31:51</t>
  </si>
  <si>
    <t>16.02.2021 10:31:53</t>
  </si>
  <si>
    <t>16.02.2021 10:31:54</t>
  </si>
  <si>
    <t>16.02.2021 10:31:55</t>
  </si>
  <si>
    <t>16.02.2021 10:32:04</t>
  </si>
  <si>
    <t>16.02.2021 10:32:05</t>
  </si>
  <si>
    <t>16.02.2021 10:32:08</t>
  </si>
  <si>
    <t>16.02.2021 10:32:17</t>
  </si>
  <si>
    <t>16.02.2021 10:32:19</t>
  </si>
  <si>
    <t>16.02.2021 10:32:20</t>
  </si>
  <si>
    <t>16.02.2021 10:32:32</t>
  </si>
  <si>
    <t>16.02.2021 10:32:33</t>
  </si>
  <si>
    <t>16.02.2021 10:32:35</t>
  </si>
  <si>
    <t>16.02.2021 10:32:37</t>
  </si>
  <si>
    <t>16.02.2021 10:32:39</t>
  </si>
  <si>
    <t>16.02.2021 10:32:40</t>
  </si>
  <si>
    <t>16.02.2021 10:32:44</t>
  </si>
  <si>
    <t>16.02.2021 10:32:46</t>
  </si>
  <si>
    <t>16.02.2021 10:32:47</t>
  </si>
  <si>
    <t>16.02.2021 10:32:56</t>
  </si>
  <si>
    <t>16.02.2021 10:32:58</t>
  </si>
  <si>
    <t>16.02.2021 10:33:00</t>
  </si>
  <si>
    <t>16.02.2021 10:33:04</t>
  </si>
  <si>
    <t>16.02.2021 10:33:05</t>
  </si>
  <si>
    <t>16.02.2021 10:33:07</t>
  </si>
  <si>
    <t>16.02.2021 10:33:27</t>
  </si>
  <si>
    <t>16.02.2021 10:33:29</t>
  </si>
  <si>
    <t>16.02.2021 10:33:30</t>
  </si>
  <si>
    <t>16.02.2021 10:33:31</t>
  </si>
  <si>
    <t>16.02.2021 10:33:33</t>
  </si>
  <si>
    <t>16.02.2021 10:33:34</t>
  </si>
  <si>
    <t>16.02.2021 10:33:52</t>
  </si>
  <si>
    <t>16.02.2021 10:33:53</t>
  </si>
  <si>
    <t>16.02.2021 10:33:54</t>
  </si>
  <si>
    <t>16.02.2021 10:34:09</t>
  </si>
  <si>
    <t>16.02.2021 10:34:11</t>
  </si>
  <si>
    <t>16.02.2021 10:34:12</t>
  </si>
  <si>
    <t>16.02.2021 10:34:17</t>
  </si>
  <si>
    <t>16.02.2021 10:34:18</t>
  </si>
  <si>
    <t>16.02.2021 10:34:24</t>
  </si>
  <si>
    <t>16.02.2021 10:34:39</t>
  </si>
  <si>
    <t>16.02.2021 10:34:40</t>
  </si>
  <si>
    <t>16.02.2021 10:34:55</t>
  </si>
  <si>
    <t>16.02.2021 10:34:57</t>
  </si>
  <si>
    <t>16.02.2021 10:34:58</t>
  </si>
  <si>
    <t>16.02.2021 10:35:26</t>
  </si>
  <si>
    <t>16.02.2021 10:35:28</t>
  </si>
  <si>
    <t>16.02.2021 10:35:32</t>
  </si>
  <si>
    <t>16.02.2021 10:35:34</t>
  </si>
  <si>
    <t>16.02.2021 10:35:35</t>
  </si>
  <si>
    <t>16.02.2021 10:35:36</t>
  </si>
  <si>
    <t>16.02.2021 10:35:38</t>
  </si>
  <si>
    <t>16.02.2021 10:35:39</t>
  </si>
  <si>
    <t>16.02.2021 10:35:47</t>
  </si>
  <si>
    <t>16.02.2021 10:35:48</t>
  </si>
  <si>
    <t>16.02.2021 10:35:49</t>
  </si>
  <si>
    <t>16.02.2021 10:35:51</t>
  </si>
  <si>
    <t>16.02.2021 10:35:52</t>
  </si>
  <si>
    <t>16.02.2021 10:36:10</t>
  </si>
  <si>
    <t>16.02.2021 10:36:14</t>
  </si>
  <si>
    <t>16.02.2021 10:36:22</t>
  </si>
  <si>
    <t>16.02.2021 10:36:24</t>
  </si>
  <si>
    <t>16.02.2021 10:36:25</t>
  </si>
  <si>
    <t>16.02.2021 10:36:29</t>
  </si>
  <si>
    <t>16.02.2021 10:36:32</t>
  </si>
  <si>
    <t>16.02.2021 10:36:56</t>
  </si>
  <si>
    <t>16.02.2021 10:37:23</t>
  </si>
  <si>
    <t>16.02.2021 10:37:25</t>
  </si>
  <si>
    <t>16.02.2021 10:37:30</t>
  </si>
  <si>
    <t>16.02.2021 10:37:32</t>
  </si>
  <si>
    <t>16.02.2021 10:37:33</t>
  </si>
  <si>
    <t>16.02.2021 10:37:35</t>
  </si>
  <si>
    <t>16.02.2021 10:37:37</t>
  </si>
  <si>
    <t>16.02.2021 10:37:38</t>
  </si>
  <si>
    <t>16.02.2021 10:37:50</t>
  </si>
  <si>
    <t>16.02.2021 10:37:51</t>
  </si>
  <si>
    <t>16.02.2021 10:37:56</t>
  </si>
  <si>
    <t>16.02.2021 10:37:57</t>
  </si>
  <si>
    <t>16.02.2021 10:38:03</t>
  </si>
  <si>
    <t>16.02.2021 10:38:04</t>
  </si>
  <si>
    <t>16.02.2021 10:38:06</t>
  </si>
  <si>
    <t>16.02.2021 10:38:07</t>
  </si>
  <si>
    <t>16.02.2021 10:38:08</t>
  </si>
  <si>
    <t>16.02.2021 10:38:12</t>
  </si>
  <si>
    <t>16.02.2021 10:38:14</t>
  </si>
  <si>
    <t>16.02.2021 10:38:15</t>
  </si>
  <si>
    <t>16.02.2021 10:38:16</t>
  </si>
  <si>
    <t>16.02.2021 10:39:13</t>
  </si>
  <si>
    <t>16.02.2021 10:39:14</t>
  </si>
  <si>
    <t>16.02.2021 10:39:16</t>
  </si>
  <si>
    <t>16.02.2021 10:39:17</t>
  </si>
  <si>
    <t>16.02.2021 10:39:22</t>
  </si>
  <si>
    <t>16.02.2021 10:39:35</t>
  </si>
  <si>
    <t>16.02.2021 10:39:46</t>
  </si>
  <si>
    <t>16.02.2021 10:39:47</t>
  </si>
  <si>
    <t>16.02.2021 10:40:09</t>
  </si>
  <si>
    <t>16.02.2021 10:40:23</t>
  </si>
  <si>
    <t>16.02.2021 10:40:41</t>
  </si>
  <si>
    <t>16.02.2021 10:40:42</t>
  </si>
  <si>
    <t>16.02.2021 10:40:44</t>
  </si>
  <si>
    <t>16.02.2021 10:41:05</t>
  </si>
  <si>
    <t>16.02.2021 10:41:09</t>
  </si>
  <si>
    <t>16.02.2021 10:41:11</t>
  </si>
  <si>
    <t>16.02.2021 10:41:18</t>
  </si>
  <si>
    <t>16.02.2021 10:41:20</t>
  </si>
  <si>
    <t>16.02.2021 10:41:21</t>
  </si>
  <si>
    <t>16.02.2021 10:41:32</t>
  </si>
  <si>
    <t>16.02.2021 10:41:33</t>
  </si>
  <si>
    <t>16.02.2021 10:41:35</t>
  </si>
  <si>
    <t>16.02.2021 10:41:42</t>
  </si>
  <si>
    <t>16.02.2021 10:41:44</t>
  </si>
  <si>
    <t>16.02.2021 10:41:45</t>
  </si>
  <si>
    <t>16.02.2021 10:41:49</t>
  </si>
  <si>
    <t>16.02.2021 10:42:03</t>
  </si>
  <si>
    <t>16.02.2021 10:42:04</t>
  </si>
  <si>
    <t>16.02.2021 10:42:05</t>
  </si>
  <si>
    <t>16.02.2021 10:42:14</t>
  </si>
  <si>
    <t>16.02.2021 10:42:16</t>
  </si>
  <si>
    <t>16.02.2021 10:42:17</t>
  </si>
  <si>
    <t>16.02.2021 10:42:20</t>
  </si>
  <si>
    <t>16.02.2021 10:42:21</t>
  </si>
  <si>
    <t>16.02.2021 10:42:30</t>
  </si>
  <si>
    <t>16.02.2021 10:42:31</t>
  </si>
  <si>
    <t>16.02.2021 10:42:32</t>
  </si>
  <si>
    <t>16.02.2021 10:43:07</t>
  </si>
  <si>
    <t>16.02.2021 10:43:08</t>
  </si>
  <si>
    <t>16.02.2021 10:43:14</t>
  </si>
  <si>
    <t>16.02.2021 10:43:16</t>
  </si>
  <si>
    <t>16.02.2021 10:43:17</t>
  </si>
  <si>
    <t>16.02.2021 10:43:19</t>
  </si>
  <si>
    <t>16.02.2021 10:43:20</t>
  </si>
  <si>
    <t>16.02.2021 10:43:22</t>
  </si>
  <si>
    <t>16.02.2021 10:43:30</t>
  </si>
  <si>
    <t>16.02.2021 10:43:32</t>
  </si>
  <si>
    <t>16.02.2021 10:43:49</t>
  </si>
  <si>
    <t>16.02.2021 10:43:51</t>
  </si>
  <si>
    <t>16.02.2021 10:43:52</t>
  </si>
  <si>
    <t>16.02.2021 10:43:54</t>
  </si>
  <si>
    <t>16.02.2021 10:43:58</t>
  </si>
  <si>
    <t>16.02.2021 10:44:00</t>
  </si>
  <si>
    <t>16.02.2021 10:44:01</t>
  </si>
  <si>
    <t>16.02.2021 10:44:04</t>
  </si>
  <si>
    <t>16.02.2021 10:44:06</t>
  </si>
  <si>
    <t>16.02.2021 10:44:07</t>
  </si>
  <si>
    <t>16.02.2021 10:44:16</t>
  </si>
  <si>
    <t>16.02.2021 10:44:17</t>
  </si>
  <si>
    <t>16.02.2021 10:44:18</t>
  </si>
  <si>
    <t>16.02.2021 10:44:27</t>
  </si>
  <si>
    <t>16.02.2021 10:44:29</t>
  </si>
  <si>
    <t>16.02.2021 10:44:33</t>
  </si>
  <si>
    <t>16.02.2021 10:44:35</t>
  </si>
  <si>
    <t>16.02.2021 10:44:36</t>
  </si>
  <si>
    <t>16.02.2021 10:44:45</t>
  </si>
  <si>
    <t>16.02.2021 10:44:47</t>
  </si>
  <si>
    <t>16.02.2021 10:44:48</t>
  </si>
  <si>
    <t>16.02.2021 10:44:49</t>
  </si>
  <si>
    <t>16.02.2021 10:44:51</t>
  </si>
  <si>
    <t>16.02.2021 10:44:55</t>
  </si>
  <si>
    <t>16.02.2021 10:44:58</t>
  </si>
  <si>
    <t>16.02.2021 10:45:00</t>
  </si>
  <si>
    <t>16.02.2021 10:45:01</t>
  </si>
  <si>
    <t>16.02.2021 10:45:03</t>
  </si>
  <si>
    <t>16.02.2021 10:45:06</t>
  </si>
  <si>
    <t>16.02.2021 10:45:07</t>
  </si>
  <si>
    <t>16.02.2021 10:45:09</t>
  </si>
  <si>
    <t>16.02.2021 10:45:10</t>
  </si>
  <si>
    <t>16.02.2021 10:45:13</t>
  </si>
  <si>
    <t>16.02.2021 10:45:33</t>
  </si>
  <si>
    <t>16.02.2021 10:45:34</t>
  </si>
  <si>
    <t>16.02.2021 10:45:55</t>
  </si>
  <si>
    <t>16.02.2021 10:45:58</t>
  </si>
  <si>
    <t>16.02.2021 10:46:10</t>
  </si>
  <si>
    <t>16.02.2021 10:46:11</t>
  </si>
  <si>
    <t>16.02.2021 10:46:13</t>
  </si>
  <si>
    <t>16.02.2021 10:46:14</t>
  </si>
  <si>
    <t>16.02.2021 10:46:16</t>
  </si>
  <si>
    <t>16.02.2021 10:46:19</t>
  </si>
  <si>
    <t>16.02.2021 10:46:20</t>
  </si>
  <si>
    <t>16.02.2021 10:46:22</t>
  </si>
  <si>
    <t>16.02.2021 10:46:23</t>
  </si>
  <si>
    <t>16.02.2021 10:46:34</t>
  </si>
  <si>
    <t>16.02.2021 10:46:49</t>
  </si>
  <si>
    <t>16.02.2021 10:46:50</t>
  </si>
  <si>
    <t>16.02.2021 10:46:52</t>
  </si>
  <si>
    <t>16.02.2021 10:46:55</t>
  </si>
  <si>
    <t>16.02.2021 10:46:56</t>
  </si>
  <si>
    <t>16.02.2021 10:47:01</t>
  </si>
  <si>
    <t>16.02.2021 10:47:02</t>
  </si>
  <si>
    <t>16.02.2021 10:47:04</t>
  </si>
  <si>
    <t>16.02.2021 10:47:06</t>
  </si>
  <si>
    <t>16.02.2021 10:47:07</t>
  </si>
  <si>
    <t>16.02.2021 10:47:41</t>
  </si>
  <si>
    <t>16.02.2021 10:47:43</t>
  </si>
  <si>
    <t>16.02.2021 10:48:10</t>
  </si>
  <si>
    <t>16.02.2021 10:48:11</t>
  </si>
  <si>
    <t>16.02.2021 10:48:32</t>
  </si>
  <si>
    <t>16.02.2021 10:48:33</t>
  </si>
  <si>
    <t>16.02.2021 10:48:35</t>
  </si>
  <si>
    <t>16.02.2021 10:48:36</t>
  </si>
  <si>
    <t>16.02.2021 10:48:38</t>
  </si>
  <si>
    <t>16.02.2021 10:48:39</t>
  </si>
  <si>
    <t>16.02.2021 10:48:41</t>
  </si>
  <si>
    <t>16.02.2021 10:48:53</t>
  </si>
  <si>
    <t>16.02.2021 10:48:54</t>
  </si>
  <si>
    <t>16.02.2021 10:48:56</t>
  </si>
  <si>
    <t>16.02.2021 10:49:21</t>
  </si>
  <si>
    <t>16.02.2021 10:49:23</t>
  </si>
  <si>
    <t>16.02.2021 10:49:38</t>
  </si>
  <si>
    <t>16.02.2021 10:49:39</t>
  </si>
  <si>
    <t>16.02.2021 10:49:41</t>
  </si>
  <si>
    <t>16.02.2021 10:49:43</t>
  </si>
  <si>
    <t>16.02.2021 10:49:45</t>
  </si>
  <si>
    <t>16.02.2021 10:50:06</t>
  </si>
  <si>
    <t>16.02.2021 10:50:07</t>
  </si>
  <si>
    <t>16.02.2021 10:50:09</t>
  </si>
  <si>
    <t>16.02.2021 10:50:15</t>
  </si>
  <si>
    <t>16.02.2021 10:50:42</t>
  </si>
  <si>
    <t>16.02.2021 10:50:43</t>
  </si>
  <si>
    <t>16.02.2021 10:50:49</t>
  </si>
  <si>
    <t>16.02.2021 10:50:50</t>
  </si>
  <si>
    <t>16.02.2021 10:50:55</t>
  </si>
  <si>
    <t>16.02.2021 10:50:56</t>
  </si>
  <si>
    <t>16.02.2021 10:51:41</t>
  </si>
  <si>
    <t>16.02.2021 10:52:02</t>
  </si>
  <si>
    <t>16.02.2021 10:52:04</t>
  </si>
  <si>
    <t>16.02.2021 10:52:24</t>
  </si>
  <si>
    <t>16.02.2021 10:52:26</t>
  </si>
  <si>
    <t>16.02.2021 10:52:27</t>
  </si>
  <si>
    <t>16.02.2021 10:52:28</t>
  </si>
  <si>
    <t>16.02.2021 10:52:34</t>
  </si>
  <si>
    <t>16.02.2021 10:52:36</t>
  </si>
  <si>
    <t>16.02.2021 10:52:37</t>
  </si>
  <si>
    <t>16.02.2021 10:52:38</t>
  </si>
  <si>
    <t>16.02.2021 10:52:41</t>
  </si>
  <si>
    <t>16.02.2021 10:52:44</t>
  </si>
  <si>
    <t>16.02.2021 10:52:56</t>
  </si>
  <si>
    <t>16.02.2021 10:52:57</t>
  </si>
  <si>
    <t>16.02.2021 10:53:02</t>
  </si>
  <si>
    <t>16.02.2021 10:53:03</t>
  </si>
  <si>
    <t>16.02.2021 10:53:05</t>
  </si>
  <si>
    <t>16.02.2021 10:53:06</t>
  </si>
  <si>
    <t>16.02.2021 10:53:08</t>
  </si>
  <si>
    <t>16.02.2021 10:53:17</t>
  </si>
  <si>
    <t>16.02.2021 10:53:18</t>
  </si>
  <si>
    <t>16.02.2021 10:53:19</t>
  </si>
  <si>
    <t>16.02.2021 10:53:31</t>
  </si>
  <si>
    <t>16.02.2021 10:53:33</t>
  </si>
  <si>
    <t>16.02.2021 10:53:34</t>
  </si>
  <si>
    <t>16.02.2021 10:54:13</t>
  </si>
  <si>
    <t>16.02.2021 10:54:14</t>
  </si>
  <si>
    <t>16.02.2021 10:54:16</t>
  </si>
  <si>
    <t>16.02.2021 10:54:17</t>
  </si>
  <si>
    <t>16.02.2021 10:54:19</t>
  </si>
  <si>
    <t>16.02.2021 10:54:22</t>
  </si>
  <si>
    <t>16.02.2021 10:54:23</t>
  </si>
  <si>
    <t>16.02.2021 10:54:31</t>
  </si>
  <si>
    <t>16.02.2021 10:54:32</t>
  </si>
  <si>
    <t>16.02.2021 10:54:34</t>
  </si>
  <si>
    <t>16.02.2021 10:54:35</t>
  </si>
  <si>
    <t>16.02.2021 10:54:37</t>
  </si>
  <si>
    <t>16.02.2021 10:54:44</t>
  </si>
  <si>
    <t>16.02.2021 10:54:46</t>
  </si>
  <si>
    <t>16.02.2021 10:54:47</t>
  </si>
  <si>
    <t>16.02.2021 10:54:49</t>
  </si>
  <si>
    <t>16.02.2021 10:54:56</t>
  </si>
  <si>
    <t>16.02.2021 10:54:58</t>
  </si>
  <si>
    <t>16.02.2021 10:54:59</t>
  </si>
  <si>
    <t>16.02.2021 10:55:01</t>
  </si>
  <si>
    <t>16.02.2021 10:55:02</t>
  </si>
  <si>
    <t>16.02.2021 10:55:04</t>
  </si>
  <si>
    <t>16.02.2021 10:55:07</t>
  </si>
  <si>
    <t>16.02.2021 10:55:08</t>
  </si>
  <si>
    <t>16.02.2021 10:55:09</t>
  </si>
  <si>
    <t>16.02.2021 10:56:41</t>
  </si>
  <si>
    <t>16.02.2021 10:56:42</t>
  </si>
  <si>
    <t>16.02.2021 10:56:43</t>
  </si>
  <si>
    <t>16.02.2021 10:56:45</t>
  </si>
  <si>
    <t>16.02.2021 10:56:46</t>
  </si>
  <si>
    <t>16.02.2021 10:56:55</t>
  </si>
  <si>
    <t>16.02.2021 10:56:57</t>
  </si>
  <si>
    <t>16.02.2021 10:56:58</t>
  </si>
  <si>
    <t>16.02.2021 10:57:24</t>
  </si>
  <si>
    <t>16.02.2021 10:57:25</t>
  </si>
  <si>
    <t>16.02.2021 10:57:26</t>
  </si>
  <si>
    <t>16.02.2021 10:57:28</t>
  </si>
  <si>
    <t>16.02.2021 10:57:50</t>
  </si>
  <si>
    <t>16.02.2021 10:57:52</t>
  </si>
  <si>
    <t>16.02.2021 10:57:56</t>
  </si>
  <si>
    <t>16.02.2021 10:58:22</t>
  </si>
  <si>
    <t>16.02.2021 10:58:23</t>
  </si>
  <si>
    <t>16.02.2021 10:58:28</t>
  </si>
  <si>
    <t>16.02.2021 10:58:29</t>
  </si>
  <si>
    <t>16.02.2021 10:58:31</t>
  </si>
  <si>
    <t>16.02.2021 10:58:47</t>
  </si>
  <si>
    <t>16.02.2021 10:58:49</t>
  </si>
  <si>
    <t>16.02.2021 10:59:05</t>
  </si>
  <si>
    <t>16.02.2021 10:59:06</t>
  </si>
  <si>
    <t>16.02.2021 10:59:08</t>
  </si>
  <si>
    <t>16.02.2021 10:59:09</t>
  </si>
  <si>
    <t>16.02.2021 10:59:28</t>
  </si>
  <si>
    <t>16.02.2021 10:59:30</t>
  </si>
  <si>
    <t>16.02.2021 10:59:31</t>
  </si>
  <si>
    <t>16.02.2021 10:59:32</t>
  </si>
  <si>
    <t>16.02.2021 10:59:33</t>
  </si>
  <si>
    <t>16.02.2021 10:59:35</t>
  </si>
  <si>
    <t>16.02.2021 10:59:36</t>
  </si>
  <si>
    <t>16.02.2021 10:59:37</t>
  </si>
  <si>
    <t>16.02.2021 10:59:39</t>
  </si>
  <si>
    <t>16.02.2021 10:59:41</t>
  </si>
  <si>
    <t>16.02.2021 10:59:44</t>
  </si>
  <si>
    <t>16.02.2021 10:59:46</t>
  </si>
  <si>
    <t>16.02.2021 10:59:47</t>
  </si>
  <si>
    <t>16.02.2021 10:59:49</t>
  </si>
  <si>
    <t>16.02.2021 10:59:50</t>
  </si>
  <si>
    <t>16.02.2021 10:59:52</t>
  </si>
  <si>
    <t>16.02.2021 10:59:56</t>
  </si>
  <si>
    <t>16.02.2021 10:59:58</t>
  </si>
  <si>
    <t>16.02.2021 11:00:01</t>
  </si>
  <si>
    <t>16.02.2021 11:00:17</t>
  </si>
  <si>
    <t>16.02.2021 11:00:19</t>
  </si>
  <si>
    <t>16.02.2021 11:00:20</t>
  </si>
  <si>
    <t>16.02.2021 11:01:21</t>
  </si>
  <si>
    <t>16.02.2021 11:01:23</t>
  </si>
  <si>
    <t>16.02.2021 11:01:39</t>
  </si>
  <si>
    <t>16.02.2021 11:01:40</t>
  </si>
  <si>
    <t>16.02.2021 11:01:46</t>
  </si>
  <si>
    <t>16.02.2021 11:01:48</t>
  </si>
  <si>
    <t>16.02.2021 11:01:49</t>
  </si>
  <si>
    <t>16.02.2021 11:02:01</t>
  </si>
  <si>
    <t>16.02.2021 11:02:02</t>
  </si>
  <si>
    <t>16.02.2021 11:02:03</t>
  </si>
  <si>
    <t>16.02.2021 11:02:06</t>
  </si>
  <si>
    <t>16.02.2021 11:02:08</t>
  </si>
  <si>
    <t>16.02.2021 11:02:22</t>
  </si>
  <si>
    <t>16.02.2021 11:02:24</t>
  </si>
  <si>
    <t>16.02.2021 11:02:25</t>
  </si>
  <si>
    <t>16.02.2021 11:02:27</t>
  </si>
  <si>
    <t>16.02.2021 11:02:37</t>
  </si>
  <si>
    <t>16.02.2021 11:02:39</t>
  </si>
  <si>
    <t>16.02.2021 11:02:51</t>
  </si>
  <si>
    <t>16.02.2021 11:02:52</t>
  </si>
  <si>
    <t>16.02.2021 11:02:54</t>
  </si>
  <si>
    <t>16.02.2021 11:02:55</t>
  </si>
  <si>
    <t>16.02.2021 11:02:57</t>
  </si>
  <si>
    <t>16.02.2021 11:02:58</t>
  </si>
  <si>
    <t>16.02.2021 11:03:00</t>
  </si>
  <si>
    <t>16.02.2021 11:03:01</t>
  </si>
  <si>
    <t>16.02.2021 11:03:03</t>
  </si>
  <si>
    <t>16.02.2021 11:03:06</t>
  </si>
  <si>
    <t>16.02.2021 11:03:08</t>
  </si>
  <si>
    <t>16.02.2021 11:03:25</t>
  </si>
  <si>
    <t>16.02.2021 11:03:27</t>
  </si>
  <si>
    <t>16.02.2021 11:03:28</t>
  </si>
  <si>
    <t>16.02.2021 11:03:44</t>
  </si>
  <si>
    <t>16.02.2021 11:03:49</t>
  </si>
  <si>
    <t>16.02.2021 11:03:50</t>
  </si>
  <si>
    <t>16.02.2021 11:03:52</t>
  </si>
  <si>
    <t>16.02.2021 11:03:53</t>
  </si>
  <si>
    <t>16.02.2021 11:03:54</t>
  </si>
  <si>
    <t>16.02.2021 11:03:55</t>
  </si>
  <si>
    <t>16.02.2021 11:04:16</t>
  </si>
  <si>
    <t>16.02.2021 11:04:17</t>
  </si>
  <si>
    <t>16.02.2021 11:04:19</t>
  </si>
  <si>
    <t>16.02.2021 11:04:20</t>
  </si>
  <si>
    <t>16.02.2021 11:04:38</t>
  </si>
  <si>
    <t>16.02.2021 11:04:40</t>
  </si>
  <si>
    <t>16.02.2021 11:04:41</t>
  </si>
  <si>
    <t>16.02.2021 11:04:46</t>
  </si>
  <si>
    <t>16.02.2021 11:04:47</t>
  </si>
  <si>
    <t>16.02.2021 11:04:48</t>
  </si>
  <si>
    <t>16.02.2021 11:04:49</t>
  </si>
  <si>
    <t>16.02.2021 11:04:51</t>
  </si>
  <si>
    <t>16.02.2021 11:05:04</t>
  </si>
  <si>
    <t>16.02.2021 11:05:16</t>
  </si>
  <si>
    <t>16.02.2021 11:05:17</t>
  </si>
  <si>
    <t>16.02.2021 11:05:20</t>
  </si>
  <si>
    <t>16.02.2021 11:05:22</t>
  </si>
  <si>
    <t>16.02.2021 11:05:26</t>
  </si>
  <si>
    <t>16.02.2021 11:05:28</t>
  </si>
  <si>
    <t>16.02.2021 11:05:29</t>
  </si>
  <si>
    <t>16.02.2021 11:05:30</t>
  </si>
  <si>
    <t>16.02.2021 11:05:47</t>
  </si>
  <si>
    <t>16.02.2021 11:05:48</t>
  </si>
  <si>
    <t>16.02.2021 11:05:50</t>
  </si>
  <si>
    <t>16.02.2021 11:05:58</t>
  </si>
  <si>
    <t>16.02.2021 11:06:00</t>
  </si>
  <si>
    <t>16.02.2021 11:06:01</t>
  </si>
  <si>
    <t>16.02.2021 11:06:04</t>
  </si>
  <si>
    <t>16.02.2021 11:06:06</t>
  </si>
  <si>
    <t>16.02.2021 11:06:07</t>
  </si>
  <si>
    <t>16.02.2021 11:06:09</t>
  </si>
  <si>
    <t>16.02.2021 11:06:13</t>
  </si>
  <si>
    <t>16.02.2021 11:06:15</t>
  </si>
  <si>
    <t>16.02.2021 11:06:16</t>
  </si>
  <si>
    <t>16.02.2021 11:06:18</t>
  </si>
  <si>
    <t>16.02.2021 11:06:40</t>
  </si>
  <si>
    <t>16.02.2021 11:06:41</t>
  </si>
  <si>
    <t>16.02.2021 11:06:43</t>
  </si>
  <si>
    <t>16.02.2021 11:07:39</t>
  </si>
  <si>
    <t>16.02.2021 11:07:42</t>
  </si>
  <si>
    <t>16.02.2021 11:07:44</t>
  </si>
  <si>
    <t>16.02.2021 11:07:47</t>
  </si>
  <si>
    <t>16.02.2021 11:07:48</t>
  </si>
  <si>
    <t>16.02.2021 11:07:59</t>
  </si>
  <si>
    <t>16.02.2021 11:08:00</t>
  </si>
  <si>
    <t>16.02.2021 11:08:05</t>
  </si>
  <si>
    <t>16.02.2021 11:08:06</t>
  </si>
  <si>
    <t>16.02.2021 11:08:08</t>
  </si>
  <si>
    <t>16.02.2021 11:08:09</t>
  </si>
  <si>
    <t>16.02.2021 11:08:10</t>
  </si>
  <si>
    <t>16.02.2021 11:08:57</t>
  </si>
  <si>
    <t>16.02.2021 11:08:58</t>
  </si>
  <si>
    <t>16.02.2021 11:09:10</t>
  </si>
  <si>
    <t>16.02.2021 11:09:12</t>
  </si>
  <si>
    <t>16.02.2021 11:09:13</t>
  </si>
  <si>
    <t>16.02.2021 11:09:26</t>
  </si>
  <si>
    <t>16.02.2021 11:09:28</t>
  </si>
  <si>
    <t>16.02.2021 11:09:31</t>
  </si>
  <si>
    <t>16.02.2021 11:09:32</t>
  </si>
  <si>
    <t>16.02.2021 11:09:34</t>
  </si>
  <si>
    <t>16.02.2021 11:09:35</t>
  </si>
  <si>
    <t>16.02.2021 11:09:37</t>
  </si>
  <si>
    <t>16.02.2021 11:09:38</t>
  </si>
  <si>
    <t>16.02.2021 11:09:43</t>
  </si>
  <si>
    <t>16.02.2021 11:09:44</t>
  </si>
  <si>
    <t>16.02.2021 11:09:47</t>
  </si>
  <si>
    <t>16.02.2021 11:09:49</t>
  </si>
  <si>
    <t>16.02.2021 11:09:50</t>
  </si>
  <si>
    <t>16.02.2021 11:09:52</t>
  </si>
  <si>
    <t>16.02.2021 11:09:53</t>
  </si>
  <si>
    <t>16.02.2021 11:09:56</t>
  </si>
  <si>
    <t>16.02.2021 11:10:01</t>
  </si>
  <si>
    <t>16.02.2021 11:10:02</t>
  </si>
  <si>
    <t>16.02.2021 11:10:04</t>
  </si>
  <si>
    <t>16.02.2021 11:10:05</t>
  </si>
  <si>
    <t>16.02.2021 11:10:07</t>
  </si>
  <si>
    <t>16.02.2021 11:10:08</t>
  </si>
  <si>
    <t>16.02.2021 11:10:11</t>
  </si>
  <si>
    <t>16.02.2021 11:10:13</t>
  </si>
  <si>
    <t>16.02.2021 11:10:15</t>
  </si>
  <si>
    <t>16.02.2021 11:10:17</t>
  </si>
  <si>
    <t>16.02.2021 11:10:20</t>
  </si>
  <si>
    <t>16.02.2021 11:10:24</t>
  </si>
  <si>
    <t>16.02.2021 11:10:26</t>
  </si>
  <si>
    <t>16.02.2021 11:10:27</t>
  </si>
  <si>
    <t>16.02.2021 11:10:28</t>
  </si>
  <si>
    <t>16.02.2021 11:10:46</t>
  </si>
  <si>
    <t>16.02.2021 11:10:47</t>
  </si>
  <si>
    <t>16.02.2021 11:10:49</t>
  </si>
  <si>
    <t>16.02.2021 11:10:50</t>
  </si>
  <si>
    <t>16.02.2021 11:10:51</t>
  </si>
  <si>
    <t>16.02.2021 11:10:52</t>
  </si>
  <si>
    <t>16.02.2021 11:11:10</t>
  </si>
  <si>
    <t>16.02.2021 11:11:16</t>
  </si>
  <si>
    <t>16.02.2021 11:11:18</t>
  </si>
  <si>
    <t>16.02.2021 11:11:29</t>
  </si>
  <si>
    <t>16.02.2021 11:11:31</t>
  </si>
  <si>
    <t>16.02.2021 11:11:32</t>
  </si>
  <si>
    <t>16.02.2021 11:11:36</t>
  </si>
  <si>
    <t>16.02.2021 11:11:38</t>
  </si>
  <si>
    <t>16.02.2021 11:11:39</t>
  </si>
  <si>
    <t>16.02.2021 11:11:41</t>
  </si>
  <si>
    <t>16.02.2021 11:11:42</t>
  </si>
  <si>
    <t>16.02.2021 11:11:43</t>
  </si>
  <si>
    <t>16.02.2021 11:11:44</t>
  </si>
  <si>
    <t>16.02.2021 11:11:46</t>
  </si>
  <si>
    <t>16.02.2021 11:11:47</t>
  </si>
  <si>
    <t>16.02.2021 11:11:48</t>
  </si>
  <si>
    <t>16.02.2021 11:11:50</t>
  </si>
  <si>
    <t>16.02.2021 11:11:51</t>
  </si>
  <si>
    <t>16.02.2021 11:12:08</t>
  </si>
  <si>
    <t>16.02.2021 11:12:09</t>
  </si>
  <si>
    <t>16.02.2021 11:12:30</t>
  </si>
  <si>
    <t>16.02.2021 11:12:31</t>
  </si>
  <si>
    <t>16.02.2021 11:12:43</t>
  </si>
  <si>
    <t>16.02.2021 11:12:45</t>
  </si>
  <si>
    <t>16.02.2021 11:12:46</t>
  </si>
  <si>
    <t>16.02.2021 11:12:47</t>
  </si>
  <si>
    <t>16.02.2021 11:12:53</t>
  </si>
  <si>
    <t>16.02.2021 11:12:54</t>
  </si>
  <si>
    <t>16.02.2021 11:12:56</t>
  </si>
  <si>
    <t>16.02.2021 11:12:57</t>
  </si>
  <si>
    <t>16.02.2021 11:12:59</t>
  </si>
  <si>
    <t>16.02.2021 11:13:09</t>
  </si>
  <si>
    <t>16.02.2021 11:13:11</t>
  </si>
  <si>
    <t>16.02.2021 11:13:12</t>
  </si>
  <si>
    <t>16.02.2021 11:13:14</t>
  </si>
  <si>
    <t>16.02.2021 11:13:15</t>
  </si>
  <si>
    <t>16.02.2021 11:13:20</t>
  </si>
  <si>
    <t>16.02.2021 11:13:21</t>
  </si>
  <si>
    <t>16.02.2021 11:13:22</t>
  </si>
  <si>
    <t>16.02.2021 11:13:24</t>
  </si>
  <si>
    <t>16.02.2021 11:13:25</t>
  </si>
  <si>
    <t>16.02.2021 11:13:28</t>
  </si>
  <si>
    <t>16.02.2021 11:13:30</t>
  </si>
  <si>
    <t>16.02.2021 11:13:33</t>
  </si>
  <si>
    <t>16.02.2021 11:13:43</t>
  </si>
  <si>
    <t>16.02.2021 11:13:45</t>
  </si>
  <si>
    <t>16.02.2021 11:13:51</t>
  </si>
  <si>
    <t>16.02.2021 11:13:52</t>
  </si>
  <si>
    <t>16.02.2021 11:13:53</t>
  </si>
  <si>
    <t>16.02.2021 11:13:55</t>
  </si>
  <si>
    <t>16.02.2021 11:14:03</t>
  </si>
  <si>
    <t>16.02.2021 11:14:05</t>
  </si>
  <si>
    <t>16.02.2021 11:14:06</t>
  </si>
  <si>
    <t>16.02.2021 11:14:12</t>
  </si>
  <si>
    <t>16.02.2021 11:14:13</t>
  </si>
  <si>
    <t>16.02.2021 11:14:30</t>
  </si>
  <si>
    <t>16.02.2021 11:14:31</t>
  </si>
  <si>
    <t>16.02.2021 11:14:38</t>
  </si>
  <si>
    <t>16.02.2021 11:15:02</t>
  </si>
  <si>
    <t>16.02.2021 11:15:04</t>
  </si>
  <si>
    <t>16.02.2021 11:15:10</t>
  </si>
  <si>
    <t>16.02.2021 11:15:11</t>
  </si>
  <si>
    <t>16.02.2021 11:15:13</t>
  </si>
  <si>
    <t>16.02.2021 11:15:14</t>
  </si>
  <si>
    <t>16.02.2021 11:15:16</t>
  </si>
  <si>
    <t>16.02.2021 11:15:17</t>
  </si>
  <si>
    <t>16.02.2021 11:15:19</t>
  </si>
  <si>
    <t>16.02.2021 11:15:20</t>
  </si>
  <si>
    <t>16.02.2021 11:15:22</t>
  </si>
  <si>
    <t>16.02.2021 11:15:23</t>
  </si>
  <si>
    <t>16.02.2021 11:15:31</t>
  </si>
  <si>
    <t>16.02.2021 11:15:32</t>
  </si>
  <si>
    <t>16.02.2021 11:15:34</t>
  </si>
  <si>
    <t>16.02.2021 11:15:35</t>
  </si>
  <si>
    <t>16.02.2021 11:15:44</t>
  </si>
  <si>
    <t>16.02.2021 11:15:46</t>
  </si>
  <si>
    <t>16.02.2021 11:16:20</t>
  </si>
  <si>
    <t>16.02.2021 11:16:22</t>
  </si>
  <si>
    <t>16.02.2021 11:16:38</t>
  </si>
  <si>
    <t>16.02.2021 11:17:14</t>
  </si>
  <si>
    <t>16.02.2021 11:17:16</t>
  </si>
  <si>
    <t>16.02.2021 11:17:19</t>
  </si>
  <si>
    <t>16.02.2021 11:17:20</t>
  </si>
  <si>
    <t>16.02.2021 11:17:26</t>
  </si>
  <si>
    <t>16.02.2021 11:17:28</t>
  </si>
  <si>
    <t>16.02.2021 11:17:29</t>
  </si>
  <si>
    <t>16.02.2021 11:17:31</t>
  </si>
  <si>
    <t>16.02.2021 11:17:32</t>
  </si>
  <si>
    <t>16.02.2021 11:17:35</t>
  </si>
  <si>
    <t>16.02.2021 11:17:37</t>
  </si>
  <si>
    <t>16.02.2021 11:17:38</t>
  </si>
  <si>
    <t>16.02.2021 11:18:40</t>
  </si>
  <si>
    <t>16.02.2021 11:18:41</t>
  </si>
  <si>
    <t>16.02.2021 11:18:43</t>
  </si>
  <si>
    <t>16.02.2021 11:18:47</t>
  </si>
  <si>
    <t>16.02.2021 11:18:48</t>
  </si>
  <si>
    <t>16.02.2021 11:18:53</t>
  </si>
  <si>
    <t>16.02.2021 11:19:26</t>
  </si>
  <si>
    <t>16.02.2021 11:19:27</t>
  </si>
  <si>
    <t>16.02.2021 11:19:28</t>
  </si>
  <si>
    <t>16.02.2021 11:19:30</t>
  </si>
  <si>
    <t>16.02.2021 11:19:31</t>
  </si>
  <si>
    <t>16.02.2021 11:19:32</t>
  </si>
  <si>
    <t>16.02.2021 11:19:35</t>
  </si>
  <si>
    <t>16.02.2021 11:19:36</t>
  </si>
  <si>
    <t>16.02.2021 11:19:38</t>
  </si>
  <si>
    <t>16.02.2021 11:19:39</t>
  </si>
  <si>
    <t>16.02.2021 11:20:07</t>
  </si>
  <si>
    <t>16.02.2021 11:20:09</t>
  </si>
  <si>
    <t>16.02.2021 11:20:10</t>
  </si>
  <si>
    <t>16.02.2021 11:20:12</t>
  </si>
  <si>
    <t>16.02.2021 11:20:15</t>
  </si>
  <si>
    <t>16.02.2021 11:20:16</t>
  </si>
  <si>
    <t>16.02.2021 11:20:34</t>
  </si>
  <si>
    <t>16.02.2021 11:20:36</t>
  </si>
  <si>
    <t>16.02.2021 11:20:37</t>
  </si>
  <si>
    <t>16.02.2021 11:21:04</t>
  </si>
  <si>
    <t>16.02.2021 11:21:05</t>
  </si>
  <si>
    <t>16.02.2021 11:21:07</t>
  </si>
  <si>
    <t>16.02.2021 11:21:11</t>
  </si>
  <si>
    <t>16.02.2021 11:21:13</t>
  </si>
  <si>
    <t>16.02.2021 11:21:26</t>
  </si>
  <si>
    <t>16.02.2021 11:21:28</t>
  </si>
  <si>
    <t>16.02.2021 11:21:29</t>
  </si>
  <si>
    <t>16.02.2021 11:21:30</t>
  </si>
  <si>
    <t>16.02.2021 11:21:36</t>
  </si>
  <si>
    <t>16.02.2021 11:21:38</t>
  </si>
  <si>
    <t>16.02.2021 11:21:39</t>
  </si>
  <si>
    <t>16.02.2021 11:21:41</t>
  </si>
  <si>
    <t>16.02.2021 11:21:42</t>
  </si>
  <si>
    <t>16.02.2021 11:21:44</t>
  </si>
  <si>
    <t>16.02.2021 11:21:45</t>
  </si>
  <si>
    <t>16.02.2021 11:21:48</t>
  </si>
  <si>
    <t>16.02.2021 11:22:21</t>
  </si>
  <si>
    <t>16.02.2021 11:22:23</t>
  </si>
  <si>
    <t>16.02.2021 11:22:42</t>
  </si>
  <si>
    <t>16.02.2021 11:22:43</t>
  </si>
  <si>
    <t>16.02.2021 11:22:52</t>
  </si>
  <si>
    <t>16.02.2021 11:22:54</t>
  </si>
  <si>
    <t>16.02.2021 11:23:02</t>
  </si>
  <si>
    <t>16.02.2021 11:23:04</t>
  </si>
  <si>
    <t>16.02.2021 11:23:07</t>
  </si>
  <si>
    <t>16.02.2021 11:23:10</t>
  </si>
  <si>
    <t>16.02.2021 11:23:11</t>
  </si>
  <si>
    <t>16.02.2021 11:23:13</t>
  </si>
  <si>
    <t>16.02.2021 11:23:14</t>
  </si>
  <si>
    <t>16.02.2021 11:23:16</t>
  </si>
  <si>
    <t>16.02.2021 11:23:17</t>
  </si>
  <si>
    <t>16.02.2021 11:23:52</t>
  </si>
  <si>
    <t>16.02.2021 11:23:53</t>
  </si>
  <si>
    <t>16.02.2021 11:23:58</t>
  </si>
  <si>
    <t>16.02.2021 11:24:08</t>
  </si>
  <si>
    <t>16.02.2021 11:24:09</t>
  </si>
  <si>
    <t>16.02.2021 11:24:11</t>
  </si>
  <si>
    <t>16.02.2021 11:24:17</t>
  </si>
  <si>
    <t>16.02.2021 11:24:18</t>
  </si>
  <si>
    <t>16.02.2021 11:24:20</t>
  </si>
  <si>
    <t>16.02.2021 11:24:35</t>
  </si>
  <si>
    <t>16.02.2021 11:24:36</t>
  </si>
  <si>
    <t>16.02.2021 11:24:38</t>
  </si>
  <si>
    <t>16.02.2021 11:24:39</t>
  </si>
  <si>
    <t>16.02.2021 11:24:44</t>
  </si>
  <si>
    <t>16.02.2021 11:24:45</t>
  </si>
  <si>
    <t>16.02.2021 11:25:30</t>
  </si>
  <si>
    <t>16.02.2021 11:25:32</t>
  </si>
  <si>
    <t>16.02.2021 11:25:33</t>
  </si>
  <si>
    <t>16.02.2021 11:25:34</t>
  </si>
  <si>
    <t>16.02.2021 11:25:36</t>
  </si>
  <si>
    <t>16.02.2021 11:26:09</t>
  </si>
  <si>
    <t>16.02.2021 11:26:10</t>
  </si>
  <si>
    <t>16.02.2021 11:26:12</t>
  </si>
  <si>
    <t>16.02.2021 11:26:13</t>
  </si>
  <si>
    <t>16.02.2021 11:26:15</t>
  </si>
  <si>
    <t>16.02.2021 11:26:16</t>
  </si>
  <si>
    <t>16.02.2021 11:26:17</t>
  </si>
  <si>
    <t>16.02.2021 11:26:19</t>
  </si>
  <si>
    <t>16.02.2021 11:26:20</t>
  </si>
  <si>
    <t>16.02.2021 11:26:21</t>
  </si>
  <si>
    <t>16.02.2021 11:26:39</t>
  </si>
  <si>
    <t>16.02.2021 11:26:40</t>
  </si>
  <si>
    <t>16.02.2021 11:26:42</t>
  </si>
  <si>
    <t>16.02.2021 11:26:45</t>
  </si>
  <si>
    <t>16.02.2021 11:26:46</t>
  </si>
  <si>
    <t>16.02.2021 11:26:47</t>
  </si>
  <si>
    <t>16.02.2021 11:26:54</t>
  </si>
  <si>
    <t>16.02.2021 11:26:56</t>
  </si>
  <si>
    <t>16.02.2021 11:26:57</t>
  </si>
  <si>
    <t>16.02.2021 11:27:00</t>
  </si>
  <si>
    <t>16.02.2021 11:27:02</t>
  </si>
  <si>
    <t>16.02.2021 11:27:03</t>
  </si>
  <si>
    <t>16.02.2021 11:27:41</t>
  </si>
  <si>
    <t>16.02.2021 11:27:42</t>
  </si>
  <si>
    <t>16.02.2021 11:27:43</t>
  </si>
  <si>
    <t>16.02.2021 11:27:48</t>
  </si>
  <si>
    <t>16.02.2021 11:27:49</t>
  </si>
  <si>
    <t>16.02.2021 11:27:50</t>
  </si>
  <si>
    <t>16.02.2021 11:27:52</t>
  </si>
  <si>
    <t>16.02.2021 11:27:54</t>
  </si>
  <si>
    <t>16.02.2021 11:27:56</t>
  </si>
  <si>
    <t>16.02.2021 11:28:30</t>
  </si>
  <si>
    <t>16.02.2021 11:28:32</t>
  </si>
  <si>
    <t>16.02.2021 11:28:33</t>
  </si>
  <si>
    <t>16.02.2021 11:28:35</t>
  </si>
  <si>
    <t>16.02.2021 11:28:36</t>
  </si>
  <si>
    <t>16.02.2021 11:28:39</t>
  </si>
  <si>
    <t>16.02.2021 11:28:41</t>
  </si>
  <si>
    <t>16.02.2021 11:28:43</t>
  </si>
  <si>
    <t>16.02.2021 11:28:45</t>
  </si>
  <si>
    <t>16.02.2021 11:28:48</t>
  </si>
  <si>
    <t>16.02.2021 11:29:06</t>
  </si>
  <si>
    <t>16.02.2021 11:29:08</t>
  </si>
  <si>
    <t>16.02.2021 11:29:09</t>
  </si>
  <si>
    <t>16.02.2021 11:29:10</t>
  </si>
  <si>
    <t>16.02.2021 11:29:12</t>
  </si>
  <si>
    <t>16.02.2021 11:29:15</t>
  </si>
  <si>
    <t>16.02.2021 11:29:16</t>
  </si>
  <si>
    <t>16.02.2021 11:29:18</t>
  </si>
  <si>
    <t>16.02.2021 11:29:19</t>
  </si>
  <si>
    <t>16.02.2021 11:29:20</t>
  </si>
  <si>
    <t>16.02.2021 11:29:21</t>
  </si>
  <si>
    <t>16.02.2021 11:29:23</t>
  </si>
  <si>
    <t>16.02.2021 11:29:42</t>
  </si>
  <si>
    <t>16.02.2021 11:29:43</t>
  </si>
  <si>
    <t>16.02.2021 11:29:46</t>
  </si>
  <si>
    <t>16.02.2021 11:29:57</t>
  </si>
  <si>
    <t>16.02.2021 11:29:58</t>
  </si>
  <si>
    <t>16.02.2021 11:29:59</t>
  </si>
  <si>
    <t>16.02.2021 11:30:01</t>
  </si>
  <si>
    <t>16.02.2021 11:30:04</t>
  </si>
  <si>
    <t>16.02.2021 11:30:19</t>
  </si>
  <si>
    <t>16.02.2021 11:30:20</t>
  </si>
  <si>
    <t>16.02.2021 11:30:22</t>
  </si>
  <si>
    <t>16.02.2021 11:30:26</t>
  </si>
  <si>
    <t>16.02.2021 11:30:27</t>
  </si>
  <si>
    <t>16.02.2021 11:30:32</t>
  </si>
  <si>
    <t>16.02.2021 11:30:33</t>
  </si>
  <si>
    <t>16.02.2021 11:30:34</t>
  </si>
  <si>
    <t>16.02.2021 11:30:36</t>
  </si>
  <si>
    <t>16.02.2021 11:31:12</t>
  </si>
  <si>
    <t>16.02.2021 11:31:13</t>
  </si>
  <si>
    <t>16.02.2021 11:31:15</t>
  </si>
  <si>
    <t>16.02.2021 11:31:16</t>
  </si>
  <si>
    <t>16.02.2021 11:31:19</t>
  </si>
  <si>
    <t>16.02.2021 11:31:21</t>
  </si>
  <si>
    <t>16.02.2021 11:31:22</t>
  </si>
  <si>
    <t>16.02.2021 11:31:24</t>
  </si>
  <si>
    <t>16.02.2021 11:31:25</t>
  </si>
  <si>
    <t>16.02.2021 11:31:34</t>
  </si>
  <si>
    <t>16.02.2021 11:31:36</t>
  </si>
  <si>
    <t>16.02.2021 11:31:39</t>
  </si>
  <si>
    <t>16.02.2021 11:31:43</t>
  </si>
  <si>
    <t>16.02.2021 11:31:45</t>
  </si>
  <si>
    <t>16.02.2021 11:32:07</t>
  </si>
  <si>
    <t>16.02.2021 11:32:08</t>
  </si>
  <si>
    <t>16.02.2021 11:32:10</t>
  </si>
  <si>
    <t>16.02.2021 11:32:11</t>
  </si>
  <si>
    <t>16.02.2021 11:32:18</t>
  </si>
  <si>
    <t>16.02.2021 11:32:20</t>
  </si>
  <si>
    <t>16.02.2021 11:32:30</t>
  </si>
  <si>
    <t>16.02.2021 11:32:31</t>
  </si>
  <si>
    <t>16.02.2021 11:32:33</t>
  </si>
  <si>
    <t>16.02.2021 11:32:34</t>
  </si>
  <si>
    <t>16.02.2021 11:32:35</t>
  </si>
  <si>
    <t>16.02.2021 11:32:36</t>
  </si>
  <si>
    <t>16.02.2021 11:33:03</t>
  </si>
  <si>
    <t>16.02.2021 11:33:05</t>
  </si>
  <si>
    <t>16.02.2021 11:33:06</t>
  </si>
  <si>
    <t>16.02.2021 11:33:08</t>
  </si>
  <si>
    <t>16.02.2021 11:33:09</t>
  </si>
  <si>
    <t>16.02.2021 11:33:11</t>
  </si>
  <si>
    <t>16.02.2021 11:33:12</t>
  </si>
  <si>
    <t>16.02.2021 11:33:14</t>
  </si>
  <si>
    <t>16.02.2021 11:33:15</t>
  </si>
  <si>
    <t>16.02.2021 11:33:17</t>
  </si>
  <si>
    <t>16.02.2021 11:33:24</t>
  </si>
  <si>
    <t>16.02.2021 11:33:26</t>
  </si>
  <si>
    <t>16.02.2021 11:33:27</t>
  </si>
  <si>
    <t>16.02.2021 11:33:29</t>
  </si>
  <si>
    <t>16.02.2021 11:33:38</t>
  </si>
  <si>
    <t>16.02.2021 11:33:39</t>
  </si>
  <si>
    <t>16.02.2021 11:33:41</t>
  </si>
  <si>
    <t>16.02.2021 11:33:42</t>
  </si>
  <si>
    <t>16.02.2021 11:34:12</t>
  </si>
  <si>
    <t>16.02.2021 11:34:13</t>
  </si>
  <si>
    <t>16.02.2021 11:34:15</t>
  </si>
  <si>
    <t>16.02.2021 11:34:23</t>
  </si>
  <si>
    <t>16.02.2021 11:34:25</t>
  </si>
  <si>
    <t>16.02.2021 11:34:26</t>
  </si>
  <si>
    <t>16.02.2021 11:34:45</t>
  </si>
  <si>
    <t>16.02.2021 11:34:47</t>
  </si>
  <si>
    <t>16.02.2021 11:34:48</t>
  </si>
  <si>
    <t>16.02.2021 11:35:06</t>
  </si>
  <si>
    <t>16.02.2021 11:35:07</t>
  </si>
  <si>
    <t>16.02.2021 11:35:09</t>
  </si>
  <si>
    <t>16.02.2021 11:35:10</t>
  </si>
  <si>
    <t>16.02.2021 11:35:12</t>
  </si>
  <si>
    <t>16.02.2021 11:35:13</t>
  </si>
  <si>
    <t>16.02.2021 11:35:15</t>
  </si>
  <si>
    <t>16.02.2021 11:35:16</t>
  </si>
  <si>
    <t>16.02.2021 11:35:18</t>
  </si>
  <si>
    <t>16.02.2021 11:35:19</t>
  </si>
  <si>
    <t>16.02.2021 11:35:21</t>
  </si>
  <si>
    <t>16.02.2021 11:35:22</t>
  </si>
  <si>
    <t>16.02.2021 11:35:24</t>
  </si>
  <si>
    <t>16.02.2021 11:35:25</t>
  </si>
  <si>
    <t>16.02.2021 11:35:27</t>
  </si>
  <si>
    <t>16.02.2021 11:35:28</t>
  </si>
  <si>
    <t>16.02.2021 11:35:48</t>
  </si>
  <si>
    <t>16.02.2021 11:35:49</t>
  </si>
  <si>
    <t>16.02.2021 11:35:51</t>
  </si>
  <si>
    <t>16.02.2021 11:36:30</t>
  </si>
  <si>
    <t>16.02.2021 11:36:31</t>
  </si>
  <si>
    <t>16.02.2021 11:36:39</t>
  </si>
  <si>
    <t>16.02.2021 11:36:40</t>
  </si>
  <si>
    <t>16.02.2021 11:36:43</t>
  </si>
  <si>
    <t>16.02.2021 11:36:45</t>
  </si>
  <si>
    <t>16.02.2021 11:37:14</t>
  </si>
  <si>
    <t>16.02.2021 11:37:16</t>
  </si>
  <si>
    <t>16.02.2021 11:37:17</t>
  </si>
  <si>
    <t>16.02.2021 11:37:19</t>
  </si>
  <si>
    <t>16.02.2021 11:37:20</t>
  </si>
  <si>
    <t>16.02.2021 11:37:23</t>
  </si>
  <si>
    <t>16.02.2021 11:37:25</t>
  </si>
  <si>
    <t>16.02.2021 11:37:46</t>
  </si>
  <si>
    <t>16.02.2021 11:37:47</t>
  </si>
  <si>
    <t>16.02.2021 11:37:48</t>
  </si>
  <si>
    <t>16.02.2021 11:38:06</t>
  </si>
  <si>
    <t>16.02.2021 11:38:08</t>
  </si>
  <si>
    <t>16.02.2021 11:38:09</t>
  </si>
  <si>
    <t>16.02.2021 11:38:11</t>
  </si>
  <si>
    <t>16.02.2021 11:38:17</t>
  </si>
  <si>
    <t>16.02.2021 11:38:18</t>
  </si>
  <si>
    <t>16.02.2021 11:38:37</t>
  </si>
  <si>
    <t>16.02.2021 11:38:39</t>
  </si>
  <si>
    <t>16.02.2021 11:38:54</t>
  </si>
  <si>
    <t>16.02.2021 11:38:55</t>
  </si>
  <si>
    <t>16.02.2021 11:38:57</t>
  </si>
  <si>
    <t>16.02.2021 11:38:58</t>
  </si>
  <si>
    <t>16.02.2021 11:39:03</t>
  </si>
  <si>
    <t>16.02.2021 11:39:04</t>
  </si>
  <si>
    <t>16.02.2021 11:39:06</t>
  </si>
  <si>
    <t>16.02.2021 11:39:07</t>
  </si>
  <si>
    <t>16.02.2021 11:39:08</t>
  </si>
  <si>
    <t>16.02.2021 11:39:09</t>
  </si>
  <si>
    <t>16.02.2021 11:39:17</t>
  </si>
  <si>
    <t>16.02.2021 11:39:18</t>
  </si>
  <si>
    <t>16.02.2021 11:39:19</t>
  </si>
  <si>
    <t>16.02.2021 11:39:21</t>
  </si>
  <si>
    <t>16.02.2021 11:39:22</t>
  </si>
  <si>
    <t>16.02.2021 11:39:24</t>
  </si>
  <si>
    <t>16.02.2021 11:39:39</t>
  </si>
  <si>
    <t>16.02.2021 11:39:40</t>
  </si>
  <si>
    <t>16.02.2021 11:40:09</t>
  </si>
  <si>
    <t>16.02.2021 11:40:10</t>
  </si>
  <si>
    <t>16.02.2021 11:40:30</t>
  </si>
  <si>
    <t>16.02.2021 11:40:31</t>
  </si>
  <si>
    <t>16.02.2021 11:40:34</t>
  </si>
  <si>
    <t>16.02.2021 11:40:36</t>
  </si>
  <si>
    <t>16.02.2021 11:40:37</t>
  </si>
  <si>
    <t>16.02.2021 11:40:39</t>
  </si>
  <si>
    <t>16.02.2021 11:40:40</t>
  </si>
  <si>
    <t>16.02.2021 11:40:45</t>
  </si>
  <si>
    <t>16.02.2021 11:40:46</t>
  </si>
  <si>
    <t>16.02.2021 11:40:48</t>
  </si>
  <si>
    <t>16.02.2021 11:41:47</t>
  </si>
  <si>
    <t>16.02.2021 11:41:48</t>
  </si>
  <si>
    <t>16.02.2021 11:41:49</t>
  </si>
  <si>
    <t>16.02.2021 11:41:52</t>
  </si>
  <si>
    <t>16.02.2021 11:41:53</t>
  </si>
  <si>
    <t>16.02.2021 11:41:55</t>
  </si>
  <si>
    <t>16.02.2021 11:41:56</t>
  </si>
  <si>
    <t>16.02.2021 11:41:57</t>
  </si>
  <si>
    <t>16.02.2021 11:41:58</t>
  </si>
  <si>
    <t>16.02.2021 11:42:01</t>
  </si>
  <si>
    <t>16.02.2021 11:42:03</t>
  </si>
  <si>
    <t>16.02.2021 11:42:05</t>
  </si>
  <si>
    <t>16.02.2021 11:42:10</t>
  </si>
  <si>
    <t>16.02.2021 11:42:11</t>
  </si>
  <si>
    <t>16.02.2021 11:42:14</t>
  </si>
  <si>
    <t>16.02.2021 11:42:16</t>
  </si>
  <si>
    <t>16.02.2021 11:42:17</t>
  </si>
  <si>
    <t>16.02.2021 11:42:19</t>
  </si>
  <si>
    <t>16.02.2021 11:42:25</t>
  </si>
  <si>
    <t>16.02.2021 11:42:26</t>
  </si>
  <si>
    <t>16.02.2021 11:42:28</t>
  </si>
  <si>
    <t>16.02.2021 11:42:43</t>
  </si>
  <si>
    <t>16.02.2021 11:42:44</t>
  </si>
  <si>
    <t>16.02.2021 11:42:46</t>
  </si>
  <si>
    <t>16.02.2021 11:43:08</t>
  </si>
  <si>
    <t>16.02.2021 11:43:09</t>
  </si>
  <si>
    <t>16.02.2021 11:43:10</t>
  </si>
  <si>
    <t>16.02.2021 11:43:12</t>
  </si>
  <si>
    <t>16.02.2021 11:43:15</t>
  </si>
  <si>
    <t>16.02.2021 11:43:16</t>
  </si>
  <si>
    <t>16.02.2021 11:43:17</t>
  </si>
  <si>
    <t>16.02.2021 11:43:35</t>
  </si>
  <si>
    <t>16.02.2021 11:43:36</t>
  </si>
  <si>
    <t>16.02.2021 11:43:41</t>
  </si>
  <si>
    <t>16.02.2021 11:43:43</t>
  </si>
  <si>
    <t>16.02.2021 11:43:44</t>
  </si>
  <si>
    <t>16.02.2021 11:43:59</t>
  </si>
  <si>
    <t>16.02.2021 11:44:00</t>
  </si>
  <si>
    <t>16.02.2021 11:44:06</t>
  </si>
  <si>
    <t>16.02.2021 11:44:11</t>
  </si>
  <si>
    <t>16.02.2021 11:44:18</t>
  </si>
  <si>
    <t>16.02.2021 11:44:28</t>
  </si>
  <si>
    <t>16.02.2021 11:44:30</t>
  </si>
  <si>
    <t>16.02.2021 11:44:34</t>
  </si>
  <si>
    <t>16.02.2021 11:44:36</t>
  </si>
  <si>
    <t>16.02.2021 11:44:37</t>
  </si>
  <si>
    <t>16.02.2021 11:44:44</t>
  </si>
  <si>
    <t>16.02.2021 11:44:45</t>
  </si>
  <si>
    <t>16.02.2021 11:44:47</t>
  </si>
  <si>
    <t>16.02.2021 11:44:49</t>
  </si>
  <si>
    <t>16.02.2021 11:44:54</t>
  </si>
  <si>
    <t>16.02.2021 11:44:55</t>
  </si>
  <si>
    <t>16.02.2021 11:44:57</t>
  </si>
  <si>
    <t>16.02.2021 11:45:14</t>
  </si>
  <si>
    <t>16.02.2021 11:45:16</t>
  </si>
  <si>
    <t>16.02.2021 11:45:17</t>
  </si>
  <si>
    <t>16.02.2021 11:45:18</t>
  </si>
  <si>
    <t>16.02.2021 11:45:20</t>
  </si>
  <si>
    <t>16.02.2021 11:45:24</t>
  </si>
  <si>
    <t>16.02.2021 11:45:27</t>
  </si>
  <si>
    <t>16.02.2021 11:45:28</t>
  </si>
  <si>
    <t>16.02.2021 11:45:30</t>
  </si>
  <si>
    <t>16.02.2021 11:45:31</t>
  </si>
  <si>
    <t>16.02.2021 11:45:32</t>
  </si>
  <si>
    <t>16.02.2021 11:45:53</t>
  </si>
  <si>
    <t>16.02.2021 11:45:54</t>
  </si>
  <si>
    <t>16.02.2021 11:46:02</t>
  </si>
  <si>
    <t>16.02.2021 11:46:39</t>
  </si>
  <si>
    <t>16.02.2021 11:47:14</t>
  </si>
  <si>
    <t>16.02.2021 11:47:15</t>
  </si>
  <si>
    <t>16.02.2021 11:47:21</t>
  </si>
  <si>
    <t>16.02.2021 11:47:23</t>
  </si>
  <si>
    <t>16.02.2021 11:47:24</t>
  </si>
  <si>
    <t>16.02.2021 11:48:02</t>
  </si>
  <si>
    <t>16.02.2021 11:48:03</t>
  </si>
  <si>
    <t>16.02.2021 11:48:04</t>
  </si>
  <si>
    <t>16.02.2021 11:48:12</t>
  </si>
  <si>
    <t>16.02.2021 11:48:13</t>
  </si>
  <si>
    <t>16.02.2021 11:48:16</t>
  </si>
  <si>
    <t>16.02.2021 11:48:18</t>
  </si>
  <si>
    <t>16.02.2021 11:48:19</t>
  </si>
  <si>
    <t>16.02.2021 11:48:21</t>
  </si>
  <si>
    <t>16.02.2021 11:48:45</t>
  </si>
  <si>
    <t>16.02.2021 11:48:46</t>
  </si>
  <si>
    <t>16.02.2021 11:48:48</t>
  </si>
  <si>
    <t>16.02.2021 11:48:49</t>
  </si>
  <si>
    <t>16.02.2021 11:48:50</t>
  </si>
  <si>
    <t>16.02.2021 11:48:51</t>
  </si>
  <si>
    <t>16.02.2021 11:48:56</t>
  </si>
  <si>
    <t>16.02.2021 11:48:57</t>
  </si>
  <si>
    <t>16.02.2021 11:49:01</t>
  </si>
  <si>
    <t>16.02.2021 11:49:03</t>
  </si>
  <si>
    <t>16.02.2021 11:49:04</t>
  </si>
  <si>
    <t>16.02.2021 11:49:26</t>
  </si>
  <si>
    <t>16.02.2021 11:49:28</t>
  </si>
  <si>
    <t>16.02.2021 11:49:29</t>
  </si>
  <si>
    <t>16.02.2021 11:49:44</t>
  </si>
  <si>
    <t>16.02.2021 11:49:46</t>
  </si>
  <si>
    <t>16.02.2021 11:49:47</t>
  </si>
  <si>
    <t>16.02.2021 11:49:49</t>
  </si>
  <si>
    <t>16.02.2021 11:50:02</t>
  </si>
  <si>
    <t>16.02.2021 11:50:04</t>
  </si>
  <si>
    <t>16.02.2021 11:50:05</t>
  </si>
  <si>
    <t>16.02.2021 11:50:07</t>
  </si>
  <si>
    <t>16.02.2021 11:50:14</t>
  </si>
  <si>
    <t>16.02.2021 11:50:16</t>
  </si>
  <si>
    <t>16.02.2021 11:50:19</t>
  </si>
  <si>
    <t>16.02.2021 11:50:20</t>
  </si>
  <si>
    <t>16.02.2021 11:50:21</t>
  </si>
  <si>
    <t>16.02.2021 11:50:23</t>
  </si>
  <si>
    <t>16.02.2021 11:50:32</t>
  </si>
  <si>
    <t>16.02.2021 11:50:33</t>
  </si>
  <si>
    <t>16.02.2021 11:50:34</t>
  </si>
  <si>
    <t>16.02.2021 11:50:37</t>
  </si>
  <si>
    <t>16.02.2021 11:50:39</t>
  </si>
  <si>
    <t>16.02.2021 11:50:40</t>
  </si>
  <si>
    <t>16.02.2021 11:50:46</t>
  </si>
  <si>
    <t>16.02.2021 11:50:47</t>
  </si>
  <si>
    <t>16.02.2021 11:50:49</t>
  </si>
  <si>
    <t>16.02.2021 11:50:50</t>
  </si>
  <si>
    <t>16.02.2021 11:51:03</t>
  </si>
  <si>
    <t>16.02.2021 11:51:05</t>
  </si>
  <si>
    <t>16.02.2021 11:51:06</t>
  </si>
  <si>
    <t>16.02.2021 11:51:08</t>
  </si>
  <si>
    <t>16.02.2021 11:51:09</t>
  </si>
  <si>
    <t>16.02.2021 11:51:12</t>
  </si>
  <si>
    <t>16.02.2021 11:51:14</t>
  </si>
  <si>
    <t>16.02.2021 11:51:18</t>
  </si>
  <si>
    <t>16.02.2021 11:51:20</t>
  </si>
  <si>
    <t>16.02.2021 11:51:26</t>
  </si>
  <si>
    <t>16.02.2021 11:51:27</t>
  </si>
  <si>
    <t>16.02.2021 11:51:53</t>
  </si>
  <si>
    <t>16.02.2021 11:51:54</t>
  </si>
  <si>
    <t>16.02.2021 11:51:55</t>
  </si>
  <si>
    <t>16.02.2021 11:51:57</t>
  </si>
  <si>
    <t>16.02.2021 11:51:58</t>
  </si>
  <si>
    <t>16.02.2021 11:52:03</t>
  </si>
  <si>
    <t>16.02.2021 11:52:04</t>
  </si>
  <si>
    <t>16.02.2021 11:52:58</t>
  </si>
  <si>
    <t>16.02.2021 11:52:59</t>
  </si>
  <si>
    <t>16.02.2021 11:53:01</t>
  </si>
  <si>
    <t>16.02.2021 11:53:02</t>
  </si>
  <si>
    <t>16.02.2021 11:53:04</t>
  </si>
  <si>
    <t>16.02.2021 11:53:44</t>
  </si>
  <si>
    <t>16.02.2021 11:53:46</t>
  </si>
  <si>
    <t>16.02.2021 11:53:47</t>
  </si>
  <si>
    <t>16.02.2021 11:54:02</t>
  </si>
  <si>
    <t>16.02.2021 11:54:03</t>
  </si>
  <si>
    <t>16.02.2021 11:54:05</t>
  </si>
  <si>
    <t>16.02.2021 11:54:07</t>
  </si>
  <si>
    <t>16.02.2021 11:54:09</t>
  </si>
  <si>
    <t>16.02.2021 11:54:10</t>
  </si>
  <si>
    <t>16.02.2021 11:54:18</t>
  </si>
  <si>
    <t>16.02.2021 11:54:19</t>
  </si>
  <si>
    <t>16.02.2021 11:54:21</t>
  </si>
  <si>
    <t>16.02.2021 11:54:22</t>
  </si>
  <si>
    <t>16.02.2021 11:54:37</t>
  </si>
  <si>
    <t>16.02.2021 11:54:38</t>
  </si>
  <si>
    <t>16.02.2021 11:54:39</t>
  </si>
  <si>
    <t>16.02.2021 11:54:41</t>
  </si>
  <si>
    <t>16.02.2021 11:54:42</t>
  </si>
  <si>
    <t>16.02.2021 11:54:44</t>
  </si>
  <si>
    <t>16.02.2021 11:54:45</t>
  </si>
  <si>
    <t>16.02.2021 11:54:50</t>
  </si>
  <si>
    <t>16.02.2021 11:54:53</t>
  </si>
  <si>
    <t>16.02.2021 11:54:54</t>
  </si>
  <si>
    <t>16.02.2021 11:54:56</t>
  </si>
  <si>
    <t>16.02.2021 11:54:57</t>
  </si>
  <si>
    <t>16.02.2021 11:54:59</t>
  </si>
  <si>
    <t>16.02.2021 11:55:00</t>
  </si>
  <si>
    <t>16.02.2021 11:55:02</t>
  </si>
  <si>
    <t>16.02.2021 11:55:03</t>
  </si>
  <si>
    <t>16.02.2021 11:55:05</t>
  </si>
  <si>
    <t>16.02.2021 11:55:06</t>
  </si>
  <si>
    <t>16.02.2021 11:55:08</t>
  </si>
  <si>
    <t>16.02.2021 11:55:09</t>
  </si>
  <si>
    <t>16.02.2021 11:55:11</t>
  </si>
  <si>
    <t>16.02.2021 11:55:12</t>
  </si>
  <si>
    <t>16.02.2021 11:55:35</t>
  </si>
  <si>
    <t>16.02.2021 11:55:36</t>
  </si>
  <si>
    <t>16.02.2021 11:55:38</t>
  </si>
  <si>
    <t>16.02.2021 11:56:13</t>
  </si>
  <si>
    <t>16.02.2021 11:56:15</t>
  </si>
  <si>
    <t>16.02.2021 11:56:21</t>
  </si>
  <si>
    <t>16.02.2021 11:56:22</t>
  </si>
  <si>
    <t>16.02.2021 11:56:43</t>
  </si>
  <si>
    <t>16.02.2021 11:56:44</t>
  </si>
  <si>
    <t>16.02.2021 11:56:46</t>
  </si>
  <si>
    <t>16.02.2021 11:56:47</t>
  </si>
  <si>
    <t>16.02.2021 11:56:49</t>
  </si>
  <si>
    <t>16.02.2021 11:56:50</t>
  </si>
  <si>
    <t>16.02.2021 11:56:52</t>
  </si>
  <si>
    <t>16.02.2021 11:56:53</t>
  </si>
  <si>
    <t>16.02.2021 11:56:55</t>
  </si>
  <si>
    <t>16.02.2021 11:56:56</t>
  </si>
  <si>
    <t>16.02.2021 11:57:16</t>
  </si>
  <si>
    <t>16.02.2021 11:57:17</t>
  </si>
  <si>
    <t>16.02.2021 11:57:18</t>
  </si>
  <si>
    <t>16.02.2021 11:57:20</t>
  </si>
  <si>
    <t>16.02.2021 11:57:21</t>
  </si>
  <si>
    <t>16.02.2021 11:57:22</t>
  </si>
  <si>
    <t>16.02.2021 11:57:24</t>
  </si>
  <si>
    <t>16.02.2021 11:57:25</t>
  </si>
  <si>
    <t>16.02.2021 11:57:26</t>
  </si>
  <si>
    <t>16.02.2021 11:57:41</t>
  </si>
  <si>
    <t>16.02.2021 11:57:42</t>
  </si>
  <si>
    <t>16.02.2021 11:57:43</t>
  </si>
  <si>
    <t>16.02.2021 11:57:46</t>
  </si>
  <si>
    <t>16.02.2021 11:57:48</t>
  </si>
  <si>
    <t>16.02.2021 11:57:49</t>
  </si>
  <si>
    <t>16.02.2021 11:57:51</t>
  </si>
  <si>
    <t>16.02.2021 11:57:52</t>
  </si>
  <si>
    <t>16.02.2021 11:57:53</t>
  </si>
  <si>
    <t>16.02.2021 11:57:55</t>
  </si>
  <si>
    <t>16.02.2021 11:57:56</t>
  </si>
  <si>
    <t>16.02.2021 11:58:03</t>
  </si>
  <si>
    <t>16.02.2021 11:58:05</t>
  </si>
  <si>
    <t>16.02.2021 11:58:06</t>
  </si>
  <si>
    <t>16.02.2021 11:58:07</t>
  </si>
  <si>
    <t>16.02.2021 11:58:08</t>
  </si>
  <si>
    <t>16.02.2021 11:58:31</t>
  </si>
  <si>
    <t>16.02.2021 11:58:32</t>
  </si>
  <si>
    <t>16.02.2021 11:58:47</t>
  </si>
  <si>
    <t>16.02.2021 11:58:49</t>
  </si>
  <si>
    <t>16.02.2021 11:58:52</t>
  </si>
  <si>
    <t>16.02.2021 11:58:53</t>
  </si>
  <si>
    <t>16.02.2021 11:58:55</t>
  </si>
  <si>
    <t>16.02.2021 11:58:57</t>
  </si>
  <si>
    <t>16.02.2021 11:58:59</t>
  </si>
  <si>
    <t>16.02.2021 11:59:02</t>
  </si>
  <si>
    <t>16.02.2021 11:59:03</t>
  </si>
  <si>
    <t>16.02.2021 11:59:05</t>
  </si>
  <si>
    <t>16.02.2021 11:59:06</t>
  </si>
  <si>
    <t>16.02.2021 11:59:27</t>
  </si>
  <si>
    <t>16.02.2021 11:59:28</t>
  </si>
  <si>
    <t>16.02.2021 11:59:49</t>
  </si>
  <si>
    <t>16.02.2021 11:59:50</t>
  </si>
  <si>
    <t>16.02.2021 11:59:52</t>
  </si>
  <si>
    <t>16.02.2021 11:59:53</t>
  </si>
  <si>
    <t>16.02.2021 11:59:58</t>
  </si>
  <si>
    <t>16.02.2021 11:59:59</t>
  </si>
  <si>
    <t>16.02.2021 12:00:01</t>
  </si>
  <si>
    <t>16.02.2021 12:00:02</t>
  </si>
  <si>
    <t>16.02.2021 12:00:04</t>
  </si>
  <si>
    <t>16.02.2021 12:00:05</t>
  </si>
  <si>
    <t>16.02.2021 12:00:07</t>
  </si>
  <si>
    <t>16.02.2021 12:00:08</t>
  </si>
  <si>
    <t>16.02.2021 12:00:10</t>
  </si>
  <si>
    <t>16.02.2021 12:00:11</t>
  </si>
  <si>
    <t>16.02.2021 12:00:13</t>
  </si>
  <si>
    <t>16.02.2021 12:00:14</t>
  </si>
  <si>
    <t>16.02.2021 12:00:16</t>
  </si>
  <si>
    <t>16.02.2021 12:00:45</t>
  </si>
  <si>
    <t>16.02.2021 12:00:47</t>
  </si>
  <si>
    <t>16.02.2021 12:00:48</t>
  </si>
  <si>
    <t>16.02.2021 12:00:58</t>
  </si>
  <si>
    <t>16.02.2021 12:01:01</t>
  </si>
  <si>
    <t>16.02.2021 12:01:03</t>
  </si>
  <si>
    <t>16.02.2021 12:01:06</t>
  </si>
  <si>
    <t>16.02.2021 12:01:07</t>
  </si>
  <si>
    <t>16.02.2021 12:01:33</t>
  </si>
  <si>
    <t>16.02.2021 12:01:34</t>
  </si>
  <si>
    <t>16.02.2021 12:02:00</t>
  </si>
  <si>
    <t>16.02.2021 12:02:01</t>
  </si>
  <si>
    <t>16.02.2021 12:02:03</t>
  </si>
  <si>
    <t>16.02.2021 12:02:04</t>
  </si>
  <si>
    <t>16.02.2021 12:02:06</t>
  </si>
  <si>
    <t>16.02.2021 12:02:07</t>
  </si>
  <si>
    <t>16.02.2021 12:02:09</t>
  </si>
  <si>
    <t>16.02.2021 12:02:10</t>
  </si>
  <si>
    <t>16.02.2021 12:02:15</t>
  </si>
  <si>
    <t>16.02.2021 12:02:16</t>
  </si>
  <si>
    <t>16.02.2021 12:02:18</t>
  </si>
  <si>
    <t>16.02.2021 12:02:19</t>
  </si>
  <si>
    <t>16.02.2021 12:02:21</t>
  </si>
  <si>
    <t>16.02.2021 12:02:22</t>
  </si>
  <si>
    <t>16.02.2021 12:02:24</t>
  </si>
  <si>
    <t>16.02.2021 12:02:25</t>
  </si>
  <si>
    <t>16.02.2021 12:02:27</t>
  </si>
  <si>
    <t>16.02.2021 12:02:30</t>
  </si>
  <si>
    <t>16.02.2021 12:02:31</t>
  </si>
  <si>
    <t>16.02.2021 12:02:37</t>
  </si>
  <si>
    <t>16.02.2021 12:02:48</t>
  </si>
  <si>
    <t>16.02.2021 12:02:49</t>
  </si>
  <si>
    <t>16.02.2021 12:02:50</t>
  </si>
  <si>
    <t>16.02.2021 12:02:52</t>
  </si>
  <si>
    <t>16.02.2021 12:02:58</t>
  </si>
  <si>
    <t>16.02.2021 12:02:59</t>
  </si>
  <si>
    <t>16.02.2021 12:03:01</t>
  </si>
  <si>
    <t>16.02.2021 12:03:09</t>
  </si>
  <si>
    <t>16.02.2021 12:03:11</t>
  </si>
  <si>
    <t>16.02.2021 12:03:12</t>
  </si>
  <si>
    <t>16.02.2021 12:03:13</t>
  </si>
  <si>
    <t>16.02.2021 12:03:21</t>
  </si>
  <si>
    <t>16.02.2021 12:03:22</t>
  </si>
  <si>
    <t>16.02.2021 12:03:24</t>
  </si>
  <si>
    <t>16.02.2021 12:03:34</t>
  </si>
  <si>
    <t>16.02.2021 12:03:35</t>
  </si>
  <si>
    <t>16.02.2021 12:03:52</t>
  </si>
  <si>
    <t>16.02.2021 12:03:53</t>
  </si>
  <si>
    <t>16.02.2021 12:03:55</t>
  </si>
  <si>
    <t>16.02.2021 12:03:58</t>
  </si>
  <si>
    <t>16.02.2021 12:03:59</t>
  </si>
  <si>
    <t>16.02.2021 12:04:01</t>
  </si>
  <si>
    <t>16.02.2021 12:04:02</t>
  </si>
  <si>
    <t>16.02.2021 12:04:04</t>
  </si>
  <si>
    <t>16.02.2021 12:04:05</t>
  </si>
  <si>
    <t>16.02.2021 12:04:07</t>
  </si>
  <si>
    <t>16.02.2021 12:04:10</t>
  </si>
  <si>
    <t>16.02.2021 12:04:11</t>
  </si>
  <si>
    <t>16.02.2021 12:04:14</t>
  </si>
  <si>
    <t>16.02.2021 12:04:16</t>
  </si>
  <si>
    <t>16.02.2021 12:04:37</t>
  </si>
  <si>
    <t>16.02.2021 12:04:38</t>
  </si>
  <si>
    <t>16.02.2021 12:04:46</t>
  </si>
  <si>
    <t>16.02.2021 12:05:05</t>
  </si>
  <si>
    <t>16.02.2021 12:05:07</t>
  </si>
  <si>
    <t>16.02.2021 12:05:20</t>
  </si>
  <si>
    <t>16.02.2021 12:05:21</t>
  </si>
  <si>
    <t>16.02.2021 12:05:24</t>
  </si>
  <si>
    <t>16.02.2021 12:05:26</t>
  </si>
  <si>
    <t>16.02.2021 12:05:32</t>
  </si>
  <si>
    <t>16.02.2021 12:05:33</t>
  </si>
  <si>
    <t>16.02.2021 12:05:35</t>
  </si>
  <si>
    <t>16.02.2021 12:06:33</t>
  </si>
  <si>
    <t>16.02.2021 12:06:35</t>
  </si>
  <si>
    <t>16.02.2021 12:06:38</t>
  </si>
  <si>
    <t>16.02.2021 12:06:39</t>
  </si>
  <si>
    <t>16.02.2021 12:06:41</t>
  </si>
  <si>
    <t>16.02.2021 12:06:42</t>
  </si>
  <si>
    <t>16.02.2021 12:06:45</t>
  </si>
  <si>
    <t>16.02.2021 12:06:46</t>
  </si>
  <si>
    <t>16.02.2021 12:07:00</t>
  </si>
  <si>
    <t>16.02.2021 12:07:01</t>
  </si>
  <si>
    <t>16.02.2021 12:07:03</t>
  </si>
  <si>
    <t>16.02.2021 12:07:15</t>
  </si>
  <si>
    <t>16.02.2021 12:07:16</t>
  </si>
  <si>
    <t>16.02.2021 12:07:19</t>
  </si>
  <si>
    <t>16.02.2021 12:07:20</t>
  </si>
  <si>
    <t>16.02.2021 12:07:22</t>
  </si>
  <si>
    <t>16.02.2021 12:07:23</t>
  </si>
  <si>
    <t>16.02.2021 12:07:26</t>
  </si>
  <si>
    <t>16.02.2021 12:07:28</t>
  </si>
  <si>
    <t>16.02.2021 12:07:29</t>
  </si>
  <si>
    <t>16.02.2021 12:07:31</t>
  </si>
  <si>
    <t>16.02.2021 12:07:32</t>
  </si>
  <si>
    <t>16.02.2021 12:07:33</t>
  </si>
  <si>
    <t>16.02.2021 12:07:35</t>
  </si>
  <si>
    <t>16.02.2021 12:07:37</t>
  </si>
  <si>
    <t>16.02.2021 12:07:38</t>
  </si>
  <si>
    <t>16.02.2021 12:07:41</t>
  </si>
  <si>
    <t>16.02.2021 12:07:43</t>
  </si>
  <si>
    <t>16.02.2021 12:07:44</t>
  </si>
  <si>
    <t>16.02.2021 12:07:45</t>
  </si>
  <si>
    <t>16.02.2021 12:07:46</t>
  </si>
  <si>
    <t>16.02.2021 12:07:48</t>
  </si>
  <si>
    <t>16.02.2021 12:07:49</t>
  </si>
  <si>
    <t>16.02.2021 12:07:50</t>
  </si>
  <si>
    <t>16.02.2021 12:07:57</t>
  </si>
  <si>
    <t>16.02.2021 12:07:59</t>
  </si>
  <si>
    <t>16.02.2021 12:08:00</t>
  </si>
  <si>
    <t>16.02.2021 12:08:01</t>
  </si>
  <si>
    <t>16.02.2021 12:08:03</t>
  </si>
  <si>
    <t>16.02.2021 12:08:46</t>
  </si>
  <si>
    <t>16.02.2021 12:08:47</t>
  </si>
  <si>
    <t>16.02.2021 12:08:57</t>
  </si>
  <si>
    <t>16.02.2021 12:08:59</t>
  </si>
  <si>
    <t>16.02.2021 12:09:02</t>
  </si>
  <si>
    <t>16.02.2021 12:09:03</t>
  </si>
  <si>
    <t>16.02.2021 12:09:06</t>
  </si>
  <si>
    <t>16.02.2021 12:09:08</t>
  </si>
  <si>
    <t>16.02.2021 12:09:09</t>
  </si>
  <si>
    <t>16.02.2021 12:09:17</t>
  </si>
  <si>
    <t>16.02.2021 12:09:18</t>
  </si>
  <si>
    <t>16.02.2021 12:09:29</t>
  </si>
  <si>
    <t>16.02.2021 12:09:30</t>
  </si>
  <si>
    <t>16.02.2021 12:09:45</t>
  </si>
  <si>
    <t>16.02.2021 12:09:46</t>
  </si>
  <si>
    <t>16.02.2021 12:10:03</t>
  </si>
  <si>
    <t>16.02.2021 12:10:04</t>
  </si>
  <si>
    <t>16.02.2021 12:10:19</t>
  </si>
  <si>
    <t>16.02.2021 12:10:20</t>
  </si>
  <si>
    <t>16.02.2021 12:10:22</t>
  </si>
  <si>
    <t>16.02.2021 12:10:25</t>
  </si>
  <si>
    <t>16.02.2021 12:10:26</t>
  </si>
  <si>
    <t>16.02.2021 12:10:29</t>
  </si>
  <si>
    <t>16.02.2021 12:10:30</t>
  </si>
  <si>
    <t>16.02.2021 12:10:32</t>
  </si>
  <si>
    <t>16.02.2021 12:10:38</t>
  </si>
  <si>
    <t>16.02.2021 12:10:39</t>
  </si>
  <si>
    <t>16.02.2021 12:10:41</t>
  </si>
  <si>
    <t>16.02.2021 12:10:50</t>
  </si>
  <si>
    <t>16.02.2021 12:10:55</t>
  </si>
  <si>
    <t>16.02.2021 12:10:56</t>
  </si>
  <si>
    <t>16.02.2021 12:10:58</t>
  </si>
  <si>
    <t>16.02.2021 12:10:59</t>
  </si>
  <si>
    <t>16.02.2021 12:11:12</t>
  </si>
  <si>
    <t>16.02.2021 12:11:14</t>
  </si>
  <si>
    <t>16.02.2021 12:11:15</t>
  </si>
  <si>
    <t>16.02.2021 12:11:28</t>
  </si>
  <si>
    <t>16.02.2021 12:11:30</t>
  </si>
  <si>
    <t>16.02.2021 12:11:40</t>
  </si>
  <si>
    <t>16.02.2021 12:11:42</t>
  </si>
  <si>
    <t>16.02.2021 12:12:01</t>
  </si>
  <si>
    <t>16.02.2021 12:12:02</t>
  </si>
  <si>
    <t>16.02.2021 12:12:04</t>
  </si>
  <si>
    <t>16.02.2021 12:12:27</t>
  </si>
  <si>
    <t>16.02.2021 12:12:29</t>
  </si>
  <si>
    <t>16.02.2021 12:12:30</t>
  </si>
  <si>
    <t>16.02.2021 12:12:36</t>
  </si>
  <si>
    <t>16.02.2021 12:12:38</t>
  </si>
  <si>
    <t>16.02.2021 12:12:39</t>
  </si>
  <si>
    <t>16.02.2021 12:12:41</t>
  </si>
  <si>
    <t>16.02.2021 12:12:42</t>
  </si>
  <si>
    <t>16.02.2021 12:12:44</t>
  </si>
  <si>
    <t>16.02.2021 12:12:45</t>
  </si>
  <si>
    <t>16.02.2021 12:12:47</t>
  </si>
  <si>
    <t>16.02.2021 12:12:51</t>
  </si>
  <si>
    <t>16.02.2021 12:12:53</t>
  </si>
  <si>
    <t>16.02.2021 12:12:54</t>
  </si>
  <si>
    <t>16.02.2021 12:13:28</t>
  </si>
  <si>
    <t>16.02.2021 12:13:30</t>
  </si>
  <si>
    <t>16.02.2021 12:13:54</t>
  </si>
  <si>
    <t>16.02.2021 12:13:57</t>
  </si>
  <si>
    <t>16.02.2021 12:13:58</t>
  </si>
  <si>
    <t>16.02.2021 12:14:00</t>
  </si>
  <si>
    <t>16.02.2021 12:14:01</t>
  </si>
  <si>
    <t>16.02.2021 12:14:02</t>
  </si>
  <si>
    <t>16.02.2021 12:14:03</t>
  </si>
  <si>
    <t>16.02.2021 12:14:27</t>
  </si>
  <si>
    <t>16.02.2021 12:14:29</t>
  </si>
  <si>
    <t>16.02.2021 12:14:30</t>
  </si>
  <si>
    <t>16.02.2021 12:14:42</t>
  </si>
  <si>
    <t>16.02.2021 12:14:44</t>
  </si>
  <si>
    <t>16.02.2021 12:14:45</t>
  </si>
  <si>
    <t>16.02.2021 12:14:48</t>
  </si>
  <si>
    <t>16.02.2021 12:14:50</t>
  </si>
  <si>
    <t>16.02.2021 12:14:51</t>
  </si>
  <si>
    <t>16.02.2021 12:15:00</t>
  </si>
  <si>
    <t>16.02.2021 12:15:01</t>
  </si>
  <si>
    <t>16.02.2021 12:15:21</t>
  </si>
  <si>
    <t>16.02.2021 12:15:28</t>
  </si>
  <si>
    <t>16.02.2021 12:15:30</t>
  </si>
  <si>
    <t>16.02.2021 12:15:36</t>
  </si>
  <si>
    <t>16.02.2021 12:15:37</t>
  </si>
  <si>
    <t>16.02.2021 12:15:39</t>
  </si>
  <si>
    <t>16.02.2021 12:15:53</t>
  </si>
  <si>
    <t>16.02.2021 12:15:55</t>
  </si>
  <si>
    <t>16.02.2021 12:15:59</t>
  </si>
  <si>
    <t>16.02.2021 12:16:01</t>
  </si>
  <si>
    <t>16.02.2021 12:16:07</t>
  </si>
  <si>
    <t>16.02.2021 12:16:08</t>
  </si>
  <si>
    <t>16.02.2021 12:16:10</t>
  </si>
  <si>
    <t>16.02.2021 12:16:11</t>
  </si>
  <si>
    <t>16.02.2021 12:16:14</t>
  </si>
  <si>
    <t>16.02.2021 12:16:16</t>
  </si>
  <si>
    <t>16.02.2021 12:16:23</t>
  </si>
  <si>
    <t>16.02.2021 12:16:25</t>
  </si>
  <si>
    <t>16.02.2021 12:16:26</t>
  </si>
  <si>
    <t>16.02.2021 12:16:28</t>
  </si>
  <si>
    <t>16.02.2021 12:16:32</t>
  </si>
  <si>
    <t>16.02.2021 12:16:34</t>
  </si>
  <si>
    <t>16.02.2021 12:16:35</t>
  </si>
  <si>
    <t>16.02.2021 12:16:46</t>
  </si>
  <si>
    <t>16.02.2021 12:16:47</t>
  </si>
  <si>
    <t>16.02.2021 12:16:48</t>
  </si>
  <si>
    <t>16.02.2021 12:17:26</t>
  </si>
  <si>
    <t>16.02.2021 12:17:50</t>
  </si>
  <si>
    <t>16.02.2021 12:17:51</t>
  </si>
  <si>
    <t>16.02.2021 12:17:53</t>
  </si>
  <si>
    <t>16.02.2021 12:17:54</t>
  </si>
  <si>
    <t>16.02.2021 12:17:57</t>
  </si>
  <si>
    <t>16.02.2021 12:17:59</t>
  </si>
  <si>
    <t>16.02.2021 12:18:02</t>
  </si>
  <si>
    <t>16.02.2021 12:18:15</t>
  </si>
  <si>
    <t>16.02.2021 12:18:17</t>
  </si>
  <si>
    <t>16.02.2021 12:18:18</t>
  </si>
  <si>
    <t>16.02.2021 12:18:34</t>
  </si>
  <si>
    <t>16.02.2021 12:18:36</t>
  </si>
  <si>
    <t>16.02.2021 12:18:37</t>
  </si>
  <si>
    <t>16.02.2021 12:18:38</t>
  </si>
  <si>
    <t>16.02.2021 12:18:41</t>
  </si>
  <si>
    <t>16.02.2021 12:18:42</t>
  </si>
  <si>
    <t>16.02.2021 12:18:44</t>
  </si>
  <si>
    <t>16.02.2021 12:18:45</t>
  </si>
  <si>
    <t>16.02.2021 12:18:48</t>
  </si>
  <si>
    <t>16.02.2021 12:18:50</t>
  </si>
  <si>
    <t>16.02.2021 12:18:51</t>
  </si>
  <si>
    <t>16.02.2021 12:18:53</t>
  </si>
  <si>
    <t>16.02.2021 12:19:41</t>
  </si>
  <si>
    <t>16.02.2021 12:19:44</t>
  </si>
  <si>
    <t>16.02.2021 12:19:47</t>
  </si>
  <si>
    <t>16.02.2021 12:19:48</t>
  </si>
  <si>
    <t>16.02.2021 12:19:50</t>
  </si>
  <si>
    <t>16.02.2021 12:19:59</t>
  </si>
  <si>
    <t>16.02.2021 12:20:00</t>
  </si>
  <si>
    <t>16.02.2021 12:20:03</t>
  </si>
  <si>
    <t>16.02.2021 12:20:05</t>
  </si>
  <si>
    <t>16.02.2021 12:20:07</t>
  </si>
  <si>
    <t>16.02.2021 12:20:09</t>
  </si>
  <si>
    <t>16.02.2021 12:20:13</t>
  </si>
  <si>
    <t>16.02.2021 12:20:15</t>
  </si>
  <si>
    <t>16.02.2021 12:20:18</t>
  </si>
  <si>
    <t>16.02.2021 12:20:19</t>
  </si>
  <si>
    <t>16.02.2021 12:20:20</t>
  </si>
  <si>
    <t>16.02.2021 12:20:28</t>
  </si>
  <si>
    <t>16.02.2021 12:20:29</t>
  </si>
  <si>
    <t>16.02.2021 12:20:31</t>
  </si>
  <si>
    <t>16.02.2021 12:20:32</t>
  </si>
  <si>
    <t>16.02.2021 12:20:34</t>
  </si>
  <si>
    <t>16.02.2021 12:20:35</t>
  </si>
  <si>
    <t>16.02.2021 12:20:37</t>
  </si>
  <si>
    <t>16.02.2021 12:20:38</t>
  </si>
  <si>
    <t>16.02.2021 12:20:40</t>
  </si>
  <si>
    <t>16.02.2021 12:20:41</t>
  </si>
  <si>
    <t>16.02.2021 12:20:43</t>
  </si>
  <si>
    <t>16.02.2021 12:20:44</t>
  </si>
  <si>
    <t>16.02.2021 12:20:46</t>
  </si>
  <si>
    <t>16.02.2021 12:20:47</t>
  </si>
  <si>
    <t>16.02.2021 12:20:52</t>
  </si>
  <si>
    <t>16.02.2021 12:20:53</t>
  </si>
  <si>
    <t>16.02.2021 12:21:29</t>
  </si>
  <si>
    <t>16.02.2021 12:21:30</t>
  </si>
  <si>
    <t>16.02.2021 12:21:32</t>
  </si>
  <si>
    <t>16.02.2021 12:21:37</t>
  </si>
  <si>
    <t>16.02.2021 12:21:39</t>
  </si>
  <si>
    <t>16.02.2021 12:21:41</t>
  </si>
  <si>
    <t>16.02.2021 12:21:42</t>
  </si>
  <si>
    <t>16.02.2021 12:22:22</t>
  </si>
  <si>
    <t>16.02.2021 12:22:23</t>
  </si>
  <si>
    <t>16.02.2021 12:22:25</t>
  </si>
  <si>
    <t>16.02.2021 12:22:26</t>
  </si>
  <si>
    <t>16.02.2021 12:22:28</t>
  </si>
  <si>
    <t>16.02.2021 12:23:10</t>
  </si>
  <si>
    <t>16.02.2021 12:23:22</t>
  </si>
  <si>
    <t>16.02.2021 12:23:23</t>
  </si>
  <si>
    <t>16.02.2021 12:23:29</t>
  </si>
  <si>
    <t>16.02.2021 12:23:31</t>
  </si>
  <si>
    <t>16.02.2021 12:23:47</t>
  </si>
  <si>
    <t>16.02.2021 12:23:49</t>
  </si>
  <si>
    <t>16.02.2021 12:23:50</t>
  </si>
  <si>
    <t>16.02.2021 12:23:53</t>
  </si>
  <si>
    <t>16.02.2021 12:23:55</t>
  </si>
  <si>
    <t>16.02.2021 12:23:56</t>
  </si>
  <si>
    <t>16.02.2021 12:23:59</t>
  </si>
  <si>
    <t>16.02.2021 12:24:01</t>
  </si>
  <si>
    <t>16.02.2021 12:24:02</t>
  </si>
  <si>
    <t>16.02.2021 12:24:04</t>
  </si>
  <si>
    <t>16.02.2021 12:24:10</t>
  </si>
  <si>
    <t>16.02.2021 12:24:11</t>
  </si>
  <si>
    <t>16.02.2021 12:24:13</t>
  </si>
  <si>
    <t>16.02.2021 12:24:14</t>
  </si>
  <si>
    <t>16.02.2021 12:24:16</t>
  </si>
  <si>
    <t>16.02.2021 12:24:17</t>
  </si>
  <si>
    <t>16.02.2021 12:24:19</t>
  </si>
  <si>
    <t>16.02.2021 12:24:22</t>
  </si>
  <si>
    <t>16.02.2021 12:25:05</t>
  </si>
  <si>
    <t>16.02.2021 12:25:07</t>
  </si>
  <si>
    <t>16.02.2021 12:25:08</t>
  </si>
  <si>
    <t>16.02.2021 12:25:15</t>
  </si>
  <si>
    <t>16.02.2021 12:25:16</t>
  </si>
  <si>
    <t>16.02.2021 12:25:18</t>
  </si>
  <si>
    <t>16.02.2021 12:25:23</t>
  </si>
  <si>
    <t>16.02.2021 12:25:28</t>
  </si>
  <si>
    <t>16.02.2021 12:25:29</t>
  </si>
  <si>
    <t>16.02.2021 12:25:31</t>
  </si>
  <si>
    <t>16.02.2021 12:25:32</t>
  </si>
  <si>
    <t>16.02.2021 12:25:34</t>
  </si>
  <si>
    <t>16.02.2021 12:25:35</t>
  </si>
  <si>
    <t>16.02.2021 12:25:37</t>
  </si>
  <si>
    <t>16.02.2021 12:25:38</t>
  </si>
  <si>
    <t>16.02.2021 12:25:40</t>
  </si>
  <si>
    <t>16.02.2021 12:25:50</t>
  </si>
  <si>
    <t>16.02.2021 12:25:52</t>
  </si>
  <si>
    <t>16.02.2021 12:25:56</t>
  </si>
  <si>
    <t>16.02.2021 12:25:58</t>
  </si>
  <si>
    <t>16.02.2021 12:25:59</t>
  </si>
  <si>
    <t>16.02.2021 12:26:01</t>
  </si>
  <si>
    <t>16.02.2021 12:26:04</t>
  </si>
  <si>
    <t>16.02.2021 12:26:05</t>
  </si>
  <si>
    <t>16.02.2021 12:26:07</t>
  </si>
  <si>
    <t>16.02.2021 12:26:08</t>
  </si>
  <si>
    <t>16.02.2021 12:26:10</t>
  </si>
  <si>
    <t>16.02.2021 12:26:11</t>
  </si>
  <si>
    <t>16.02.2021 12:26:16</t>
  </si>
  <si>
    <t>16.02.2021 12:26:18</t>
  </si>
  <si>
    <t>16.02.2021 12:26:19</t>
  </si>
  <si>
    <t>16.02.2021 12:27:13</t>
  </si>
  <si>
    <t>16.02.2021 12:27:14</t>
  </si>
  <si>
    <t>16.02.2021 12:27:16</t>
  </si>
  <si>
    <t>16.02.2021 12:27:17</t>
  </si>
  <si>
    <t>16.02.2021 12:27:24</t>
  </si>
  <si>
    <t>16.02.2021 12:27:26</t>
  </si>
  <si>
    <t>16.02.2021 12:27:27</t>
  </si>
  <si>
    <t>16.02.2021 12:27:29</t>
  </si>
  <si>
    <t>16.02.2021 12:27:30</t>
  </si>
  <si>
    <t>16.02.2021 12:27:32</t>
  </si>
  <si>
    <t>16.02.2021 12:27:33</t>
  </si>
  <si>
    <t>16.02.2021 12:27:35</t>
  </si>
  <si>
    <t>16.02.2021 12:27:39</t>
  </si>
  <si>
    <t>16.02.2021 12:27:41</t>
  </si>
  <si>
    <t>16.02.2021 12:27:42</t>
  </si>
  <si>
    <t>16.02.2021 12:28:26</t>
  </si>
  <si>
    <t>16.02.2021 12:28:36</t>
  </si>
  <si>
    <t>16.02.2021 12:28:38</t>
  </si>
  <si>
    <t>16.02.2021 12:28:39</t>
  </si>
  <si>
    <t>16.02.2021 12:28:40</t>
  </si>
  <si>
    <t>16.02.2021 12:28:45</t>
  </si>
  <si>
    <t>16.02.2021 12:28:49</t>
  </si>
  <si>
    <t>16.02.2021 12:28:51</t>
  </si>
  <si>
    <t>16.02.2021 12:28:52</t>
  </si>
  <si>
    <t>16.02.2021 12:28:55</t>
  </si>
  <si>
    <t>16.02.2021 12:28:56</t>
  </si>
  <si>
    <t>16.02.2021 12:29:35</t>
  </si>
  <si>
    <t>16.02.2021 12:29:37</t>
  </si>
  <si>
    <t>16.02.2021 12:29:38</t>
  </si>
  <si>
    <t>16.02.2021 12:29:40</t>
  </si>
  <si>
    <t>16.02.2021 12:29:41</t>
  </si>
  <si>
    <t>16.02.2021 12:29:43</t>
  </si>
  <si>
    <t>16.02.2021 12:29:44</t>
  </si>
  <si>
    <t>16.02.2021 12:29:45</t>
  </si>
  <si>
    <t>16.02.2021 12:29:46</t>
  </si>
  <si>
    <t>16.02.2021 12:29:48</t>
  </si>
  <si>
    <t>16.02.2021 12:29:55</t>
  </si>
  <si>
    <t>16.02.2021 12:29:56</t>
  </si>
  <si>
    <t>16.02.2021 12:29:59</t>
  </si>
  <si>
    <t>16.02.2021 12:30:01</t>
  </si>
  <si>
    <t>16.02.2021 12:30:03</t>
  </si>
  <si>
    <t>16.02.2021 12:30:10</t>
  </si>
  <si>
    <t>16.02.2021 12:30:11</t>
  </si>
  <si>
    <t>16.02.2021 12:30:13</t>
  </si>
  <si>
    <t>16.02.2021 12:30:17</t>
  </si>
  <si>
    <t>16.02.2021 12:30:19</t>
  </si>
  <si>
    <t>16.02.2021 12:30:27</t>
  </si>
  <si>
    <t>16.02.2021 12:30:29</t>
  </si>
  <si>
    <t>16.02.2021 12:30:30</t>
  </si>
  <si>
    <t>16.02.2021 12:30:35</t>
  </si>
  <si>
    <t>16.02.2021 12:30:36</t>
  </si>
  <si>
    <t>16.02.2021 12:30:41</t>
  </si>
  <si>
    <t>16.02.2021 12:30:42</t>
  </si>
  <si>
    <t>16.02.2021 12:31:03</t>
  </si>
  <si>
    <t>16.02.2021 12:31:05</t>
  </si>
  <si>
    <t>16.02.2021 12:31:06</t>
  </si>
  <si>
    <t>16.02.2021 12:31:09</t>
  </si>
  <si>
    <t>16.02.2021 12:31:10</t>
  </si>
  <si>
    <t>16.02.2021 12:31:31</t>
  </si>
  <si>
    <t>16.02.2021 12:31:33</t>
  </si>
  <si>
    <t>16.02.2021 12:31:34</t>
  </si>
  <si>
    <t>16.02.2021 12:31:35</t>
  </si>
  <si>
    <t>16.02.2021 12:31:36</t>
  </si>
  <si>
    <t>16.02.2021 12:31:39</t>
  </si>
  <si>
    <t>16.02.2021 12:31:41</t>
  </si>
  <si>
    <t>16.02.2021 12:31:42</t>
  </si>
  <si>
    <t>16.02.2021 12:31:56</t>
  </si>
  <si>
    <t>16.02.2021 12:31:57</t>
  </si>
  <si>
    <t>16.02.2021 12:31:58</t>
  </si>
  <si>
    <t>16.02.2021 12:32:00</t>
  </si>
  <si>
    <t>16.02.2021 12:32:04</t>
  </si>
  <si>
    <t>16.02.2021 12:32:06</t>
  </si>
  <si>
    <t>16.02.2021 12:32:10</t>
  </si>
  <si>
    <t>16.02.2021 12:32:12</t>
  </si>
  <si>
    <t>16.02.2021 12:32:19</t>
  </si>
  <si>
    <t>16.02.2021 12:32:21</t>
  </si>
  <si>
    <t>16.02.2021 12:32:24</t>
  </si>
  <si>
    <t>16.02.2021 12:32:25</t>
  </si>
  <si>
    <t>16.02.2021 12:32:27</t>
  </si>
  <si>
    <t>16.02.2021 12:32:42</t>
  </si>
  <si>
    <t>16.02.2021 12:32:43</t>
  </si>
  <si>
    <t>16.02.2021 12:32:48</t>
  </si>
  <si>
    <t>16.02.2021 12:32:49</t>
  </si>
  <si>
    <t>16.02.2021 12:32:50</t>
  </si>
  <si>
    <t>16.02.2021 12:33:04</t>
  </si>
  <si>
    <t>16.02.2021 12:33:05</t>
  </si>
  <si>
    <t>16.02.2021 12:33:59</t>
  </si>
  <si>
    <t>16.02.2021 12:34:00</t>
  </si>
  <si>
    <t>16.02.2021 12:34:02</t>
  </si>
  <si>
    <t>16.02.2021 12:34:03</t>
  </si>
  <si>
    <t>16.02.2021 12:34:09</t>
  </si>
  <si>
    <t>16.02.2021 12:34:11</t>
  </si>
  <si>
    <t>16.02.2021 12:34:12</t>
  </si>
  <si>
    <t>16.02.2021 12:34:14</t>
  </si>
  <si>
    <t>16.02.2021 12:34:15</t>
  </si>
  <si>
    <t>16.02.2021 12:34:29</t>
  </si>
  <si>
    <t>16.02.2021 12:34:31</t>
  </si>
  <si>
    <t>16.02.2021 12:34:45</t>
  </si>
  <si>
    <t>16.02.2021 12:34:47</t>
  </si>
  <si>
    <t>16.02.2021 12:34:48</t>
  </si>
  <si>
    <t>16.02.2021 12:34:49</t>
  </si>
  <si>
    <t>16.02.2021 12:34:50</t>
  </si>
  <si>
    <t>16.02.2021 12:34:52</t>
  </si>
  <si>
    <t>16.02.2021 12:34:53</t>
  </si>
  <si>
    <t>16.02.2021 12:35:06</t>
  </si>
  <si>
    <t>16.02.2021 12:35:08</t>
  </si>
  <si>
    <t>16.02.2021 12:35:11</t>
  </si>
  <si>
    <t>16.02.2021 12:35:12</t>
  </si>
  <si>
    <t>16.02.2021 12:35:14</t>
  </si>
  <si>
    <t>16.02.2021 12:35:15</t>
  </si>
  <si>
    <t>16.02.2021 12:35:17</t>
  </si>
  <si>
    <t>16.02.2021 12:35:33</t>
  </si>
  <si>
    <t>16.02.2021 12:35:34</t>
  </si>
  <si>
    <t>16.02.2021 12:35:36</t>
  </si>
  <si>
    <t>16.02.2021 12:35:41</t>
  </si>
  <si>
    <t>16.02.2021 12:35:46</t>
  </si>
  <si>
    <t>16.02.2021 12:35:47</t>
  </si>
  <si>
    <t>16.02.2021 12:35:56</t>
  </si>
  <si>
    <t>16.02.2021 12:35:58</t>
  </si>
  <si>
    <t>16.02.2021 12:36:00</t>
  </si>
  <si>
    <t>16.02.2021 12:36:02</t>
  </si>
  <si>
    <t>16.02.2021 12:36:13</t>
  </si>
  <si>
    <t>16.02.2021 12:36:15</t>
  </si>
  <si>
    <t>16.02.2021 12:36:21</t>
  </si>
  <si>
    <t>16.02.2021 12:36:22</t>
  </si>
  <si>
    <t>16.02.2021 12:36:37</t>
  </si>
  <si>
    <t>16.02.2021 12:36:38</t>
  </si>
  <si>
    <t>16.02.2021 12:36:58</t>
  </si>
  <si>
    <t>16.02.2021 12:37:04</t>
  </si>
  <si>
    <t>16.02.2021 12:37:05</t>
  </si>
  <si>
    <t>16.02.2021 12:37:08</t>
  </si>
  <si>
    <t>16.02.2021 12:37:10</t>
  </si>
  <si>
    <t>16.02.2021 12:37:11</t>
  </si>
  <si>
    <t>16.02.2021 12:37:13</t>
  </si>
  <si>
    <t>16.02.2021 12:37:19</t>
  </si>
  <si>
    <t>16.02.2021 12:37:20</t>
  </si>
  <si>
    <t>16.02.2021 12:37:23</t>
  </si>
  <si>
    <t>16.02.2021 12:37:25</t>
  </si>
  <si>
    <t>16.02.2021 12:37:35</t>
  </si>
  <si>
    <t>16.02.2021 12:37:37</t>
  </si>
  <si>
    <t>16.02.2021 12:38:32</t>
  </si>
  <si>
    <t>16.02.2021 12:38:34</t>
  </si>
  <si>
    <t>16.02.2021 12:38:56</t>
  </si>
  <si>
    <t>16.02.2021 12:38:57</t>
  </si>
  <si>
    <t>16.02.2021 12:39:01</t>
  </si>
  <si>
    <t>16.02.2021 12:39:02</t>
  </si>
  <si>
    <t>16.02.2021 12:39:04</t>
  </si>
  <si>
    <t>16.02.2021 12:39:05</t>
  </si>
  <si>
    <t>16.02.2021 12:39:06</t>
  </si>
  <si>
    <t>16.02.2021 12:39:08</t>
  </si>
  <si>
    <t>16.02.2021 12:39:24</t>
  </si>
  <si>
    <t>16.02.2021 12:39:26</t>
  </si>
  <si>
    <t>16.02.2021 12:39:32</t>
  </si>
  <si>
    <t>16.02.2021 12:39:44</t>
  </si>
  <si>
    <t>16.02.2021 12:39:45</t>
  </si>
  <si>
    <t>16.02.2021 12:39:48</t>
  </si>
  <si>
    <t>16.02.2021 12:39:52</t>
  </si>
  <si>
    <t>16.02.2021 12:39:54</t>
  </si>
  <si>
    <t>16.02.2021 12:39:58</t>
  </si>
  <si>
    <t>16.02.2021 12:40:00</t>
  </si>
  <si>
    <t>16.02.2021 12:40:01</t>
  </si>
  <si>
    <t>16.02.2021 12:40:03</t>
  </si>
  <si>
    <t>16.02.2021 12:40:04</t>
  </si>
  <si>
    <t>16.02.2021 12:40:06</t>
  </si>
  <si>
    <t>16.02.2021 12:40:07</t>
  </si>
  <si>
    <t>16.02.2021 12:40:15</t>
  </si>
  <si>
    <t>16.02.2021 12:40:18</t>
  </si>
  <si>
    <t>16.02.2021 12:40:19</t>
  </si>
  <si>
    <t>16.02.2021 12:40:20</t>
  </si>
  <si>
    <t>16.02.2021 12:40:22</t>
  </si>
  <si>
    <t>16.02.2021 12:40:24</t>
  </si>
  <si>
    <t>16.02.2021 12:40:26</t>
  </si>
  <si>
    <t>16.02.2021 12:40:27</t>
  </si>
  <si>
    <t>16.02.2021 12:40:29</t>
  </si>
  <si>
    <t>16.02.2021 12:40:30</t>
  </si>
  <si>
    <t>16.02.2021 12:40:32</t>
  </si>
  <si>
    <t>16.02.2021 12:40:33</t>
  </si>
  <si>
    <t>16.02.2021 12:40:38</t>
  </si>
  <si>
    <t>16.02.2021 12:40:39</t>
  </si>
  <si>
    <t>16.02.2021 12:40:42</t>
  </si>
  <si>
    <t>16.02.2021 12:40:44</t>
  </si>
  <si>
    <t>16.02.2021 12:40:51</t>
  </si>
  <si>
    <t>16.02.2021 12:40:53</t>
  </si>
  <si>
    <t>16.02.2021 12:41:01</t>
  </si>
  <si>
    <t>16.02.2021 12:41:03</t>
  </si>
  <si>
    <t>16.02.2021 12:42:00</t>
  </si>
  <si>
    <t>16.02.2021 12:42:01</t>
  </si>
  <si>
    <t>16.02.2021 12:42:02</t>
  </si>
  <si>
    <t>16.02.2021 12:42:03</t>
  </si>
  <si>
    <t>16.02.2021 12:42:09</t>
  </si>
  <si>
    <t>16.02.2021 12:42:11</t>
  </si>
  <si>
    <t>16.02.2021 12:42:12</t>
  </si>
  <si>
    <t>16.02.2021 12:42:14</t>
  </si>
  <si>
    <t>16.02.2021 12:42:15</t>
  </si>
  <si>
    <t>16.02.2021 12:42:17</t>
  </si>
  <si>
    <t>16.02.2021 12:42:18</t>
  </si>
  <si>
    <t>16.02.2021 12:42:20</t>
  </si>
  <si>
    <t>16.02.2021 12:42:30</t>
  </si>
  <si>
    <t>16.02.2021 12:42:41</t>
  </si>
  <si>
    <t>16.02.2021 12:42:42</t>
  </si>
  <si>
    <t>16.02.2021 12:42:43</t>
  </si>
  <si>
    <t>16.02.2021 12:42:58</t>
  </si>
  <si>
    <t>16.02.2021 12:43:00</t>
  </si>
  <si>
    <t>16.02.2021 12:43:01</t>
  </si>
  <si>
    <t>16.02.2021 12:43:02</t>
  </si>
  <si>
    <t>16.02.2021 12:43:17</t>
  </si>
  <si>
    <t>16.02.2021 12:43:18</t>
  </si>
  <si>
    <t>16.02.2021 12:43:20</t>
  </si>
  <si>
    <t>16.02.2021 12:43:21</t>
  </si>
  <si>
    <t>16.02.2021 12:43:57</t>
  </si>
  <si>
    <t>16.02.2021 12:43:58</t>
  </si>
  <si>
    <t>16.02.2021 12:44:06</t>
  </si>
  <si>
    <t>16.02.2021 12:44:07</t>
  </si>
  <si>
    <t>16.02.2021 12:44:09</t>
  </si>
  <si>
    <t>16.02.2021 12:44:10</t>
  </si>
  <si>
    <t>16.02.2021 12:44:36</t>
  </si>
  <si>
    <t>16.02.2021 12:44:48</t>
  </si>
  <si>
    <t>16.02.2021 12:44:49</t>
  </si>
  <si>
    <t>16.02.2021 12:44:50</t>
  </si>
  <si>
    <t>16.02.2021 12:44:59</t>
  </si>
  <si>
    <t>16.02.2021 12:45:01</t>
  </si>
  <si>
    <t>16.02.2021 12:45:08</t>
  </si>
  <si>
    <t>16.02.2021 12:45:10</t>
  </si>
  <si>
    <t>16.02.2021 12:45:11</t>
  </si>
  <si>
    <t>16.02.2021 12:45:14</t>
  </si>
  <si>
    <t>16.02.2021 12:45:16</t>
  </si>
  <si>
    <t>16.02.2021 12:45:25</t>
  </si>
  <si>
    <t>16.02.2021 12:45:26</t>
  </si>
  <si>
    <t>16.02.2021 12:45:39</t>
  </si>
  <si>
    <t>16.02.2021 12:45:41</t>
  </si>
  <si>
    <t>16.02.2021 12:45:42</t>
  </si>
  <si>
    <t>16.02.2021 12:45:44</t>
  </si>
  <si>
    <t>16.02.2021 12:45:45</t>
  </si>
  <si>
    <t>16.02.2021 12:45:47</t>
  </si>
  <si>
    <t>16.02.2021 12:45:48</t>
  </si>
  <si>
    <t>16.02.2021 12:45:51</t>
  </si>
  <si>
    <t>16.02.2021 12:45:53</t>
  </si>
  <si>
    <t>16.02.2021 12:45:54</t>
  </si>
  <si>
    <t>16.02.2021 12:45:56</t>
  </si>
  <si>
    <t>16.02.2021 12:45:57</t>
  </si>
  <si>
    <t>16.02.2021 12:45:59</t>
  </si>
  <si>
    <t>16.02.2021 12:46:02</t>
  </si>
  <si>
    <t>16.02.2021 12:46:04</t>
  </si>
  <si>
    <t>16.02.2021 12:46:05</t>
  </si>
  <si>
    <t>16.02.2021 12:46:06</t>
  </si>
  <si>
    <t>16.02.2021 12:46:08</t>
  </si>
  <si>
    <t>16.02.2021 12:46:10</t>
  </si>
  <si>
    <t>16.02.2021 12:46:11</t>
  </si>
  <si>
    <t>16.02.2021 12:46:12</t>
  </si>
  <si>
    <t>16.02.2021 12:46:15</t>
  </si>
  <si>
    <t>16.02.2021 12:46:19</t>
  </si>
  <si>
    <t>16.02.2021 12:46:21</t>
  </si>
  <si>
    <t>16.02.2021 12:46:38</t>
  </si>
  <si>
    <t>16.02.2021 12:46:40</t>
  </si>
  <si>
    <t>16.02.2021 12:47:01</t>
  </si>
  <si>
    <t>16.02.2021 12:47:02</t>
  </si>
  <si>
    <t>16.02.2021 12:47:10</t>
  </si>
  <si>
    <t>16.02.2021 12:47:11</t>
  </si>
  <si>
    <t>16.02.2021 12:47:14</t>
  </si>
  <si>
    <t>16.02.2021 12:47:15</t>
  </si>
  <si>
    <t>16.02.2021 12:47:18</t>
  </si>
  <si>
    <t>16.02.2021 12:47:20</t>
  </si>
  <si>
    <t>16.02.2021 12:47:34</t>
  </si>
  <si>
    <t>16.02.2021 12:47:36</t>
  </si>
  <si>
    <t>16.02.2021 12:47:37</t>
  </si>
  <si>
    <t>16.02.2021 12:47:39</t>
  </si>
  <si>
    <t>16.02.2021 12:47:40</t>
  </si>
  <si>
    <t>16.02.2021 12:47:42</t>
  </si>
  <si>
    <t>16.02.2021 12:47:43</t>
  </si>
  <si>
    <t>16.02.2021 12:47:45</t>
  </si>
  <si>
    <t>16.02.2021 12:47:46</t>
  </si>
  <si>
    <t>16.02.2021 12:47:48</t>
  </si>
  <si>
    <t>16.02.2021 12:48:01</t>
  </si>
  <si>
    <t>16.02.2021 12:48:03</t>
  </si>
  <si>
    <t>16.02.2021 12:48:04</t>
  </si>
  <si>
    <t>16.02.2021 12:48:05</t>
  </si>
  <si>
    <t>16.02.2021 12:48:07</t>
  </si>
  <si>
    <t>16.02.2021 12:48:08</t>
  </si>
  <si>
    <t>16.02.2021 12:48:09</t>
  </si>
  <si>
    <t>16.02.2021 12:48:10</t>
  </si>
  <si>
    <t>16.02.2021 12:48:49</t>
  </si>
  <si>
    <t>16.02.2021 12:48:58</t>
  </si>
  <si>
    <t>16.02.2021 12:49:00</t>
  </si>
  <si>
    <t>16.02.2021 12:49:01</t>
  </si>
  <si>
    <t>16.02.2021 12:49:02</t>
  </si>
  <si>
    <t>16.02.2021 12:49:05</t>
  </si>
  <si>
    <t>16.02.2021 12:49:07</t>
  </si>
  <si>
    <t>16.02.2021 12:49:13</t>
  </si>
  <si>
    <t>16.02.2021 12:49:14</t>
  </si>
  <si>
    <t>16.02.2021 12:49:25</t>
  </si>
  <si>
    <t>16.02.2021 12:49:26</t>
  </si>
  <si>
    <t>16.02.2021 12:49:32</t>
  </si>
  <si>
    <t>16.02.2021 12:49:33</t>
  </si>
  <si>
    <t>16.02.2021 12:49:35</t>
  </si>
  <si>
    <t>16.02.2021 12:49:36</t>
  </si>
  <si>
    <t>16.02.2021 12:49:37</t>
  </si>
  <si>
    <t>16.02.2021 12:49:39</t>
  </si>
  <si>
    <t>16.02.2021 12:49:40</t>
  </si>
  <si>
    <t>16.02.2021 12:49:42</t>
  </si>
  <si>
    <t>16.02.2021 12:49:45</t>
  </si>
  <si>
    <t>16.02.2021 12:49:46</t>
  </si>
  <si>
    <t>16.02.2021 12:49:54</t>
  </si>
  <si>
    <t>16.02.2021 12:49:55</t>
  </si>
  <si>
    <t>16.02.2021 12:50:01</t>
  </si>
  <si>
    <t>16.02.2021 12:50:03</t>
  </si>
  <si>
    <t>16.02.2021 12:50:07</t>
  </si>
  <si>
    <t>16.02.2021 12:50:09</t>
  </si>
  <si>
    <t>16.02.2021 12:50:10</t>
  </si>
  <si>
    <t>16.02.2021 12:50:19</t>
  </si>
  <si>
    <t>16.02.2021 12:50:20</t>
  </si>
  <si>
    <t>16.02.2021 12:50:21</t>
  </si>
  <si>
    <t>16.02.2021 12:50:29</t>
  </si>
  <si>
    <t>16.02.2021 12:50:30</t>
  </si>
  <si>
    <t>16.02.2021 12:50:31</t>
  </si>
  <si>
    <t>16.02.2021 12:50:32</t>
  </si>
  <si>
    <t>16.02.2021 12:50:43</t>
  </si>
  <si>
    <t>16.02.2021 12:50:44</t>
  </si>
  <si>
    <t>16.02.2021 12:50:49</t>
  </si>
  <si>
    <t>16.02.2021 12:50:50</t>
  </si>
  <si>
    <t>16.02.2021 12:50:51</t>
  </si>
  <si>
    <t>16.02.2021 12:50:53</t>
  </si>
  <si>
    <t>16.02.2021 12:50:58</t>
  </si>
  <si>
    <t>16.02.2021 12:51:00</t>
  </si>
  <si>
    <t>16.02.2021 12:51:09</t>
  </si>
  <si>
    <t>16.02.2021 12:51:10</t>
  </si>
  <si>
    <t>16.02.2021 12:51:11</t>
  </si>
  <si>
    <t>16.02.2021 12:51:13</t>
  </si>
  <si>
    <t>16.02.2021 12:51:15</t>
  </si>
  <si>
    <t>16.02.2021 12:51:17</t>
  </si>
  <si>
    <t>16.02.2021 12:51:21</t>
  </si>
  <si>
    <t>16.02.2021 12:51:23</t>
  </si>
  <si>
    <t>16.02.2021 12:51:24</t>
  </si>
  <si>
    <t>16.02.2021 12:51:25</t>
  </si>
  <si>
    <t>16.02.2021 12:51:30</t>
  </si>
  <si>
    <t>16.02.2021 12:51:31</t>
  </si>
  <si>
    <t>16.02.2021 12:51:34</t>
  </si>
  <si>
    <t>16.02.2021 12:51:36</t>
  </si>
  <si>
    <t>16.02.2021 12:51:37</t>
  </si>
  <si>
    <t>16.02.2021 12:51:39</t>
  </si>
  <si>
    <t>16.02.2021 12:51:40</t>
  </si>
  <si>
    <t>16.02.2021 12:51:49</t>
  </si>
  <si>
    <t>16.02.2021 12:51:51</t>
  </si>
  <si>
    <t>16.02.2021 12:51:52</t>
  </si>
  <si>
    <t>16.02.2021 12:51:54</t>
  </si>
  <si>
    <t>16.02.2021 12:51:55</t>
  </si>
  <si>
    <t>16.02.2021 12:51:57</t>
  </si>
  <si>
    <t>16.02.2021 12:52:00</t>
  </si>
  <si>
    <t>16.02.2021 12:52:01</t>
  </si>
  <si>
    <t>16.02.2021 12:52:03</t>
  </si>
  <si>
    <t>16.02.2021 12:52:04</t>
  </si>
  <si>
    <t>16.02.2021 12:52:08</t>
  </si>
  <si>
    <t>16.02.2021 12:52:10</t>
  </si>
  <si>
    <t>16.02.2021 12:52:11</t>
  </si>
  <si>
    <t>16.02.2021 12:52:17</t>
  </si>
  <si>
    <t>16.02.2021 12:52:29</t>
  </si>
  <si>
    <t>16.02.2021 12:52:30</t>
  </si>
  <si>
    <t>16.02.2021 12:52:33</t>
  </si>
  <si>
    <t>16.02.2021 12:52:34</t>
  </si>
  <si>
    <t>16.02.2021 12:52:46</t>
  </si>
  <si>
    <t>16.02.2021 12:52:48</t>
  </si>
  <si>
    <t>16.02.2021 12:52:55</t>
  </si>
  <si>
    <t>16.02.2021 12:52:57</t>
  </si>
  <si>
    <t>16.02.2021 12:53:02</t>
  </si>
  <si>
    <t>16.02.2021 12:53:04</t>
  </si>
  <si>
    <t>16.02.2021 12:53:07</t>
  </si>
  <si>
    <t>16.02.2021 12:53:08</t>
  </si>
  <si>
    <t>16.02.2021 12:53:15</t>
  </si>
  <si>
    <t>16.02.2021 12:53:16</t>
  </si>
  <si>
    <t>16.02.2021 12:53:17</t>
  </si>
  <si>
    <t>16.02.2021 12:53:19</t>
  </si>
  <si>
    <t>16.02.2021 12:53:21</t>
  </si>
  <si>
    <t>16.02.2021 12:53:44</t>
  </si>
  <si>
    <t>16.02.2021 12:53:46</t>
  </si>
  <si>
    <t>16.02.2021 12:54:14</t>
  </si>
  <si>
    <t>16.02.2021 12:54:16</t>
  </si>
  <si>
    <t>16.02.2021 12:54:17</t>
  </si>
  <si>
    <t>16.02.2021 12:54:46</t>
  </si>
  <si>
    <t>16.02.2021 12:54:49</t>
  </si>
  <si>
    <t>16.02.2021 12:54:50</t>
  </si>
  <si>
    <t>16.02.2021 12:54:52</t>
  </si>
  <si>
    <t>16.02.2021 12:54:53</t>
  </si>
  <si>
    <t>16.02.2021 12:54:55</t>
  </si>
  <si>
    <t>16.02.2021 12:55:07</t>
  </si>
  <si>
    <t>16.02.2021 12:55:08</t>
  </si>
  <si>
    <t>16.02.2021 12:55:10</t>
  </si>
  <si>
    <t>16.02.2021 12:55:11</t>
  </si>
  <si>
    <t>16.02.2021 12:55:13</t>
  </si>
  <si>
    <t>16.02.2021 12:55:14</t>
  </si>
  <si>
    <t>16.02.2021 12:55:16</t>
  </si>
  <si>
    <t>16.02.2021 12:55:17</t>
  </si>
  <si>
    <t>16.02.2021 12:55:19</t>
  </si>
  <si>
    <t>16.02.2021 12:55:32</t>
  </si>
  <si>
    <t>16.02.2021 12:55:34</t>
  </si>
  <si>
    <t>16.02.2021 12:55:35</t>
  </si>
  <si>
    <t>16.02.2021 12:55:36</t>
  </si>
  <si>
    <t>16.02.2021 12:55:47</t>
  </si>
  <si>
    <t>16.02.2021 12:55:48</t>
  </si>
  <si>
    <t>16.02.2021 12:55:54</t>
  </si>
  <si>
    <t>16.02.2021 12:55:56</t>
  </si>
  <si>
    <t>16.02.2021 12:55:58</t>
  </si>
  <si>
    <t>16.02.2021 12:56:15</t>
  </si>
  <si>
    <t>16.02.2021 12:56:17</t>
  </si>
  <si>
    <t>16.02.2021 12:56:21</t>
  </si>
  <si>
    <t>16.02.2021 12:56:23</t>
  </si>
  <si>
    <t>16.02.2021 12:56:24</t>
  </si>
  <si>
    <t>16.02.2021 12:56:47</t>
  </si>
  <si>
    <t>16.02.2021 12:56:48</t>
  </si>
  <si>
    <t>16.02.2021 12:56:50</t>
  </si>
  <si>
    <t>16.02.2021 12:56:51</t>
  </si>
  <si>
    <t>16.02.2021 12:56:53</t>
  </si>
  <si>
    <t>16.02.2021 12:56:54</t>
  </si>
  <si>
    <t>16.02.2021 12:56:56</t>
  </si>
  <si>
    <t>16.02.2021 12:56:57</t>
  </si>
  <si>
    <t>16.02.2021 12:57:00</t>
  </si>
  <si>
    <t>16.02.2021 12:57:02</t>
  </si>
  <si>
    <t>16.02.2021 12:57:05</t>
  </si>
  <si>
    <t>16.02.2021 12:57:10</t>
  </si>
  <si>
    <t>16.02.2021 12:57:12</t>
  </si>
  <si>
    <t>16.02.2021 12:57:45</t>
  </si>
  <si>
    <t>16.02.2021 12:57:46</t>
  </si>
  <si>
    <t>16.02.2021 12:57:48</t>
  </si>
  <si>
    <t>16.02.2021 12:57:58</t>
  </si>
  <si>
    <t>16.02.2021 12:58:00</t>
  </si>
  <si>
    <t>16.02.2021 12:58:01</t>
  </si>
  <si>
    <t>16.02.2021 12:58:08</t>
  </si>
  <si>
    <t>16.02.2021 12:58:10</t>
  </si>
  <si>
    <t>16.02.2021 12:58:11</t>
  </si>
  <si>
    <t>16.02.2021 12:58:14</t>
  </si>
  <si>
    <t>16.02.2021 12:58:16</t>
  </si>
  <si>
    <t>16.02.2021 12:58:22</t>
  </si>
  <si>
    <t>16.02.2021 12:58:23</t>
  </si>
  <si>
    <t>16.02.2021 12:58:25</t>
  </si>
  <si>
    <t>16.02.2021 12:58:41</t>
  </si>
  <si>
    <t>16.02.2021 12:58:42</t>
  </si>
  <si>
    <t>16.02.2021 12:58:44</t>
  </si>
  <si>
    <t>16.02.2021 12:58:46</t>
  </si>
  <si>
    <t>16.02.2021 12:58:48</t>
  </si>
  <si>
    <t>16.02.2021 12:58:50</t>
  </si>
  <si>
    <t>16.02.2021 12:58:51</t>
  </si>
  <si>
    <t>16.02.2021 12:58:53</t>
  </si>
  <si>
    <t>16.02.2021 12:58:54</t>
  </si>
  <si>
    <t>16.02.2021 12:58:59</t>
  </si>
  <si>
    <t>16.02.2021 12:59:00</t>
  </si>
  <si>
    <t>16.02.2021 12:59:27</t>
  </si>
  <si>
    <t>16.02.2021 12:59:29</t>
  </si>
  <si>
    <t>16.02.2021 12:59:30</t>
  </si>
  <si>
    <t>16.02.2021 12:59:32</t>
  </si>
  <si>
    <t>16.02.2021 12:59:39</t>
  </si>
  <si>
    <t>16.02.2021 12:59:40</t>
  </si>
  <si>
    <t>16.02.2021 12:59:43</t>
  </si>
  <si>
    <t>16.02.2021 12:59:45</t>
  </si>
  <si>
    <t>16.02.2021 12:59:51</t>
  </si>
  <si>
    <t>16.02.2021 12:59:56</t>
  </si>
  <si>
    <t>16.02.2021 12:59:57</t>
  </si>
  <si>
    <t>16.02.2021 13:00:04</t>
  </si>
  <si>
    <t>16.02.2021 13:00:06</t>
  </si>
  <si>
    <t>16.02.2021 13:00:07</t>
  </si>
  <si>
    <t>16.02.2021 13:00:09</t>
  </si>
  <si>
    <t>16.02.2021 13:00:13</t>
  </si>
  <si>
    <t>16.02.2021 13:00:15</t>
  </si>
  <si>
    <t>16.02.2021 13:00:16</t>
  </si>
  <si>
    <t>16.02.2021 13:00:18</t>
  </si>
  <si>
    <t>16.02.2021 13:00:19</t>
  </si>
  <si>
    <t>16.02.2021 13:00:21</t>
  </si>
  <si>
    <t>16.02.2021 13:00:52</t>
  </si>
  <si>
    <t>16.02.2021 13:00:54</t>
  </si>
  <si>
    <t>16.02.2021 13:00:58</t>
  </si>
  <si>
    <t>16.02.2021 13:01:00</t>
  </si>
  <si>
    <t>16.02.2021 13:01:01</t>
  </si>
  <si>
    <t>16.02.2021 13:01:03</t>
  </si>
  <si>
    <t>16.02.2021 13:01:04</t>
  </si>
  <si>
    <t>16.02.2021 13:01:05</t>
  </si>
  <si>
    <t>16.02.2021 13:01:07</t>
  </si>
  <si>
    <t>16.02.2021 13:01:25</t>
  </si>
  <si>
    <t>16.02.2021 13:01:28</t>
  </si>
  <si>
    <t>16.02.2021 13:01:29</t>
  </si>
  <si>
    <t>16.02.2021 13:01:34</t>
  </si>
  <si>
    <t>16.02.2021 13:01:35</t>
  </si>
  <si>
    <t>16.02.2021 13:01:37</t>
  </si>
  <si>
    <t>16.02.2021 13:01:44</t>
  </si>
  <si>
    <t>16.02.2021 13:01:46</t>
  </si>
  <si>
    <t>16.02.2021 13:01:49</t>
  </si>
  <si>
    <t>16.02.2021 13:01:50</t>
  </si>
  <si>
    <t>16.02.2021 13:01:52</t>
  </si>
  <si>
    <t>16.02.2021 13:01:55</t>
  </si>
  <si>
    <t>16.02.2021 13:01:56</t>
  </si>
  <si>
    <t>16.02.2021 13:02:01</t>
  </si>
  <si>
    <t>16.02.2021 13:02:02</t>
  </si>
  <si>
    <t>16.02.2021 13:02:05</t>
  </si>
  <si>
    <t>16.02.2021 13:02:07</t>
  </si>
  <si>
    <t>16.02.2021 13:02:08</t>
  </si>
  <si>
    <t>16.02.2021 13:02:10</t>
  </si>
  <si>
    <t>16.02.2021 13:02:11</t>
  </si>
  <si>
    <t>16.02.2021 13:02:13</t>
  </si>
  <si>
    <t>16.02.2021 13:02:14</t>
  </si>
  <si>
    <t>16.02.2021 13:02:16</t>
  </si>
  <si>
    <t>16.02.2021 13:02:19</t>
  </si>
  <si>
    <t>16.02.2021 13:02:20</t>
  </si>
  <si>
    <t>16.02.2021 13:02:22</t>
  </si>
  <si>
    <t>16.02.2021 13:02:43</t>
  </si>
  <si>
    <t>16.02.2021 13:02:50</t>
  </si>
  <si>
    <t>16.02.2021 13:02:52</t>
  </si>
  <si>
    <t>16.02.2021 13:03:26</t>
  </si>
  <si>
    <t>16.02.2021 13:03:28</t>
  </si>
  <si>
    <t>16.02.2021 13:03:31</t>
  </si>
  <si>
    <t>16.02.2021 13:03:32</t>
  </si>
  <si>
    <t>16.02.2021 13:03:43</t>
  </si>
  <si>
    <t>16.02.2021 13:03:44</t>
  </si>
  <si>
    <t>16.02.2021 13:03:46</t>
  </si>
  <si>
    <t>16.02.2021 13:03:47</t>
  </si>
  <si>
    <t>16.02.2021 13:04:05</t>
  </si>
  <si>
    <t>16.02.2021 13:04:07</t>
  </si>
  <si>
    <t>16.02.2021 13:04:08</t>
  </si>
  <si>
    <t>16.02.2021 13:04:10</t>
  </si>
  <si>
    <t>16.02.2021 13:04:11</t>
  </si>
  <si>
    <t>16.02.2021 13:04:14</t>
  </si>
  <si>
    <t>16.02.2021 13:04:16</t>
  </si>
  <si>
    <t>16.02.2021 13:04:17</t>
  </si>
  <si>
    <t>16.02.2021 13:04:23</t>
  </si>
  <si>
    <t>16.02.2021 13:04:25</t>
  </si>
  <si>
    <t>16.02.2021 13:04:26</t>
  </si>
  <si>
    <t>16.02.2021 13:05:04</t>
  </si>
  <si>
    <t>16.02.2021 13:05:05</t>
  </si>
  <si>
    <t>16.02.2021 13:05:07</t>
  </si>
  <si>
    <t>16.02.2021 13:05:08</t>
  </si>
  <si>
    <t>16.02.2021 13:05:11</t>
  </si>
  <si>
    <t>16.02.2021 13:05:13</t>
  </si>
  <si>
    <t>16.02.2021 13:05:22</t>
  </si>
  <si>
    <t>16.02.2021 13:05:23</t>
  </si>
  <si>
    <t>16.02.2021 13:05:25</t>
  </si>
  <si>
    <t>16.02.2021 13:05:49</t>
  </si>
  <si>
    <t>16.02.2021 13:05:50</t>
  </si>
  <si>
    <t>16.02.2021 13:05:59</t>
  </si>
  <si>
    <t>16.02.2021 13:06:01</t>
  </si>
  <si>
    <t>16.02.2021 13:06:02</t>
  </si>
  <si>
    <t>16.02.2021 13:06:04</t>
  </si>
  <si>
    <t>16.02.2021 13:06:05</t>
  </si>
  <si>
    <t>16.02.2021 13:06:07</t>
  </si>
  <si>
    <t>16.02.2021 13:06:08</t>
  </si>
  <si>
    <t>16.02.2021 13:06:10</t>
  </si>
  <si>
    <t>16.02.2021 13:06:11</t>
  </si>
  <si>
    <t>16.02.2021 13:06:13</t>
  </si>
  <si>
    <t>16.02.2021 13:06:14</t>
  </si>
  <si>
    <t>16.02.2021 13:06:16</t>
  </si>
  <si>
    <t>16.02.2021 13:06:17</t>
  </si>
  <si>
    <t>16.02.2021 13:06:19</t>
  </si>
  <si>
    <t>16.02.2021 13:06:20</t>
  </si>
  <si>
    <t>16.02.2021 13:06:22</t>
  </si>
  <si>
    <t>16.02.2021 13:06:26</t>
  </si>
  <si>
    <t>16.02.2021 13:06:28</t>
  </si>
  <si>
    <t>16.02.2021 13:06:56</t>
  </si>
  <si>
    <t>16.02.2021 13:06:58</t>
  </si>
  <si>
    <t>16.02.2021 13:07:05</t>
  </si>
  <si>
    <t>16.02.2021 13:07:07</t>
  </si>
  <si>
    <t>16.02.2021 13:07:08</t>
  </si>
  <si>
    <t>16.02.2021 13:07:10</t>
  </si>
  <si>
    <t>16.02.2021 13:07:11</t>
  </si>
  <si>
    <t>16.02.2021 13:07:13</t>
  </si>
  <si>
    <t>16.02.2021 13:07:14</t>
  </si>
  <si>
    <t>16.02.2021 13:07:20</t>
  </si>
  <si>
    <t>16.02.2021 13:07:22</t>
  </si>
  <si>
    <t>16.02.2021 13:07:23</t>
  </si>
  <si>
    <t>16.02.2021 13:07:28</t>
  </si>
  <si>
    <t>16.02.2021 13:07:29</t>
  </si>
  <si>
    <t>16.02.2021 13:07:31</t>
  </si>
  <si>
    <t>16.02.2021 13:07:32</t>
  </si>
  <si>
    <t>16.02.2021 13:07:34</t>
  </si>
  <si>
    <t>16.02.2021 13:07:43</t>
  </si>
  <si>
    <t>16.02.2021 13:07:44</t>
  </si>
  <si>
    <t>16.02.2021 13:07:53</t>
  </si>
  <si>
    <t>16.02.2021 13:07:55</t>
  </si>
  <si>
    <t>16.02.2021 13:07:56</t>
  </si>
  <si>
    <t>16.02.2021 13:08:02</t>
  </si>
  <si>
    <t>16.02.2021 13:08:13</t>
  </si>
  <si>
    <t>16.02.2021 13:08:14</t>
  </si>
  <si>
    <t>16.02.2021 13:08:28</t>
  </si>
  <si>
    <t>16.02.2021 13:08:29</t>
  </si>
  <si>
    <t>16.02.2021 13:08:31</t>
  </si>
  <si>
    <t>16.02.2021 13:08:32</t>
  </si>
  <si>
    <t>16.02.2021 13:08:40</t>
  </si>
  <si>
    <t>16.02.2021 13:08:41</t>
  </si>
  <si>
    <t>16.02.2021 13:08:44</t>
  </si>
  <si>
    <t>16.02.2021 13:08:46</t>
  </si>
  <si>
    <t>16.02.2021 13:08:50</t>
  </si>
  <si>
    <t>16.02.2021 13:08:52</t>
  </si>
  <si>
    <t>16.02.2021 13:08:53</t>
  </si>
  <si>
    <t>16.02.2021 13:09:01</t>
  </si>
  <si>
    <t>16.02.2021 13:09:02</t>
  </si>
  <si>
    <t>16.02.2021 13:09:04</t>
  </si>
  <si>
    <t>16.02.2021 13:09:14</t>
  </si>
  <si>
    <t>16.02.2021 13:09:16</t>
  </si>
  <si>
    <t>16.02.2021 13:09:28</t>
  </si>
  <si>
    <t>16.02.2021 13:09:29</t>
  </si>
  <si>
    <t>16.02.2021 13:09:31</t>
  </si>
  <si>
    <t>16.02.2021 13:09:38</t>
  </si>
  <si>
    <t>16.02.2021 13:09:40</t>
  </si>
  <si>
    <t>16.02.2021 13:09:41</t>
  </si>
  <si>
    <t>16.02.2021 13:09:43</t>
  </si>
  <si>
    <t>16.02.2021 13:09:46</t>
  </si>
  <si>
    <t>16.02.2021 13:09:47</t>
  </si>
  <si>
    <t>16.02.2021 13:09:49</t>
  </si>
  <si>
    <t>16.02.2021 13:09:50</t>
  </si>
  <si>
    <t>16.02.2021 13:09:52</t>
  </si>
  <si>
    <t>16.02.2021 13:09:56</t>
  </si>
  <si>
    <t>16.02.2021 13:09:58</t>
  </si>
  <si>
    <t>16.02.2021 13:09:59</t>
  </si>
  <si>
    <t>16.02.2021 13:10:01</t>
  </si>
  <si>
    <t>16.02.2021 13:10:02</t>
  </si>
  <si>
    <t>16.02.2021 13:10:04</t>
  </si>
  <si>
    <t>16.02.2021 13:10:10</t>
  </si>
  <si>
    <t>16.02.2021 13:10:11</t>
  </si>
  <si>
    <t>16.02.2021 13:10:20</t>
  </si>
  <si>
    <t>16.02.2021 13:10:22</t>
  </si>
  <si>
    <t>16.02.2021 13:10:23</t>
  </si>
  <si>
    <t>16.02.2021 13:10:34</t>
  </si>
  <si>
    <t>16.02.2021 13:10:35</t>
  </si>
  <si>
    <t>16.02.2021 13:10:37</t>
  </si>
  <si>
    <t>16.02.2021 13:10:38</t>
  </si>
  <si>
    <t>16.02.2021 13:10:40</t>
  </si>
  <si>
    <t>16.02.2021 13:10:41</t>
  </si>
  <si>
    <t>16.02.2021 13:10:43</t>
  </si>
  <si>
    <t>16.02.2021 13:10:44</t>
  </si>
  <si>
    <t>16.02.2021 13:10:46</t>
  </si>
  <si>
    <t>16.02.2021 13:10:47</t>
  </si>
  <si>
    <t>16.02.2021 13:10:59</t>
  </si>
  <si>
    <t>16.02.2021 13:11:01</t>
  </si>
  <si>
    <t>16.02.2021 13:11:02</t>
  </si>
  <si>
    <t>16.02.2021 13:11:04</t>
  </si>
  <si>
    <t>16.02.2021 13:11:17</t>
  </si>
  <si>
    <t>16.02.2021 13:11:19</t>
  </si>
  <si>
    <t>16.02.2021 13:11:26</t>
  </si>
  <si>
    <t>16.02.2021 13:11:28</t>
  </si>
  <si>
    <t>16.02.2021 13:11:37</t>
  </si>
  <si>
    <t>16.02.2021 13:11:38</t>
  </si>
  <si>
    <t>16.02.2021 13:11:40</t>
  </si>
  <si>
    <t>16.02.2021 13:11:43</t>
  </si>
  <si>
    <t>16.02.2021 13:11:44</t>
  </si>
  <si>
    <t>16.02.2021 13:11:46</t>
  </si>
  <si>
    <t>16.02.2021 13:12:52</t>
  </si>
  <si>
    <t>16.02.2021 13:12:56</t>
  </si>
  <si>
    <t>16.02.2021 13:13:04</t>
  </si>
  <si>
    <t>16.02.2021 13:13:13</t>
  </si>
  <si>
    <t>16.02.2021 13:13:14</t>
  </si>
  <si>
    <t>16.02.2021 13:13:17</t>
  </si>
  <si>
    <t>16.02.2021 13:13:19</t>
  </si>
  <si>
    <t>16.02.2021 13:13:20</t>
  </si>
  <si>
    <t>16.02.2021 13:13:22</t>
  </si>
  <si>
    <t>16.02.2021 13:13:35</t>
  </si>
  <si>
    <t>16.02.2021 13:13:37</t>
  </si>
  <si>
    <t>16.02.2021 13:13:38</t>
  </si>
  <si>
    <t>16.02.2021 13:13:40</t>
  </si>
  <si>
    <t>16.02.2021 13:13:41</t>
  </si>
  <si>
    <t>16.02.2021 13:13:43</t>
  </si>
  <si>
    <t>16.02.2021 13:13:44</t>
  </si>
  <si>
    <t>16.02.2021 13:13:47</t>
  </si>
  <si>
    <t>16.02.2021 13:13:49</t>
  </si>
  <si>
    <t>16.02.2021 13:13:56</t>
  </si>
  <si>
    <t>16.02.2021 13:13:57</t>
  </si>
  <si>
    <t>16.02.2021 13:14:26</t>
  </si>
  <si>
    <t>16.02.2021 13:14:45</t>
  </si>
  <si>
    <t>16.02.2021 13:14:47</t>
  </si>
  <si>
    <t>16.02.2021 13:14:50</t>
  </si>
  <si>
    <t>16.02.2021 13:14:51</t>
  </si>
  <si>
    <t>16.02.2021 13:14:53</t>
  </si>
  <si>
    <t>16.02.2021 13:14:54</t>
  </si>
  <si>
    <t>16.02.2021 13:14:56</t>
  </si>
  <si>
    <t>16.02.2021 13:14:58</t>
  </si>
  <si>
    <t>16.02.2021 13:14:59</t>
  </si>
  <si>
    <t>16.02.2021 13:15:00</t>
  </si>
  <si>
    <t>16.02.2021 13:15:05</t>
  </si>
  <si>
    <t>16.02.2021 13:15:06</t>
  </si>
  <si>
    <t>16.02.2021 13:15:08</t>
  </si>
  <si>
    <t>16.02.2021 13:15:13</t>
  </si>
  <si>
    <t>16.02.2021 13:15:14</t>
  </si>
  <si>
    <t>16.02.2021 13:15:15</t>
  </si>
  <si>
    <t>16.02.2021 13:15:17</t>
  </si>
  <si>
    <t>16.02.2021 13:15:18</t>
  </si>
  <si>
    <t>16.02.2021 13:15:20</t>
  </si>
  <si>
    <t>16.02.2021 13:15:26</t>
  </si>
  <si>
    <t>16.02.2021 13:15:28</t>
  </si>
  <si>
    <t>16.02.2021 13:15:51</t>
  </si>
  <si>
    <t>16.02.2021 13:15:53</t>
  </si>
  <si>
    <t>16.02.2021 13:15:55</t>
  </si>
  <si>
    <t>16.02.2021 13:16:11</t>
  </si>
  <si>
    <t>16.02.2021 13:16:12</t>
  </si>
  <si>
    <t>16.02.2021 13:16:14</t>
  </si>
  <si>
    <t>16.02.2021 13:16:15</t>
  </si>
  <si>
    <t>16.02.2021 13:16:17</t>
  </si>
  <si>
    <t>16.02.2021 13:16:30</t>
  </si>
  <si>
    <t>16.02.2021 13:16:32</t>
  </si>
  <si>
    <t>16.02.2021 13:16:33</t>
  </si>
  <si>
    <t>16.02.2021 13:16:38</t>
  </si>
  <si>
    <t>16.02.2021 13:16:39</t>
  </si>
  <si>
    <t>16.02.2021 13:16:41</t>
  </si>
  <si>
    <t>16.02.2021 13:16:42</t>
  </si>
  <si>
    <t>16.02.2021 13:16:47</t>
  </si>
  <si>
    <t>16.02.2021 13:16:54</t>
  </si>
  <si>
    <t>16.02.2021 13:17:03</t>
  </si>
  <si>
    <t>16.02.2021 13:17:05</t>
  </si>
  <si>
    <t>16.02.2021 13:17:26</t>
  </si>
  <si>
    <t>16.02.2021 13:17:27</t>
  </si>
  <si>
    <t>16.02.2021 13:17:47</t>
  </si>
  <si>
    <t>16.02.2021 13:17:48</t>
  </si>
  <si>
    <t>16.02.2021 13:17:50</t>
  </si>
  <si>
    <t>16.02.2021 13:17:51</t>
  </si>
  <si>
    <t>16.02.2021 13:18:03</t>
  </si>
  <si>
    <t>16.02.2021 13:18:05</t>
  </si>
  <si>
    <t>16.02.2021 13:18:06</t>
  </si>
  <si>
    <t>16.02.2021 13:18:08</t>
  </si>
  <si>
    <t>16.02.2021 13:18:35</t>
  </si>
  <si>
    <t>16.02.2021 13:18:38</t>
  </si>
  <si>
    <t>16.02.2021 13:18:41</t>
  </si>
  <si>
    <t>16.02.2021 13:18:42</t>
  </si>
  <si>
    <t>16.02.2021 13:18:44</t>
  </si>
  <si>
    <t>16.02.2021 13:18:45</t>
  </si>
  <si>
    <t>16.02.2021 13:18:47</t>
  </si>
  <si>
    <t>16.02.2021 13:18:48</t>
  </si>
  <si>
    <t>16.02.2021 13:18:50</t>
  </si>
  <si>
    <t>16.02.2021 13:18:51</t>
  </si>
  <si>
    <t>16.02.2021 13:18:53</t>
  </si>
  <si>
    <t>16.02.2021 13:18:54</t>
  </si>
  <si>
    <t>16.02.2021 13:18:57</t>
  </si>
  <si>
    <t>16.02.2021 13:18:59</t>
  </si>
  <si>
    <t>16.02.2021 13:19:00</t>
  </si>
  <si>
    <t>16.02.2021 13:19:02</t>
  </si>
  <si>
    <t>16.02.2021 13:19:03</t>
  </si>
  <si>
    <t>16.02.2021 13:19:05</t>
  </si>
  <si>
    <t>16.02.2021 13:19:06</t>
  </si>
  <si>
    <t>16.02.2021 13:19:08</t>
  </si>
  <si>
    <t>16.02.2021 13:19:35</t>
  </si>
  <si>
    <t>16.02.2021 13:19:36</t>
  </si>
  <si>
    <t>16.02.2021 13:19:38</t>
  </si>
  <si>
    <t>16.02.2021 13:20:02</t>
  </si>
  <si>
    <t>16.02.2021 13:20:03</t>
  </si>
  <si>
    <t>16.02.2021 13:20:05</t>
  </si>
  <si>
    <t>16.02.2021 13:20:15</t>
  </si>
  <si>
    <t>16.02.2021 13:20:21</t>
  </si>
  <si>
    <t>16.02.2021 13:20:23</t>
  </si>
  <si>
    <t>16.02.2021 13:20:24</t>
  </si>
  <si>
    <t>16.02.2021 13:20:26</t>
  </si>
  <si>
    <t>16.02.2021 13:20:27</t>
  </si>
  <si>
    <t>16.02.2021 13:20:29</t>
  </si>
  <si>
    <t>16.02.2021 13:20:32</t>
  </si>
  <si>
    <t>16.02.2021 13:20:33</t>
  </si>
  <si>
    <t>16.02.2021 13:20:35</t>
  </si>
  <si>
    <t>16.02.2021 13:20:38</t>
  </si>
  <si>
    <t>16.02.2021 13:20:39</t>
  </si>
  <si>
    <t>16.02.2021 13:20:41</t>
  </si>
  <si>
    <t>16.02.2021 13:20:42</t>
  </si>
  <si>
    <t>16.02.2021 13:20:53</t>
  </si>
  <si>
    <t>16.02.2021 13:20:54</t>
  </si>
  <si>
    <t>16.02.2021 13:20:56</t>
  </si>
  <si>
    <t>16.02.2021 13:20:57</t>
  </si>
  <si>
    <t>16.02.2021 13:20:59</t>
  </si>
  <si>
    <t>16.02.2021 13:21:12</t>
  </si>
  <si>
    <t>16.02.2021 13:21:13</t>
  </si>
  <si>
    <t>16.02.2021 13:21:15</t>
  </si>
  <si>
    <t>16.02.2021 13:21:16</t>
  </si>
  <si>
    <t>16.02.2021 13:21:27</t>
  </si>
  <si>
    <t>16.02.2021 13:21:28</t>
  </si>
  <si>
    <t>16.02.2021 13:21:31</t>
  </si>
  <si>
    <t>16.02.2021 13:21:33</t>
  </si>
  <si>
    <t>16.02.2021 13:22:00</t>
  </si>
  <si>
    <t>16.02.2021 13:22:01</t>
  </si>
  <si>
    <t>16.02.2021 13:22:03</t>
  </si>
  <si>
    <t>16.02.2021 13:22:13</t>
  </si>
  <si>
    <t>16.02.2021 13:22:15</t>
  </si>
  <si>
    <t>16.02.2021 13:22:16</t>
  </si>
  <si>
    <t>16.02.2021 13:22:18</t>
  </si>
  <si>
    <t>16.02.2021 13:22:22</t>
  </si>
  <si>
    <t>16.02.2021 13:22:24</t>
  </si>
  <si>
    <t>16.02.2021 13:22:36</t>
  </si>
  <si>
    <t>16.02.2021 13:22:37</t>
  </si>
  <si>
    <t>16.02.2021 13:22:39</t>
  </si>
  <si>
    <t>16.02.2021 13:22:40</t>
  </si>
  <si>
    <t>16.02.2021 13:23:12</t>
  </si>
  <si>
    <t>16.02.2021 13:23:13</t>
  </si>
  <si>
    <t>16.02.2021 13:23:31</t>
  </si>
  <si>
    <t>16.02.2021 13:23:33</t>
  </si>
  <si>
    <t>16.02.2021 13:23:34</t>
  </si>
  <si>
    <t>16.02.2021 13:23:52</t>
  </si>
  <si>
    <t>16.02.2021 13:23:54</t>
  </si>
  <si>
    <t>16.02.2021 13:23:55</t>
  </si>
  <si>
    <t>16.02.2021 13:23:57</t>
  </si>
  <si>
    <t>16.02.2021 13:23:58</t>
  </si>
  <si>
    <t>16.02.2021 13:24:00</t>
  </si>
  <si>
    <t>16.02.2021 13:24:02</t>
  </si>
  <si>
    <t>16.02.2021 13:24:03</t>
  </si>
  <si>
    <t>16.02.2021 13:24:19</t>
  </si>
  <si>
    <t>16.02.2021 13:25:01</t>
  </si>
  <si>
    <t>16.02.2021 13:25:03</t>
  </si>
  <si>
    <t>16.02.2021 13:25:04</t>
  </si>
  <si>
    <t>16.02.2021 13:25:06</t>
  </si>
  <si>
    <t>16.02.2021 13:25:30</t>
  </si>
  <si>
    <t>16.02.2021 13:25:31</t>
  </si>
  <si>
    <t>16.02.2021 13:25:34</t>
  </si>
  <si>
    <t>16.02.2021 13:25:36</t>
  </si>
  <si>
    <t>16.02.2021 13:25:43</t>
  </si>
  <si>
    <t>16.02.2021 13:25:45</t>
  </si>
  <si>
    <t>16.02.2021 13:25:46</t>
  </si>
  <si>
    <t>16.02.2021 13:25:52</t>
  </si>
  <si>
    <t>16.02.2021 13:25:54</t>
  </si>
  <si>
    <t>16.02.2021 13:26:18</t>
  </si>
  <si>
    <t>16.02.2021 13:26:19</t>
  </si>
  <si>
    <t>16.02.2021 13:26:22</t>
  </si>
  <si>
    <t>16.02.2021 13:26:24</t>
  </si>
  <si>
    <t>16.02.2021 13:26:37</t>
  </si>
  <si>
    <t>16.02.2021 13:26:39</t>
  </si>
  <si>
    <t>16.02.2021 13:26:40</t>
  </si>
  <si>
    <t>16.02.2021 13:27:00</t>
  </si>
  <si>
    <t>16.02.2021 13:27:01</t>
  </si>
  <si>
    <t>16.02.2021 13:27:09</t>
  </si>
  <si>
    <t>16.02.2021 13:27:11</t>
  </si>
  <si>
    <t>16.02.2021 13:27:12</t>
  </si>
  <si>
    <t>16.02.2021 13:27:13</t>
  </si>
  <si>
    <t>16.02.2021 13:27:15</t>
  </si>
  <si>
    <t>16.02.2021 13:27:28</t>
  </si>
  <si>
    <t>16.02.2021 13:27:30</t>
  </si>
  <si>
    <t>16.02.2021 13:27:45</t>
  </si>
  <si>
    <t>16.02.2021 13:27:46</t>
  </si>
  <si>
    <t>16.02.2021 13:27:48</t>
  </si>
  <si>
    <t>16.02.2021 13:28:30</t>
  </si>
  <si>
    <t>16.02.2021 13:28:31</t>
  </si>
  <si>
    <t>16.02.2021 13:28:34</t>
  </si>
  <si>
    <t>16.02.2021 13:28:36</t>
  </si>
  <si>
    <t>16.02.2021 13:28:37</t>
  </si>
  <si>
    <t>16.02.2021 13:28:39</t>
  </si>
  <si>
    <t>16.02.2021 13:28:40</t>
  </si>
  <si>
    <t>16.02.2021 13:29:01</t>
  </si>
  <si>
    <t>16.02.2021 13:29:03</t>
  </si>
  <si>
    <t>16.02.2021 13:29:04</t>
  </si>
  <si>
    <t>16.02.2021 13:29:06</t>
  </si>
  <si>
    <t>16.02.2021 13:29:22</t>
  </si>
  <si>
    <t>16.02.2021 13:29:24</t>
  </si>
  <si>
    <t>16.02.2021 13:29:33</t>
  </si>
  <si>
    <t>16.02.2021 13:29:34</t>
  </si>
  <si>
    <t>16.02.2021 13:29:36</t>
  </si>
  <si>
    <t>16.02.2021 13:29:37</t>
  </si>
  <si>
    <t>16.02.2021 13:29:48</t>
  </si>
  <si>
    <t>16.02.2021 13:30:04</t>
  </si>
  <si>
    <t>16.02.2021 13:30:06</t>
  </si>
  <si>
    <t>16.02.2021 13:30:07</t>
  </si>
  <si>
    <t>16.02.2021 13:30:09</t>
  </si>
  <si>
    <t>16.02.2021 13:30:15</t>
  </si>
  <si>
    <t>16.02.2021 13:30:16</t>
  </si>
  <si>
    <t>16.02.2021 13:30:18</t>
  </si>
  <si>
    <t>16.02.2021 13:30:21</t>
  </si>
  <si>
    <t>16.02.2021 13:30:22</t>
  </si>
  <si>
    <t>16.02.2021 13:30:25</t>
  </si>
  <si>
    <t>16.02.2021 13:30:27</t>
  </si>
  <si>
    <t>16.02.2021 13:30:36</t>
  </si>
  <si>
    <t>16.02.2021 13:30:37</t>
  </si>
  <si>
    <t>16.02.2021 13:30:49</t>
  </si>
  <si>
    <t>16.02.2021 13:30:51</t>
  </si>
  <si>
    <t>16.02.2021 13:30:52</t>
  </si>
  <si>
    <t>16.02.2021 13:31:21</t>
  </si>
  <si>
    <t>16.02.2021 13:31:27</t>
  </si>
  <si>
    <t>16.02.2021 13:31:28</t>
  </si>
  <si>
    <t>16.02.2021 13:31:33</t>
  </si>
  <si>
    <t>16.02.2021 13:31:36</t>
  </si>
  <si>
    <t>16.02.2021 13:31:37</t>
  </si>
  <si>
    <t>16.02.2021 13:31:39</t>
  </si>
  <si>
    <t>16.02.2021 13:31:40</t>
  </si>
  <si>
    <t>16.02.2021 13:31:42</t>
  </si>
  <si>
    <t>16.02.2021 13:31:43</t>
  </si>
  <si>
    <t>16.02.2021 13:31:45</t>
  </si>
  <si>
    <t>16.02.2021 13:31:46</t>
  </si>
  <si>
    <t>16.02.2021 13:31:48</t>
  </si>
  <si>
    <t>16.02.2021 13:31:52</t>
  </si>
  <si>
    <t>16.02.2021 13:31:54</t>
  </si>
  <si>
    <t>16.02.2021 13:32:21</t>
  </si>
  <si>
    <t>16.02.2021 13:32:22</t>
  </si>
  <si>
    <t>16.02.2021 13:32:24</t>
  </si>
  <si>
    <t>16.02.2021 13:32:37</t>
  </si>
  <si>
    <t>16.02.2021 13:32:39</t>
  </si>
  <si>
    <t>16.02.2021 13:32:45</t>
  </si>
  <si>
    <t>16.02.2021 13:32:46</t>
  </si>
  <si>
    <t>16.02.2021 13:33:13</t>
  </si>
  <si>
    <t>16.02.2021 13:33:18</t>
  </si>
  <si>
    <t>16.02.2021 13:33:21</t>
  </si>
  <si>
    <t>16.02.2021 13:33:22</t>
  </si>
  <si>
    <t>16.02.2021 13:33:24</t>
  </si>
  <si>
    <t>16.02.2021 13:33:25</t>
  </si>
  <si>
    <t>16.02.2021 13:33:27</t>
  </si>
  <si>
    <t>16.02.2021 13:33:28</t>
  </si>
  <si>
    <t>16.02.2021 13:33:34</t>
  </si>
  <si>
    <t>16.02.2021 13:33:36</t>
  </si>
  <si>
    <t>16.02.2021 13:33:37</t>
  </si>
  <si>
    <t>16.02.2021 13:33:39</t>
  </si>
  <si>
    <t>16.02.2021 13:33:48</t>
  </si>
  <si>
    <t>16.02.2021 13:34:01</t>
  </si>
  <si>
    <t>16.02.2021 13:34:03</t>
  </si>
  <si>
    <t>16.02.2021 13:34:04</t>
  </si>
  <si>
    <t>16.02.2021 13:34:09</t>
  </si>
  <si>
    <t>16.02.2021 13:34:10</t>
  </si>
  <si>
    <t>16.02.2021 13:34:33</t>
  </si>
  <si>
    <t>16.02.2021 13:34:34</t>
  </si>
  <si>
    <t>16.02.2021 13:34:36</t>
  </si>
  <si>
    <t>16.02.2021 13:34:37</t>
  </si>
  <si>
    <t>16.02.2021 13:34:39</t>
  </si>
  <si>
    <t>16.02.2021 13:34:40</t>
  </si>
  <si>
    <t>16.02.2021 13:34:51</t>
  </si>
  <si>
    <t>16.02.2021 13:34:52</t>
  </si>
  <si>
    <t>16.02.2021 13:34:54</t>
  </si>
  <si>
    <t>16.02.2021 13:34:55</t>
  </si>
  <si>
    <t>16.02.2021 13:34:57</t>
  </si>
  <si>
    <t>16.02.2021 13:34:58</t>
  </si>
  <si>
    <t>16.02.2021 13:35:01</t>
  </si>
  <si>
    <t>16.02.2021 13:35:03</t>
  </si>
  <si>
    <t>16.02.2021 13:35:07</t>
  </si>
  <si>
    <t>16.02.2021 13:35:09</t>
  </si>
  <si>
    <t>16.02.2021 13:35:10</t>
  </si>
  <si>
    <t>16.02.2021 13:35:15</t>
  </si>
  <si>
    <t>16.02.2021 13:35:16</t>
  </si>
  <si>
    <t>16.02.2021 13:35:22</t>
  </si>
  <si>
    <t>16.02.2021 13:35:24</t>
  </si>
  <si>
    <t>16.02.2021 13:35:25</t>
  </si>
  <si>
    <t>16.02.2021 13:35:37</t>
  </si>
  <si>
    <t>16.02.2021 13:35:39</t>
  </si>
  <si>
    <t>16.02.2021 13:35:40</t>
  </si>
  <si>
    <t>16.02.2021 13:35:51</t>
  </si>
  <si>
    <t>16.02.2021 13:35:52</t>
  </si>
  <si>
    <t>16.02.2021 13:35:55</t>
  </si>
  <si>
    <t>16.02.2021 13:35:56</t>
  </si>
  <si>
    <t>16.02.2021 13:35:58</t>
  </si>
  <si>
    <t>16.02.2021 13:36:07</t>
  </si>
  <si>
    <t>16.02.2021 13:36:08</t>
  </si>
  <si>
    <t>16.02.2021 13:36:23</t>
  </si>
  <si>
    <t>16.02.2021 13:36:25</t>
  </si>
  <si>
    <t>16.02.2021 13:36:26</t>
  </si>
  <si>
    <t>16.02.2021 13:36:28</t>
  </si>
  <si>
    <t>16.02.2021 13:36:29</t>
  </si>
  <si>
    <t>16.02.2021 13:36:31</t>
  </si>
  <si>
    <t>16.02.2021 13:36:32</t>
  </si>
  <si>
    <t>16.02.2021 13:36:47</t>
  </si>
  <si>
    <t>16.02.2021 13:36:49</t>
  </si>
  <si>
    <t>16.02.2021 13:36:50</t>
  </si>
  <si>
    <t>16.02.2021 13:36:52</t>
  </si>
  <si>
    <t>16.02.2021 13:36:53</t>
  </si>
  <si>
    <t>16.02.2021 13:36:55</t>
  </si>
  <si>
    <t>16.02.2021 13:36:56</t>
  </si>
  <si>
    <t>16.02.2021 13:36:59</t>
  </si>
  <si>
    <t>16.02.2021 13:37:01</t>
  </si>
  <si>
    <t>16.02.2021 13:37:02</t>
  </si>
  <si>
    <t>16.02.2021 13:37:35</t>
  </si>
  <si>
    <t>16.02.2021 13:37:48</t>
  </si>
  <si>
    <t>16.02.2021 13:37:49</t>
  </si>
  <si>
    <t>16.02.2021 13:37:50</t>
  </si>
  <si>
    <t>16.02.2021 13:38:08</t>
  </si>
  <si>
    <t>16.02.2021 13:38:28</t>
  </si>
  <si>
    <t>16.02.2021 13:38:38</t>
  </si>
  <si>
    <t>16.02.2021 13:38:40</t>
  </si>
  <si>
    <t>16.02.2021 13:38:46</t>
  </si>
  <si>
    <t>16.02.2021 13:38:47</t>
  </si>
  <si>
    <t>16.02.2021 13:38:50</t>
  </si>
  <si>
    <t>16.02.2021 13:38:52</t>
  </si>
  <si>
    <t>16.02.2021 13:38:53</t>
  </si>
  <si>
    <t>16.02.2021 13:39:14</t>
  </si>
  <si>
    <t>16.02.2021 13:39:16</t>
  </si>
  <si>
    <t>16.02.2021 13:39:17</t>
  </si>
  <si>
    <t>16.02.2021 13:39:19</t>
  </si>
  <si>
    <t>16.02.2021 13:39:21</t>
  </si>
  <si>
    <t>16.02.2021 13:39:32</t>
  </si>
  <si>
    <t>16.02.2021 13:39:34</t>
  </si>
  <si>
    <t>16.02.2021 13:39:35</t>
  </si>
  <si>
    <t>16.02.2021 13:39:37</t>
  </si>
  <si>
    <t>16.02.2021 13:39:38</t>
  </si>
  <si>
    <t>16.02.2021 13:39:40</t>
  </si>
  <si>
    <t>16.02.2021 13:39:46</t>
  </si>
  <si>
    <t>16.02.2021 13:39:47</t>
  </si>
  <si>
    <t>16.02.2021 13:39:49</t>
  </si>
  <si>
    <t>16.02.2021 13:39:52</t>
  </si>
  <si>
    <t>16.02.2021 13:39:53</t>
  </si>
  <si>
    <t>16.02.2021 13:39:56</t>
  </si>
  <si>
    <t>16.02.2021 13:39:58</t>
  </si>
  <si>
    <t>16.02.2021 13:40:01</t>
  </si>
  <si>
    <t>16.02.2021 13:40:02</t>
  </si>
  <si>
    <t>16.02.2021 13:40:04</t>
  </si>
  <si>
    <t>16.02.2021 13:40:05</t>
  </si>
  <si>
    <t>16.02.2021 13:40:07</t>
  </si>
  <si>
    <t>16.02.2021 13:40:08</t>
  </si>
  <si>
    <t>16.02.2021 13:40:14</t>
  </si>
  <si>
    <t>16.02.2021 13:40:16</t>
  </si>
  <si>
    <t>16.02.2021 13:40:17</t>
  </si>
  <si>
    <t>16.02.2021 13:40:22</t>
  </si>
  <si>
    <t>16.02.2021 13:40:23</t>
  </si>
  <si>
    <t>16.02.2021 13:40:25</t>
  </si>
  <si>
    <t>16.02.2021 13:40:26</t>
  </si>
  <si>
    <t>16.02.2021 13:40:28</t>
  </si>
  <si>
    <t>16.02.2021 13:40:30</t>
  </si>
  <si>
    <t>16.02.2021 13:40:31</t>
  </si>
  <si>
    <t>16.02.2021 13:40:32</t>
  </si>
  <si>
    <t>16.02.2021 13:40:41</t>
  </si>
  <si>
    <t>16.02.2021 13:40:43</t>
  </si>
  <si>
    <t>16.02.2021 13:40:46</t>
  </si>
  <si>
    <t>16.02.2021 13:40:47</t>
  </si>
  <si>
    <t>16.02.2021 13:41:01</t>
  </si>
  <si>
    <t>16.02.2021 13:41:02</t>
  </si>
  <si>
    <t>16.02.2021 13:41:31</t>
  </si>
  <si>
    <t>16.02.2021 13:41:33</t>
  </si>
  <si>
    <t>16.02.2021 13:41:35</t>
  </si>
  <si>
    <t>16.02.2021 13:41:37</t>
  </si>
  <si>
    <t>16.02.2021 13:41:40</t>
  </si>
  <si>
    <t>16.02.2021 13:41:43</t>
  </si>
  <si>
    <t>16.02.2021 13:41:44</t>
  </si>
  <si>
    <t>16.02.2021 13:41:50</t>
  </si>
  <si>
    <t>16.02.2021 13:41:53</t>
  </si>
  <si>
    <t>16.02.2021 13:41:55</t>
  </si>
  <si>
    <t>16.02.2021 13:42:01</t>
  </si>
  <si>
    <t>16.02.2021 13:42:02</t>
  </si>
  <si>
    <t>16.02.2021 13:42:04</t>
  </si>
  <si>
    <t>16.02.2021 13:42:05</t>
  </si>
  <si>
    <t>16.02.2021 13:42:11</t>
  </si>
  <si>
    <t>16.02.2021 13:42:13</t>
  </si>
  <si>
    <t>16.02.2021 13:42:14</t>
  </si>
  <si>
    <t>16.02.2021 13:42:16</t>
  </si>
  <si>
    <t>16.02.2021 13:42:22</t>
  </si>
  <si>
    <t>16.02.2021 13:42:23</t>
  </si>
  <si>
    <t>16.02.2021 13:42:25</t>
  </si>
  <si>
    <t>16.02.2021 13:42:26</t>
  </si>
  <si>
    <t>16.02.2021 13:42:29</t>
  </si>
  <si>
    <t>16.02.2021 13:42:40</t>
  </si>
  <si>
    <t>16.02.2021 13:42:41</t>
  </si>
  <si>
    <t>16.02.2021 13:42:43</t>
  </si>
  <si>
    <t>16.02.2021 13:42:44</t>
  </si>
  <si>
    <t>16.02.2021 13:42:53</t>
  </si>
  <si>
    <t>16.02.2021 13:42:56</t>
  </si>
  <si>
    <t>16.02.2021 13:42:58</t>
  </si>
  <si>
    <t>16.02.2021 13:42:59</t>
  </si>
  <si>
    <t>16.02.2021 13:43:04</t>
  </si>
  <si>
    <t>16.02.2021 13:43:05</t>
  </si>
  <si>
    <t>16.02.2021 13:43:28</t>
  </si>
  <si>
    <t>16.02.2021 13:43:29</t>
  </si>
  <si>
    <t>16.02.2021 13:43:40</t>
  </si>
  <si>
    <t>16.02.2021 13:43:41</t>
  </si>
  <si>
    <t>16.02.2021 13:43:43</t>
  </si>
  <si>
    <t>16.02.2021 13:43:44</t>
  </si>
  <si>
    <t>16.02.2021 13:43:46</t>
  </si>
  <si>
    <t>16.02.2021 13:44:04</t>
  </si>
  <si>
    <t>16.02.2021 13:44:05</t>
  </si>
  <si>
    <t>16.02.2021 13:44:07</t>
  </si>
  <si>
    <t>16.02.2021 13:44:08</t>
  </si>
  <si>
    <t>16.02.2021 13:44:10</t>
  </si>
  <si>
    <t>16.02.2021 13:44:13</t>
  </si>
  <si>
    <t>16.02.2021 13:44:14</t>
  </si>
  <si>
    <t>16.02.2021 13:44:16</t>
  </si>
  <si>
    <t>16.02.2021 13:44:20</t>
  </si>
  <si>
    <t>16.02.2021 13:44:22</t>
  </si>
  <si>
    <t>16.02.2021 13:44:25</t>
  </si>
  <si>
    <t>16.02.2021 13:44:26</t>
  </si>
  <si>
    <t>16.02.2021 13:44:28</t>
  </si>
  <si>
    <t>16.02.2021 13:44:31</t>
  </si>
  <si>
    <t>16.02.2021 13:44:32</t>
  </si>
  <si>
    <t>16.02.2021 13:44:34</t>
  </si>
  <si>
    <t>16.02.2021 13:44:38</t>
  </si>
  <si>
    <t>16.02.2021 13:44:40</t>
  </si>
  <si>
    <t>16.02.2021 13:44:41</t>
  </si>
  <si>
    <t>16.02.2021 13:44:43</t>
  </si>
  <si>
    <t>16.02.2021 13:44:44</t>
  </si>
  <si>
    <t>16.02.2021 13:44:46</t>
  </si>
  <si>
    <t>16.02.2021 13:44:52</t>
  </si>
  <si>
    <t>16.02.2021 13:44:53</t>
  </si>
  <si>
    <t>16.02.2021 13:44:55</t>
  </si>
  <si>
    <t>16.02.2021 13:45:14</t>
  </si>
  <si>
    <t>16.02.2021 13:45:16</t>
  </si>
  <si>
    <t>16.02.2021 13:45:17</t>
  </si>
  <si>
    <t>16.02.2021 13:45:22</t>
  </si>
  <si>
    <t>16.02.2021 13:45:23</t>
  </si>
  <si>
    <t>16.02.2021 13:45:44</t>
  </si>
  <si>
    <t>16.02.2021 13:45:46</t>
  </si>
  <si>
    <t>16.02.2021 13:45:47</t>
  </si>
  <si>
    <t>16.02.2021 13:45:49</t>
  </si>
  <si>
    <t>16.02.2021 13:46:02</t>
  </si>
  <si>
    <t>16.02.2021 13:46:04</t>
  </si>
  <si>
    <t>16.02.2021 13:46:05</t>
  </si>
  <si>
    <t>16.02.2021 13:46:10</t>
  </si>
  <si>
    <t>16.02.2021 13:46:11</t>
  </si>
  <si>
    <t>16.02.2021 13:46:14</t>
  </si>
  <si>
    <t>16.02.2021 13:46:16</t>
  </si>
  <si>
    <t>16.02.2021 13:46:19</t>
  </si>
  <si>
    <t>16.02.2021 13:46:20</t>
  </si>
  <si>
    <t>16.02.2021 13:46:22</t>
  </si>
  <si>
    <t>16.02.2021 13:46:23</t>
  </si>
  <si>
    <t>16.02.2021 13:46:31</t>
  </si>
  <si>
    <t>16.02.2021 13:46:34</t>
  </si>
  <si>
    <t>16.02.2021 13:46:35</t>
  </si>
  <si>
    <t>16.02.2021 13:46:40</t>
  </si>
  <si>
    <t>16.02.2021 13:46:50</t>
  </si>
  <si>
    <t>16.02.2021 13:46:56</t>
  </si>
  <si>
    <t>16.02.2021 13:46:57</t>
  </si>
  <si>
    <t>16.02.2021 13:46:59</t>
  </si>
  <si>
    <t>16.02.2021 13:47:18</t>
  </si>
  <si>
    <t>16.02.2021 13:47:20</t>
  </si>
  <si>
    <t>16.02.2021 13:47:23</t>
  </si>
  <si>
    <t>16.02.2021 13:47:24</t>
  </si>
  <si>
    <t>16.02.2021 13:47:30</t>
  </si>
  <si>
    <t>16.02.2021 13:47:32</t>
  </si>
  <si>
    <t>16.02.2021 13:47:34</t>
  </si>
  <si>
    <t>16.02.2021 13:47:35</t>
  </si>
  <si>
    <t>16.02.2021 13:47:36</t>
  </si>
  <si>
    <t>16.02.2021 13:47:38</t>
  </si>
  <si>
    <t>16.02.2021 13:47:41</t>
  </si>
  <si>
    <t>16.02.2021 13:47:42</t>
  </si>
  <si>
    <t>16.02.2021 13:47:44</t>
  </si>
  <si>
    <t>16.02.2021 13:47:51</t>
  </si>
  <si>
    <t>16.02.2021 13:47:54</t>
  </si>
  <si>
    <t>16.02.2021 13:47:56</t>
  </si>
  <si>
    <t>16.02.2021 13:47:57</t>
  </si>
  <si>
    <t>16.02.2021 13:47:59</t>
  </si>
  <si>
    <t>16.02.2021 13:48:05</t>
  </si>
  <si>
    <t>16.02.2021 13:48:06</t>
  </si>
  <si>
    <t>16.02.2021 13:48:32</t>
  </si>
  <si>
    <t>16.02.2021 13:48:33</t>
  </si>
  <si>
    <t>16.02.2021 13:48:36</t>
  </si>
  <si>
    <t>16.02.2021 13:48:38</t>
  </si>
  <si>
    <t>16.02.2021 13:48:41</t>
  </si>
  <si>
    <t>16.02.2021 13:48:48</t>
  </si>
  <si>
    <t>16.02.2021 13:48:50</t>
  </si>
  <si>
    <t>16.02.2021 13:48:51</t>
  </si>
  <si>
    <t>16.02.2021 13:48:54</t>
  </si>
  <si>
    <t>16.02.2021 13:48:56</t>
  </si>
  <si>
    <t>16.02.2021 13:48:57</t>
  </si>
  <si>
    <t>16.02.2021 13:49:00</t>
  </si>
  <si>
    <t>16.02.2021 13:49:02</t>
  </si>
  <si>
    <t>16.02.2021 13:49:03</t>
  </si>
  <si>
    <t>16.02.2021 13:49:12</t>
  </si>
  <si>
    <t>16.02.2021 13:49:15</t>
  </si>
  <si>
    <t>16.02.2021 13:49:17</t>
  </si>
  <si>
    <t>16.02.2021 13:49:20</t>
  </si>
  <si>
    <t>16.02.2021 13:49:29</t>
  </si>
  <si>
    <t>16.02.2021 13:49:30</t>
  </si>
  <si>
    <t>16.02.2021 13:49:35</t>
  </si>
  <si>
    <t>16.02.2021 13:49:36</t>
  </si>
  <si>
    <t>16.02.2021 13:49:39</t>
  </si>
  <si>
    <t>16.02.2021 13:49:41</t>
  </si>
  <si>
    <t>16.02.2021 13:49:42</t>
  </si>
  <si>
    <t>16.02.2021 13:49:44</t>
  </si>
  <si>
    <t>16.02.2021 13:49:45</t>
  </si>
  <si>
    <t>16.02.2021 13:49:47</t>
  </si>
  <si>
    <t>16.02.2021 13:49:50</t>
  </si>
  <si>
    <t>16.02.2021 13:49:51</t>
  </si>
  <si>
    <t>16.02.2021 13:49:53</t>
  </si>
  <si>
    <t>16.02.2021 13:49:56</t>
  </si>
  <si>
    <t>16.02.2021 13:49:57</t>
  </si>
  <si>
    <t>16.02.2021 13:50:03</t>
  </si>
  <si>
    <t>16.02.2021 13:50:05</t>
  </si>
  <si>
    <t>16.02.2021 13:50:06</t>
  </si>
  <si>
    <t>16.02.2021 13:50:08</t>
  </si>
  <si>
    <t>16.02.2021 13:50:09</t>
  </si>
  <si>
    <t>16.02.2021 13:50:21</t>
  </si>
  <si>
    <t>16.02.2021 13:50:23</t>
  </si>
  <si>
    <t>16.02.2021 13:50:24</t>
  </si>
  <si>
    <t>16.02.2021 13:50:48</t>
  </si>
  <si>
    <t>16.02.2021 13:50:53</t>
  </si>
  <si>
    <t>16.02.2021 13:50:54</t>
  </si>
  <si>
    <t>16.02.2021 13:50:56</t>
  </si>
  <si>
    <t>16.02.2021 13:51:03</t>
  </si>
  <si>
    <t>16.02.2021 13:51:05</t>
  </si>
  <si>
    <t>16.02.2021 13:51:06</t>
  </si>
  <si>
    <t>16.02.2021 13:51:08</t>
  </si>
  <si>
    <t>16.02.2021 13:51:18</t>
  </si>
  <si>
    <t>16.02.2021 13:51:20</t>
  </si>
  <si>
    <t>16.02.2021 13:51:50</t>
  </si>
  <si>
    <t>16.02.2021 13:51:51</t>
  </si>
  <si>
    <t>16.02.2021 13:51:53</t>
  </si>
  <si>
    <t>16.02.2021 13:51:54</t>
  </si>
  <si>
    <t>16.02.2021 13:51:56</t>
  </si>
  <si>
    <t>16.02.2021 13:51:57</t>
  </si>
  <si>
    <t>16.02.2021 13:52:00</t>
  </si>
  <si>
    <t>16.02.2021 13:52:02</t>
  </si>
  <si>
    <t>16.02.2021 13:52:03</t>
  </si>
  <si>
    <t>16.02.2021 13:52:05</t>
  </si>
  <si>
    <t>16.02.2021 13:52:06</t>
  </si>
  <si>
    <t>16.02.2021 13:52:08</t>
  </si>
  <si>
    <t>16.02.2021 13:52:15</t>
  </si>
  <si>
    <t>16.02.2021 13:52:17</t>
  </si>
  <si>
    <t>16.02.2021 13:52:18</t>
  </si>
  <si>
    <t>16.02.2021 13:52:29</t>
  </si>
  <si>
    <t>16.02.2021 13:52:30</t>
  </si>
  <si>
    <t>16.02.2021 13:52:50</t>
  </si>
  <si>
    <t>16.02.2021 13:52:51</t>
  </si>
  <si>
    <t>16.02.2021 13:52:53</t>
  </si>
  <si>
    <t>16.02.2021 13:53:14</t>
  </si>
  <si>
    <t>16.02.2021 13:53:15</t>
  </si>
  <si>
    <t>16.02.2021 13:53:18</t>
  </si>
  <si>
    <t>16.02.2021 13:53:20</t>
  </si>
  <si>
    <t>16.02.2021 13:53:26</t>
  </si>
  <si>
    <t>16.02.2021 13:53:27</t>
  </si>
  <si>
    <t>16.02.2021 13:53:29</t>
  </si>
  <si>
    <t>16.02.2021 13:53:38</t>
  </si>
  <si>
    <t>16.02.2021 13:53:39</t>
  </si>
  <si>
    <t>16.02.2021 13:53:42</t>
  </si>
  <si>
    <t>16.02.2021 13:53:44</t>
  </si>
  <si>
    <t>16.02.2021 13:53:45</t>
  </si>
  <si>
    <t>16.02.2021 13:53:47</t>
  </si>
  <si>
    <t>16.02.2021 13:53:48</t>
  </si>
  <si>
    <t>16.02.2021 13:54:08</t>
  </si>
  <si>
    <t>16.02.2021 13:54:09</t>
  </si>
  <si>
    <t>16.02.2021 13:54:23</t>
  </si>
  <si>
    <t>16.02.2021 13:54:24</t>
  </si>
  <si>
    <t>16.02.2021 13:54:26</t>
  </si>
  <si>
    <t>16.02.2021 13:54:35</t>
  </si>
  <si>
    <t>16.02.2021 13:54:36</t>
  </si>
  <si>
    <t>16.02.2021 13:54:56</t>
  </si>
  <si>
    <t>16.02.2021 13:54:57</t>
  </si>
  <si>
    <t>16.02.2021 13:54:59</t>
  </si>
  <si>
    <t>16.02.2021 13:55:05</t>
  </si>
  <si>
    <t>16.02.2021 13:55:06</t>
  </si>
  <si>
    <t>16.02.2021 13:55:08</t>
  </si>
  <si>
    <t>16.02.2021 13:55:09</t>
  </si>
  <si>
    <t>16.02.2021 13:55:12</t>
  </si>
  <si>
    <t>16.02.2021 13:55:23</t>
  </si>
  <si>
    <t>16.02.2021 13:55:24</t>
  </si>
  <si>
    <t>16.02.2021 13:55:26</t>
  </si>
  <si>
    <t>16.02.2021 13:55:27</t>
  </si>
  <si>
    <t>16.02.2021 13:55:45</t>
  </si>
  <si>
    <t>16.02.2021 13:55:47</t>
  </si>
  <si>
    <t>16.02.2021 13:55:48</t>
  </si>
  <si>
    <t>16.02.2021 13:55:50</t>
  </si>
  <si>
    <t>16.02.2021 13:55:51</t>
  </si>
  <si>
    <t>16.02.2021 13:55:53</t>
  </si>
  <si>
    <t>16.02.2021 13:55:54</t>
  </si>
  <si>
    <t>16.02.2021 13:56:11</t>
  </si>
  <si>
    <t>16.02.2021 13:56:12</t>
  </si>
  <si>
    <t>16.02.2021 13:56:14</t>
  </si>
  <si>
    <t>16.02.2021 13:56:35</t>
  </si>
  <si>
    <t>16.02.2021 13:56:36</t>
  </si>
  <si>
    <t>16.02.2021 13:56:38</t>
  </si>
  <si>
    <t>16.02.2021 13:56:39</t>
  </si>
  <si>
    <t>16.02.2021 13:56:56</t>
  </si>
  <si>
    <t>16.02.2021 13:56:57</t>
  </si>
  <si>
    <t>16.02.2021 13:56:59</t>
  </si>
  <si>
    <t>16.02.2021 13:57:02</t>
  </si>
  <si>
    <t>16.02.2021 13:57:03</t>
  </si>
  <si>
    <t>16.02.2021 13:57:06</t>
  </si>
  <si>
    <t>16.02.2021 13:57:08</t>
  </si>
  <si>
    <t>16.02.2021 13:57:09</t>
  </si>
  <si>
    <t>16.02.2021 13:57:11</t>
  </si>
  <si>
    <t>16.02.2021 13:57:12</t>
  </si>
  <si>
    <t>16.02.2021 13:57:15</t>
  </si>
  <si>
    <t>16.02.2021 13:57:17</t>
  </si>
  <si>
    <t>16.02.2021 13:57:18</t>
  </si>
  <si>
    <t>16.02.2021 13:57:24</t>
  </si>
  <si>
    <t>16.02.2021 13:57:26</t>
  </si>
  <si>
    <t>16.02.2021 13:57:27</t>
  </si>
  <si>
    <t>16.02.2021 13:57:33</t>
  </si>
  <si>
    <t>16.02.2021 13:57:35</t>
  </si>
  <si>
    <t>16.02.2021 13:57:38</t>
  </si>
  <si>
    <t>16.02.2021 13:57:39</t>
  </si>
  <si>
    <t>16.02.2021 13:57:42</t>
  </si>
  <si>
    <t>16.02.2021 13:57:44</t>
  </si>
  <si>
    <t>16.02.2021 13:57:45</t>
  </si>
  <si>
    <t>16.02.2021 13:57:51</t>
  </si>
  <si>
    <t>16.02.2021 13:57:53</t>
  </si>
  <si>
    <t>16.02.2021 13:58:02</t>
  </si>
  <si>
    <t>16.02.2021 13:58:03</t>
  </si>
  <si>
    <t>16.02.2021 13:58:18</t>
  </si>
  <si>
    <t>16.02.2021 13:58:20</t>
  </si>
  <si>
    <t>16.02.2021 13:58:32</t>
  </si>
  <si>
    <t>16.02.2021 13:58:33</t>
  </si>
  <si>
    <t>16.02.2021 13:58:35</t>
  </si>
  <si>
    <t>16.02.2021 13:58:38</t>
  </si>
  <si>
    <t>16.02.2021 13:58:39</t>
  </si>
  <si>
    <t>16.02.2021 13:58:41</t>
  </si>
  <si>
    <t>16.02.2021 13:58:42</t>
  </si>
  <si>
    <t>16.02.2021 13:58:47</t>
  </si>
  <si>
    <t>16.02.2021 13:58:48</t>
  </si>
  <si>
    <t>16.02.2021 13:58:51</t>
  </si>
  <si>
    <t>16.02.2021 13:58:53</t>
  </si>
  <si>
    <t>16.02.2021 13:58:54</t>
  </si>
  <si>
    <t>16.02.2021 13:58:56</t>
  </si>
  <si>
    <t>16.02.2021 13:59:18</t>
  </si>
  <si>
    <t>16.02.2021 13:59:26</t>
  </si>
  <si>
    <t>16.02.2021 13:59:27</t>
  </si>
  <si>
    <t>16.02.2021 13:59:29</t>
  </si>
  <si>
    <t>16.02.2021 13:59:32</t>
  </si>
  <si>
    <t>16.02.2021 13:59:33</t>
  </si>
  <si>
    <t>16.02.2021 13:59:38</t>
  </si>
  <si>
    <t>16.02.2021 13:59:39</t>
  </si>
  <si>
    <t>16.02.2021 13:59:41</t>
  </si>
  <si>
    <t>16.02.2021 13:59:53</t>
  </si>
  <si>
    <t>16.02.2021 13:59:54</t>
  </si>
  <si>
    <t>16.02.2021 13:59:56</t>
  </si>
  <si>
    <t>16.02.2021 13:59:57</t>
  </si>
  <si>
    <t>16.02.2021 14:00:03</t>
  </si>
  <si>
    <t>16.02.2021 14:00:05</t>
  </si>
  <si>
    <t>16.02.2021 14:00:06</t>
  </si>
  <si>
    <t>16.02.2021 14:00:08</t>
  </si>
  <si>
    <t>16.02.2021 14:00:09</t>
  </si>
  <si>
    <t>16.02.2021 14:00:18</t>
  </si>
  <si>
    <t>16.02.2021 14:00:20</t>
  </si>
  <si>
    <t>16.02.2021 14:00:23</t>
  </si>
  <si>
    <t>16.02.2021 14:00:24</t>
  </si>
  <si>
    <t>16.02.2021 14:00:30</t>
  </si>
  <si>
    <t>16.02.2021 14:00:31</t>
  </si>
  <si>
    <t>16.02.2021 14:01:24</t>
  </si>
  <si>
    <t>16.02.2021 14:01:25</t>
  </si>
  <si>
    <t>16.02.2021 14:01:27</t>
  </si>
  <si>
    <t>16.02.2021 14:01:28</t>
  </si>
  <si>
    <t>16.02.2021 14:01:33</t>
  </si>
  <si>
    <t>16.02.2021 14:01:34</t>
  </si>
  <si>
    <t>16.02.2021 14:01:36</t>
  </si>
  <si>
    <t>16.02.2021 14:01:37</t>
  </si>
  <si>
    <t>16.02.2021 14:01:39</t>
  </si>
  <si>
    <t>16.02.2021 14:02:09</t>
  </si>
  <si>
    <t>16.02.2021 14:02:10</t>
  </si>
  <si>
    <t>16.02.2021 14:02:13</t>
  </si>
  <si>
    <t>16.02.2021 14:02:15</t>
  </si>
  <si>
    <t>16.02.2021 14:02:48</t>
  </si>
  <si>
    <t>16.02.2021 14:02:49</t>
  </si>
  <si>
    <t>16.02.2021 14:02:51</t>
  </si>
  <si>
    <t>16.02.2021 14:02:53</t>
  </si>
  <si>
    <t>16.02.2021 14:03:02</t>
  </si>
  <si>
    <t>16.02.2021 14:03:03</t>
  </si>
  <si>
    <t>16.02.2021 14:03:05</t>
  </si>
  <si>
    <t>16.02.2021 14:03:06</t>
  </si>
  <si>
    <t>16.02.2021 14:03:07</t>
  </si>
  <si>
    <t>16.02.2021 14:03:10</t>
  </si>
  <si>
    <t>16.02.2021 14:03:12</t>
  </si>
  <si>
    <t>16.02.2021 14:03:16</t>
  </si>
  <si>
    <t>16.02.2021 14:03:18</t>
  </si>
  <si>
    <t>16.02.2021 14:03:20</t>
  </si>
  <si>
    <t>16.02.2021 14:03:21</t>
  </si>
  <si>
    <t>16.02.2021 14:03:22</t>
  </si>
  <si>
    <t>16.02.2021 14:03:33</t>
  </si>
  <si>
    <t>16.02.2021 14:03:34</t>
  </si>
  <si>
    <t>16.02.2021 14:03:36</t>
  </si>
  <si>
    <t>16.02.2021 14:03:37</t>
  </si>
  <si>
    <t>16.02.2021 14:03:39</t>
  </si>
  <si>
    <t>16.02.2021 14:03:40</t>
  </si>
  <si>
    <t>16.02.2021 14:03:42</t>
  </si>
  <si>
    <t>16.02.2021 14:03:45</t>
  </si>
  <si>
    <t>16.02.2021 14:03:47</t>
  </si>
  <si>
    <t>16.02.2021 14:03:48</t>
  </si>
  <si>
    <t>16.02.2021 14:03:51</t>
  </si>
  <si>
    <t>16.02.2021 14:03:52</t>
  </si>
  <si>
    <t>16.02.2021 14:03:54</t>
  </si>
  <si>
    <t>16.02.2021 14:03:55</t>
  </si>
  <si>
    <t>16.02.2021 14:04:01</t>
  </si>
  <si>
    <t>16.02.2021 14:04:02</t>
  </si>
  <si>
    <t>16.02.2021 14:04:04</t>
  </si>
  <si>
    <t>16.02.2021 14:04:44</t>
  </si>
  <si>
    <t>16.02.2021 14:04:46</t>
  </si>
  <si>
    <t>16.02.2021 14:04:58</t>
  </si>
  <si>
    <t>16.02.2021 14:04:59</t>
  </si>
  <si>
    <t>16.02.2021 14:05:01</t>
  </si>
  <si>
    <t>16.02.2021 14:05:02</t>
  </si>
  <si>
    <t>16.02.2021 14:05:04</t>
  </si>
  <si>
    <t>16.02.2021 14:05:07</t>
  </si>
  <si>
    <t>16.02.2021 14:05:13</t>
  </si>
  <si>
    <t>16.02.2021 14:05:14</t>
  </si>
  <si>
    <t>16.02.2021 14:05:16</t>
  </si>
  <si>
    <t>16.02.2021 14:05:17</t>
  </si>
  <si>
    <t>16.02.2021 14:05:19</t>
  </si>
  <si>
    <t>16.02.2021 14:05:31</t>
  </si>
  <si>
    <t>16.02.2021 14:05:32</t>
  </si>
  <si>
    <t>16.02.2021 14:05:47</t>
  </si>
  <si>
    <t>16.02.2021 14:05:49</t>
  </si>
  <si>
    <t>16.02.2021 14:06:05</t>
  </si>
  <si>
    <t>16.02.2021 14:06:07</t>
  </si>
  <si>
    <t>16.02.2021 14:06:08</t>
  </si>
  <si>
    <t>16.02.2021 14:06:10</t>
  </si>
  <si>
    <t>16.02.2021 14:06:13</t>
  </si>
  <si>
    <t>16.02.2021 14:06:14</t>
  </si>
  <si>
    <t>16.02.2021 14:06:32</t>
  </si>
  <si>
    <t>16.02.2021 14:06:34</t>
  </si>
  <si>
    <t>16.02.2021 14:06:37</t>
  </si>
  <si>
    <t>16.02.2021 14:06:38</t>
  </si>
  <si>
    <t>16.02.2021 14:06:43</t>
  </si>
  <si>
    <t>16.02.2021 14:06:44</t>
  </si>
  <si>
    <t>16.02.2021 14:06:47</t>
  </si>
  <si>
    <t>16.02.2021 14:06:49</t>
  </si>
  <si>
    <t>16.02.2021 14:06:50</t>
  </si>
  <si>
    <t>16.02.2021 14:06:52</t>
  </si>
  <si>
    <t>16.02.2021 14:06:53</t>
  </si>
  <si>
    <t>16.02.2021 14:06:55</t>
  </si>
  <si>
    <t>16.02.2021 14:06:56</t>
  </si>
  <si>
    <t>16.02.2021 14:06:58</t>
  </si>
  <si>
    <t>16.02.2021 14:07:04</t>
  </si>
  <si>
    <t>16.02.2021 14:07:05</t>
  </si>
  <si>
    <t>16.02.2021 14:07:07</t>
  </si>
  <si>
    <t>16.02.2021 14:07:08</t>
  </si>
  <si>
    <t>16.02.2021 14:07:11</t>
  </si>
  <si>
    <t>16.02.2021 14:07:13</t>
  </si>
  <si>
    <t>16.02.2021 14:07:16</t>
  </si>
  <si>
    <t>16.02.2021 14:07:17</t>
  </si>
  <si>
    <t>16.02.2021 14:07:34</t>
  </si>
  <si>
    <t>16.02.2021 14:07:35</t>
  </si>
  <si>
    <t>16.02.2021 14:07:49</t>
  </si>
  <si>
    <t>16.02.2021 14:07:50</t>
  </si>
  <si>
    <t>16.02.2021 14:07:52</t>
  </si>
  <si>
    <t>16.02.2021 14:07:53</t>
  </si>
  <si>
    <t>16.02.2021 14:07:55</t>
  </si>
  <si>
    <t>16.02.2021 14:08:01</t>
  </si>
  <si>
    <t>16.02.2021 14:08:02</t>
  </si>
  <si>
    <t>16.02.2021 14:08:04</t>
  </si>
  <si>
    <t>16.02.2021 14:08:05</t>
  </si>
  <si>
    <t>16.02.2021 14:08:32</t>
  </si>
  <si>
    <t>16.02.2021 14:08:34</t>
  </si>
  <si>
    <t>16.02.2021 14:08:35</t>
  </si>
  <si>
    <t>16.02.2021 14:08:56</t>
  </si>
  <si>
    <t>16.02.2021 14:08:58</t>
  </si>
  <si>
    <t>16.02.2021 14:08:59</t>
  </si>
  <si>
    <t>16.02.2021 14:09:01</t>
  </si>
  <si>
    <t>16.02.2021 14:09:17</t>
  </si>
  <si>
    <t>16.02.2021 14:09:19</t>
  </si>
  <si>
    <t>16.02.2021 14:09:26</t>
  </si>
  <si>
    <t>16.02.2021 14:09:28</t>
  </si>
  <si>
    <t>16.02.2021 14:09:29</t>
  </si>
  <si>
    <t>16.02.2021 14:09:34</t>
  </si>
  <si>
    <t>16.02.2021 14:09:35</t>
  </si>
  <si>
    <t>16.02.2021 14:10:04</t>
  </si>
  <si>
    <t>16.02.2021 14:10:05</t>
  </si>
  <si>
    <t>16.02.2021 14:10:07</t>
  </si>
  <si>
    <t>16.02.2021 14:10:17</t>
  </si>
  <si>
    <t>16.02.2021 14:10:19</t>
  </si>
  <si>
    <t>16.02.2021 14:10:20</t>
  </si>
  <si>
    <t>16.02.2021 14:10:22</t>
  </si>
  <si>
    <t>16.02.2021 14:10:23</t>
  </si>
  <si>
    <t>16.02.2021 14:10:26</t>
  </si>
  <si>
    <t>16.02.2021 14:10:28</t>
  </si>
  <si>
    <t>16.02.2021 14:10:29</t>
  </si>
  <si>
    <t>16.02.2021 14:10:34</t>
  </si>
  <si>
    <t>16.02.2021 14:10:35</t>
  </si>
  <si>
    <t>16.02.2021 14:10:37</t>
  </si>
  <si>
    <t>16.02.2021 14:10:40</t>
  </si>
  <si>
    <t>16.02.2021 14:10:41</t>
  </si>
  <si>
    <t>16.02.2021 14:11:04</t>
  </si>
  <si>
    <t>16.02.2021 14:11:05</t>
  </si>
  <si>
    <t>16.02.2021 14:11:27</t>
  </si>
  <si>
    <t>16.02.2021 14:11:29</t>
  </si>
  <si>
    <t>16.02.2021 14:11:37</t>
  </si>
  <si>
    <t>16.02.2021 14:11:38</t>
  </si>
  <si>
    <t>16.02.2021 14:11:40</t>
  </si>
  <si>
    <t>16.02.2021 14:11:58</t>
  </si>
  <si>
    <t>16.02.2021 14:11:59</t>
  </si>
  <si>
    <t>16.02.2021 14:12:00</t>
  </si>
  <si>
    <t>16.02.2021 14:12:02</t>
  </si>
  <si>
    <t>16.02.2021 14:12:05</t>
  </si>
  <si>
    <t>16.02.2021 14:12:06</t>
  </si>
  <si>
    <t>16.02.2021 14:12:08</t>
  </si>
  <si>
    <t>16.02.2021 14:12:09</t>
  </si>
  <si>
    <t>16.02.2021 14:12:11</t>
  </si>
  <si>
    <t>16.02.2021 14:12:12</t>
  </si>
  <si>
    <t>16.02.2021 14:12:14</t>
  </si>
  <si>
    <t>16.02.2021 14:12:15</t>
  </si>
  <si>
    <t>16.02.2021 14:12:17</t>
  </si>
  <si>
    <t>16.02.2021 14:12:20</t>
  </si>
  <si>
    <t>16.02.2021 14:12:21</t>
  </si>
  <si>
    <t>16.02.2021 14:12:24</t>
  </si>
  <si>
    <t>16.02.2021 14:12:26</t>
  </si>
  <si>
    <t>16.02.2021 14:12:27</t>
  </si>
  <si>
    <t>16.02.2021 14:12:29</t>
  </si>
  <si>
    <t>16.02.2021 14:12:30</t>
  </si>
  <si>
    <t>16.02.2021 14:12:32</t>
  </si>
  <si>
    <t>16.02.2021 14:12:35</t>
  </si>
  <si>
    <t>16.02.2021 14:12:36</t>
  </si>
  <si>
    <t>16.02.2021 14:12:55</t>
  </si>
  <si>
    <t>16.02.2021 14:12:56</t>
  </si>
  <si>
    <t>16.02.2021 14:12:57</t>
  </si>
  <si>
    <t>16.02.2021 14:12:59</t>
  </si>
  <si>
    <t>16.02.2021 14:13:00</t>
  </si>
  <si>
    <t>16.02.2021 14:13:23</t>
  </si>
  <si>
    <t>16.02.2021 14:13:24</t>
  </si>
  <si>
    <t>16.02.2021 14:13:26</t>
  </si>
  <si>
    <t>16.02.2021 14:13:27</t>
  </si>
  <si>
    <t>16.02.2021 14:13:29</t>
  </si>
  <si>
    <t>16.02.2021 14:13:30</t>
  </si>
  <si>
    <t>16.02.2021 14:13:33</t>
  </si>
  <si>
    <t>16.02.2021 14:13:35</t>
  </si>
  <si>
    <t>16.02.2021 14:13:36</t>
  </si>
  <si>
    <t>16.02.2021 14:13:48</t>
  </si>
  <si>
    <t>16.02.2021 14:13:50</t>
  </si>
  <si>
    <t>16.02.2021 14:14:09</t>
  </si>
  <si>
    <t>16.02.2021 14:14:15</t>
  </si>
  <si>
    <t>16.02.2021 14:14:17</t>
  </si>
  <si>
    <t>16.02.2021 14:14:23</t>
  </si>
  <si>
    <t>16.02.2021 14:14:26</t>
  </si>
  <si>
    <t>16.02.2021 14:14:33</t>
  </si>
  <si>
    <t>16.02.2021 14:14:41</t>
  </si>
  <si>
    <t>16.02.2021 14:14:43</t>
  </si>
  <si>
    <t>16.02.2021 14:15:05</t>
  </si>
  <si>
    <t>16.02.2021 14:15:06</t>
  </si>
  <si>
    <t>16.02.2021 14:15:08</t>
  </si>
  <si>
    <t>16.02.2021 14:15:10</t>
  </si>
  <si>
    <t>16.02.2021 14:15:12</t>
  </si>
  <si>
    <t>16.02.2021 14:15:20</t>
  </si>
  <si>
    <t>16.02.2021 14:15:21</t>
  </si>
  <si>
    <t>16.02.2021 14:15:23</t>
  </si>
  <si>
    <t>16.02.2021 14:15:24</t>
  </si>
  <si>
    <t>16.02.2021 14:15:29</t>
  </si>
  <si>
    <t>16.02.2021 14:15:33</t>
  </si>
  <si>
    <t>16.02.2021 14:15:35</t>
  </si>
  <si>
    <t>16.02.2021 14:15:36</t>
  </si>
  <si>
    <t>16.02.2021 14:15:38</t>
  </si>
  <si>
    <t>16.02.2021 14:15:39</t>
  </si>
  <si>
    <t>16.02.2021 14:15:41</t>
  </si>
  <si>
    <t>16.02.2021 14:15:42</t>
  </si>
  <si>
    <t>16.02.2021 14:15:44</t>
  </si>
  <si>
    <t>16.02.2021 14:15:45</t>
  </si>
  <si>
    <t>16.02.2021 14:15:47</t>
  </si>
  <si>
    <t>16.02.2021 14:15:54</t>
  </si>
  <si>
    <t>16.02.2021 14:15:56</t>
  </si>
  <si>
    <t>16.02.2021 14:16:11</t>
  </si>
  <si>
    <t>16.02.2021 14:16:13</t>
  </si>
  <si>
    <t>16.02.2021 14:16:14</t>
  </si>
  <si>
    <t>16.02.2021 14:16:15</t>
  </si>
  <si>
    <t>16.02.2021 14:16:24</t>
  </si>
  <si>
    <t>16.02.2021 14:16:26</t>
  </si>
  <si>
    <t>16.02.2021 14:16:27</t>
  </si>
  <si>
    <t>16.02.2021 14:16:29</t>
  </si>
  <si>
    <t>16.02.2021 14:16:30</t>
  </si>
  <si>
    <t>16.02.2021 14:16:41</t>
  </si>
  <si>
    <t>16.02.2021 14:16:42</t>
  </si>
  <si>
    <t>16.02.2021 14:16:44</t>
  </si>
  <si>
    <t>16.02.2021 14:16:45</t>
  </si>
  <si>
    <t>16.02.2021 14:16:47</t>
  </si>
  <si>
    <t>16.02.2021 14:16:48</t>
  </si>
  <si>
    <t>16.02.2021 14:16:53</t>
  </si>
  <si>
    <t>16.02.2021 14:16:54</t>
  </si>
  <si>
    <t>16.02.2021 14:17:02</t>
  </si>
  <si>
    <t>16.02.2021 14:17:03</t>
  </si>
  <si>
    <t>16.02.2021 14:17:05</t>
  </si>
  <si>
    <t>16.02.2021 14:17:06</t>
  </si>
  <si>
    <t>16.02.2021 14:17:08</t>
  </si>
  <si>
    <t>16.02.2021 14:17:09</t>
  </si>
  <si>
    <t>16.02.2021 14:17:11</t>
  </si>
  <si>
    <t>16.02.2021 14:17:14</t>
  </si>
  <si>
    <t>16.02.2021 14:17:15</t>
  </si>
  <si>
    <t>16.02.2021 14:17:20</t>
  </si>
  <si>
    <t>16.02.2021 14:17:21</t>
  </si>
  <si>
    <t>16.02.2021 14:17:23</t>
  </si>
  <si>
    <t>16.02.2021 14:17:24</t>
  </si>
  <si>
    <t>16.02.2021 14:17:44</t>
  </si>
  <si>
    <t>16.02.2021 14:18:14</t>
  </si>
  <si>
    <t>16.02.2021 14:18:15</t>
  </si>
  <si>
    <t>16.02.2021 14:18:17</t>
  </si>
  <si>
    <t>16.02.2021 14:18:23</t>
  </si>
  <si>
    <t>16.02.2021 14:18:24</t>
  </si>
  <si>
    <t>16.02.2021 14:18:26</t>
  </si>
  <si>
    <t>16.02.2021 14:18:27</t>
  </si>
  <si>
    <t>16.02.2021 14:18:29</t>
  </si>
  <si>
    <t>16.02.2021 14:19:05</t>
  </si>
  <si>
    <t>16.02.2021 14:19:06</t>
  </si>
  <si>
    <t>16.02.2021 14:19:08</t>
  </si>
  <si>
    <t>16.02.2021 14:19:09</t>
  </si>
  <si>
    <t>16.02.2021 14:19:11</t>
  </si>
  <si>
    <t>16.02.2021 14:19:12</t>
  </si>
  <si>
    <t>16.02.2021 14:19:14</t>
  </si>
  <si>
    <t>16.02.2021 14:19:15</t>
  </si>
  <si>
    <t>16.02.2021 14:19:17</t>
  </si>
  <si>
    <t>16.02.2021 14:19:18</t>
  </si>
  <si>
    <t>16.02.2021 14:19:20</t>
  </si>
  <si>
    <t>16.02.2021 14:19:21</t>
  </si>
  <si>
    <t>16.02.2021 14:19:24</t>
  </si>
  <si>
    <t>16.02.2021 14:19:26</t>
  </si>
  <si>
    <t>16.02.2021 14:19:27</t>
  </si>
  <si>
    <t>16.02.2021 14:19:30</t>
  </si>
  <si>
    <t>16.02.2021 14:19:32</t>
  </si>
  <si>
    <t>16.02.2021 14:19:33</t>
  </si>
  <si>
    <t>16.02.2021 14:19:35</t>
  </si>
  <si>
    <t>16.02.2021 14:19:38</t>
  </si>
  <si>
    <t>16.02.2021 14:19:50</t>
  </si>
  <si>
    <t>16.02.2021 14:19:51</t>
  </si>
  <si>
    <t>16.02.2021 14:19:53</t>
  </si>
  <si>
    <t>16.02.2021 14:20:26</t>
  </si>
  <si>
    <t>16.02.2021 14:20:27</t>
  </si>
  <si>
    <t>16.02.2021 14:20:30</t>
  </si>
  <si>
    <t>16.02.2021 14:20:32</t>
  </si>
  <si>
    <t>16.02.2021 14:20:33</t>
  </si>
  <si>
    <t>16.02.2021 14:20:36</t>
  </si>
  <si>
    <t>16.02.2021 14:20:39</t>
  </si>
  <si>
    <t>16.02.2021 14:20:57</t>
  </si>
  <si>
    <t>16.02.2021 14:20:59</t>
  </si>
  <si>
    <t>16.02.2021 14:21:00</t>
  </si>
  <si>
    <t>16.02.2021 14:21:06</t>
  </si>
  <si>
    <t>16.02.2021 14:21:08</t>
  </si>
  <si>
    <t>16.02.2021 14:21:09</t>
  </si>
  <si>
    <t>16.02.2021 14:21:11</t>
  </si>
  <si>
    <t>16.02.2021 14:21:18</t>
  </si>
  <si>
    <t>16.02.2021 14:21:20</t>
  </si>
  <si>
    <t>16.02.2021 14:21:21</t>
  </si>
  <si>
    <t>16.02.2021 14:21:23</t>
  </si>
  <si>
    <t>16.02.2021 14:21:24</t>
  </si>
  <si>
    <t>16.02.2021 14:21:26</t>
  </si>
  <si>
    <t>16.02.2021 14:21:27</t>
  </si>
  <si>
    <t>16.02.2021 14:21:29</t>
  </si>
  <si>
    <t>16.02.2021 14:21:30</t>
  </si>
  <si>
    <t>16.02.2021 14:22:26</t>
  </si>
  <si>
    <t>16.02.2021 14:22:27</t>
  </si>
  <si>
    <t>16.02.2021 14:22:32</t>
  </si>
  <si>
    <t>16.02.2021 14:22:33</t>
  </si>
  <si>
    <t>16.02.2021 14:22:36</t>
  </si>
  <si>
    <t>16.02.2021 14:22:38</t>
  </si>
  <si>
    <t>16.02.2021 14:22:39</t>
  </si>
  <si>
    <t>16.02.2021 14:22:42</t>
  </si>
  <si>
    <t>16.02.2021 14:22:44</t>
  </si>
  <si>
    <t>16.02.2021 14:22:45</t>
  </si>
  <si>
    <t>16.02.2021 14:22:47</t>
  </si>
  <si>
    <t>16.02.2021 14:22:48</t>
  </si>
  <si>
    <t>16.02.2021 14:23:17</t>
  </si>
  <si>
    <t>16.02.2021 14:23:18</t>
  </si>
  <si>
    <t>16.02.2021 14:23:20</t>
  </si>
  <si>
    <t>16.02.2021 14:23:21</t>
  </si>
  <si>
    <t>16.02.2021 14:23:23</t>
  </si>
  <si>
    <t>16.02.2021 14:23:24</t>
  </si>
  <si>
    <t>16.02.2021 14:23:33</t>
  </si>
  <si>
    <t>16.02.2021 14:23:35</t>
  </si>
  <si>
    <t>16.02.2021 14:23:36</t>
  </si>
  <si>
    <t>16.02.2021 14:24:00</t>
  </si>
  <si>
    <t>16.02.2021 14:24:08</t>
  </si>
  <si>
    <t>16.02.2021 14:24:09</t>
  </si>
  <si>
    <t>16.02.2021 14:24:17</t>
  </si>
  <si>
    <t>16.02.2021 14:24:21</t>
  </si>
  <si>
    <t>16.02.2021 14:24:23</t>
  </si>
  <si>
    <t>16.02.2021 14:24:24</t>
  </si>
  <si>
    <t>16.02.2021 14:24:50</t>
  </si>
  <si>
    <t>16.02.2021 14:24:51</t>
  </si>
  <si>
    <t>16.02.2021 14:24:53</t>
  </si>
  <si>
    <t>16.02.2021 14:25:32</t>
  </si>
  <si>
    <t>16.02.2021 14:25:33</t>
  </si>
  <si>
    <t>16.02.2021 14:25:36</t>
  </si>
  <si>
    <t>16.02.2021 14:25:38</t>
  </si>
  <si>
    <t>16.02.2021 14:25:44</t>
  </si>
  <si>
    <t>16.02.2021 14:25:45</t>
  </si>
  <si>
    <t>16.02.2021 14:25:47</t>
  </si>
  <si>
    <t>16.02.2021 14:25:51</t>
  </si>
  <si>
    <t>16.02.2021 14:25:53</t>
  </si>
  <si>
    <t>16.02.2021 14:25:54</t>
  </si>
  <si>
    <t>16.02.2021 14:25:56</t>
  </si>
  <si>
    <t>16.02.2021 14:25:57</t>
  </si>
  <si>
    <t>16.02.2021 14:26:11</t>
  </si>
  <si>
    <t>16.02.2021 14:26:12</t>
  </si>
  <si>
    <t>16.02.2021 14:26:14</t>
  </si>
  <si>
    <t>16.02.2021 14:26:21</t>
  </si>
  <si>
    <t>16.02.2021 14:26:39</t>
  </si>
  <si>
    <t>16.02.2021 14:26:41</t>
  </si>
  <si>
    <t>16.02.2021 14:26:45</t>
  </si>
  <si>
    <t>16.02.2021 14:26:47</t>
  </si>
  <si>
    <t>16.02.2021 14:26:48</t>
  </si>
  <si>
    <t>16.02.2021 14:27:17</t>
  </si>
  <si>
    <t>16.02.2021 14:27:18</t>
  </si>
  <si>
    <t>16.02.2021 14:27:20</t>
  </si>
  <si>
    <t>16.02.2021 14:27:27</t>
  </si>
  <si>
    <t>16.02.2021 14:27:29</t>
  </si>
  <si>
    <t>16.02.2021 14:27:30</t>
  </si>
  <si>
    <t>16.02.2021 14:27:32</t>
  </si>
  <si>
    <t>16.02.2021 14:27:33</t>
  </si>
  <si>
    <t>16.02.2021 14:27:35</t>
  </si>
  <si>
    <t>16.02.2021 14:27:41</t>
  </si>
  <si>
    <t>16.02.2021 14:27:42</t>
  </si>
  <si>
    <t>16.02.2021 14:27:54</t>
  </si>
  <si>
    <t>16.02.2021 14:27:56</t>
  </si>
  <si>
    <t>16.02.2021 14:28:05</t>
  </si>
  <si>
    <t>16.02.2021 14:28:06</t>
  </si>
  <si>
    <t>16.02.2021 14:28:08</t>
  </si>
  <si>
    <t>16.02.2021 14:28:09</t>
  </si>
  <si>
    <t>16.02.2021 14:28:11</t>
  </si>
  <si>
    <t>16.02.2021 14:28:12</t>
  </si>
  <si>
    <t>16.02.2021 14:28:17</t>
  </si>
  <si>
    <t>16.02.2021 14:28:18</t>
  </si>
  <si>
    <t>16.02.2021 14:28:45</t>
  </si>
  <si>
    <t>16.02.2021 14:28:47</t>
  </si>
  <si>
    <t>16.02.2021 14:29:03</t>
  </si>
  <si>
    <t>16.02.2021 14:29:05</t>
  </si>
  <si>
    <t>16.02.2021 14:29:06</t>
  </si>
  <si>
    <t>16.02.2021 14:29:08</t>
  </si>
  <si>
    <t>16.02.2021 14:29:12</t>
  </si>
  <si>
    <t>16.02.2021 14:29:14</t>
  </si>
  <si>
    <t>16.02.2021 14:29:15</t>
  </si>
  <si>
    <t>16.02.2021 14:29:17</t>
  </si>
  <si>
    <t>16.02.2021 14:29:18</t>
  </si>
  <si>
    <t>16.02.2021 14:29:20</t>
  </si>
  <si>
    <t>16.02.2021 14:29:21</t>
  </si>
  <si>
    <t>16.02.2021 14:29:23</t>
  </si>
  <si>
    <t>16.02.2021 14:29:24</t>
  </si>
  <si>
    <t>16.02.2021 14:30:12</t>
  </si>
  <si>
    <t>16.02.2021 14:30:14</t>
  </si>
  <si>
    <t>16.02.2021 14:30:15</t>
  </si>
  <si>
    <t>16.02.2021 14:30:17</t>
  </si>
  <si>
    <t>16.02.2021 14:30:18</t>
  </si>
  <si>
    <t>16.02.2021 14:30:23</t>
  </si>
  <si>
    <t>16.02.2021 14:30:24</t>
  </si>
  <si>
    <t>16.02.2021 14:30:30</t>
  </si>
  <si>
    <t>16.02.2021 14:30:32</t>
  </si>
  <si>
    <t>16.02.2021 14:30:51</t>
  </si>
  <si>
    <t>16.02.2021 14:30:53</t>
  </si>
  <si>
    <t>16.02.2021 14:30:54</t>
  </si>
  <si>
    <t>16.02.2021 14:30:56</t>
  </si>
  <si>
    <t>16.02.2021 14:31:15</t>
  </si>
  <si>
    <t>16.02.2021 14:31:17</t>
  </si>
  <si>
    <t>16.02.2021 14:31:50</t>
  </si>
  <si>
    <t>16.02.2021 14:31:51</t>
  </si>
  <si>
    <t>16.02.2021 14:31:53</t>
  </si>
  <si>
    <t>16.02.2021 14:31:54</t>
  </si>
  <si>
    <t>16.02.2021 14:31:56</t>
  </si>
  <si>
    <t>16.02.2021 14:31:57</t>
  </si>
  <si>
    <t>16.02.2021 14:31:59</t>
  </si>
  <si>
    <t>16.02.2021 14:32:14</t>
  </si>
  <si>
    <t>16.02.2021 14:32:15</t>
  </si>
  <si>
    <t>16.02.2021 14:32:17</t>
  </si>
  <si>
    <t>16.02.2021 14:32:18</t>
  </si>
  <si>
    <t>16.02.2021 14:32:20</t>
  </si>
  <si>
    <t>16.02.2021 14:32:21</t>
  </si>
  <si>
    <t>16.02.2021 14:32:23</t>
  </si>
  <si>
    <t>16.02.2021 14:32:41</t>
  </si>
  <si>
    <t>16.02.2021 14:32:42</t>
  </si>
  <si>
    <t>16.02.2021 14:32:48</t>
  </si>
  <si>
    <t>16.02.2021 14:32:50</t>
  </si>
  <si>
    <t>16.02.2021 14:32:57</t>
  </si>
  <si>
    <t>16.02.2021 14:32:59</t>
  </si>
  <si>
    <t>16.02.2021 14:33:05</t>
  </si>
  <si>
    <t>16.02.2021 14:33:06</t>
  </si>
  <si>
    <t>16.02.2021 14:33:45</t>
  </si>
  <si>
    <t>16.02.2021 14:33:47</t>
  </si>
  <si>
    <t>16.02.2021 14:33:51</t>
  </si>
  <si>
    <t>16.02.2021 14:33:53</t>
  </si>
  <si>
    <t>16.02.2021 14:33:54</t>
  </si>
  <si>
    <t>16.02.2021 14:33:56</t>
  </si>
  <si>
    <t>16.02.2021 14:34:00</t>
  </si>
  <si>
    <t>16.02.2021 14:34:02</t>
  </si>
  <si>
    <t>16.02.2021 14:34:03</t>
  </si>
  <si>
    <t>16.02.2021 14:34:12</t>
  </si>
  <si>
    <t>16.02.2021 14:34:14</t>
  </si>
  <si>
    <t>16.02.2021 14:34:23</t>
  </si>
  <si>
    <t>16.02.2021 14:34:24</t>
  </si>
  <si>
    <t>16.02.2021 14:34:48</t>
  </si>
  <si>
    <t>16.02.2021 14:34:50</t>
  </si>
  <si>
    <t>16.02.2021 14:34:51</t>
  </si>
  <si>
    <t>16.02.2021 14:35:02</t>
  </si>
  <si>
    <t>16.02.2021 14:35:03</t>
  </si>
  <si>
    <t>16.02.2021 14:35:05</t>
  </si>
  <si>
    <t>16.02.2021 14:35:06</t>
  </si>
  <si>
    <t>16.02.2021 14:35:29</t>
  </si>
  <si>
    <t>16.02.2021 14:35:30</t>
  </si>
  <si>
    <t>16.02.2021 14:35:32</t>
  </si>
  <si>
    <t>16.02.2021 14:35:33</t>
  </si>
  <si>
    <t>16.02.2021 14:35:35</t>
  </si>
  <si>
    <t>16.02.2021 14:35:36</t>
  </si>
  <si>
    <t>16.02.2021 14:35:39</t>
  </si>
  <si>
    <t>16.02.2021 14:35:41</t>
  </si>
  <si>
    <t>16.02.2021 14:35:42</t>
  </si>
  <si>
    <t>16.02.2021 14:35:44</t>
  </si>
  <si>
    <t>16.02.2021 14:35:45</t>
  </si>
  <si>
    <t>16.02.2021 14:35:47</t>
  </si>
  <si>
    <t>16.02.2021 14:35:49</t>
  </si>
  <si>
    <t>16.02.2021 14:35:51</t>
  </si>
  <si>
    <t>16.02.2021 14:35:52</t>
  </si>
  <si>
    <t>16.02.2021 14:36:03</t>
  </si>
  <si>
    <t>16.02.2021 14:36:04</t>
  </si>
  <si>
    <t>16.02.2021 14:36:06</t>
  </si>
  <si>
    <t>16.02.2021 14:36:07</t>
  </si>
  <si>
    <t>16.02.2021 14:36:14</t>
  </si>
  <si>
    <t>16.02.2021 14:36:15</t>
  </si>
  <si>
    <t>16.02.2021 14:36:25</t>
  </si>
  <si>
    <t>16.02.2021 14:36:27</t>
  </si>
  <si>
    <t>16.02.2021 14:36:45</t>
  </si>
  <si>
    <t>16.02.2021 14:36:46</t>
  </si>
  <si>
    <t>16.02.2021 14:36:48</t>
  </si>
  <si>
    <t>16.02.2021 14:37:00</t>
  </si>
  <si>
    <t>16.02.2021 14:37:01</t>
  </si>
  <si>
    <t>16.02.2021 14:37:03</t>
  </si>
  <si>
    <t>16.02.2021 14:37:04</t>
  </si>
  <si>
    <t>16.02.2021 14:37:07</t>
  </si>
  <si>
    <t>16.02.2021 14:37:09</t>
  </si>
  <si>
    <t>16.02.2021 14:37:10</t>
  </si>
  <si>
    <t>16.02.2021 14:37:15</t>
  </si>
  <si>
    <t>16.02.2021 14:37:16</t>
  </si>
  <si>
    <t>16.02.2021 14:37:18</t>
  </si>
  <si>
    <t>16.02.2021 14:37:19</t>
  </si>
  <si>
    <t>16.02.2021 14:37:21</t>
  </si>
  <si>
    <t>16.02.2021 14:37:27</t>
  </si>
  <si>
    <t>16.02.2021 14:37:28</t>
  </si>
  <si>
    <t>16.02.2021 14:38:09</t>
  </si>
  <si>
    <t>16.02.2021 14:38:10</t>
  </si>
  <si>
    <t>16.02.2021 14:38:12</t>
  </si>
  <si>
    <t>16.02.2021 14:38:18</t>
  </si>
  <si>
    <t>16.02.2021 14:38:19</t>
  </si>
  <si>
    <t>16.02.2021 14:38:22</t>
  </si>
  <si>
    <t>16.02.2021 14:38:26</t>
  </si>
  <si>
    <t>16.02.2021 14:38:27</t>
  </si>
  <si>
    <t>16.02.2021 14:38:36</t>
  </si>
  <si>
    <t>16.02.2021 14:38:37</t>
  </si>
  <si>
    <t>16.02.2021 14:38:42</t>
  </si>
  <si>
    <t>16.02.2021 14:38:43</t>
  </si>
  <si>
    <t>16.02.2021 14:38:50</t>
  </si>
  <si>
    <t>16.02.2021 14:38:51</t>
  </si>
  <si>
    <t>16.02.2021 14:38:54</t>
  </si>
  <si>
    <t>16.02.2021 14:39:04</t>
  </si>
  <si>
    <t>16.02.2021 14:39:06</t>
  </si>
  <si>
    <t>16.02.2021 14:39:07</t>
  </si>
  <si>
    <t>16.02.2021 14:39:09</t>
  </si>
  <si>
    <t>16.02.2021 14:39:10</t>
  </si>
  <si>
    <t>16.02.2021 14:39:12</t>
  </si>
  <si>
    <t>16.02.2021 14:39:13</t>
  </si>
  <si>
    <t>16.02.2021 14:39:15</t>
  </si>
  <si>
    <t>16.02.2021 14:39:22</t>
  </si>
  <si>
    <t>16.02.2021 14:39:24</t>
  </si>
  <si>
    <t>16.02.2021 14:39:25</t>
  </si>
  <si>
    <t>16.02.2021 14:39:42</t>
  </si>
  <si>
    <t>16.02.2021 14:39:43</t>
  </si>
  <si>
    <t>16.02.2021 14:39:51</t>
  </si>
  <si>
    <t>16.02.2021 14:39:52</t>
  </si>
  <si>
    <t>16.02.2021 14:39:54</t>
  </si>
  <si>
    <t>16.02.2021 14:39:57</t>
  </si>
  <si>
    <t>16.02.2021 14:39:58</t>
  </si>
  <si>
    <t>16.02.2021 14:40:00</t>
  </si>
  <si>
    <t>16.02.2021 14:40:01</t>
  </si>
  <si>
    <t>16.02.2021 14:40:03</t>
  </si>
  <si>
    <t>16.02.2021 14:40:04</t>
  </si>
  <si>
    <t>16.02.2021 14:40:06</t>
  </si>
  <si>
    <t>16.02.2021 14:40:16</t>
  </si>
  <si>
    <t>16.02.2021 14:40:18</t>
  </si>
  <si>
    <t>16.02.2021 14:40:19</t>
  </si>
  <si>
    <t>16.02.2021 14:40:26</t>
  </si>
  <si>
    <t>16.02.2021 14:40:27</t>
  </si>
  <si>
    <t>16.02.2021 14:40:28</t>
  </si>
  <si>
    <t>16.02.2021 14:40:30</t>
  </si>
  <si>
    <t>16.02.2021 14:40:48</t>
  </si>
  <si>
    <t>16.02.2021 14:41:03</t>
  </si>
  <si>
    <t>16.02.2021 14:41:04</t>
  </si>
  <si>
    <t>16.02.2021 14:41:06</t>
  </si>
  <si>
    <t>16.02.2021 14:41:07</t>
  </si>
  <si>
    <t>16.02.2021 14:41:09</t>
  </si>
  <si>
    <t>16.02.2021 14:41:10</t>
  </si>
  <si>
    <t>16.02.2021 14:41:12</t>
  </si>
  <si>
    <t>16.02.2021 14:41:18</t>
  </si>
  <si>
    <t>16.02.2021 14:41:19</t>
  </si>
  <si>
    <t>16.02.2021 14:41:21</t>
  </si>
  <si>
    <t>16.02.2021 14:41:22</t>
  </si>
  <si>
    <t>16.02.2021 14:41:24</t>
  </si>
  <si>
    <t>16.02.2021 14:41:25</t>
  </si>
  <si>
    <t>16.02.2021 14:41:27</t>
  </si>
  <si>
    <t>16.02.2021 14:41:40</t>
  </si>
  <si>
    <t>16.02.2021 14:41:42</t>
  </si>
  <si>
    <t>16.02.2021 14:41:50</t>
  </si>
  <si>
    <t>16.02.2021 14:41:51</t>
  </si>
  <si>
    <t>16.02.2021 14:41:53</t>
  </si>
  <si>
    <t>16.02.2021 14:41:54</t>
  </si>
  <si>
    <t>16.02.2021 14:41:55</t>
  </si>
  <si>
    <t>16.02.2021 14:41:57</t>
  </si>
  <si>
    <t>16.02.2021 14:42:42</t>
  </si>
  <si>
    <t>16.02.2021 14:42:46</t>
  </si>
  <si>
    <t>16.02.2021 14:42:48</t>
  </si>
  <si>
    <t>16.02.2021 14:42:54</t>
  </si>
  <si>
    <t>16.02.2021 14:42:55</t>
  </si>
  <si>
    <t>16.02.2021 14:42:57</t>
  </si>
  <si>
    <t>16.02.2021 14:43:00</t>
  </si>
  <si>
    <t>16.02.2021 14:43:01</t>
  </si>
  <si>
    <t>16.02.2021 14:43:03</t>
  </si>
  <si>
    <t>16.02.2021 14:43:06</t>
  </si>
  <si>
    <t>16.02.2021 14:43:07</t>
  </si>
  <si>
    <t>16.02.2021 14:43:09</t>
  </si>
  <si>
    <t>16.02.2021 14:43:11</t>
  </si>
  <si>
    <t>16.02.2021 14:43:12</t>
  </si>
  <si>
    <t>16.02.2021 14:43:16</t>
  </si>
  <si>
    <t>16.02.2021 14:43:18</t>
  </si>
  <si>
    <t>16.02.2021 14:43:19</t>
  </si>
  <si>
    <t>16.02.2021 14:43:21</t>
  </si>
  <si>
    <t>16.02.2021 14:43:28</t>
  </si>
  <si>
    <t>16.02.2021 14:43:30</t>
  </si>
  <si>
    <t>16.02.2021 14:43:31</t>
  </si>
  <si>
    <t>16.02.2021 14:43:42</t>
  </si>
  <si>
    <t>16.02.2021 14:43:43</t>
  </si>
  <si>
    <t>16.02.2021 14:44:16</t>
  </si>
  <si>
    <t>16.02.2021 14:44:18</t>
  </si>
  <si>
    <t>16.02.2021 14:44:25</t>
  </si>
  <si>
    <t>16.02.2021 14:44:27</t>
  </si>
  <si>
    <t>16.02.2021 14:44:29</t>
  </si>
  <si>
    <t>16.02.2021 14:44:30</t>
  </si>
  <si>
    <t>16.02.2021 14:44:40</t>
  </si>
  <si>
    <t>16.02.2021 14:44:42</t>
  </si>
  <si>
    <t>16.02.2021 14:44:50</t>
  </si>
  <si>
    <t>16.02.2021 14:44:51</t>
  </si>
  <si>
    <t>16.02.2021 14:44:52</t>
  </si>
  <si>
    <t>16.02.2021 14:45:01</t>
  </si>
  <si>
    <t>16.02.2021 14:45:03</t>
  </si>
  <si>
    <t>16.02.2021 14:45:04</t>
  </si>
  <si>
    <t>16.02.2021 14:45:06</t>
  </si>
  <si>
    <t>16.02.2021 14:45:07</t>
  </si>
  <si>
    <t>16.02.2021 14:45:15</t>
  </si>
  <si>
    <t>16.02.2021 14:45:16</t>
  </si>
  <si>
    <t>16.02.2021 14:45:18</t>
  </si>
  <si>
    <t>16.02.2021 14:45:34</t>
  </si>
  <si>
    <t>16.02.2021 14:45:36</t>
  </si>
  <si>
    <t>16.02.2021 14:45:37</t>
  </si>
  <si>
    <t>16.02.2021 14:45:39</t>
  </si>
  <si>
    <t>16.02.2021 14:45:40</t>
  </si>
  <si>
    <t>16.02.2021 14:45:51</t>
  </si>
  <si>
    <t>16.02.2021 14:45:52</t>
  </si>
  <si>
    <t>16.02.2021 14:45:54</t>
  </si>
  <si>
    <t>16.02.2021 14:45:55</t>
  </si>
  <si>
    <t>16.02.2021 14:45:57</t>
  </si>
  <si>
    <t>16.02.2021 14:46:09</t>
  </si>
  <si>
    <t>16.02.2021 14:46:10</t>
  </si>
  <si>
    <t>16.02.2021 14:46:36</t>
  </si>
  <si>
    <t>16.02.2021 14:46:37</t>
  </si>
  <si>
    <t>16.02.2021 14:46:39</t>
  </si>
  <si>
    <t>16.02.2021 14:46:40</t>
  </si>
  <si>
    <t>16.02.2021 14:46:42</t>
  </si>
  <si>
    <t>16.02.2021 14:46:43</t>
  </si>
  <si>
    <t>16.02.2021 14:46:45</t>
  </si>
  <si>
    <t>16.02.2021 14:46:46</t>
  </si>
  <si>
    <t>16.02.2021 14:46:48</t>
  </si>
  <si>
    <t>16.02.2021 14:46:49</t>
  </si>
  <si>
    <t>16.02.2021 14:46:51</t>
  </si>
  <si>
    <t>16.02.2021 14:46:52</t>
  </si>
  <si>
    <t>16.02.2021 14:46:57</t>
  </si>
  <si>
    <t>16.02.2021 14:46:58</t>
  </si>
  <si>
    <t>16.02.2021 14:47:02</t>
  </si>
  <si>
    <t>16.02.2021 14:47:03</t>
  </si>
  <si>
    <t>16.02.2021 14:47:10</t>
  </si>
  <si>
    <t>16.02.2021 14:47:12</t>
  </si>
  <si>
    <t>16.02.2021 14:47:40</t>
  </si>
  <si>
    <t>16.02.2021 14:47:42</t>
  </si>
  <si>
    <t>16.02.2021 14:47:49</t>
  </si>
  <si>
    <t>16.02.2021 14:47:51</t>
  </si>
  <si>
    <t>16.02.2021 14:47:55</t>
  </si>
  <si>
    <t>16.02.2021 14:47:57</t>
  </si>
  <si>
    <t>16.02.2021 14:48:04</t>
  </si>
  <si>
    <t>16.02.2021 14:48:06</t>
  </si>
  <si>
    <t>16.02.2021 14:48:07</t>
  </si>
  <si>
    <t>16.02.2021 14:48:09</t>
  </si>
  <si>
    <t>16.02.2021 14:48:10</t>
  </si>
  <si>
    <t>16.02.2021 14:48:22</t>
  </si>
  <si>
    <t>16.02.2021 14:48:41</t>
  </si>
  <si>
    <t>16.02.2021 14:48:42</t>
  </si>
  <si>
    <t>16.02.2021 14:48:44</t>
  </si>
  <si>
    <t>16.02.2021 14:48:45</t>
  </si>
  <si>
    <t>16.02.2021 14:48:46</t>
  </si>
  <si>
    <t>16.02.2021 14:48:48</t>
  </si>
  <si>
    <t>16.02.2021 14:48:49</t>
  </si>
  <si>
    <t>16.02.2021 14:48:51</t>
  </si>
  <si>
    <t>16.02.2021 14:48:53</t>
  </si>
  <si>
    <t>16.02.2021 14:48:54</t>
  </si>
  <si>
    <t>16.02.2021 14:48:55</t>
  </si>
  <si>
    <t>16.02.2021 14:48:57</t>
  </si>
  <si>
    <t>16.02.2021 14:49:00</t>
  </si>
  <si>
    <t>16.02.2021 14:49:01</t>
  </si>
  <si>
    <t>16.02.2021 14:49:03</t>
  </si>
  <si>
    <t>16.02.2021 14:49:06</t>
  </si>
  <si>
    <t>16.02.2021 14:49:07</t>
  </si>
  <si>
    <t>16.02.2021 14:49:34</t>
  </si>
  <si>
    <t>16.02.2021 14:49:36</t>
  </si>
  <si>
    <t>16.02.2021 14:49:37</t>
  </si>
  <si>
    <t>16.02.2021 14:49:43</t>
  </si>
  <si>
    <t>16.02.2021 14:49:45</t>
  </si>
  <si>
    <t>16.02.2021 14:49:46</t>
  </si>
  <si>
    <t>16.02.2021 14:49:54</t>
  </si>
  <si>
    <t>16.02.2021 14:49:55</t>
  </si>
  <si>
    <t>16.02.2021 14:50:31</t>
  </si>
  <si>
    <t>16.02.2021 14:50:33</t>
  </si>
  <si>
    <t>16.02.2021 14:50:46</t>
  </si>
  <si>
    <t>16.02.2021 14:50:48</t>
  </si>
  <si>
    <t>16.02.2021 14:50:49</t>
  </si>
  <si>
    <t>16.02.2021 14:50:51</t>
  </si>
  <si>
    <t>16.02.2021 14:50:52</t>
  </si>
  <si>
    <t>16.02.2021 14:50:54</t>
  </si>
  <si>
    <t>16.02.2021 14:50:55</t>
  </si>
  <si>
    <t>16.02.2021 14:50:57</t>
  </si>
  <si>
    <t>16.02.2021 14:50:58</t>
  </si>
  <si>
    <t>16.02.2021 14:51:00</t>
  </si>
  <si>
    <t>16.02.2021 14:51:01</t>
  </si>
  <si>
    <t>16.02.2021 14:51:03</t>
  </si>
  <si>
    <t>16.02.2021 14:51:04</t>
  </si>
  <si>
    <t>16.02.2021 14:51:12</t>
  </si>
  <si>
    <t>16.02.2021 14:51:13</t>
  </si>
  <si>
    <t>16.02.2021 14:51:15</t>
  </si>
  <si>
    <t>16.02.2021 14:51:16</t>
  </si>
  <si>
    <t>16.02.2021 14:51:27</t>
  </si>
  <si>
    <t>16.02.2021 14:51:28</t>
  </si>
  <si>
    <t>16.02.2021 14:51:30</t>
  </si>
  <si>
    <t>16.02.2021 14:51:31</t>
  </si>
  <si>
    <t>16.02.2021 14:52:12</t>
  </si>
  <si>
    <t>16.02.2021 14:52:13</t>
  </si>
  <si>
    <t>16.02.2021 14:52:18</t>
  </si>
  <si>
    <t>16.02.2021 14:52:19</t>
  </si>
  <si>
    <t>16.02.2021 14:52:21</t>
  </si>
  <si>
    <t>16.02.2021 14:52:22</t>
  </si>
  <si>
    <t>16.02.2021 14:52:24</t>
  </si>
  <si>
    <t>16.02.2021 14:52:27</t>
  </si>
  <si>
    <t>16.02.2021 14:52:45</t>
  </si>
  <si>
    <t>16.02.2021 14:52:46</t>
  </si>
  <si>
    <t>16.02.2021 14:52:48</t>
  </si>
  <si>
    <t>16.02.2021 14:52:49</t>
  </si>
  <si>
    <t>16.02.2021 14:52:52</t>
  </si>
  <si>
    <t>16.02.2021 14:52:54</t>
  </si>
  <si>
    <t>16.02.2021 14:52:55</t>
  </si>
  <si>
    <t>16.02.2021 14:52:57</t>
  </si>
  <si>
    <t>16.02.2021 14:52:58</t>
  </si>
  <si>
    <t>16.02.2021 14:53:06</t>
  </si>
  <si>
    <t>16.02.2021 14:53:07</t>
  </si>
  <si>
    <t>16.02.2021 14:53:09</t>
  </si>
  <si>
    <t>16.02.2021 14:53:10</t>
  </si>
  <si>
    <t>16.02.2021 14:53:12</t>
  </si>
  <si>
    <t>16.02.2021 14:53:13</t>
  </si>
  <si>
    <t>16.02.2021 14:53:16</t>
  </si>
  <si>
    <t>16.02.2021 14:53:18</t>
  </si>
  <si>
    <t>16.02.2021 14:53:21</t>
  </si>
  <si>
    <t>16.02.2021 14:53:22</t>
  </si>
  <si>
    <t>16.02.2021 14:53:24</t>
  </si>
  <si>
    <t>16.02.2021 14:53:25</t>
  </si>
  <si>
    <t>16.02.2021 14:53:27</t>
  </si>
  <si>
    <t>16.02.2021 14:53:28</t>
  </si>
  <si>
    <t>16.02.2021 14:53:30</t>
  </si>
  <si>
    <t>16.02.2021 14:53:31</t>
  </si>
  <si>
    <t>16.02.2021 14:53:33</t>
  </si>
  <si>
    <t>16.02.2021 14:53:34</t>
  </si>
  <si>
    <t>16.02.2021 14:53:36</t>
  </si>
  <si>
    <t>16.02.2021 14:53:37</t>
  </si>
  <si>
    <t>16.02.2021 14:53:39</t>
  </si>
  <si>
    <t>16.02.2021 14:53:40</t>
  </si>
  <si>
    <t>16.02.2021 14:53:42</t>
  </si>
  <si>
    <t>16.02.2021 14:54:13</t>
  </si>
  <si>
    <t>16.02.2021 14:54:15</t>
  </si>
  <si>
    <t>16.02.2021 14:54:49</t>
  </si>
  <si>
    <t>16.02.2021 14:54:51</t>
  </si>
  <si>
    <t>16.02.2021 14:54:52</t>
  </si>
  <si>
    <t>16.02.2021 14:54:55</t>
  </si>
  <si>
    <t>16.02.2021 14:54:57</t>
  </si>
  <si>
    <t>16.02.2021 14:54:58</t>
  </si>
  <si>
    <t>16.02.2021 14:55:00</t>
  </si>
  <si>
    <t>16.02.2021 14:55:01</t>
  </si>
  <si>
    <t>16.02.2021 14:55:13</t>
  </si>
  <si>
    <t>16.02.2021 14:55:16</t>
  </si>
  <si>
    <t>16.02.2021 14:55:19</t>
  </si>
  <si>
    <t>16.02.2021 14:55:21</t>
  </si>
  <si>
    <t>16.02.2021 14:55:25</t>
  </si>
  <si>
    <t>16.02.2021 14:55:27</t>
  </si>
  <si>
    <t>16.02.2021 14:55:28</t>
  </si>
  <si>
    <t>16.02.2021 14:55:30</t>
  </si>
  <si>
    <t>16.02.2021 14:55:33</t>
  </si>
  <si>
    <t>16.02.2021 14:56:04</t>
  </si>
  <si>
    <t>16.02.2021 14:56:06</t>
  </si>
  <si>
    <t>16.02.2021 14:56:07</t>
  </si>
  <si>
    <t>16.02.2021 14:56:15</t>
  </si>
  <si>
    <t>16.02.2021 14:56:16</t>
  </si>
  <si>
    <t>16.02.2021 14:56:18</t>
  </si>
  <si>
    <t>16.02.2021 14:56:36</t>
  </si>
  <si>
    <t>16.02.2021 14:56:37</t>
  </si>
  <si>
    <t>16.02.2021 14:56:39</t>
  </si>
  <si>
    <t>16.02.2021 14:56:40</t>
  </si>
  <si>
    <t>16.02.2021 14:56:42</t>
  </si>
  <si>
    <t>16.02.2021 14:56:45</t>
  </si>
  <si>
    <t>16.02.2021 14:56:46</t>
  </si>
  <si>
    <t>16.02.2021 14:56:48</t>
  </si>
  <si>
    <t>16.02.2021 14:56:51</t>
  </si>
  <si>
    <t>16.02.2021 14:56:52</t>
  </si>
  <si>
    <t>16.02.2021 14:57:21</t>
  </si>
  <si>
    <t>16.02.2021 14:57:22</t>
  </si>
  <si>
    <t>16.02.2021 14:57:24</t>
  </si>
  <si>
    <t>16.02.2021 14:57:25</t>
  </si>
  <si>
    <t>16.02.2021 14:57:27</t>
  </si>
  <si>
    <t>16.02.2021 14:57:28</t>
  </si>
  <si>
    <t>16.02.2021 14:57:46</t>
  </si>
  <si>
    <t>16.02.2021 14:57:49</t>
  </si>
  <si>
    <t>16.02.2021 14:57:51</t>
  </si>
  <si>
    <t>16.02.2021 14:57:52</t>
  </si>
  <si>
    <t>16.02.2021 14:58:06</t>
  </si>
  <si>
    <t>16.02.2021 14:58:07</t>
  </si>
  <si>
    <t>16.02.2021 14:58:09</t>
  </si>
  <si>
    <t>16.02.2021 14:58:10</t>
  </si>
  <si>
    <t>16.02.2021 14:58:39</t>
  </si>
  <si>
    <t>16.02.2021 14:58:43</t>
  </si>
  <si>
    <t>16.02.2021 14:58:45</t>
  </si>
  <si>
    <t>16.02.2021 14:59:00</t>
  </si>
  <si>
    <t>16.02.2021 14:59:01</t>
  </si>
  <si>
    <t>16.02.2021 14:59:36</t>
  </si>
  <si>
    <t>16.02.2021 14:59:48</t>
  </si>
  <si>
    <t>16.02.2021 14:59:49</t>
  </si>
  <si>
    <t>16.02.2021 14:59:51</t>
  </si>
  <si>
    <t>16.02.2021 15:00:03</t>
  </si>
  <si>
    <t>16.02.2021 15:00:04</t>
  </si>
  <si>
    <t>16.02.2021 15:00:06</t>
  </si>
  <si>
    <t>16.02.2021 15:00:07</t>
  </si>
  <si>
    <t>16.02.2021 15:00:09</t>
  </si>
  <si>
    <t>16.02.2021 15:00:10</t>
  </si>
  <si>
    <t>16.02.2021 15:00:12</t>
  </si>
  <si>
    <t>16.02.2021 15:00:13</t>
  </si>
  <si>
    <t>16.02.2021 15:00:15</t>
  </si>
  <si>
    <t>16.02.2021 15:00:16</t>
  </si>
  <si>
    <t>16.02.2021 15:00:18</t>
  </si>
  <si>
    <t>16.02.2021 15:00:19</t>
  </si>
  <si>
    <t>16.02.2021 15:00:21</t>
  </si>
  <si>
    <t>16.02.2021 15:00:53</t>
  </si>
  <si>
    <t>16.02.2021 15:00:56</t>
  </si>
  <si>
    <t>16.02.2021 15:00:58</t>
  </si>
  <si>
    <t>16.02.2021 15:00:59</t>
  </si>
  <si>
    <t>16.02.2021 15:01:29</t>
  </si>
  <si>
    <t>16.02.2021 15:01:31</t>
  </si>
  <si>
    <t>16.02.2021 15:01:32</t>
  </si>
  <si>
    <t>16.02.2021 15:01:37</t>
  </si>
  <si>
    <t>16.02.2021 15:01:38</t>
  </si>
  <si>
    <t>16.02.2021 15:01:40</t>
  </si>
  <si>
    <t>16.02.2021 15:01:44</t>
  </si>
  <si>
    <t>16.02.2021 15:01:46</t>
  </si>
  <si>
    <t>16.02.2021 15:01:55</t>
  </si>
  <si>
    <t>16.02.2021 15:01:56</t>
  </si>
  <si>
    <t>16.02.2021 15:01:58</t>
  </si>
  <si>
    <t>16.02.2021 15:01:59</t>
  </si>
  <si>
    <t>16.02.2021 15:02:01</t>
  </si>
  <si>
    <t>16.02.2021 15:02:02</t>
  </si>
  <si>
    <t>16.02.2021 15:02:04</t>
  </si>
  <si>
    <t>16.02.2021 15:02:28</t>
  </si>
  <si>
    <t>16.02.2021 15:02:29</t>
  </si>
  <si>
    <t>16.02.2021 15:02:41</t>
  </si>
  <si>
    <t>16.02.2021 15:02:43</t>
  </si>
  <si>
    <t>16.02.2021 15:02:44</t>
  </si>
  <si>
    <t>16.02.2021 15:02:56</t>
  </si>
  <si>
    <t>16.02.2021 15:02:58</t>
  </si>
  <si>
    <t>16.02.2021 15:03:13</t>
  </si>
  <si>
    <t>16.02.2021 15:03:14</t>
  </si>
  <si>
    <t>16.02.2021 15:03:16</t>
  </si>
  <si>
    <t>16.02.2021 15:03:22</t>
  </si>
  <si>
    <t>16.02.2021 15:03:23</t>
  </si>
  <si>
    <t>16.02.2021 15:03:25</t>
  </si>
  <si>
    <t>16.02.2021 15:03:26</t>
  </si>
  <si>
    <t>16.02.2021 15:03:28</t>
  </si>
  <si>
    <t>16.02.2021 15:03:29</t>
  </si>
  <si>
    <t>16.02.2021 15:03:31</t>
  </si>
  <si>
    <t>16.02.2021 15:03:33</t>
  </si>
  <si>
    <t>16.02.2021 15:03:34</t>
  </si>
  <si>
    <t>16.02.2021 15:03:35</t>
  </si>
  <si>
    <t>16.02.2021 15:03:37</t>
  </si>
  <si>
    <t>16.02.2021 15:03:40</t>
  </si>
  <si>
    <t>16.02.2021 15:03:41</t>
  </si>
  <si>
    <t>16.02.2021 15:03:43</t>
  </si>
  <si>
    <t>16.02.2021 15:03:44</t>
  </si>
  <si>
    <t>16.02.2021 15:04:22</t>
  </si>
  <si>
    <t>16.02.2021 15:04:23</t>
  </si>
  <si>
    <t>16.02.2021 15:04:25</t>
  </si>
  <si>
    <t>16.02.2021 15:04:32</t>
  </si>
  <si>
    <t>16.02.2021 15:04:34</t>
  </si>
  <si>
    <t>16.02.2021 15:04:35</t>
  </si>
  <si>
    <t>16.02.2021 15:04:37</t>
  </si>
  <si>
    <t>16.02.2021 15:04:40</t>
  </si>
  <si>
    <t>16.02.2021 15:04:41</t>
  </si>
  <si>
    <t>16.02.2021 15:04:43</t>
  </si>
  <si>
    <t>16.02.2021 15:04:44</t>
  </si>
  <si>
    <t>16.02.2021 15:04:46</t>
  </si>
  <si>
    <t>16.02.2021 15:04:47</t>
  </si>
  <si>
    <t>16.02.2021 15:04:49</t>
  </si>
  <si>
    <t>16.02.2021 15:04:50</t>
  </si>
  <si>
    <t>16.02.2021 15:04:52</t>
  </si>
  <si>
    <t>16.02.2021 15:04:53</t>
  </si>
  <si>
    <t>16.02.2021 15:04:58</t>
  </si>
  <si>
    <t>16.02.2021 15:04:59</t>
  </si>
  <si>
    <t>16.02.2021 15:05:01</t>
  </si>
  <si>
    <t>16.02.2021 15:05:02</t>
  </si>
  <si>
    <t>16.02.2021 15:05:08</t>
  </si>
  <si>
    <t>16.02.2021 15:05:10</t>
  </si>
  <si>
    <t>16.02.2021 15:05:11</t>
  </si>
  <si>
    <t>16.02.2021 15:05:33</t>
  </si>
  <si>
    <t>16.02.2021 15:05:34</t>
  </si>
  <si>
    <t>16.02.2021 15:05:58</t>
  </si>
  <si>
    <t>16.02.2021 15:05:59</t>
  </si>
  <si>
    <t>16.02.2021 15:06:19</t>
  </si>
  <si>
    <t>16.02.2021 15:06:20</t>
  </si>
  <si>
    <t>16.02.2021 15:06:22</t>
  </si>
  <si>
    <t>16.02.2021 15:06:23</t>
  </si>
  <si>
    <t>16.02.2021 15:06:25</t>
  </si>
  <si>
    <t>16.02.2021 15:06:26</t>
  </si>
  <si>
    <t>16.02.2021 15:06:45</t>
  </si>
  <si>
    <t>16.02.2021 15:06:46</t>
  </si>
  <si>
    <t>16.02.2021 15:06:47</t>
  </si>
  <si>
    <t>16.02.2021 15:06:50</t>
  </si>
  <si>
    <t>16.02.2021 15:06:52</t>
  </si>
  <si>
    <t>16.02.2021 15:07:01</t>
  </si>
  <si>
    <t>16.02.2021 15:07:02</t>
  </si>
  <si>
    <t>16.02.2021 15:07:04</t>
  </si>
  <si>
    <t>16.02.2021 15:07:10</t>
  </si>
  <si>
    <t>16.02.2021 15:07:11</t>
  </si>
  <si>
    <t>16.02.2021 15:07:13</t>
  </si>
  <si>
    <t>16.02.2021 15:07:15</t>
  </si>
  <si>
    <t>16.02.2021 15:07:17</t>
  </si>
  <si>
    <t>16.02.2021 15:07:19</t>
  </si>
  <si>
    <t>16.02.2021 15:07:23</t>
  </si>
  <si>
    <t>16.02.2021 15:07:25</t>
  </si>
  <si>
    <t>16.02.2021 15:07:26</t>
  </si>
  <si>
    <t>16.02.2021 15:07:28</t>
  </si>
  <si>
    <t>16.02.2021 15:07:29</t>
  </si>
  <si>
    <t>16.02.2021 15:07:32</t>
  </si>
  <si>
    <t>16.02.2021 15:07:34</t>
  </si>
  <si>
    <t>16.02.2021 15:07:35</t>
  </si>
  <si>
    <t>16.02.2021 15:07:38</t>
  </si>
  <si>
    <t>16.02.2021 15:07:40</t>
  </si>
  <si>
    <t>16.02.2021 15:07:43</t>
  </si>
  <si>
    <t>16.02.2021 15:07:44</t>
  </si>
  <si>
    <t>16.02.2021 15:07:52</t>
  </si>
  <si>
    <t>16.02.2021 15:07:53</t>
  </si>
  <si>
    <t>16.02.2021 15:07:55</t>
  </si>
  <si>
    <t>16.02.2021 15:07:56</t>
  </si>
  <si>
    <t>16.02.2021 15:07:58</t>
  </si>
  <si>
    <t>16.02.2021 15:08:04</t>
  </si>
  <si>
    <t>16.02.2021 15:08:05</t>
  </si>
  <si>
    <t>16.02.2021 15:08:07</t>
  </si>
  <si>
    <t>16.02.2021 15:08:08</t>
  </si>
  <si>
    <t>16.02.2021 15:08:10</t>
  </si>
  <si>
    <t>16.02.2021 15:08:11</t>
  </si>
  <si>
    <t>16.02.2021 15:08:26</t>
  </si>
  <si>
    <t>16.02.2021 15:08:28</t>
  </si>
  <si>
    <t>16.02.2021 15:08:38</t>
  </si>
  <si>
    <t>16.02.2021 15:08:40</t>
  </si>
  <si>
    <t>16.02.2021 15:08:41</t>
  </si>
  <si>
    <t>16.02.2021 15:08:52</t>
  </si>
  <si>
    <t>16.02.2021 15:08:53</t>
  </si>
  <si>
    <t>16.02.2021 15:09:25</t>
  </si>
  <si>
    <t>16.02.2021 15:09:26</t>
  </si>
  <si>
    <t>16.02.2021 15:09:28</t>
  </si>
  <si>
    <t>16.02.2021 15:09:31</t>
  </si>
  <si>
    <t>16.02.2021 15:09:32</t>
  </si>
  <si>
    <t>16.02.2021 15:09:52</t>
  </si>
  <si>
    <t>16.02.2021 15:09:53</t>
  </si>
  <si>
    <t>16.02.2021 15:09:55</t>
  </si>
  <si>
    <t>16.02.2021 15:09:56</t>
  </si>
  <si>
    <t>16.02.2021 15:09:58</t>
  </si>
  <si>
    <t>16.02.2021 15:09:59</t>
  </si>
  <si>
    <t>16.02.2021 15:10:01</t>
  </si>
  <si>
    <t>16.02.2021 15:10:04</t>
  </si>
  <si>
    <t>16.02.2021 15:10:08</t>
  </si>
  <si>
    <t>16.02.2021 15:10:10</t>
  </si>
  <si>
    <t>16.02.2021 15:10:14</t>
  </si>
  <si>
    <t>16.02.2021 15:10:16</t>
  </si>
  <si>
    <t>16.02.2021 15:10:17</t>
  </si>
  <si>
    <t>16.02.2021 15:10:19</t>
  </si>
  <si>
    <t>16.02.2021 15:10:20</t>
  </si>
  <si>
    <t>16.02.2021 15:10:22</t>
  </si>
  <si>
    <t>16.02.2021 15:10:23</t>
  </si>
  <si>
    <t>16.02.2021 15:10:40</t>
  </si>
  <si>
    <t>16.02.2021 15:10:41</t>
  </si>
  <si>
    <t>16.02.2021 15:10:53</t>
  </si>
  <si>
    <t>16.02.2021 15:10:55</t>
  </si>
  <si>
    <t>16.02.2021 15:11:13</t>
  </si>
  <si>
    <t>16.02.2021 15:11:14</t>
  </si>
  <si>
    <t>16.02.2021 15:11:16</t>
  </si>
  <si>
    <t>16.02.2021 15:11:17</t>
  </si>
  <si>
    <t>16.02.2021 15:11:28</t>
  </si>
  <si>
    <t>16.02.2021 15:11:29</t>
  </si>
  <si>
    <t>16.02.2021 15:11:44</t>
  </si>
  <si>
    <t>16.02.2021 15:11:46</t>
  </si>
  <si>
    <t>16.02.2021 15:11:56</t>
  </si>
  <si>
    <t>16.02.2021 15:11:58</t>
  </si>
  <si>
    <t>16.02.2021 15:11:59</t>
  </si>
  <si>
    <t>16.02.2021 15:12:01</t>
  </si>
  <si>
    <t>16.02.2021 15:12:02</t>
  </si>
  <si>
    <t>16.02.2021 15:12:08</t>
  </si>
  <si>
    <t>16.02.2021 15:12:11</t>
  </si>
  <si>
    <t>16.02.2021 15:12:14</t>
  </si>
  <si>
    <t>16.02.2021 15:12:16</t>
  </si>
  <si>
    <t>16.02.2021 15:12:20</t>
  </si>
  <si>
    <t>16.02.2021 15:12:22</t>
  </si>
  <si>
    <t>16.02.2021 15:12:23</t>
  </si>
  <si>
    <t>16.02.2021 15:12:25</t>
  </si>
  <si>
    <t>16.02.2021 15:12:28</t>
  </si>
  <si>
    <t>16.02.2021 15:12:29</t>
  </si>
  <si>
    <t>16.02.2021 15:13:13</t>
  </si>
  <si>
    <t>16.02.2021 15:13:16</t>
  </si>
  <si>
    <t>16.02.2021 15:13:17</t>
  </si>
  <si>
    <t>16.02.2021 15:13:41</t>
  </si>
  <si>
    <t>16.02.2021 15:13:43</t>
  </si>
  <si>
    <t>16.02.2021 15:13:44</t>
  </si>
  <si>
    <t>16.02.2021 15:13:55</t>
  </si>
  <si>
    <t>16.02.2021 15:13:56</t>
  </si>
  <si>
    <t>16.02.2021 15:13:58</t>
  </si>
  <si>
    <t>16.02.2021 15:13:59</t>
  </si>
  <si>
    <t>16.02.2021 15:14:01</t>
  </si>
  <si>
    <t>16.02.2021 15:14:02</t>
  </si>
  <si>
    <t>16.02.2021 15:14:19</t>
  </si>
  <si>
    <t>16.02.2021 15:14:20</t>
  </si>
  <si>
    <t>16.02.2021 15:14:22</t>
  </si>
  <si>
    <t>16.02.2021 15:14:23</t>
  </si>
  <si>
    <t>16.02.2021 15:14:26</t>
  </si>
  <si>
    <t>16.02.2021 15:14:28</t>
  </si>
  <si>
    <t>16.02.2021 15:14:29</t>
  </si>
  <si>
    <t>16.02.2021 15:14:31</t>
  </si>
  <si>
    <t>16.02.2021 15:14:59</t>
  </si>
  <si>
    <t>16.02.2021 15:15:01</t>
  </si>
  <si>
    <t>16.02.2021 15:15:02</t>
  </si>
  <si>
    <t>16.02.2021 15:15:04</t>
  </si>
  <si>
    <t>16.02.2021 15:15:34</t>
  </si>
  <si>
    <t>16.02.2021 15:15:35</t>
  </si>
  <si>
    <t>16.02.2021 15:15:41</t>
  </si>
  <si>
    <t>16.02.2021 15:15:43</t>
  </si>
  <si>
    <t>16.02.2021 15:15:44</t>
  </si>
  <si>
    <t>16.02.2021 15:15:46</t>
  </si>
  <si>
    <t>16.02.2021 15:15:47</t>
  </si>
  <si>
    <t>16.02.2021 15:15:49</t>
  </si>
  <si>
    <t>16.02.2021 15:15:50</t>
  </si>
  <si>
    <t>16.02.2021 15:15:55</t>
  </si>
  <si>
    <t>16.02.2021 15:15:56</t>
  </si>
  <si>
    <t>16.02.2021 15:16:17</t>
  </si>
  <si>
    <t>16.02.2021 15:16:19</t>
  </si>
  <si>
    <t>16.02.2021 15:16:20</t>
  </si>
  <si>
    <t>16.02.2021 15:16:22</t>
  </si>
  <si>
    <t>16.02.2021 15:16:23</t>
  </si>
  <si>
    <t>16.02.2021 15:16:25</t>
  </si>
  <si>
    <t>16.02.2021 15:16:28</t>
  </si>
  <si>
    <t>16.02.2021 15:16:31</t>
  </si>
  <si>
    <t>16.02.2021 15:16:32</t>
  </si>
  <si>
    <t>16.02.2021 15:16:34</t>
  </si>
  <si>
    <t>16.02.2021 15:16:35</t>
  </si>
  <si>
    <t>16.02.2021 15:16:40</t>
  </si>
  <si>
    <t>16.02.2021 15:16:47</t>
  </si>
  <si>
    <t>16.02.2021 15:16:48</t>
  </si>
  <si>
    <t>16.02.2021 15:16:51</t>
  </si>
  <si>
    <t>16.02.2021 15:16:53</t>
  </si>
  <si>
    <t>16.02.2021 15:16:54</t>
  </si>
  <si>
    <t>16.02.2021 15:16:56</t>
  </si>
  <si>
    <t>16.02.2021 15:17:01</t>
  </si>
  <si>
    <t>16.02.2021 15:17:02</t>
  </si>
  <si>
    <t>16.02.2021 15:17:03</t>
  </si>
  <si>
    <t>16.02.2021 15:17:08</t>
  </si>
  <si>
    <t>16.02.2021 15:17:10</t>
  </si>
  <si>
    <t>16.02.2021 15:17:11</t>
  </si>
  <si>
    <t>16.02.2021 15:17:19</t>
  </si>
  <si>
    <t>16.02.2021 15:17:20</t>
  </si>
  <si>
    <t>16.02.2021 15:17:21</t>
  </si>
  <si>
    <t>16.02.2021 15:17:23</t>
  </si>
  <si>
    <t>16.02.2021 15:17:26</t>
  </si>
  <si>
    <t>16.02.2021 15:17:27</t>
  </si>
  <si>
    <t>16.02.2021 15:17:29</t>
  </si>
  <si>
    <t>16.02.2021 15:17:30</t>
  </si>
  <si>
    <t>16.02.2021 15:17:32</t>
  </si>
  <si>
    <t>16.02.2021 15:17:38</t>
  </si>
  <si>
    <t>16.02.2021 15:17:39</t>
  </si>
  <si>
    <t>16.02.2021 15:17:41</t>
  </si>
  <si>
    <t>16.02.2021 15:17:43</t>
  </si>
  <si>
    <t>16.02.2021 15:17:44</t>
  </si>
  <si>
    <t>16.02.2021 15:17:45</t>
  </si>
  <si>
    <t>16.02.2021 15:17:47</t>
  </si>
  <si>
    <t>16.02.2021 15:18:02</t>
  </si>
  <si>
    <t>16.02.2021 15:18:03</t>
  </si>
  <si>
    <t>16.02.2021 15:18:33</t>
  </si>
  <si>
    <t>16.02.2021 15:18:35</t>
  </si>
  <si>
    <t>16.02.2021 15:18:38</t>
  </si>
  <si>
    <t>16.02.2021 15:18:39</t>
  </si>
  <si>
    <t>16.02.2021 15:18:41</t>
  </si>
  <si>
    <t>16.02.2021 15:18:44</t>
  </si>
  <si>
    <t>16.02.2021 15:18:45</t>
  </si>
  <si>
    <t>16.02.2021 15:18:53</t>
  </si>
  <si>
    <t>16.02.2021 15:18:54</t>
  </si>
  <si>
    <t>16.02.2021 15:18:56</t>
  </si>
  <si>
    <t>16.02.2021 15:18:58</t>
  </si>
  <si>
    <t>16.02.2021 15:19:02</t>
  </si>
  <si>
    <t>16.02.2021 15:19:03</t>
  </si>
  <si>
    <t>16.02.2021 15:19:11</t>
  </si>
  <si>
    <t>16.02.2021 15:19:12</t>
  </si>
  <si>
    <t>16.02.2021 15:19:26</t>
  </si>
  <si>
    <t>16.02.2021 15:19:27</t>
  </si>
  <si>
    <t>16.02.2021 15:19:29</t>
  </si>
  <si>
    <t>16.02.2021 15:19:32</t>
  </si>
  <si>
    <t>16.02.2021 15:19:33</t>
  </si>
  <si>
    <t>16.02.2021 15:19:38</t>
  </si>
  <si>
    <t>16.02.2021 15:19:39</t>
  </si>
  <si>
    <t>16.02.2021 15:19:41</t>
  </si>
  <si>
    <t>16.02.2021 15:19:42</t>
  </si>
  <si>
    <t>16.02.2021 15:20:11</t>
  </si>
  <si>
    <t>16.02.2021 15:20:12</t>
  </si>
  <si>
    <t>16.02.2021 15:20:14</t>
  </si>
  <si>
    <t>16.02.2021 15:20:17</t>
  </si>
  <si>
    <t>16.02.2021 15:20:23</t>
  </si>
  <si>
    <t>16.02.2021 15:20:24</t>
  </si>
  <si>
    <t>16.02.2021 15:20:26</t>
  </si>
  <si>
    <t>16.02.2021 15:20:27</t>
  </si>
  <si>
    <t>16.02.2021 15:20:30</t>
  </si>
  <si>
    <t>16.02.2021 15:20:32</t>
  </si>
  <si>
    <t>16.02.2021 15:20:33</t>
  </si>
  <si>
    <t>16.02.2021 15:20:38</t>
  </si>
  <si>
    <t>16.02.2021 15:20:39</t>
  </si>
  <si>
    <t>16.02.2021 15:20:47</t>
  </si>
  <si>
    <t>16.02.2021 15:20:48</t>
  </si>
  <si>
    <t>16.02.2021 15:20:50</t>
  </si>
  <si>
    <t>16.02.2021 15:20:51</t>
  </si>
  <si>
    <t>16.02.2021 15:20:56</t>
  </si>
  <si>
    <t>16.02.2021 15:20:57</t>
  </si>
  <si>
    <t>16.02.2021 15:20:59</t>
  </si>
  <si>
    <t>16.02.2021 15:21:17</t>
  </si>
  <si>
    <t>16.02.2021 15:21:18</t>
  </si>
  <si>
    <t>16.02.2021 15:21:20</t>
  </si>
  <si>
    <t>16.02.2021 15:21:21</t>
  </si>
  <si>
    <t>16.02.2021 15:21:32</t>
  </si>
  <si>
    <t>16.02.2021 15:21:33</t>
  </si>
  <si>
    <t>16.02.2021 15:21:35</t>
  </si>
  <si>
    <t>16.02.2021 15:21:42</t>
  </si>
  <si>
    <t>16.02.2021 15:21:44</t>
  </si>
  <si>
    <t>16.02.2021 15:21:45</t>
  </si>
  <si>
    <t>16.02.2021 15:21:47</t>
  </si>
  <si>
    <t>16.02.2021 15:21:54</t>
  </si>
  <si>
    <t>16.02.2021 15:21:56</t>
  </si>
  <si>
    <t>16.02.2021 15:22:08</t>
  </si>
  <si>
    <t>16.02.2021 15:22:09</t>
  </si>
  <si>
    <t>16.02.2021 15:22:11</t>
  </si>
  <si>
    <t>16.02.2021 15:22:23</t>
  </si>
  <si>
    <t>16.02.2021 15:22:24</t>
  </si>
  <si>
    <t>16.02.2021 15:22:29</t>
  </si>
  <si>
    <t>16.02.2021 15:22:30</t>
  </si>
  <si>
    <t>16.02.2021 15:22:32</t>
  </si>
  <si>
    <t>16.02.2021 15:22:33</t>
  </si>
  <si>
    <t>16.02.2021 15:22:35</t>
  </si>
  <si>
    <t>16.02.2021 15:22:36</t>
  </si>
  <si>
    <t>16.02.2021 15:22:38</t>
  </si>
  <si>
    <t>16.02.2021 15:22:41</t>
  </si>
  <si>
    <t>16.02.2021 15:22:43</t>
  </si>
  <si>
    <t>16.02.2021 15:22:44</t>
  </si>
  <si>
    <t>16.02.2021 15:22:51</t>
  </si>
  <si>
    <t>16.02.2021 15:22:53</t>
  </si>
  <si>
    <t>16.02.2021 15:23:20</t>
  </si>
  <si>
    <t>16.02.2021 15:23:21</t>
  </si>
  <si>
    <t>16.02.2021 15:23:23</t>
  </si>
  <si>
    <t>16.02.2021 15:23:27</t>
  </si>
  <si>
    <t>16.02.2021 15:23:29</t>
  </si>
  <si>
    <t>16.02.2021 15:23:30</t>
  </si>
  <si>
    <t>16.02.2021 15:23:32</t>
  </si>
  <si>
    <t>16.02.2021 15:23:33</t>
  </si>
  <si>
    <t>16.02.2021 15:23:35</t>
  </si>
  <si>
    <t>16.02.2021 15:23:52</t>
  </si>
  <si>
    <t>16.02.2021 15:23:53</t>
  </si>
  <si>
    <t>16.02.2021 15:23:54</t>
  </si>
  <si>
    <t>16.02.2021 15:23:56</t>
  </si>
  <si>
    <t>16.02.2021 15:24:02</t>
  </si>
  <si>
    <t>16.02.2021 15:24:04</t>
  </si>
  <si>
    <t>16.02.2021 15:24:09</t>
  </si>
  <si>
    <t>16.02.2021 15:24:11</t>
  </si>
  <si>
    <t>16.02.2021 15:24:15</t>
  </si>
  <si>
    <t>16.02.2021 15:24:17</t>
  </si>
  <si>
    <t>16.02.2021 15:24:18</t>
  </si>
  <si>
    <t>16.02.2021 15:24:20</t>
  </si>
  <si>
    <t>16.02.2021 15:24:21</t>
  </si>
  <si>
    <t>16.02.2021 15:24:23</t>
  </si>
  <si>
    <t>16.02.2021 15:24:24</t>
  </si>
  <si>
    <t>16.02.2021 15:24:26</t>
  </si>
  <si>
    <t>16.02.2021 15:24:28</t>
  </si>
  <si>
    <t>16.02.2021 15:24:30</t>
  </si>
  <si>
    <t>16.02.2021 15:24:32</t>
  </si>
  <si>
    <t>16.02.2021 15:24:36</t>
  </si>
  <si>
    <t>16.02.2021 15:24:38</t>
  </si>
  <si>
    <t>16.02.2021 15:24:40</t>
  </si>
  <si>
    <t>16.02.2021 15:25:12</t>
  </si>
  <si>
    <t>16.02.2021 15:25:14</t>
  </si>
  <si>
    <t>16.02.2021 15:25:15</t>
  </si>
  <si>
    <t>16.02.2021 15:25:38</t>
  </si>
  <si>
    <t>16.02.2021 15:25:39</t>
  </si>
  <si>
    <t>16.02.2021 15:25:42</t>
  </si>
  <si>
    <t>16.02.2021 15:25:44</t>
  </si>
  <si>
    <t>16.02.2021 15:25:45</t>
  </si>
  <si>
    <t>16.02.2021 15:25:47</t>
  </si>
  <si>
    <t>16.02.2021 15:25:54</t>
  </si>
  <si>
    <t>16.02.2021 15:25:56</t>
  </si>
  <si>
    <t>16.02.2021 15:25:57</t>
  </si>
  <si>
    <t>16.02.2021 15:25:59</t>
  </si>
  <si>
    <t>16.02.2021 15:26:02</t>
  </si>
  <si>
    <t>16.02.2021 15:26:04</t>
  </si>
  <si>
    <t>16.02.2021 15:26:05</t>
  </si>
  <si>
    <t>16.02.2021 15:26:11</t>
  </si>
  <si>
    <t>16.02.2021 15:26:12</t>
  </si>
  <si>
    <t>16.02.2021 15:26:14</t>
  </si>
  <si>
    <t>16.02.2021 15:26:42</t>
  </si>
  <si>
    <t>16.02.2021 15:26:44</t>
  </si>
  <si>
    <t>16.02.2021 15:26:45</t>
  </si>
  <si>
    <t>16.02.2021 15:26:47</t>
  </si>
  <si>
    <t>16.02.2021 15:26:48</t>
  </si>
  <si>
    <t>16.02.2021 15:26:50</t>
  </si>
  <si>
    <t>16.02.2021 15:26:57</t>
  </si>
  <si>
    <t>16.02.2021 15:26:59</t>
  </si>
  <si>
    <t>16.02.2021 15:27:00</t>
  </si>
  <si>
    <t>16.02.2021 15:27:03</t>
  </si>
  <si>
    <t>16.02.2021 15:27:05</t>
  </si>
  <si>
    <t>16.02.2021 15:27:06</t>
  </si>
  <si>
    <t>16.02.2021 15:27:08</t>
  </si>
  <si>
    <t>16.02.2021 15:27:09</t>
  </si>
  <si>
    <t>16.02.2021 15:27:11</t>
  </si>
  <si>
    <t>16.02.2021 15:27:15</t>
  </si>
  <si>
    <t>16.02.2021 15:27:20</t>
  </si>
  <si>
    <t>16.02.2021 15:27:21</t>
  </si>
  <si>
    <t>16.02.2021 15:27:41</t>
  </si>
  <si>
    <t>16.02.2021 15:27:42</t>
  </si>
  <si>
    <t>16.02.2021 15:27:44</t>
  </si>
  <si>
    <t>16.02.2021 15:27:45</t>
  </si>
  <si>
    <t>16.02.2021 15:27:47</t>
  </si>
  <si>
    <t>16.02.2021 15:27:48</t>
  </si>
  <si>
    <t>16.02.2021 15:27:50</t>
  </si>
  <si>
    <t>16.02.2021 15:27:51</t>
  </si>
  <si>
    <t>16.02.2021 15:27:54</t>
  </si>
  <si>
    <t>16.02.2021 15:27:57</t>
  </si>
  <si>
    <t>16.02.2021 15:27:59</t>
  </si>
  <si>
    <t>16.02.2021 15:28:00</t>
  </si>
  <si>
    <t>16.02.2021 15:28:02</t>
  </si>
  <si>
    <t>16.02.2021 15:28:05</t>
  </si>
  <si>
    <t>16.02.2021 15:28:06</t>
  </si>
  <si>
    <t>16.02.2021 15:28:08</t>
  </si>
  <si>
    <t>16.02.2021 15:28:35</t>
  </si>
  <si>
    <t>16.02.2021 15:28:36</t>
  </si>
  <si>
    <t>16.02.2021 15:28:38</t>
  </si>
  <si>
    <t>16.02.2021 15:29:00</t>
  </si>
  <si>
    <t>16.02.2021 15:29:02</t>
  </si>
  <si>
    <t>16.02.2021 15:29:03</t>
  </si>
  <si>
    <t>16.02.2021 15:29:11</t>
  </si>
  <si>
    <t>16.02.2021 15:29:12</t>
  </si>
  <si>
    <t>16.02.2021 15:29:14</t>
  </si>
  <si>
    <t>16.02.2021 15:29:15</t>
  </si>
  <si>
    <t>16.02.2021 15:29:24</t>
  </si>
  <si>
    <t>16.02.2021 15:29:26</t>
  </si>
  <si>
    <t>16.02.2021 15:29:27</t>
  </si>
  <si>
    <t>16.02.2021 15:29:41</t>
  </si>
  <si>
    <t>16.02.2021 15:29:42</t>
  </si>
  <si>
    <t>16.02.2021 15:29:44</t>
  </si>
  <si>
    <t>16.02.2021 15:29:47</t>
  </si>
  <si>
    <t>16.02.2021 15:29:48</t>
  </si>
  <si>
    <t>16.02.2021 15:29:50</t>
  </si>
  <si>
    <t>16.02.2021 15:29:51</t>
  </si>
  <si>
    <t>16.02.2021 15:29:53</t>
  </si>
  <si>
    <t>16.02.2021 15:29:54</t>
  </si>
  <si>
    <t>16.02.2021 15:29:59</t>
  </si>
  <si>
    <t>16.02.2021 15:30:00</t>
  </si>
  <si>
    <t>16.02.2021 15:30:23</t>
  </si>
  <si>
    <t>16.02.2021 15:30:24</t>
  </si>
  <si>
    <t>16.02.2021 15:30:26</t>
  </si>
  <si>
    <t>16.02.2021 15:31:02</t>
  </si>
  <si>
    <t>16.02.2021 15:31:03</t>
  </si>
  <si>
    <t>16.02.2021 15:31:05</t>
  </si>
  <si>
    <t>16.02.2021 15:31:06</t>
  </si>
  <si>
    <t>16.02.2021 15:31:20</t>
  </si>
  <si>
    <t>16.02.2021 15:31:21</t>
  </si>
  <si>
    <t>16.02.2021 15:31:33</t>
  </si>
  <si>
    <t>16.02.2021 15:31:34</t>
  </si>
  <si>
    <t>16.02.2021 15:31:36</t>
  </si>
  <si>
    <t>16.02.2021 15:31:37</t>
  </si>
  <si>
    <t>16.02.2021 15:31:39</t>
  </si>
  <si>
    <t>16.02.2021 15:31:40</t>
  </si>
  <si>
    <t>16.02.2021 15:31:42</t>
  </si>
  <si>
    <t>16.02.2021 15:31:43</t>
  </si>
  <si>
    <t>16.02.2021 15:31:45</t>
  </si>
  <si>
    <t>16.02.2021 15:31:46</t>
  </si>
  <si>
    <t>16.02.2021 15:31:48</t>
  </si>
  <si>
    <t>16.02.2021 15:31:49</t>
  </si>
  <si>
    <t>16.02.2021 15:31:54</t>
  </si>
  <si>
    <t>16.02.2021 15:31:55</t>
  </si>
  <si>
    <t>16.02.2021 15:31:57</t>
  </si>
  <si>
    <t>16.02.2021 15:32:00</t>
  </si>
  <si>
    <t>16.02.2021 15:32:01</t>
  </si>
  <si>
    <t>16.02.2021 15:32:06</t>
  </si>
  <si>
    <t>16.02.2021 15:32:07</t>
  </si>
  <si>
    <t>16.02.2021 15:32:09</t>
  </si>
  <si>
    <t>16.02.2021 15:32:11</t>
  </si>
  <si>
    <t>16.02.2021 15:32:18</t>
  </si>
  <si>
    <t>16.02.2021 15:32:19</t>
  </si>
  <si>
    <t>16.02.2021 15:32:46</t>
  </si>
  <si>
    <t>16.02.2021 15:32:48</t>
  </si>
  <si>
    <t>16.02.2021 15:33:27</t>
  </si>
  <si>
    <t>16.02.2021 15:33:34</t>
  </si>
  <si>
    <t>16.02.2021 15:33:36</t>
  </si>
  <si>
    <t>16.02.2021 15:33:37</t>
  </si>
  <si>
    <t>16.02.2021 15:33:39</t>
  </si>
  <si>
    <t>16.02.2021 15:33:40</t>
  </si>
  <si>
    <t>16.02.2021 15:33:42</t>
  </si>
  <si>
    <t>16.02.2021 15:33:44</t>
  </si>
  <si>
    <t>16.02.2021 15:33:45</t>
  </si>
  <si>
    <t>16.02.2021 15:33:46</t>
  </si>
  <si>
    <t>16.02.2021 15:33:48</t>
  </si>
  <si>
    <t>16.02.2021 15:33:49</t>
  </si>
  <si>
    <t>16.02.2021 15:34:15</t>
  </si>
  <si>
    <t>16.02.2021 15:34:16</t>
  </si>
  <si>
    <t>16.02.2021 15:34:44</t>
  </si>
  <si>
    <t>16.02.2021 15:34:46</t>
  </si>
  <si>
    <t>16.02.2021 15:34:55</t>
  </si>
  <si>
    <t>16.02.2021 15:34:58</t>
  </si>
  <si>
    <t>16.02.2021 15:34:59</t>
  </si>
  <si>
    <t>16.02.2021 15:35:13</t>
  </si>
  <si>
    <t>16.02.2021 15:35:14</t>
  </si>
  <si>
    <t>16.02.2021 15:35:16</t>
  </si>
  <si>
    <t>16.02.2021 15:35:20</t>
  </si>
  <si>
    <t>16.02.2021 15:35:22</t>
  </si>
  <si>
    <t>16.02.2021 15:35:26</t>
  </si>
  <si>
    <t>16.02.2021 15:35:28</t>
  </si>
  <si>
    <t>16.02.2021 15:35:30</t>
  </si>
  <si>
    <t>16.02.2021 15:35:31</t>
  </si>
  <si>
    <t>16.02.2021 15:35:33</t>
  </si>
  <si>
    <t>16.02.2021 15:35:35</t>
  </si>
  <si>
    <t>16.02.2021 15:35:37</t>
  </si>
  <si>
    <t>16.02.2021 15:35:38</t>
  </si>
  <si>
    <t>16.02.2021 15:35:40</t>
  </si>
  <si>
    <t>16.02.2021 15:35:41</t>
  </si>
  <si>
    <t>16.02.2021 15:35:49</t>
  </si>
  <si>
    <t>16.02.2021 15:35:50</t>
  </si>
  <si>
    <t>16.02.2021 15:35:52</t>
  </si>
  <si>
    <t>16.02.2021 15:36:04</t>
  </si>
  <si>
    <t>16.02.2021 15:36:05</t>
  </si>
  <si>
    <t>16.02.2021 15:36:07</t>
  </si>
  <si>
    <t>16.02.2021 15:36:08</t>
  </si>
  <si>
    <t>16.02.2021 15:36:23</t>
  </si>
  <si>
    <t>16.02.2021 15:36:25</t>
  </si>
  <si>
    <t>16.02.2021 15:36:26</t>
  </si>
  <si>
    <t>16.02.2021 15:36:29</t>
  </si>
  <si>
    <t>16.02.2021 15:36:31</t>
  </si>
  <si>
    <t>16.02.2021 15:36:49</t>
  </si>
  <si>
    <t>16.02.2021 15:36:52</t>
  </si>
  <si>
    <t>16.02.2021 15:36:53</t>
  </si>
  <si>
    <t>16.02.2021 15:36:56</t>
  </si>
  <si>
    <t>16.02.2021 15:36:58</t>
  </si>
  <si>
    <t>16.02.2021 15:36:59</t>
  </si>
  <si>
    <t>16.02.2021 15:37:32</t>
  </si>
  <si>
    <t>16.02.2021 15:37:34</t>
  </si>
  <si>
    <t>16.02.2021 15:37:35</t>
  </si>
  <si>
    <t>16.02.2021 15:37:52</t>
  </si>
  <si>
    <t>16.02.2021 15:37:53</t>
  </si>
  <si>
    <t>16.02.2021 15:37:55</t>
  </si>
  <si>
    <t>16.02.2021 15:37:57</t>
  </si>
  <si>
    <t>16.02.2021 15:37:58</t>
  </si>
  <si>
    <t>16.02.2021 15:37:59</t>
  </si>
  <si>
    <t>16.02.2021 15:38:01</t>
  </si>
  <si>
    <t>16.02.2021 15:38:03</t>
  </si>
  <si>
    <t>16.02.2021 15:38:05</t>
  </si>
  <si>
    <t>16.02.2021 15:38:07</t>
  </si>
  <si>
    <t>16.02.2021 15:38:09</t>
  </si>
  <si>
    <t>16.02.2021 15:38:10</t>
  </si>
  <si>
    <t>16.02.2021 15:38:11</t>
  </si>
  <si>
    <t>16.02.2021 15:38:13</t>
  </si>
  <si>
    <t>16.02.2021 15:38:14</t>
  </si>
  <si>
    <t>16.02.2021 15:38:16</t>
  </si>
  <si>
    <t>16.02.2021 15:38:19</t>
  </si>
  <si>
    <t>16.02.2021 15:38:21</t>
  </si>
  <si>
    <t>16.02.2021 15:38:31</t>
  </si>
  <si>
    <t>16.02.2021 15:38:32</t>
  </si>
  <si>
    <t>16.02.2021 15:38:37</t>
  </si>
  <si>
    <t>16.02.2021 15:38:38</t>
  </si>
  <si>
    <t>16.02.2021 15:38:40</t>
  </si>
  <si>
    <t>16.02.2021 15:38:41</t>
  </si>
  <si>
    <t>16.02.2021 15:38:43</t>
  </si>
  <si>
    <t>16.02.2021 15:38:47</t>
  </si>
  <si>
    <t>16.02.2021 15:38:49</t>
  </si>
  <si>
    <t>16.02.2021 15:38:50</t>
  </si>
  <si>
    <t>16.02.2021 15:39:03</t>
  </si>
  <si>
    <t>16.02.2021 15:39:19</t>
  </si>
  <si>
    <t>16.02.2021 15:39:21</t>
  </si>
  <si>
    <t>16.02.2021 15:39:31</t>
  </si>
  <si>
    <t>16.02.2021 15:39:32</t>
  </si>
  <si>
    <t>16.02.2021 15:39:34</t>
  </si>
  <si>
    <t>16.02.2021 15:39:41</t>
  </si>
  <si>
    <t>16.02.2021 15:39:43</t>
  </si>
  <si>
    <t>16.02.2021 15:39:51</t>
  </si>
  <si>
    <t>16.02.2021 15:39:52</t>
  </si>
  <si>
    <t>16.02.2021 15:39:58</t>
  </si>
  <si>
    <t>16.02.2021 15:39:59</t>
  </si>
  <si>
    <t>16.02.2021 15:40:08</t>
  </si>
  <si>
    <t>16.02.2021 15:40:11</t>
  </si>
  <si>
    <t>16.02.2021 15:40:23</t>
  </si>
  <si>
    <t>16.02.2021 15:40:26</t>
  </si>
  <si>
    <t>16.02.2021 15:40:28</t>
  </si>
  <si>
    <t>16.02.2021 15:40:29</t>
  </si>
  <si>
    <t>16.02.2021 15:40:31</t>
  </si>
  <si>
    <t>16.02.2021 15:40:32</t>
  </si>
  <si>
    <t>16.02.2021 15:40:34</t>
  </si>
  <si>
    <t>16.02.2021 15:40:38</t>
  </si>
  <si>
    <t>16.02.2021 15:40:40</t>
  </si>
  <si>
    <t>16.02.2021 15:40:43</t>
  </si>
  <si>
    <t>16.02.2021 15:40:44</t>
  </si>
  <si>
    <t>16.02.2021 15:41:14</t>
  </si>
  <si>
    <t>16.02.2021 15:41:16</t>
  </si>
  <si>
    <t>16.02.2021 15:41:18</t>
  </si>
  <si>
    <t>16.02.2021 15:41:28</t>
  </si>
  <si>
    <t>16.02.2021 15:41:29</t>
  </si>
  <si>
    <t>16.02.2021 15:41:31</t>
  </si>
  <si>
    <t>16.02.2021 15:41:32</t>
  </si>
  <si>
    <t>16.02.2021 15:41:34</t>
  </si>
  <si>
    <t>16.02.2021 15:41:35</t>
  </si>
  <si>
    <t>16.02.2021 15:41:37</t>
  </si>
  <si>
    <t>16.02.2021 15:41:40</t>
  </si>
  <si>
    <t>16.02.2021 15:41:41</t>
  </si>
  <si>
    <t>16.02.2021 15:41:44</t>
  </si>
  <si>
    <t>16.02.2021 15:41:46</t>
  </si>
  <si>
    <t>16.02.2021 15:41:52</t>
  </si>
  <si>
    <t>16.02.2021 15:41:54</t>
  </si>
  <si>
    <t>16.02.2021 15:41:55</t>
  </si>
  <si>
    <t>16.02.2021 15:42:04</t>
  </si>
  <si>
    <t>16.02.2021 15:42:07</t>
  </si>
  <si>
    <t>16.02.2021 15:42:08</t>
  </si>
  <si>
    <t>16.02.2021 15:42:19</t>
  </si>
  <si>
    <t>16.02.2021 15:42:20</t>
  </si>
  <si>
    <t>16.02.2021 15:42:22</t>
  </si>
  <si>
    <t>16.02.2021 15:42:23</t>
  </si>
  <si>
    <t>16.02.2021 15:42:25</t>
  </si>
  <si>
    <t>16.02.2021 15:42:26</t>
  </si>
  <si>
    <t>16.02.2021 15:42:28</t>
  </si>
  <si>
    <t>16.02.2021 15:42:29</t>
  </si>
  <si>
    <t>16.02.2021 15:42:31</t>
  </si>
  <si>
    <t>16.02.2021 15:42:32</t>
  </si>
  <si>
    <t>16.02.2021 15:42:34</t>
  </si>
  <si>
    <t>16.02.2021 15:42:35</t>
  </si>
  <si>
    <t>16.02.2021 15:42:37</t>
  </si>
  <si>
    <t>16.02.2021 15:42:38</t>
  </si>
  <si>
    <t>16.02.2021 15:42:40</t>
  </si>
  <si>
    <t>16.02.2021 15:42:43</t>
  </si>
  <si>
    <t>16.02.2021 15:42:44</t>
  </si>
  <si>
    <t>16.02.2021 15:43:35</t>
  </si>
  <si>
    <t>16.02.2021 15:43:37</t>
  </si>
  <si>
    <t>16.02.2021 15:43:44</t>
  </si>
  <si>
    <t>16.02.2021 15:43:46</t>
  </si>
  <si>
    <t>16.02.2021 15:43:50</t>
  </si>
  <si>
    <t>16.02.2021 15:43:52</t>
  </si>
  <si>
    <t>16.02.2021 15:43:58</t>
  </si>
  <si>
    <t>16.02.2021 15:44:19</t>
  </si>
  <si>
    <t>16.02.2021 15:44:20</t>
  </si>
  <si>
    <t>16.02.2021 15:44:25</t>
  </si>
  <si>
    <t>16.02.2021 15:44:26</t>
  </si>
  <si>
    <t>16.02.2021 15:44:35</t>
  </si>
  <si>
    <t>16.02.2021 15:44:43</t>
  </si>
  <si>
    <t>16.02.2021 15:44:44</t>
  </si>
  <si>
    <t>16.02.2021 15:44:50</t>
  </si>
  <si>
    <t>16.02.2021 15:44:52</t>
  </si>
  <si>
    <t>16.02.2021 15:44:55</t>
  </si>
  <si>
    <t>16.02.2021 15:44:56</t>
  </si>
  <si>
    <t>16.02.2021 15:45:05</t>
  </si>
  <si>
    <t>16.02.2021 15:45:07</t>
  </si>
  <si>
    <t>16.02.2021 15:45:08</t>
  </si>
  <si>
    <t>16.02.2021 15:45:10</t>
  </si>
  <si>
    <t>16.02.2021 15:45:11</t>
  </si>
  <si>
    <t>16.02.2021 15:45:44</t>
  </si>
  <si>
    <t>16.02.2021 15:45:47</t>
  </si>
  <si>
    <t>16.02.2021 15:45:49</t>
  </si>
  <si>
    <t>16.02.2021 15:45:50</t>
  </si>
  <si>
    <t>16.02.2021 15:45:52</t>
  </si>
  <si>
    <t>16.02.2021 15:45:53</t>
  </si>
  <si>
    <t>16.02.2021 15:46:05</t>
  </si>
  <si>
    <t>16.02.2021 15:46:07</t>
  </si>
  <si>
    <t>16.02.2021 15:46:08</t>
  </si>
  <si>
    <t>16.02.2021 15:46:10</t>
  </si>
  <si>
    <t>16.02.2021 15:46:22</t>
  </si>
  <si>
    <t>16.02.2021 15:46:43</t>
  </si>
  <si>
    <t>16.02.2021 15:46:44</t>
  </si>
  <si>
    <t>16.02.2021 15:46:46</t>
  </si>
  <si>
    <t>16.02.2021 15:46:52</t>
  </si>
  <si>
    <t>16.02.2021 15:46:53</t>
  </si>
  <si>
    <t>16.02.2021 15:46:55</t>
  </si>
  <si>
    <t>16.02.2021 15:46:56</t>
  </si>
  <si>
    <t>16.02.2021 15:46:58</t>
  </si>
  <si>
    <t>16.02.2021 15:46:59</t>
  </si>
  <si>
    <t>16.02.2021 15:47:01</t>
  </si>
  <si>
    <t>16.02.2021 15:47:02</t>
  </si>
  <si>
    <t>16.02.2021 15:47:04</t>
  </si>
  <si>
    <t>16.02.2021 15:47:14</t>
  </si>
  <si>
    <t>16.02.2021 15:47:16</t>
  </si>
  <si>
    <t>16.02.2021 15:47:17</t>
  </si>
  <si>
    <t>16.02.2021 15:47:20</t>
  </si>
  <si>
    <t>16.02.2021 15:47:22</t>
  </si>
  <si>
    <t>16.02.2021 15:47:26</t>
  </si>
  <si>
    <t>16.02.2021 15:47:29</t>
  </si>
  <si>
    <t>16.02.2021 15:47:31</t>
  </si>
  <si>
    <t>16.02.2021 15:47:50</t>
  </si>
  <si>
    <t>16.02.2021 15:47:52</t>
  </si>
  <si>
    <t>16.02.2021 15:47:56</t>
  </si>
  <si>
    <t>16.02.2021 15:47:58</t>
  </si>
  <si>
    <t>16.02.2021 15:47:59</t>
  </si>
  <si>
    <t>16.02.2021 15:48:29</t>
  </si>
  <si>
    <t>16.02.2021 15:48:31</t>
  </si>
  <si>
    <t>16.02.2021 15:48:32</t>
  </si>
  <si>
    <t>16.02.2021 15:48:34</t>
  </si>
  <si>
    <t>16.02.2021 15:48:35</t>
  </si>
  <si>
    <t>16.02.2021 15:48:40</t>
  </si>
  <si>
    <t>16.02.2021 15:48:41</t>
  </si>
  <si>
    <t>16.02.2021 15:48:43</t>
  </si>
  <si>
    <t>16.02.2021 15:48:44</t>
  </si>
  <si>
    <t>16.02.2021 15:49:11</t>
  </si>
  <si>
    <t>16.02.2021 15:49:13</t>
  </si>
  <si>
    <t>16.02.2021 15:49:20</t>
  </si>
  <si>
    <t>16.02.2021 15:49:22</t>
  </si>
  <si>
    <t>16.02.2021 15:49:23</t>
  </si>
  <si>
    <t>16.02.2021 15:49:25</t>
  </si>
  <si>
    <t>16.02.2021 15:49:28</t>
  </si>
  <si>
    <t>16.02.2021 15:49:29</t>
  </si>
  <si>
    <t>16.02.2021 15:49:31</t>
  </si>
  <si>
    <t>16.02.2021 15:49:32</t>
  </si>
  <si>
    <t>16.02.2021 15:49:34</t>
  </si>
  <si>
    <t>16.02.2021 15:49:40</t>
  </si>
  <si>
    <t>16.02.2021 15:49:41</t>
  </si>
  <si>
    <t>16.02.2021 15:50:02</t>
  </si>
  <si>
    <t>16.02.2021 15:50:04</t>
  </si>
  <si>
    <t>16.02.2021 15:50:05</t>
  </si>
  <si>
    <t>16.02.2021 15:50:07</t>
  </si>
  <si>
    <t>16.02.2021 15:50:10</t>
  </si>
  <si>
    <t>16.02.2021 15:50:11</t>
  </si>
  <si>
    <t>16.02.2021 15:50:13</t>
  </si>
  <si>
    <t>16.02.2021 15:50:17</t>
  </si>
  <si>
    <t>16.02.2021 15:50:19</t>
  </si>
  <si>
    <t>16.02.2021 15:50:20</t>
  </si>
  <si>
    <t>16.02.2021 15:50:23</t>
  </si>
  <si>
    <t>16.02.2021 15:50:25</t>
  </si>
  <si>
    <t>16.02.2021 15:51:07</t>
  </si>
  <si>
    <t>16.02.2021 15:51:10</t>
  </si>
  <si>
    <t>16.02.2021 15:51:11</t>
  </si>
  <si>
    <t>16.02.2021 15:51:13</t>
  </si>
  <si>
    <t>16.02.2021 15:51:14</t>
  </si>
  <si>
    <t>16.02.2021 15:51:17</t>
  </si>
  <si>
    <t>16.02.2021 15:51:19</t>
  </si>
  <si>
    <t>16.02.2021 15:51:20</t>
  </si>
  <si>
    <t>16.02.2021 15:51:23</t>
  </si>
  <si>
    <t>16.02.2021 15:51:25</t>
  </si>
  <si>
    <t>16.02.2021 15:51:26</t>
  </si>
  <si>
    <t>16.02.2021 15:51:53</t>
  </si>
  <si>
    <t>16.02.2021 15:51:55</t>
  </si>
  <si>
    <t>16.02.2021 15:51:56</t>
  </si>
  <si>
    <t>16.02.2021 15:52:17</t>
  </si>
  <si>
    <t>16.02.2021 15:52:19</t>
  </si>
  <si>
    <t>16.02.2021 15:52:20</t>
  </si>
  <si>
    <t>16.02.2021 15:52:22</t>
  </si>
  <si>
    <t>16.02.2021 15:52:49</t>
  </si>
  <si>
    <t>16.02.2021 15:52:50</t>
  </si>
  <si>
    <t>16.02.2021 15:52:52</t>
  </si>
  <si>
    <t>16.02.2021 15:52:53</t>
  </si>
  <si>
    <t>16.02.2021 15:52:58</t>
  </si>
  <si>
    <t>16.02.2021 15:52:59</t>
  </si>
  <si>
    <t>16.02.2021 15:53:01</t>
  </si>
  <si>
    <t>16.02.2021 15:53:07</t>
  </si>
  <si>
    <t>16.02.2021 15:53:08</t>
  </si>
  <si>
    <t>16.02.2021 15:53:11</t>
  </si>
  <si>
    <t>16.02.2021 15:53:16</t>
  </si>
  <si>
    <t>16.02.2021 15:53:20</t>
  </si>
  <si>
    <t>16.02.2021 15:53:22</t>
  </si>
  <si>
    <t>16.02.2021 15:53:31</t>
  </si>
  <si>
    <t>16.02.2021 15:53:32</t>
  </si>
  <si>
    <t>16.02.2021 15:54:29</t>
  </si>
  <si>
    <t>16.02.2021 15:54:31</t>
  </si>
  <si>
    <t>16.02.2021 15:54:35</t>
  </si>
  <si>
    <t>16.02.2021 15:54:37</t>
  </si>
  <si>
    <t>16.02.2021 15:54:38</t>
  </si>
  <si>
    <t>16.02.2021 15:54:53</t>
  </si>
  <si>
    <t>16.02.2021 15:54:55</t>
  </si>
  <si>
    <t>16.02.2021 15:55:02</t>
  </si>
  <si>
    <t>16.02.2021 15:55:04</t>
  </si>
  <si>
    <t>16.02.2021 15:55:05</t>
  </si>
  <si>
    <t>16.02.2021 15:55:07</t>
  </si>
  <si>
    <t>16.02.2021 15:55:08</t>
  </si>
  <si>
    <t>16.02.2021 15:55:10</t>
  </si>
  <si>
    <t>16.02.2021 15:55:11</t>
  </si>
  <si>
    <t>16.02.2021 15:55:14</t>
  </si>
  <si>
    <t>16.02.2021 15:55:16</t>
  </si>
  <si>
    <t>16.02.2021 15:55:17</t>
  </si>
  <si>
    <t>16.02.2021 15:55:19</t>
  </si>
  <si>
    <t>16.02.2021 15:55:20</t>
  </si>
  <si>
    <t>16.02.2021 15:55:22</t>
  </si>
  <si>
    <t>16.02.2021 15:55:25</t>
  </si>
  <si>
    <t>16.02.2021 15:55:54</t>
  </si>
  <si>
    <t>16.02.2021 15:55:56</t>
  </si>
  <si>
    <t>16.02.2021 15:55:57</t>
  </si>
  <si>
    <t>16.02.2021 15:56:00</t>
  </si>
  <si>
    <t>16.02.2021 15:56:02</t>
  </si>
  <si>
    <t>16.02.2021 15:56:07</t>
  </si>
  <si>
    <t>16.02.2021 15:56:20</t>
  </si>
  <si>
    <t>16.02.2021 15:56:21</t>
  </si>
  <si>
    <t>16.02.2021 15:56:48</t>
  </si>
  <si>
    <t>16.02.2021 15:56:50</t>
  </si>
  <si>
    <t>16.02.2021 15:56:56</t>
  </si>
  <si>
    <t>16.02.2021 15:56:57</t>
  </si>
  <si>
    <t>16.02.2021 15:56:59</t>
  </si>
  <si>
    <t>16.02.2021 15:57:00</t>
  </si>
  <si>
    <t>16.02.2021 15:57:02</t>
  </si>
  <si>
    <t>16.02.2021 15:57:03</t>
  </si>
  <si>
    <t>16.02.2021 15:57:08</t>
  </si>
  <si>
    <t>16.02.2021 15:57:09</t>
  </si>
  <si>
    <t>16.02.2021 15:57:11</t>
  </si>
  <si>
    <t>16.02.2021 15:57:12</t>
  </si>
  <si>
    <t>16.02.2021 15:57:15</t>
  </si>
  <si>
    <t>16.02.2021 15:57:17</t>
  </si>
  <si>
    <t>16.02.2021 15:57:20</t>
  </si>
  <si>
    <t>16.02.2021 15:57:33</t>
  </si>
  <si>
    <t>16.02.2021 15:57:35</t>
  </si>
  <si>
    <t>16.02.2021 15:57:36</t>
  </si>
  <si>
    <t>16.02.2021 15:57:41</t>
  </si>
  <si>
    <t>16.02.2021 15:57:42</t>
  </si>
  <si>
    <t>16.02.2021 15:57:48</t>
  </si>
  <si>
    <t>16.02.2021 15:57:50</t>
  </si>
  <si>
    <t>16.02.2021 15:57:51</t>
  </si>
  <si>
    <t>16.02.2021 15:58:12</t>
  </si>
  <si>
    <t>16.02.2021 15:58:14</t>
  </si>
  <si>
    <t>16.02.2021 15:58:30</t>
  </si>
  <si>
    <t>16.02.2021 15:58:32</t>
  </si>
  <si>
    <t>16.02.2021 15:58:33</t>
  </si>
  <si>
    <t>16.02.2021 15:58:41</t>
  </si>
  <si>
    <t>16.02.2021 15:58:42</t>
  </si>
  <si>
    <t>16.02.2021 15:58:44</t>
  </si>
  <si>
    <t>16.02.2021 15:58:45</t>
  </si>
  <si>
    <t>16.02.2021 15:58:47</t>
  </si>
  <si>
    <t>16.02.2021 15:58:48</t>
  </si>
  <si>
    <t>16.02.2021 15:58:50</t>
  </si>
  <si>
    <t>16.02.2021 15:58:54</t>
  </si>
  <si>
    <t>16.02.2021 15:58:56</t>
  </si>
  <si>
    <t>16.02.2021 15:59:02</t>
  </si>
  <si>
    <t>16.02.2021 15:59:03</t>
  </si>
  <si>
    <t>16.02.2021 15:59:05</t>
  </si>
  <si>
    <t>16.02.2021 15:59:11</t>
  </si>
  <si>
    <t>16.02.2021 15:59:12</t>
  </si>
  <si>
    <t>16.02.2021 15:59:14</t>
  </si>
  <si>
    <t>16.02.2021 15:59:15</t>
  </si>
  <si>
    <t>16.02.2021 15:59:17</t>
  </si>
  <si>
    <t>16.02.2021 15:59:18</t>
  </si>
  <si>
    <t>16.02.2021 15:59:20</t>
  </si>
  <si>
    <t>16.02.2021 15:59:21</t>
  </si>
  <si>
    <t>16.02.2021 15:59:23</t>
  </si>
  <si>
    <t>16.02.2021 15:59:24</t>
  </si>
  <si>
    <t>16.02.2021 15:59:26</t>
  </si>
  <si>
    <t>16.02.2021 15:59:27</t>
  </si>
  <si>
    <t>16.02.2021 15:59:32</t>
  </si>
  <si>
    <t>16.02.2021 15:59:33</t>
  </si>
  <si>
    <t>16.02.2021 15:59:45</t>
  </si>
  <si>
    <t>16.02.2021 15:59:47</t>
  </si>
  <si>
    <t>16.02.2021 15:59:59</t>
  </si>
  <si>
    <t>16.02.2021 16:00:00</t>
  </si>
  <si>
    <t>16.02.2021 16:00:02</t>
  </si>
  <si>
    <t>16.02.2021 16:00:32</t>
  </si>
  <si>
    <t>16.02.2021 16:00:41</t>
  </si>
  <si>
    <t>16.02.2021 16:00:42</t>
  </si>
  <si>
    <t>16.02.2021 16:00:50</t>
  </si>
  <si>
    <t>16.02.2021 16:00:51</t>
  </si>
  <si>
    <t>16.02.2021 16:00:53</t>
  </si>
  <si>
    <t>16.02.2021 16:00:54</t>
  </si>
  <si>
    <t>16.02.2021 16:00:57</t>
  </si>
  <si>
    <t>16.02.2021 16:01:09</t>
  </si>
  <si>
    <t>16.02.2021 16:01:11</t>
  </si>
  <si>
    <t>16.02.2021 16:01:17</t>
  </si>
  <si>
    <t>16.02.2021 16:01:24</t>
  </si>
  <si>
    <t>16.02.2021 16:01:26</t>
  </si>
  <si>
    <t>16.02.2021 16:01:27</t>
  </si>
  <si>
    <t>16.02.2021 16:01:29</t>
  </si>
  <si>
    <t>16.02.2021 16:01:30</t>
  </si>
  <si>
    <t>16.02.2021 16:01:32</t>
  </si>
  <si>
    <t>16.02.2021 16:01:33</t>
  </si>
  <si>
    <t>16.02.2021 16:01:35</t>
  </si>
  <si>
    <t>16.02.2021 16:01:41</t>
  </si>
  <si>
    <t>16.02.2021 16:01:42</t>
  </si>
  <si>
    <t>16.02.2021 16:02:09</t>
  </si>
  <si>
    <t>16.02.2021 16:02:11</t>
  </si>
  <si>
    <t>16.02.2021 16:02:17</t>
  </si>
  <si>
    <t>16.02.2021 16:02:18</t>
  </si>
  <si>
    <t>16.02.2021 16:02:20</t>
  </si>
  <si>
    <t>16.02.2021 16:02:51</t>
  </si>
  <si>
    <t>16.02.2021 16:02:53</t>
  </si>
  <si>
    <t>16.02.2021 16:02:54</t>
  </si>
  <si>
    <t>16.02.2021 16:02:56</t>
  </si>
  <si>
    <t>16.02.2021 16:03:03</t>
  </si>
  <si>
    <t>16.02.2021 16:03:08</t>
  </si>
  <si>
    <t>16.02.2021 16:03:09</t>
  </si>
  <si>
    <t>16.02.2021 16:03:14</t>
  </si>
  <si>
    <t>16.02.2021 16:03:15</t>
  </si>
  <si>
    <t>16.02.2021 16:03:17</t>
  </si>
  <si>
    <t>16.02.2021 16:03:26</t>
  </si>
  <si>
    <t>16.02.2021 16:03:27</t>
  </si>
  <si>
    <t>16.02.2021 16:03:29</t>
  </si>
  <si>
    <t>16.02.2021 16:03:47</t>
  </si>
  <si>
    <t>16.02.2021 16:03:48</t>
  </si>
  <si>
    <t>16.02.2021 16:03:51</t>
  </si>
  <si>
    <t>16.02.2021 16:04:12</t>
  </si>
  <si>
    <t>16.02.2021 16:04:14</t>
  </si>
  <si>
    <t>16.02.2021 16:04:23</t>
  </si>
  <si>
    <t>16.02.2021 16:04:24</t>
  </si>
  <si>
    <t>16.02.2021 16:04:26</t>
  </si>
  <si>
    <t>16.02.2021 16:04:27</t>
  </si>
  <si>
    <t>16.02.2021 16:04:30</t>
  </si>
  <si>
    <t>16.02.2021 16:04:33</t>
  </si>
  <si>
    <t>16.02.2021 16:04:35</t>
  </si>
  <si>
    <t>16.02.2021 16:04:56</t>
  </si>
  <si>
    <t>16.02.2021 16:04:57</t>
  </si>
  <si>
    <t>16.02.2021 16:05:00</t>
  </si>
  <si>
    <t>16.02.2021 16:05:03</t>
  </si>
  <si>
    <t>16.02.2021 16:05:05</t>
  </si>
  <si>
    <t>16.02.2021 16:05:06</t>
  </si>
  <si>
    <t>16.02.2021 16:05:08</t>
  </si>
  <si>
    <t>16.02.2021 16:05:09</t>
  </si>
  <si>
    <t>16.02.2021 16:05:11</t>
  </si>
  <si>
    <t>16.02.2021 16:05:14</t>
  </si>
  <si>
    <t>16.02.2021 16:05:15</t>
  </si>
  <si>
    <t>16.02.2021 16:05:17</t>
  </si>
  <si>
    <t>16.02.2021 16:05:18</t>
  </si>
  <si>
    <t>16.02.2021 16:05:20</t>
  </si>
  <si>
    <t>16.02.2021 16:05:23</t>
  </si>
  <si>
    <t>16.02.2021 16:05:24</t>
  </si>
  <si>
    <t>16.02.2021 16:05:26</t>
  </si>
  <si>
    <t>16.02.2021 16:05:27</t>
  </si>
  <si>
    <t>16.02.2021 16:05:44</t>
  </si>
  <si>
    <t>16.02.2021 16:05:45</t>
  </si>
  <si>
    <t>16.02.2021 16:05:57</t>
  </si>
  <si>
    <t>16.02.2021 16:05:59</t>
  </si>
  <si>
    <t>16.02.2021 16:06:05</t>
  </si>
  <si>
    <t>16.02.2021 16:06:06</t>
  </si>
  <si>
    <t>16.02.2021 16:06:08</t>
  </si>
  <si>
    <t>16.02.2021 16:06:20</t>
  </si>
  <si>
    <t>16.02.2021 16:06:21</t>
  </si>
  <si>
    <t>16.02.2021 16:06:23</t>
  </si>
  <si>
    <t>16.02.2021 16:06:36</t>
  </si>
  <si>
    <t>16.02.2021 16:06:38</t>
  </si>
  <si>
    <t>16.02.2021 16:06:59</t>
  </si>
  <si>
    <t>16.02.2021 16:07:00</t>
  </si>
  <si>
    <t>16.02.2021 16:07:02</t>
  </si>
  <si>
    <t>16.02.2021 16:07:03</t>
  </si>
  <si>
    <t>16.02.2021 16:07:05</t>
  </si>
  <si>
    <t>16.02.2021 16:07:17</t>
  </si>
  <si>
    <t>16.02.2021 16:07:18</t>
  </si>
  <si>
    <t>16.02.2021 16:07:20</t>
  </si>
  <si>
    <t>16.02.2021 16:07:21</t>
  </si>
  <si>
    <t>16.02.2021 16:07:23</t>
  </si>
  <si>
    <t>16.02.2021 16:07:24</t>
  </si>
  <si>
    <t>16.02.2021 16:07:26</t>
  </si>
  <si>
    <t>16.02.2021 16:07:27</t>
  </si>
  <si>
    <t>16.02.2021 16:07:29</t>
  </si>
  <si>
    <t>16.02.2021 16:07:30</t>
  </si>
  <si>
    <t>16.02.2021 16:07:32</t>
  </si>
  <si>
    <t>16.02.2021 16:07:35</t>
  </si>
  <si>
    <t>16.02.2021 16:07:39</t>
  </si>
  <si>
    <t>16.02.2021 16:07:41</t>
  </si>
  <si>
    <t>16.02.2021 16:07:42</t>
  </si>
  <si>
    <t>16.02.2021 16:08:05</t>
  </si>
  <si>
    <t>16.02.2021 16:08:06</t>
  </si>
  <si>
    <t>16.02.2021 16:08:08</t>
  </si>
  <si>
    <t>16.02.2021 16:08:09</t>
  </si>
  <si>
    <t>16.02.2021 16:08:11</t>
  </si>
  <si>
    <t>16.02.2021 16:08:15</t>
  </si>
  <si>
    <t>16.02.2021 16:08:17</t>
  </si>
  <si>
    <t>16.02.2021 16:08:45</t>
  </si>
  <si>
    <t>16.02.2021 16:08:47</t>
  </si>
  <si>
    <t>16.02.2021 16:08:48</t>
  </si>
  <si>
    <t>16.02.2021 16:08:57</t>
  </si>
  <si>
    <t>16.02.2021 16:09:32</t>
  </si>
  <si>
    <t>16.02.2021 16:09:33</t>
  </si>
  <si>
    <t>16.02.2021 16:09:36</t>
  </si>
  <si>
    <t>16.02.2021 16:09:38</t>
  </si>
  <si>
    <t>16.02.2021 16:09:39</t>
  </si>
  <si>
    <t>16.02.2021 16:09:41</t>
  </si>
  <si>
    <t>16.02.2021 16:09:42</t>
  </si>
  <si>
    <t>16.02.2021 16:09:45</t>
  </si>
  <si>
    <t>16.02.2021 16:09:48</t>
  </si>
  <si>
    <t>16.02.2021 16:09:51</t>
  </si>
  <si>
    <t>16.02.2021 16:10:18</t>
  </si>
  <si>
    <t>16.02.2021 16:10:20</t>
  </si>
  <si>
    <t>16.02.2021 16:10:21</t>
  </si>
  <si>
    <t>16.02.2021 16:10:23</t>
  </si>
  <si>
    <t>16.02.2021 16:10:36</t>
  </si>
  <si>
    <t>16.02.2021 16:10:38</t>
  </si>
  <si>
    <t>16.02.2021 16:10:42</t>
  </si>
  <si>
    <t>16.02.2021 16:10:44</t>
  </si>
  <si>
    <t>16.02.2021 16:10:48</t>
  </si>
  <si>
    <t>16.02.2021 16:10:50</t>
  </si>
  <si>
    <t>16.02.2021 16:10:51</t>
  </si>
  <si>
    <t>16.02.2021 16:10:53</t>
  </si>
  <si>
    <t>16.02.2021 16:10:59</t>
  </si>
  <si>
    <t>16.02.2021 16:11:00</t>
  </si>
  <si>
    <t>16.02.2021 16:11:06</t>
  </si>
  <si>
    <t>16.02.2021 16:11:08</t>
  </si>
  <si>
    <t>16.02.2021 16:11:09</t>
  </si>
  <si>
    <t>16.02.2021 16:11:11</t>
  </si>
  <si>
    <t>16.02.2021 16:11:26</t>
  </si>
  <si>
    <t>16.02.2021 16:11:27</t>
  </si>
  <si>
    <t>16.02.2021 16:11:36</t>
  </si>
  <si>
    <t>16.02.2021 16:11:38</t>
  </si>
  <si>
    <t>16.02.2021 16:11:39</t>
  </si>
  <si>
    <t>16.02.2021 16:11:41</t>
  </si>
  <si>
    <t>16.02.2021 16:11:42</t>
  </si>
  <si>
    <t>16.02.2021 16:11:44</t>
  </si>
  <si>
    <t>16.02.2021 16:11:45</t>
  </si>
  <si>
    <t>16.02.2021 16:11:47</t>
  </si>
  <si>
    <t>16.02.2021 16:11:48</t>
  </si>
  <si>
    <t>16.02.2021 16:11:50</t>
  </si>
  <si>
    <t>16.02.2021 16:11:51</t>
  </si>
  <si>
    <t>16.02.2021 16:12:06</t>
  </si>
  <si>
    <t>16.02.2021 16:12:08</t>
  </si>
  <si>
    <t>16.02.2021 16:12:09</t>
  </si>
  <si>
    <t>16.02.2021 16:12:20</t>
  </si>
  <si>
    <t>16.02.2021 16:12:21</t>
  </si>
  <si>
    <t>16.02.2021 16:12:23</t>
  </si>
  <si>
    <t>16.02.2021 16:12:24</t>
  </si>
  <si>
    <t>16.02.2021 16:12:26</t>
  </si>
  <si>
    <t>16.02.2021 16:12:38</t>
  </si>
  <si>
    <t>16.02.2021 16:12:59</t>
  </si>
  <si>
    <t>16.02.2021 16:13:00</t>
  </si>
  <si>
    <t>16.02.2021 16:13:02</t>
  </si>
  <si>
    <t>16.02.2021 16:13:03</t>
  </si>
  <si>
    <t>16.02.2021 16:13:05</t>
  </si>
  <si>
    <t>16.02.2021 16:13:06</t>
  </si>
  <si>
    <t>16.02.2021 16:13:08</t>
  </si>
  <si>
    <t>16.02.2021 16:13:16</t>
  </si>
  <si>
    <t>16.02.2021 16:13:18</t>
  </si>
  <si>
    <t>16.02.2021 16:13:26</t>
  </si>
  <si>
    <t>16.02.2021 16:13:27</t>
  </si>
  <si>
    <t>16.02.2021 16:13:29</t>
  </si>
  <si>
    <t>16.02.2021 16:13:33</t>
  </si>
  <si>
    <t>16.02.2021 16:13:34</t>
  </si>
  <si>
    <t>16.02.2021 16:13:36</t>
  </si>
  <si>
    <t>16.02.2021 16:13:37</t>
  </si>
  <si>
    <t>16.02.2021 16:13:39</t>
  </si>
  <si>
    <t>16.02.2021 16:13:40</t>
  </si>
  <si>
    <t>16.02.2021 16:13:42</t>
  </si>
  <si>
    <t>16.02.2021 16:13:43</t>
  </si>
  <si>
    <t>16.02.2021 16:13:45</t>
  </si>
  <si>
    <t>16.02.2021 16:13:47</t>
  </si>
  <si>
    <t>16.02.2021 16:13:48</t>
  </si>
  <si>
    <t>16.02.2021 16:13:51</t>
  </si>
  <si>
    <t>16.02.2021 16:13:52</t>
  </si>
  <si>
    <t>16.02.2021 16:13:58</t>
  </si>
  <si>
    <t>16.02.2021 16:14:00</t>
  </si>
  <si>
    <t>16.02.2021 16:14:12</t>
  </si>
  <si>
    <t>16.02.2021 16:14:13</t>
  </si>
  <si>
    <t>16.02.2021 16:14:15</t>
  </si>
  <si>
    <t>16.02.2021 16:14:20</t>
  </si>
  <si>
    <t>16.02.2021 16:14:21</t>
  </si>
  <si>
    <t>16.02.2021 16:14:22</t>
  </si>
  <si>
    <t>16.02.2021 16:14:24</t>
  </si>
  <si>
    <t>16.02.2021 16:14:41</t>
  </si>
  <si>
    <t>16.02.2021 16:14:42</t>
  </si>
  <si>
    <t>16.02.2021 16:14:43</t>
  </si>
  <si>
    <t>16.02.2021 16:14:48</t>
  </si>
  <si>
    <t>16.02.2021 16:14:49</t>
  </si>
  <si>
    <t>16.02.2021 16:14:51</t>
  </si>
  <si>
    <t>16.02.2021 16:14:54</t>
  </si>
  <si>
    <t>16.02.2021 16:15:07</t>
  </si>
  <si>
    <t>16.02.2021 16:15:09</t>
  </si>
  <si>
    <t>16.02.2021 16:15:11</t>
  </si>
  <si>
    <t>16.02.2021 16:15:12</t>
  </si>
  <si>
    <t>16.02.2021 16:15:13</t>
  </si>
  <si>
    <t>16.02.2021 16:15:15</t>
  </si>
  <si>
    <t>16.02.2021 16:15:16</t>
  </si>
  <si>
    <t>16.02.2021 16:15:21</t>
  </si>
  <si>
    <t>16.02.2021 16:15:22</t>
  </si>
  <si>
    <t>16.02.2021 16:15:24</t>
  </si>
  <si>
    <t>16.02.2021 16:15:26</t>
  </si>
  <si>
    <t>16.02.2021 16:15:33</t>
  </si>
  <si>
    <t>16.02.2021 16:15:34</t>
  </si>
  <si>
    <t>16.02.2021 16:15:37</t>
  </si>
  <si>
    <t>16.02.2021 16:15:45</t>
  </si>
  <si>
    <t>16.02.2021 16:15:46</t>
  </si>
  <si>
    <t>16.02.2021 16:15:48</t>
  </si>
  <si>
    <t>16.02.2021 16:15:49</t>
  </si>
  <si>
    <t>16.02.2021 16:15:51</t>
  </si>
  <si>
    <t>16.02.2021 16:15:53</t>
  </si>
  <si>
    <t>16.02.2021 16:15:54</t>
  </si>
  <si>
    <t>16.02.2021 16:15:55</t>
  </si>
  <si>
    <t>16.02.2021 16:15:57</t>
  </si>
  <si>
    <t>16.02.2021 16:15:58</t>
  </si>
  <si>
    <t>16.02.2021 16:16:00</t>
  </si>
  <si>
    <t>16.02.2021 16:16:04</t>
  </si>
  <si>
    <t>16.02.2021 16:16:06</t>
  </si>
  <si>
    <t>16.02.2021 16:16:07</t>
  </si>
  <si>
    <t>16.02.2021 16:16:09</t>
  </si>
  <si>
    <t>16.02.2021 16:16:16</t>
  </si>
  <si>
    <t>16.02.2021 16:16:18</t>
  </si>
  <si>
    <t>16.02.2021 16:16:19</t>
  </si>
  <si>
    <t>16.02.2021 16:16:21</t>
  </si>
  <si>
    <t>16.02.2021 16:16:22</t>
  </si>
  <si>
    <t>16.02.2021 16:16:24</t>
  </si>
  <si>
    <t>16.02.2021 16:16:48</t>
  </si>
  <si>
    <t>16.02.2021 16:16:49</t>
  </si>
  <si>
    <t>16.02.2021 16:16:51</t>
  </si>
  <si>
    <t>16.02.2021 16:16:57</t>
  </si>
  <si>
    <t>16.02.2021 16:16:58</t>
  </si>
  <si>
    <t>16.02.2021 16:17:00</t>
  </si>
  <si>
    <t>16.02.2021 16:17:01</t>
  </si>
  <si>
    <t>16.02.2021 16:17:03</t>
  </si>
  <si>
    <t>16.02.2021 16:17:04</t>
  </si>
  <si>
    <t>16.02.2021 16:17:06</t>
  </si>
  <si>
    <t>16.02.2021 16:17:09</t>
  </si>
  <si>
    <t>16.02.2021 16:17:10</t>
  </si>
  <si>
    <t>16.02.2021 16:17:13</t>
  </si>
  <si>
    <t>16.02.2021 16:17:15</t>
  </si>
  <si>
    <t>16.02.2021 16:17:16</t>
  </si>
  <si>
    <t>16.02.2021 16:17:18</t>
  </si>
  <si>
    <t>16.02.2021 16:17:19</t>
  </si>
  <si>
    <t>16.02.2021 16:17:21</t>
  </si>
  <si>
    <t>16.02.2021 16:17:27</t>
  </si>
  <si>
    <t>16.02.2021 16:17:28</t>
  </si>
  <si>
    <t>16.02.2021 16:17:52</t>
  </si>
  <si>
    <t>16.02.2021 16:18:01</t>
  </si>
  <si>
    <t>16.02.2021 16:18:04</t>
  </si>
  <si>
    <t>16.02.2021 16:18:09</t>
  </si>
  <si>
    <t>16.02.2021 16:18:10</t>
  </si>
  <si>
    <t>16.02.2021 16:18:12</t>
  </si>
  <si>
    <t>16.02.2021 16:18:24</t>
  </si>
  <si>
    <t>16.02.2021 16:18:25</t>
  </si>
  <si>
    <t>16.02.2021 16:18:27</t>
  </si>
  <si>
    <t>16.02.2021 16:18:28</t>
  </si>
  <si>
    <t>16.02.2021 16:18:30</t>
  </si>
  <si>
    <t>16.02.2021 16:18:31</t>
  </si>
  <si>
    <t>16.02.2021 16:18:33</t>
  </si>
  <si>
    <t>16.02.2021 16:18:34</t>
  </si>
  <si>
    <t>16.02.2021 16:18:36</t>
  </si>
  <si>
    <t>16.02.2021 16:18:40</t>
  </si>
  <si>
    <t>16.02.2021 16:18:42</t>
  </si>
  <si>
    <t>16.02.2021 16:19:03</t>
  </si>
  <si>
    <t>16.02.2021 16:19:06</t>
  </si>
  <si>
    <t>16.02.2021 16:19:07</t>
  </si>
  <si>
    <t>16.02.2021 16:19:09</t>
  </si>
  <si>
    <t>16.02.2021 16:19:10</t>
  </si>
  <si>
    <t>16.02.2021 16:19:13</t>
  </si>
  <si>
    <t>16.02.2021 16:19:15</t>
  </si>
  <si>
    <t>16.02.2021 16:19:16</t>
  </si>
  <si>
    <t>16.02.2021 16:19:20</t>
  </si>
  <si>
    <t>16.02.2021 16:19:21</t>
  </si>
  <si>
    <t>16.02.2021 16:19:22</t>
  </si>
  <si>
    <t>16.02.2021 16:19:25</t>
  </si>
  <si>
    <t>16.02.2021 16:19:27</t>
  </si>
  <si>
    <t>16.02.2021 16:19:28</t>
  </si>
  <si>
    <t>16.02.2021 16:19:45</t>
  </si>
  <si>
    <t>16.02.2021 16:19:46</t>
  </si>
  <si>
    <t>16.02.2021 16:19:48</t>
  </si>
  <si>
    <t>16.02.2021 16:20:03</t>
  </si>
  <si>
    <t>16.02.2021 16:20:04</t>
  </si>
  <si>
    <t>16.02.2021 16:20:06</t>
  </si>
  <si>
    <t>16.02.2021 16:20:16</t>
  </si>
  <si>
    <t>16.02.2021 16:20:18</t>
  </si>
  <si>
    <t>16.02.2021 16:20:19</t>
  </si>
  <si>
    <t>16.02.2021 16:20:24</t>
  </si>
  <si>
    <t>16.02.2021 16:20:25</t>
  </si>
  <si>
    <t>16.02.2021 16:20:43</t>
  </si>
  <si>
    <t>16.02.2021 16:20:45</t>
  </si>
  <si>
    <t>16.02.2021 16:20:49</t>
  </si>
  <si>
    <t>16.02.2021 16:20:51</t>
  </si>
  <si>
    <t>16.02.2021 16:20:53</t>
  </si>
  <si>
    <t>16.02.2021 16:20:57</t>
  </si>
  <si>
    <t>16.02.2021 16:20:58</t>
  </si>
  <si>
    <t>16.02.2021 16:21:00</t>
  </si>
  <si>
    <t>16.02.2021 16:21:01</t>
  </si>
  <si>
    <t>16.02.2021 16:21:03</t>
  </si>
  <si>
    <t>16.02.2021 16:21:06</t>
  </si>
  <si>
    <t>16.02.2021 16:21:07</t>
  </si>
  <si>
    <t>16.02.2021 16:21:10</t>
  </si>
  <si>
    <t>16.02.2021 16:21:12</t>
  </si>
  <si>
    <t>16.02.2021 16:21:13</t>
  </si>
  <si>
    <t>16.02.2021 16:21:27</t>
  </si>
  <si>
    <t>16.02.2021 16:21:28</t>
  </si>
  <si>
    <t>16.02.2021 16:22:06</t>
  </si>
  <si>
    <t>16.02.2021 16:22:15</t>
  </si>
  <si>
    <t>16.02.2021 16:22:16</t>
  </si>
  <si>
    <t>16.02.2021 16:22:34</t>
  </si>
  <si>
    <t>16.02.2021 16:22:36</t>
  </si>
  <si>
    <t>16.02.2021 16:22:40</t>
  </si>
  <si>
    <t>16.02.2021 16:22:51</t>
  </si>
  <si>
    <t>16.02.2021 16:22:52</t>
  </si>
  <si>
    <t>16.02.2021 16:22:57</t>
  </si>
  <si>
    <t>16.02.2021 16:22:58</t>
  </si>
  <si>
    <t>16.02.2021 16:23:00</t>
  </si>
  <si>
    <t>16.02.2021 16:23:03</t>
  </si>
  <si>
    <t>16.02.2021 16:23:04</t>
  </si>
  <si>
    <t>16.02.2021 16:23:06</t>
  </si>
  <si>
    <t>16.02.2021 16:23:25</t>
  </si>
  <si>
    <t>16.02.2021 16:23:27</t>
  </si>
  <si>
    <t>16.02.2021 16:23:42</t>
  </si>
  <si>
    <t>16.02.2021 16:23:43</t>
  </si>
  <si>
    <t>16.02.2021 16:23:48</t>
  </si>
  <si>
    <t>16.02.2021 16:23:49</t>
  </si>
  <si>
    <t>16.02.2021 16:24:09</t>
  </si>
  <si>
    <t>16.02.2021 16:24:10</t>
  </si>
  <si>
    <t>16.02.2021 16:24:11</t>
  </si>
  <si>
    <t>16.02.2021 16:24:13</t>
  </si>
  <si>
    <t>16.02.2021 16:24:14</t>
  </si>
  <si>
    <t>16.02.2021 16:24:16</t>
  </si>
  <si>
    <t>16.02.2021 16:24:17</t>
  </si>
  <si>
    <t>16.02.2021 16:24:19</t>
  </si>
  <si>
    <t>16.02.2021 16:24:20</t>
  </si>
  <si>
    <t>16.02.2021 16:24:22</t>
  </si>
  <si>
    <t>16.02.2021 16:24:31</t>
  </si>
  <si>
    <t>16.02.2021 16:24:34</t>
  </si>
  <si>
    <t>16.02.2021 16:24:35</t>
  </si>
  <si>
    <t>16.02.2021 16:24:37</t>
  </si>
  <si>
    <t>16.02.2021 16:24:38</t>
  </si>
  <si>
    <t>16.02.2021 16:24:40</t>
  </si>
  <si>
    <t>16.02.2021 16:24:50</t>
  </si>
  <si>
    <t>16.02.2021 16:24:52</t>
  </si>
  <si>
    <t>16.02.2021 16:24:58</t>
  </si>
  <si>
    <t>16.02.2021 16:24:59</t>
  </si>
  <si>
    <t>16.02.2021 16:25:17</t>
  </si>
  <si>
    <t>16.02.2021 16:25:46</t>
  </si>
  <si>
    <t>16.02.2021 16:25:47</t>
  </si>
  <si>
    <t>16.02.2021 16:25:49</t>
  </si>
  <si>
    <t>16.02.2021 16:25:55</t>
  </si>
  <si>
    <t>16.02.2021 16:25:56</t>
  </si>
  <si>
    <t>16.02.2021 16:25:58</t>
  </si>
  <si>
    <t>16.02.2021 16:25:59</t>
  </si>
  <si>
    <t>16.02.2021 16:26:13</t>
  </si>
  <si>
    <t>16.02.2021 16:26:14</t>
  </si>
  <si>
    <t>16.02.2021 16:26:16</t>
  </si>
  <si>
    <t>16.02.2021 16:26:22</t>
  </si>
  <si>
    <t>16.02.2021 16:26:23</t>
  </si>
  <si>
    <t>16.02.2021 16:26:28</t>
  </si>
  <si>
    <t>16.02.2021 16:26:29</t>
  </si>
  <si>
    <t>16.02.2021 16:26:31</t>
  </si>
  <si>
    <t>16.02.2021 16:26:33</t>
  </si>
  <si>
    <t>16.02.2021 16:26:38</t>
  </si>
  <si>
    <t>16.02.2021 16:26:40</t>
  </si>
  <si>
    <t>16.02.2021 16:26:41</t>
  </si>
  <si>
    <t>16.02.2021 16:26:43</t>
  </si>
  <si>
    <t>16.02.2021 16:26:44</t>
  </si>
  <si>
    <t>16.02.2021 16:26:46</t>
  </si>
  <si>
    <t>16.02.2021 16:26:47</t>
  </si>
  <si>
    <t>16.02.2021 16:26:49</t>
  </si>
  <si>
    <t>16.02.2021 16:26:50</t>
  </si>
  <si>
    <t>16.02.2021 16:26:52</t>
  </si>
  <si>
    <t>16.02.2021 16:26:53</t>
  </si>
  <si>
    <t>16.02.2021 16:26:55</t>
  </si>
  <si>
    <t>16.02.2021 16:26:56</t>
  </si>
  <si>
    <t>16.02.2021 16:26:59</t>
  </si>
  <si>
    <t>16.02.2021 16:27:01</t>
  </si>
  <si>
    <t>16.02.2021 16:27:03</t>
  </si>
  <si>
    <t>16.02.2021 16:27:04</t>
  </si>
  <si>
    <t>16.02.2021 16:27:05</t>
  </si>
  <si>
    <t>16.02.2021 16:27:07</t>
  </si>
  <si>
    <t>16.02.2021 16:27:08</t>
  </si>
  <si>
    <t>16.02.2021 16:27:10</t>
  </si>
  <si>
    <t>16.02.2021 16:27:11</t>
  </si>
  <si>
    <t>16.02.2021 16:27:13</t>
  </si>
  <si>
    <t>16.02.2021 16:27:17</t>
  </si>
  <si>
    <t>16.02.2021 16:27:19</t>
  </si>
  <si>
    <t>16.02.2021 16:27:26</t>
  </si>
  <si>
    <t>16.02.2021 16:27:28</t>
  </si>
  <si>
    <t>16.02.2021 16:27:35</t>
  </si>
  <si>
    <t>16.02.2021 16:27:37</t>
  </si>
  <si>
    <t>16.02.2021 16:27:38</t>
  </si>
  <si>
    <t>16.02.2021 16:27:40</t>
  </si>
  <si>
    <t>16.02.2021 16:27:43</t>
  </si>
  <si>
    <t>16.02.2021 16:27:44</t>
  </si>
  <si>
    <t>16.02.2021 16:28:05</t>
  </si>
  <si>
    <t>16.02.2021 16:28:07</t>
  </si>
  <si>
    <t>16.02.2021 16:28:16</t>
  </si>
  <si>
    <t>16.02.2021 16:28:17</t>
  </si>
  <si>
    <t>16.02.2021 16:28:20</t>
  </si>
  <si>
    <t>16.02.2021 16:28:22</t>
  </si>
  <si>
    <t>16.02.2021 16:28:25</t>
  </si>
  <si>
    <t>16.02.2021 16:28:26</t>
  </si>
  <si>
    <t>16.02.2021 16:28:50</t>
  </si>
  <si>
    <t>16.02.2021 16:28:56</t>
  </si>
  <si>
    <t>16.02.2021 16:28:58</t>
  </si>
  <si>
    <t>16.02.2021 16:29:01</t>
  </si>
  <si>
    <t>16.02.2021 16:29:02</t>
  </si>
  <si>
    <t>16.02.2021 16:29:04</t>
  </si>
  <si>
    <t>16.02.2021 16:29:05</t>
  </si>
  <si>
    <t>16.02.2021 16:29:07</t>
  </si>
  <si>
    <t>16.02.2021 16:29:10</t>
  </si>
  <si>
    <t>16.02.2021 16:29:11</t>
  </si>
  <si>
    <t>16.02.2021 16:29:13</t>
  </si>
  <si>
    <t>16.02.2021 16:29:14</t>
  </si>
  <si>
    <t>16.02.2021 16:29:16</t>
  </si>
  <si>
    <t>16.02.2021 16:29:17</t>
  </si>
  <si>
    <t>16.02.2021 16:29:31</t>
  </si>
  <si>
    <t>16.02.2021 16:29:32</t>
  </si>
  <si>
    <t>16.02.2021 16:29:34</t>
  </si>
  <si>
    <t>16.02.2021 16:29:47</t>
  </si>
  <si>
    <t>16.02.2021 16:29:49</t>
  </si>
  <si>
    <t>16.02.2021 16:29:50</t>
  </si>
  <si>
    <t>16.02.2021 16:29:52</t>
  </si>
  <si>
    <t>16.02.2021 16:30:05</t>
  </si>
  <si>
    <t>16.02.2021 16:30:13</t>
  </si>
  <si>
    <t>16.02.2021 16:30:37</t>
  </si>
  <si>
    <t>16.02.2021 16:30:38</t>
  </si>
  <si>
    <t>16.02.2021 16:30:41</t>
  </si>
  <si>
    <t>16.02.2021 16:30:43</t>
  </si>
  <si>
    <t>16.02.2021 16:30:44</t>
  </si>
  <si>
    <t>16.02.2021 16:30:46</t>
  </si>
  <si>
    <t>16.02.2021 16:30:47</t>
  </si>
  <si>
    <t>16.02.2021 16:30:49</t>
  </si>
  <si>
    <t>16.02.2021 16:30:50</t>
  </si>
  <si>
    <t>16.02.2021 16:30:52</t>
  </si>
  <si>
    <t>16.02.2021 16:30:55</t>
  </si>
  <si>
    <t>16.02.2021 16:30:56</t>
  </si>
  <si>
    <t>16.02.2021 16:30:58</t>
  </si>
  <si>
    <t>16.02.2021 16:31:28</t>
  </si>
  <si>
    <t>16.02.2021 16:31:29</t>
  </si>
  <si>
    <t>16.02.2021 16:31:31</t>
  </si>
  <si>
    <t>16.02.2021 16:31:38</t>
  </si>
  <si>
    <t>16.02.2021 16:31:40</t>
  </si>
  <si>
    <t>16.02.2021 16:31:43</t>
  </si>
  <si>
    <t>16.02.2021 16:31:55</t>
  </si>
  <si>
    <t>16.02.2021 16:31:56</t>
  </si>
  <si>
    <t>16.02.2021 16:31:58</t>
  </si>
  <si>
    <t>16.02.2021 16:31:59</t>
  </si>
  <si>
    <t>16.02.2021 16:32:02</t>
  </si>
  <si>
    <t>16.02.2021 16:32:04</t>
  </si>
  <si>
    <t>16.02.2021 16:32:05</t>
  </si>
  <si>
    <t>16.02.2021 16:32:07</t>
  </si>
  <si>
    <t>16.02.2021 16:32:08</t>
  </si>
  <si>
    <t>16.02.2021 16:32:10</t>
  </si>
  <si>
    <t>16.02.2021 16:32:11</t>
  </si>
  <si>
    <t>16.02.2021 16:32:14</t>
  </si>
  <si>
    <t>16.02.2021 16:32:16</t>
  </si>
  <si>
    <t>16.02.2021 16:32:34</t>
  </si>
  <si>
    <t>16.02.2021 16:32:35</t>
  </si>
  <si>
    <t>16.02.2021 16:32:37</t>
  </si>
  <si>
    <t>16.02.2021 16:32:38</t>
  </si>
  <si>
    <t>16.02.2021 16:32:40</t>
  </si>
  <si>
    <t>16.02.2021 16:32:41</t>
  </si>
  <si>
    <t>16.02.2021 16:32:43</t>
  </si>
  <si>
    <t>16.02.2021 16:32:44</t>
  </si>
  <si>
    <t>16.02.2021 16:32:46</t>
  </si>
  <si>
    <t>16.02.2021 16:32:53</t>
  </si>
  <si>
    <t>16.02.2021 16:32:55</t>
  </si>
  <si>
    <t>16.02.2021 16:32:56</t>
  </si>
  <si>
    <t>16.02.2021 16:32:59</t>
  </si>
  <si>
    <t>16.02.2021 16:33:17</t>
  </si>
  <si>
    <t>16.02.2021 16:33:19</t>
  </si>
  <si>
    <t>16.02.2021 16:33:20</t>
  </si>
  <si>
    <t>16.02.2021 16:33:22</t>
  </si>
  <si>
    <t>16.02.2021 16:33:23</t>
  </si>
  <si>
    <t>16.02.2021 16:33:26</t>
  </si>
  <si>
    <t>16.02.2021 16:33:32</t>
  </si>
  <si>
    <t>16.02.2021 16:33:34</t>
  </si>
  <si>
    <t>16.02.2021 16:33:56</t>
  </si>
  <si>
    <t>16.02.2021 16:33:58</t>
  </si>
  <si>
    <t>16.02.2021 16:34:04</t>
  </si>
  <si>
    <t>16.02.2021 16:34:05</t>
  </si>
  <si>
    <t>16.02.2021 16:34:07</t>
  </si>
  <si>
    <t>16.02.2021 16:34:08</t>
  </si>
  <si>
    <t>16.02.2021 16:34:13</t>
  </si>
  <si>
    <t>16.02.2021 16:34:14</t>
  </si>
  <si>
    <t>16.02.2021 16:34:17</t>
  </si>
  <si>
    <t>16.02.2021 16:34:19</t>
  </si>
  <si>
    <t>16.02.2021 16:34:20</t>
  </si>
  <si>
    <t>16.02.2021 16:34:23</t>
  </si>
  <si>
    <t>16.02.2021 16:34:25</t>
  </si>
  <si>
    <t>16.02.2021 16:34:26</t>
  </si>
  <si>
    <t>16.02.2021 16:34:28</t>
  </si>
  <si>
    <t>16.02.2021 16:34:37</t>
  </si>
  <si>
    <t>16.02.2021 16:34:38</t>
  </si>
  <si>
    <t>16.02.2021 16:34:55</t>
  </si>
  <si>
    <t>16.02.2021 16:34:56</t>
  </si>
  <si>
    <t>16.02.2021 16:34:58</t>
  </si>
  <si>
    <t>16.02.2021 16:34:59</t>
  </si>
  <si>
    <t>16.02.2021 16:35:01</t>
  </si>
  <si>
    <t>16.02.2021 16:35:02</t>
  </si>
  <si>
    <t>16.02.2021 16:35:11</t>
  </si>
  <si>
    <t>16.02.2021 16:35:13</t>
  </si>
  <si>
    <t>16.02.2021 16:35:14</t>
  </si>
  <si>
    <t>16.02.2021 16:35:26</t>
  </si>
  <si>
    <t>16.02.2021 16:35:28</t>
  </si>
  <si>
    <t>16.02.2021 16:35:29</t>
  </si>
  <si>
    <t>16.02.2021 16:35:38</t>
  </si>
  <si>
    <t>16.02.2021 16:35:40</t>
  </si>
  <si>
    <t>16.02.2021 16:35:41</t>
  </si>
  <si>
    <t>16.02.2021 16:35:47</t>
  </si>
  <si>
    <t>16.02.2021 16:35:49</t>
  </si>
  <si>
    <t>16.02.2021 16:36:11</t>
  </si>
  <si>
    <t>16.02.2021 16:36:12</t>
  </si>
  <si>
    <t>16.02.2021 16:36:14</t>
  </si>
  <si>
    <t>16.02.2021 16:36:15</t>
  </si>
  <si>
    <t>16.02.2021 16:36:17</t>
  </si>
  <si>
    <t>16.02.2021 16:36:18</t>
  </si>
  <si>
    <t>16.02.2021 16:36:20</t>
  </si>
  <si>
    <t>16.02.2021 16:36:21</t>
  </si>
  <si>
    <t>16.02.2021 16:36:23</t>
  </si>
  <si>
    <t>16.02.2021 16:36:24</t>
  </si>
  <si>
    <t>16.02.2021 16:36:27</t>
  </si>
  <si>
    <t>16.02.2021 16:36:29</t>
  </si>
  <si>
    <t>16.02.2021 16:36:30</t>
  </si>
  <si>
    <t>16.02.2021 16:36:35</t>
  </si>
  <si>
    <t>16.02.2021 16:36:36</t>
  </si>
  <si>
    <t>16.02.2021 16:36:38</t>
  </si>
  <si>
    <t>16.02.2021 16:36:41</t>
  </si>
  <si>
    <t>16.02.2021 16:36:42</t>
  </si>
  <si>
    <t>16.02.2021 16:36:44</t>
  </si>
  <si>
    <t>16.02.2021 16:36:45</t>
  </si>
  <si>
    <t>16.02.2021 16:36:47</t>
  </si>
  <si>
    <t>16.02.2021 16:36:48</t>
  </si>
  <si>
    <t>16.02.2021 16:36:50</t>
  </si>
  <si>
    <t>16.02.2021 16:37:53</t>
  </si>
  <si>
    <t>16.02.2021 16:37:54</t>
  </si>
  <si>
    <t>16.02.2021 16:37:57</t>
  </si>
  <si>
    <t>16.02.2021 16:37:59</t>
  </si>
  <si>
    <t>16.02.2021 16:38:05</t>
  </si>
  <si>
    <t>16.02.2021 16:38:24</t>
  </si>
  <si>
    <t>16.02.2021 16:38:26</t>
  </si>
  <si>
    <t>16.02.2021 16:38:27</t>
  </si>
  <si>
    <t>16.02.2021 16:38:29</t>
  </si>
  <si>
    <t>16.02.2021 16:38:31</t>
  </si>
  <si>
    <t>16.02.2021 16:38:32</t>
  </si>
  <si>
    <t>16.02.2021 16:38:33</t>
  </si>
  <si>
    <t>16.02.2021 16:38:35</t>
  </si>
  <si>
    <t>16.02.2021 16:38:36</t>
  </si>
  <si>
    <t>16.02.2021 16:38:38</t>
  </si>
  <si>
    <t>16.02.2021 16:38:39</t>
  </si>
  <si>
    <t>16.02.2021 16:38:41</t>
  </si>
  <si>
    <t>16.02.2021 16:38:42</t>
  </si>
  <si>
    <t>16.02.2021 16:38:47</t>
  </si>
  <si>
    <t>16.02.2021 16:38:48</t>
  </si>
  <si>
    <t>16.02.2021 16:38:50</t>
  </si>
  <si>
    <t>16.02.2021 16:38:51</t>
  </si>
  <si>
    <t>16.02.2021 16:38:54</t>
  </si>
  <si>
    <t>16.02.2021 16:38:56</t>
  </si>
  <si>
    <t>16.02.2021 16:38:59</t>
  </si>
  <si>
    <t>16.02.2021 16:39:00</t>
  </si>
  <si>
    <t>16.02.2021 16:39:08</t>
  </si>
  <si>
    <t>16.02.2021 16:39:09</t>
  </si>
  <si>
    <t>16.02.2021 16:39:29</t>
  </si>
  <si>
    <t>16.02.2021 16:39:30</t>
  </si>
  <si>
    <t>16.02.2021 16:39:53</t>
  </si>
  <si>
    <t>16.02.2021 16:39:56</t>
  </si>
  <si>
    <t>16.02.2021 16:39:57</t>
  </si>
  <si>
    <t>16.02.2021 16:40:08</t>
  </si>
  <si>
    <t>16.02.2021 16:40:14</t>
  </si>
  <si>
    <t>16.02.2021 16:40:17</t>
  </si>
  <si>
    <t>16.02.2021 16:40:18</t>
  </si>
  <si>
    <t>16.02.2021 16:40:21</t>
  </si>
  <si>
    <t>16.02.2021 16:40:23</t>
  </si>
  <si>
    <t>16.02.2021 16:40:32</t>
  </si>
  <si>
    <t>16.02.2021 16:40:33</t>
  </si>
  <si>
    <t>16.02.2021 16:40:35</t>
  </si>
  <si>
    <t>16.02.2021 16:40:36</t>
  </si>
  <si>
    <t>16.02.2021 16:40:38</t>
  </si>
  <si>
    <t>16.02.2021 16:40:42</t>
  </si>
  <si>
    <t>16.02.2021 16:40:44</t>
  </si>
  <si>
    <t>16.02.2021 16:40:50</t>
  </si>
  <si>
    <t>16.02.2021 16:40:51</t>
  </si>
  <si>
    <t>16.02.2021 16:41:06</t>
  </si>
  <si>
    <t>16.02.2021 16:41:08</t>
  </si>
  <si>
    <t>16.02.2021 16:41:21</t>
  </si>
  <si>
    <t>16.02.2021 16:41:23</t>
  </si>
  <si>
    <t>16.02.2021 16:41:39</t>
  </si>
  <si>
    <t>16.02.2021 16:41:41</t>
  </si>
  <si>
    <t>16.02.2021 16:42:04</t>
  </si>
  <si>
    <t>16.02.2021 16:42:05</t>
  </si>
  <si>
    <t>16.02.2021 16:42:07</t>
  </si>
  <si>
    <t>16.02.2021 16:42:08</t>
  </si>
  <si>
    <t>16.02.2021 16:42:15</t>
  </si>
  <si>
    <t>16.02.2021 16:42:17</t>
  </si>
  <si>
    <t>16.02.2021 16:42:18</t>
  </si>
  <si>
    <t>16.02.2021 16:42:20</t>
  </si>
  <si>
    <t>16.02.2021 16:42:21</t>
  </si>
  <si>
    <t>16.02.2021 16:42:23</t>
  </si>
  <si>
    <t>16.02.2021 16:42:24</t>
  </si>
  <si>
    <t>16.02.2021 16:42:26</t>
  </si>
  <si>
    <t>16.02.2021 16:42:27</t>
  </si>
  <si>
    <t>16.02.2021 16:42:29</t>
  </si>
  <si>
    <t>16.02.2021 16:42:30</t>
  </si>
  <si>
    <t>16.02.2021 16:42:32</t>
  </si>
  <si>
    <t>16.02.2021 16:42:45</t>
  </si>
  <si>
    <t>16.02.2021 16:42:47</t>
  </si>
  <si>
    <t>16.02.2021 16:42:48</t>
  </si>
  <si>
    <t>16.02.2021 16:43:03</t>
  </si>
  <si>
    <t>16.02.2021 16:43:05</t>
  </si>
  <si>
    <t>16.02.2021 16:43:06</t>
  </si>
  <si>
    <t>16.02.2021 16:43:08</t>
  </si>
  <si>
    <t>16.02.2021 16:43:09</t>
  </si>
  <si>
    <t>16.02.2021 16:43:11</t>
  </si>
  <si>
    <t>16.02.2021 16:43:12</t>
  </si>
  <si>
    <t>16.02.2021 16:43:18</t>
  </si>
  <si>
    <t>16.02.2021 16:43:20</t>
  </si>
  <si>
    <t>16.02.2021 16:43:21</t>
  </si>
  <si>
    <t>16.02.2021 16:43:23</t>
  </si>
  <si>
    <t>16.02.2021 16:43:24</t>
  </si>
  <si>
    <t>16.02.2021 16:43:26</t>
  </si>
  <si>
    <t>16.02.2021 16:43:37</t>
  </si>
  <si>
    <t>16.02.2021 16:43:38</t>
  </si>
  <si>
    <t>16.02.2021 16:43:39</t>
  </si>
  <si>
    <t>16.02.2021 16:43:41</t>
  </si>
  <si>
    <t>16.02.2021 16:43:48</t>
  </si>
  <si>
    <t>16.02.2021 16:43:50</t>
  </si>
  <si>
    <t>16.02.2021 16:43:51</t>
  </si>
  <si>
    <t>16.02.2021 16:43:59</t>
  </si>
  <si>
    <t>16.02.2021 16:44:00</t>
  </si>
  <si>
    <t>16.02.2021 16:44:02</t>
  </si>
  <si>
    <t>16.02.2021 16:44:03</t>
  </si>
  <si>
    <t>16.02.2021 16:44:05</t>
  </si>
  <si>
    <t>16.02.2021 16:44:06</t>
  </si>
  <si>
    <t>16.02.2021 16:44:08</t>
  </si>
  <si>
    <t>16.02.2021 16:44:09</t>
  </si>
  <si>
    <t>16.02.2021 16:44:11</t>
  </si>
  <si>
    <t>16.02.2021 16:44:12</t>
  </si>
  <si>
    <t>16.02.2021 16:44:14</t>
  </si>
  <si>
    <t>16.02.2021 16:44:15</t>
  </si>
  <si>
    <t>16.02.2021 16:44:17</t>
  </si>
  <si>
    <t>16.02.2021 16:44:18</t>
  </si>
  <si>
    <t>16.02.2021 16:44:20</t>
  </si>
  <si>
    <t>16.02.2021 16:44:23</t>
  </si>
  <si>
    <t>16.02.2021 16:44:24</t>
  </si>
  <si>
    <t>16.02.2021 16:44:26</t>
  </si>
  <si>
    <t>16.02.2021 16:44:50</t>
  </si>
  <si>
    <t>16.02.2021 16:44:51</t>
  </si>
  <si>
    <t>16.02.2021 16:44:54</t>
  </si>
  <si>
    <t>16.02.2021 16:44:56</t>
  </si>
  <si>
    <t>16.02.2021 16:44:57</t>
  </si>
  <si>
    <t>16.02.2021 16:45:02</t>
  </si>
  <si>
    <t>16.02.2021 16:45:03</t>
  </si>
  <si>
    <t>16.02.2021 16:45:09</t>
  </si>
  <si>
    <t>16.02.2021 16:45:11</t>
  </si>
  <si>
    <t>16.02.2021 16:45:12</t>
  </si>
  <si>
    <t>16.02.2021 16:45:38</t>
  </si>
  <si>
    <t>16.02.2021 16:45:43</t>
  </si>
  <si>
    <t>16.02.2021 16:45:50</t>
  </si>
  <si>
    <t>16.02.2021 16:45:51</t>
  </si>
  <si>
    <t>16.02.2021 16:45:53</t>
  </si>
  <si>
    <t>16.02.2021 16:45:54</t>
  </si>
  <si>
    <t>16.02.2021 16:46:05</t>
  </si>
  <si>
    <t>16.02.2021 16:46:06</t>
  </si>
  <si>
    <t>16.02.2021 16:46:08</t>
  </si>
  <si>
    <t>16.02.2021 16:46:09</t>
  </si>
  <si>
    <t>16.02.2021 16:46:11</t>
  </si>
  <si>
    <t>16.02.2021 16:46:12</t>
  </si>
  <si>
    <t>16.02.2021 16:46:18</t>
  </si>
  <si>
    <t>16.02.2021 16:46:20</t>
  </si>
  <si>
    <t>16.02.2021 16:46:21</t>
  </si>
  <si>
    <t>16.02.2021 16:46:23</t>
  </si>
  <si>
    <t>16.02.2021 16:46:24</t>
  </si>
  <si>
    <t>16.02.2021 16:46:26</t>
  </si>
  <si>
    <t>16.02.2021 16:46:27</t>
  </si>
  <si>
    <t>16.02.2021 16:46:29</t>
  </si>
  <si>
    <t>16.02.2021 16:46:30</t>
  </si>
  <si>
    <t>16.02.2021 16:46:32</t>
  </si>
  <si>
    <t>16.02.2021 16:46:33</t>
  </si>
  <si>
    <t>16.02.2021 16:46:36</t>
  </si>
  <si>
    <t>16.02.2021 16:46:38</t>
  </si>
  <si>
    <t>16.02.2021 16:46:44</t>
  </si>
  <si>
    <t>16.02.2021 16:46:45</t>
  </si>
  <si>
    <t>16.02.2021 16:46:47</t>
  </si>
  <si>
    <t>16.02.2021 16:46:48</t>
  </si>
  <si>
    <t>16.02.2021 16:46:50</t>
  </si>
  <si>
    <t>16.02.2021 16:46:51</t>
  </si>
  <si>
    <t>16.02.2021 16:46:53</t>
  </si>
  <si>
    <t>16.02.2021 16:46:55</t>
  </si>
  <si>
    <t>16.02.2021 16:46:56</t>
  </si>
  <si>
    <t>16.02.2021 16:46:57</t>
  </si>
  <si>
    <t>16.02.2021 16:46:59</t>
  </si>
  <si>
    <t>16.02.2021 16:47:00</t>
  </si>
  <si>
    <t>16.02.2021 16:47:09</t>
  </si>
  <si>
    <t>16.02.2021 16:47:11</t>
  </si>
  <si>
    <t>16.02.2021 16:47:12</t>
  </si>
  <si>
    <t>16.02.2021 16:47:14</t>
  </si>
  <si>
    <t>16.02.2021 16:47:18</t>
  </si>
  <si>
    <t>16.02.2021 16:47:20</t>
  </si>
  <si>
    <t>16.02.2021 16:47:26</t>
  </si>
  <si>
    <t>16.02.2021 16:47:27</t>
  </si>
  <si>
    <t>16.02.2021 16:47:29</t>
  </si>
  <si>
    <t>16.02.2021 16:47:31</t>
  </si>
  <si>
    <t>16.02.2021 16:47:32</t>
  </si>
  <si>
    <t>16.02.2021 16:47:33</t>
  </si>
  <si>
    <t>16.02.2021 16:47:45</t>
  </si>
  <si>
    <t>16.02.2021 16:47:48</t>
  </si>
  <si>
    <t>16.02.2021 16:47:51</t>
  </si>
  <si>
    <t>16.02.2021 16:47:53</t>
  </si>
  <si>
    <t>16.02.2021 16:48:23</t>
  </si>
  <si>
    <t>16.02.2021 16:48:24</t>
  </si>
  <si>
    <t>16.02.2021 16:48:26</t>
  </si>
  <si>
    <t>16.02.2021 16:48:27</t>
  </si>
  <si>
    <t>16.02.2021 16:48:29</t>
  </si>
  <si>
    <t>16.02.2021 16:48:30</t>
  </si>
  <si>
    <t>16.02.2021 16:48:32</t>
  </si>
  <si>
    <t>16.02.2021 16:48:33</t>
  </si>
  <si>
    <t>16.02.2021 16:48:35</t>
  </si>
  <si>
    <t>16.02.2021 16:48:36</t>
  </si>
  <si>
    <t>16.02.2021 16:48:38</t>
  </si>
  <si>
    <t>16.02.2021 16:48:39</t>
  </si>
  <si>
    <t>16.02.2021 16:48:41</t>
  </si>
  <si>
    <t>16.02.2021 16:48:42</t>
  </si>
  <si>
    <t>16.02.2021 16:48:44</t>
  </si>
  <si>
    <t>16.02.2021 16:48:45</t>
  </si>
  <si>
    <t>16.02.2021 16:48:47</t>
  </si>
  <si>
    <t>16.02.2021 16:48:48</t>
  </si>
  <si>
    <t>16.02.2021 16:48:50</t>
  </si>
  <si>
    <t>16.02.2021 16:48:51</t>
  </si>
  <si>
    <t>16.02.2021 16:48:53</t>
  </si>
  <si>
    <t>16.02.2021 16:48:54</t>
  </si>
  <si>
    <t>16.02.2021 16:49:14</t>
  </si>
  <si>
    <t>16.02.2021 16:49:48</t>
  </si>
  <si>
    <t>16.02.2021 16:49:50</t>
  </si>
  <si>
    <t>16.02.2021 16:50:03</t>
  </si>
  <si>
    <t>16.02.2021 16:50:05</t>
  </si>
  <si>
    <t>16.02.2021 16:50:09</t>
  </si>
  <si>
    <t>16.02.2021 16:50:10</t>
  </si>
  <si>
    <t>16.02.2021 16:50:12</t>
  </si>
  <si>
    <t>16.02.2021 16:50:13</t>
  </si>
  <si>
    <t>16.02.2021 16:50:16</t>
  </si>
  <si>
    <t>16.02.2021 16:50:18</t>
  </si>
  <si>
    <t>16.02.2021 16:50:52</t>
  </si>
  <si>
    <t>16.02.2021 16:50:54</t>
  </si>
  <si>
    <t>16.02.2021 16:51:00</t>
  </si>
  <si>
    <t>16.02.2021 16:51:01</t>
  </si>
  <si>
    <t>16.02.2021 16:51:09</t>
  </si>
  <si>
    <t>16.02.2021 16:51:10</t>
  </si>
  <si>
    <t>16.02.2021 16:51:21</t>
  </si>
  <si>
    <t>16.02.2021 16:51:22</t>
  </si>
  <si>
    <t>16.02.2021 16:51:24</t>
  </si>
  <si>
    <t>16.02.2021 16:51:25</t>
  </si>
  <si>
    <t>16.02.2021 16:51:27</t>
  </si>
  <si>
    <t>16.02.2021 16:51:28</t>
  </si>
  <si>
    <t>16.02.2021 16:51:31</t>
  </si>
  <si>
    <t>16.02.2021 16:51:33</t>
  </si>
  <si>
    <t>16.02.2021 16:51:34</t>
  </si>
  <si>
    <t>16.02.2021 16:51:36</t>
  </si>
  <si>
    <t>16.02.2021 16:51:45</t>
  </si>
  <si>
    <t>16.02.2021 16:51:46</t>
  </si>
  <si>
    <t>16.02.2021 16:51:54</t>
  </si>
  <si>
    <t>16.02.2021 16:51:55</t>
  </si>
  <si>
    <t>16.02.2021 16:51:57</t>
  </si>
  <si>
    <t>16.02.2021 16:51:59</t>
  </si>
  <si>
    <t>16.02.2021 16:52:06</t>
  </si>
  <si>
    <t>16.02.2021 16:52:07</t>
  </si>
  <si>
    <t>16.02.2021 16:52:09</t>
  </si>
  <si>
    <t>16.02.2021 16:52:15</t>
  </si>
  <si>
    <t>16.02.2021 16:52:16</t>
  </si>
  <si>
    <t>16.02.2021 16:52:18</t>
  </si>
  <si>
    <t>16.02.2021 16:52:21</t>
  </si>
  <si>
    <t>16.02.2021 16:52:22</t>
  </si>
  <si>
    <t>16.02.2021 16:52:27</t>
  </si>
  <si>
    <t>16.02.2021 16:52:29</t>
  </si>
  <si>
    <t>16.02.2021 16:52:30</t>
  </si>
  <si>
    <t>16.02.2021 16:52:40</t>
  </si>
  <si>
    <t>16.02.2021 16:52:42</t>
  </si>
  <si>
    <t>16.02.2021 16:52:43</t>
  </si>
  <si>
    <t>16.02.2021 16:52:45</t>
  </si>
  <si>
    <t>16.02.2021 16:52:48</t>
  </si>
  <si>
    <t>16.02.2021 16:52:49</t>
  </si>
  <si>
    <t>16.02.2021 16:52:52</t>
  </si>
  <si>
    <t>16.02.2021 16:52:54</t>
  </si>
  <si>
    <t>16.02.2021 16:52:55</t>
  </si>
  <si>
    <t>16.02.2021 16:52:58</t>
  </si>
  <si>
    <t>16.02.2021 16:53:00</t>
  </si>
  <si>
    <t>16.02.2021 16:53:01</t>
  </si>
  <si>
    <t>16.02.2021 16:53:34</t>
  </si>
  <si>
    <t>16.02.2021 16:53:54</t>
  </si>
  <si>
    <t>16.02.2021 16:53:55</t>
  </si>
  <si>
    <t>16.02.2021 16:53:57</t>
  </si>
  <si>
    <t>16.02.2021 16:54:04</t>
  </si>
  <si>
    <t>16.02.2021 16:54:06</t>
  </si>
  <si>
    <t>16.02.2021 16:54:22</t>
  </si>
  <si>
    <t>16.02.2021 16:54:24</t>
  </si>
  <si>
    <t>16.02.2021 16:54:25</t>
  </si>
  <si>
    <t>16.02.2021 16:54:27</t>
  </si>
  <si>
    <t>16.02.2021 16:54:28</t>
  </si>
  <si>
    <t>16.02.2021 16:54:31</t>
  </si>
  <si>
    <t>16.02.2021 16:54:33</t>
  </si>
  <si>
    <t>16.02.2021 16:54:40</t>
  </si>
  <si>
    <t>16.02.2021 16:54:42</t>
  </si>
  <si>
    <t>16.02.2021 16:54:43</t>
  </si>
  <si>
    <t>16.02.2021 16:54:45</t>
  </si>
  <si>
    <t>16.02.2021 16:54:46</t>
  </si>
  <si>
    <t>16.02.2021 16:54:48</t>
  </si>
  <si>
    <t>16.02.2021 16:54:52</t>
  </si>
  <si>
    <t>16.02.2021 16:54:55</t>
  </si>
  <si>
    <t>16.02.2021 16:55:19</t>
  </si>
  <si>
    <t>16.02.2021 16:55:21</t>
  </si>
  <si>
    <t>16.02.2021 16:55:22</t>
  </si>
  <si>
    <t>16.02.2021 16:55:40</t>
  </si>
  <si>
    <t>16.02.2021 16:55:42</t>
  </si>
  <si>
    <t>16.02.2021 16:55:43</t>
  </si>
  <si>
    <t>16.02.2021 16:55:46</t>
  </si>
  <si>
    <t>16.02.2021 16:55:48</t>
  </si>
  <si>
    <t>16.02.2021 16:55:49</t>
  </si>
  <si>
    <t>16.02.2021 16:55:52</t>
  </si>
  <si>
    <t>16.02.2021 16:55:54</t>
  </si>
  <si>
    <t>16.02.2021 16:55:55</t>
  </si>
  <si>
    <t>16.02.2021 16:56:10</t>
  </si>
  <si>
    <t>16.02.2021 16:56:13</t>
  </si>
  <si>
    <t>16.02.2021 16:56:15</t>
  </si>
  <si>
    <t>16.02.2021 16:56:16</t>
  </si>
  <si>
    <t>16.02.2021 16:56:18</t>
  </si>
  <si>
    <t>16.02.2021 16:56:19</t>
  </si>
  <si>
    <t>16.02.2021 16:56:22</t>
  </si>
  <si>
    <t>16.02.2021 16:56:24</t>
  </si>
  <si>
    <t>16.02.2021 16:56:25</t>
  </si>
  <si>
    <t>16.02.2021 16:56:28</t>
  </si>
  <si>
    <t>16.02.2021 16:56:30</t>
  </si>
  <si>
    <t>16.02.2021 16:56:39</t>
  </si>
  <si>
    <t>16.02.2021 16:56:40</t>
  </si>
  <si>
    <t>16.02.2021 16:56:51</t>
  </si>
  <si>
    <t>16.02.2021 16:56:52</t>
  </si>
  <si>
    <t>16.02.2021 16:57:09</t>
  </si>
  <si>
    <t>16.02.2021 16:57:10</t>
  </si>
  <si>
    <t>16.02.2021 16:57:25</t>
  </si>
  <si>
    <t>16.02.2021 16:57:26</t>
  </si>
  <si>
    <t>16.02.2021 16:57:29</t>
  </si>
  <si>
    <t>16.02.2021 16:57:31</t>
  </si>
  <si>
    <t>16.02.2021 16:57:34</t>
  </si>
  <si>
    <t>16.02.2021 16:57:43</t>
  </si>
  <si>
    <t>16.02.2021 16:57:44</t>
  </si>
  <si>
    <t>16.02.2021 16:57:46</t>
  </si>
  <si>
    <t>16.02.2021 16:57:50</t>
  </si>
  <si>
    <t>16.02.2021 16:57:53</t>
  </si>
  <si>
    <t>16.02.2021 16:57:54</t>
  </si>
  <si>
    <t>16.02.2021 16:57:56</t>
  </si>
  <si>
    <t>16.02.2021 16:57:57</t>
  </si>
  <si>
    <t>16.02.2021 16:57:59</t>
  </si>
  <si>
    <t>16.02.2021 16:58:00</t>
  </si>
  <si>
    <t>16.02.2021 16:58:05</t>
  </si>
  <si>
    <t>16.02.2021 16:58:06</t>
  </si>
  <si>
    <t>16.02.2021 16:58:08</t>
  </si>
  <si>
    <t>16.02.2021 16:58:09</t>
  </si>
  <si>
    <t>16.02.2021 16:58:12</t>
  </si>
  <si>
    <t>16.02.2021 16:58:14</t>
  </si>
  <si>
    <t>16.02.2021 16:58:15</t>
  </si>
  <si>
    <t>16.02.2021 16:58:17</t>
  </si>
  <si>
    <t>16.02.2021 16:58:18</t>
  </si>
  <si>
    <t>16.02.2021 16:58:20</t>
  </si>
  <si>
    <t>16.02.2021 16:58:21</t>
  </si>
  <si>
    <t>16.02.2021 16:58:23</t>
  </si>
  <si>
    <t>16.02.2021 16:58:27</t>
  </si>
  <si>
    <t>16.02.2021 16:58:29</t>
  </si>
  <si>
    <t>16.02.2021 16:58:42</t>
  </si>
  <si>
    <t>16.02.2021 16:58:44</t>
  </si>
  <si>
    <t>16.02.2021 16:58:45</t>
  </si>
  <si>
    <t>16.02.2021 16:58:47</t>
  </si>
  <si>
    <t>16.02.2021 16:58:48</t>
  </si>
  <si>
    <t>16.02.2021 16:58:57</t>
  </si>
  <si>
    <t>16.02.2021 16:58:59</t>
  </si>
  <si>
    <t>16.02.2021 16:59:00</t>
  </si>
  <si>
    <t>16.02.2021 16:59:02</t>
  </si>
  <si>
    <t>16.02.2021 16:59:03</t>
  </si>
  <si>
    <t>16.02.2021 16:59:10</t>
  </si>
  <si>
    <t>16.02.2021 16:59:11</t>
  </si>
  <si>
    <t>16.02.2021 16:59:12</t>
  </si>
  <si>
    <t>16.02.2021 16:59:15</t>
  </si>
  <si>
    <t>16.02.2021 16:59:17</t>
  </si>
  <si>
    <t>16.02.2021 16:59:20</t>
  </si>
  <si>
    <t>16.02.2021 16:59:21</t>
  </si>
  <si>
    <t>16.02.2021 16:59:36</t>
  </si>
  <si>
    <t>16.02.2021 16:59:38</t>
  </si>
  <si>
    <t>16.02.2021 16:59:50</t>
  </si>
  <si>
    <t>16.02.2021 16:59:51</t>
  </si>
  <si>
    <t>16.02.2021 16:59:54</t>
  </si>
  <si>
    <t>16.02.2021 16:59:56</t>
  </si>
  <si>
    <t>16.02.2021 16:59:58</t>
  </si>
  <si>
    <t>16.02.2021 16:59:59</t>
  </si>
  <si>
    <t>16.02.2021 17:00:00</t>
  </si>
  <si>
    <t>16.02.2021 17:00:06</t>
  </si>
  <si>
    <t>16.02.2021 17:00:08</t>
  </si>
  <si>
    <t>16.02.2021 17:00:09</t>
  </si>
  <si>
    <t>16.02.2021 17:00:11</t>
  </si>
  <si>
    <t>16.02.2021 17:00:12</t>
  </si>
  <si>
    <t>16.02.2021 17:00:14</t>
  </si>
  <si>
    <t>16.02.2021 17:00:15</t>
  </si>
  <si>
    <t>16.02.2021 17:00:17</t>
  </si>
  <si>
    <t>16.02.2021 17:00:18</t>
  </si>
  <si>
    <t>16.02.2021 17:00:20</t>
  </si>
  <si>
    <t>16.02.2021 17:00:21</t>
  </si>
  <si>
    <t>16.02.2021 17:00:23</t>
  </si>
  <si>
    <t>16.02.2021 17:00:24</t>
  </si>
  <si>
    <t>16.02.2021 17:00:26</t>
  </si>
  <si>
    <t>16.02.2021 17:00:27</t>
  </si>
  <si>
    <t>16.02.2021 17:00:29</t>
  </si>
  <si>
    <t>16.02.2021 17:00:30</t>
  </si>
  <si>
    <t>16.02.2021 17:00:32</t>
  </si>
  <si>
    <t>16.02.2021 17:00:33</t>
  </si>
  <si>
    <t>16.02.2021 17:00:35</t>
  </si>
  <si>
    <t>16.02.2021 17:00:36</t>
  </si>
  <si>
    <t>16.02.2021 17:00:38</t>
  </si>
  <si>
    <t>16.02.2021 17:00:57</t>
  </si>
  <si>
    <t>16.02.2021 17:00:59</t>
  </si>
  <si>
    <t>16.02.2021 17:01:09</t>
  </si>
  <si>
    <t>16.02.2021 17:01:17</t>
  </si>
  <si>
    <t>16.02.2021 17:01:18</t>
  </si>
  <si>
    <t>16.02.2021 17:01:50</t>
  </si>
  <si>
    <t>16.02.2021 17:01:51</t>
  </si>
  <si>
    <t>16.02.2021 17:01:53</t>
  </si>
  <si>
    <t>16.02.2021 17:02:03</t>
  </si>
  <si>
    <t>16.02.2021 17:02:05</t>
  </si>
  <si>
    <t>16.02.2021 17:02:14</t>
  </si>
  <si>
    <t>16.02.2021 17:02:23</t>
  </si>
  <si>
    <t>16.02.2021 17:02:24</t>
  </si>
  <si>
    <t>16.02.2021 17:02:26</t>
  </si>
  <si>
    <t>16.02.2021 17:02:27</t>
  </si>
  <si>
    <t>16.02.2021 17:02:29</t>
  </si>
  <si>
    <t>16.02.2021 17:02:30</t>
  </si>
  <si>
    <t>16.02.2021 17:02:32</t>
  </si>
  <si>
    <t>16.02.2021 17:02:33</t>
  </si>
  <si>
    <t>16.02.2021 17:02:42</t>
  </si>
  <si>
    <t>16.02.2021 17:02:44</t>
  </si>
  <si>
    <t>16.02.2021 17:02:45</t>
  </si>
  <si>
    <t>16.02.2021 17:02:59</t>
  </si>
  <si>
    <t>16.02.2021 17:03:00</t>
  </si>
  <si>
    <t>16.02.2021 17:03:02</t>
  </si>
  <si>
    <t>16.02.2021 17:03:27</t>
  </si>
  <si>
    <t>16.02.2021 17:03:29</t>
  </si>
  <si>
    <t>16.02.2021 17:03:35</t>
  </si>
  <si>
    <t>16.02.2021 17:03:36</t>
  </si>
  <si>
    <t>16.02.2021 17:03:38</t>
  </si>
  <si>
    <t>16.02.2021 17:04:08</t>
  </si>
  <si>
    <t>16.02.2021 17:04:09</t>
  </si>
  <si>
    <t>16.02.2021 17:04:12</t>
  </si>
  <si>
    <t>16.02.2021 17:04:14</t>
  </si>
  <si>
    <t>16.02.2021 17:04:20</t>
  </si>
  <si>
    <t>16.02.2021 17:04:21</t>
  </si>
  <si>
    <t>16.02.2021 17:04:23</t>
  </si>
  <si>
    <t>16.02.2021 17:04:24</t>
  </si>
  <si>
    <t>16.02.2021 17:04:26</t>
  </si>
  <si>
    <t>16.02.2021 17:04:29</t>
  </si>
  <si>
    <t>16.02.2021 17:04:30</t>
  </si>
  <si>
    <t>16.02.2021 17:04:32</t>
  </si>
  <si>
    <t>16.02.2021 17:04:36</t>
  </si>
  <si>
    <t>16.02.2021 17:04:38</t>
  </si>
  <si>
    <t>16.02.2021 17:04:42</t>
  </si>
  <si>
    <t>16.02.2021 17:04:44</t>
  </si>
  <si>
    <t>16.02.2021 17:04:47</t>
  </si>
  <si>
    <t>16.02.2021 17:04:48</t>
  </si>
  <si>
    <t>16.02.2021 17:04:50</t>
  </si>
  <si>
    <t>16.02.2021 17:04:51</t>
  </si>
  <si>
    <t>16.02.2021 17:05:08</t>
  </si>
  <si>
    <t>16.02.2021 17:05:36</t>
  </si>
  <si>
    <t>16.02.2021 17:05:38</t>
  </si>
  <si>
    <t>16.02.2021 17:05:39</t>
  </si>
  <si>
    <t>16.02.2021 17:06:11</t>
  </si>
  <si>
    <t>16.02.2021 17:06:12</t>
  </si>
  <si>
    <t>16.02.2021 17:06:14</t>
  </si>
  <si>
    <t>16.02.2021 17:06:18</t>
  </si>
  <si>
    <t>16.02.2021 17:06:20</t>
  </si>
  <si>
    <t>16.02.2021 17:06:32</t>
  </si>
  <si>
    <t>16.02.2021 17:06:33</t>
  </si>
  <si>
    <t>16.02.2021 17:06:35</t>
  </si>
  <si>
    <t>16.02.2021 17:06:36</t>
  </si>
  <si>
    <t>16.02.2021 17:06:38</t>
  </si>
  <si>
    <t>16.02.2021 17:06:42</t>
  </si>
  <si>
    <t>16.02.2021 17:06:44</t>
  </si>
  <si>
    <t>16.02.2021 17:06:45</t>
  </si>
  <si>
    <t>16.02.2021 17:06:47</t>
  </si>
  <si>
    <t>16.02.2021 17:06:48</t>
  </si>
  <si>
    <t>16.02.2021 17:06:50</t>
  </si>
  <si>
    <t>16.02.2021 17:06:51</t>
  </si>
  <si>
    <t>16.02.2021 17:06:53</t>
  </si>
  <si>
    <t>16.02.2021 17:06:54</t>
  </si>
  <si>
    <t>16.02.2021 17:06:59</t>
  </si>
  <si>
    <t>16.02.2021 17:07:00</t>
  </si>
  <si>
    <t>16.02.2021 17:07:02</t>
  </si>
  <si>
    <t>16.02.2021 17:07:05</t>
  </si>
  <si>
    <t>16.02.2021 17:07:06</t>
  </si>
  <si>
    <t>16.02.2021 17:07:08</t>
  </si>
  <si>
    <t>16.02.2021 17:07:09</t>
  </si>
  <si>
    <t>16.02.2021 17:07:11</t>
  </si>
  <si>
    <t>16.02.2021 17:07:12</t>
  </si>
  <si>
    <t>16.02.2021 17:07:14</t>
  </si>
  <si>
    <t>16.02.2021 17:07:17</t>
  </si>
  <si>
    <t>16.02.2021 17:07:18</t>
  </si>
  <si>
    <t>16.02.2021 17:07:20</t>
  </si>
  <si>
    <t>16.02.2021 17:07:21</t>
  </si>
  <si>
    <t>16.02.2021 17:07:28</t>
  </si>
  <si>
    <t>16.02.2021 17:07:30</t>
  </si>
  <si>
    <t>16.02.2021 17:07:49</t>
  </si>
  <si>
    <t>16.02.2021 17:07:51</t>
  </si>
  <si>
    <t>16.02.2021 17:08:10</t>
  </si>
  <si>
    <t>16.02.2021 17:08:15</t>
  </si>
  <si>
    <t>16.02.2021 17:08:16</t>
  </si>
  <si>
    <t>16.02.2021 17:08:28</t>
  </si>
  <si>
    <t>16.02.2021 17:08:30</t>
  </si>
  <si>
    <t>16.02.2021 17:08:52</t>
  </si>
  <si>
    <t>16.02.2021 17:08:54</t>
  </si>
  <si>
    <t>16.02.2021 17:08:55</t>
  </si>
  <si>
    <t>16.02.2021 17:08:57</t>
  </si>
  <si>
    <t>16.02.2021 17:08:58</t>
  </si>
  <si>
    <t>16.02.2021 17:09:00</t>
  </si>
  <si>
    <t>16.02.2021 17:09:01</t>
  </si>
  <si>
    <t>16.02.2021 17:09:03</t>
  </si>
  <si>
    <t>16.02.2021 17:09:09</t>
  </si>
  <si>
    <t>16.02.2021 17:09:10</t>
  </si>
  <si>
    <t>16.02.2021 17:09:12</t>
  </si>
  <si>
    <t>16.02.2021 17:09:15</t>
  </si>
  <si>
    <t>16.02.2021 17:09:16</t>
  </si>
  <si>
    <t>16.02.2021 17:09:27</t>
  </si>
  <si>
    <t>16.02.2021 17:09:28</t>
  </si>
  <si>
    <t>16.02.2021 17:09:30</t>
  </si>
  <si>
    <t>16.02.2021 17:09:36</t>
  </si>
  <si>
    <t>16.02.2021 17:09:39</t>
  </si>
  <si>
    <t>16.02.2021 17:09:42</t>
  </si>
  <si>
    <t>16.02.2021 17:09:43</t>
  </si>
  <si>
    <t>16.02.2021 17:10:18</t>
  </si>
  <si>
    <t>16.02.2021 17:10:19</t>
  </si>
  <si>
    <t>16.02.2021 17:10:24</t>
  </si>
  <si>
    <t>16.02.2021 17:10:28</t>
  </si>
  <si>
    <t>16.02.2021 17:10:30</t>
  </si>
  <si>
    <t>16.02.2021 17:10:31</t>
  </si>
  <si>
    <t>16.02.2021 17:10:33</t>
  </si>
  <si>
    <t>16.02.2021 17:10:34</t>
  </si>
  <si>
    <t>16.02.2021 17:10:36</t>
  </si>
  <si>
    <t>16.02.2021 17:10:37</t>
  </si>
  <si>
    <t>16.02.2021 17:10:39</t>
  </si>
  <si>
    <t>16.02.2021 17:10:49</t>
  </si>
  <si>
    <t>16.02.2021 17:10:51</t>
  </si>
  <si>
    <t>16.02.2021 17:11:01</t>
  </si>
  <si>
    <t>16.02.2021 17:11:03</t>
  </si>
  <si>
    <t>16.02.2021 17:11:04</t>
  </si>
  <si>
    <t>16.02.2021 17:11:06</t>
  </si>
  <si>
    <t>16.02.2021 17:11:07</t>
  </si>
  <si>
    <t>16.02.2021 17:11:12</t>
  </si>
  <si>
    <t>16.02.2021 17:11:13</t>
  </si>
  <si>
    <t>16.02.2021 17:11:15</t>
  </si>
  <si>
    <t>16.02.2021 17:11:18</t>
  </si>
  <si>
    <t>16.02.2021 17:11:19</t>
  </si>
  <si>
    <t>16.02.2021 17:11:22</t>
  </si>
  <si>
    <t>16.02.2021 17:11:27</t>
  </si>
  <si>
    <t>16.02.2021 17:11:33</t>
  </si>
  <si>
    <t>16.02.2021 17:11:34</t>
  </si>
  <si>
    <t>16.02.2021 17:11:36</t>
  </si>
  <si>
    <t>16.02.2021 17:11:39</t>
  </si>
  <si>
    <t>16.02.2021 17:11:40</t>
  </si>
  <si>
    <t>16.02.2021 17:11:42</t>
  </si>
  <si>
    <t>16.02.2021 17:11:43</t>
  </si>
  <si>
    <t>16.02.2021 17:11:45</t>
  </si>
  <si>
    <t>16.02.2021 17:11:46</t>
  </si>
  <si>
    <t>16.02.2021 17:11:51</t>
  </si>
  <si>
    <t>16.02.2021 17:11:52</t>
  </si>
  <si>
    <t>16.02.2021 17:12:12</t>
  </si>
  <si>
    <t>16.02.2021 17:12:13</t>
  </si>
  <si>
    <t>16.02.2021 17:12:39</t>
  </si>
  <si>
    <t>16.02.2021 17:12:40</t>
  </si>
  <si>
    <t>16.02.2021 17:12:46</t>
  </si>
  <si>
    <t>16.02.2021 17:12:52</t>
  </si>
  <si>
    <t>16.02.2021 17:12:54</t>
  </si>
  <si>
    <t>16.02.2021 17:12:55</t>
  </si>
  <si>
    <t>16.02.2021 17:12:58</t>
  </si>
  <si>
    <t>16.02.2021 17:13:07</t>
  </si>
  <si>
    <t>16.02.2021 17:13:09</t>
  </si>
  <si>
    <t>16.02.2021 17:13:10</t>
  </si>
  <si>
    <t>16.02.2021 17:13:12</t>
  </si>
  <si>
    <t>16.02.2021 17:13:13</t>
  </si>
  <si>
    <t>16.02.2021 17:13:18</t>
  </si>
  <si>
    <t>16.02.2021 17:13:21</t>
  </si>
  <si>
    <t>16.02.2021 17:13:24</t>
  </si>
  <si>
    <t>16.02.2021 17:13:25</t>
  </si>
  <si>
    <t>16.02.2021 17:13:27</t>
  </si>
  <si>
    <t>16.02.2021 17:13:28</t>
  </si>
  <si>
    <t>16.02.2021 17:13:31</t>
  </si>
  <si>
    <t>16.02.2021 17:13:33</t>
  </si>
  <si>
    <t>16.02.2021 17:13:36</t>
  </si>
  <si>
    <t>16.02.2021 17:13:37</t>
  </si>
  <si>
    <t>16.02.2021 17:13:39</t>
  </si>
  <si>
    <t>16.02.2021 17:13:51</t>
  </si>
  <si>
    <t>16.02.2021 17:13:52</t>
  </si>
  <si>
    <t>16.02.2021 17:13:54</t>
  </si>
  <si>
    <t>16.02.2021 17:13:55</t>
  </si>
  <si>
    <t>16.02.2021 17:14:22</t>
  </si>
  <si>
    <t>16.02.2021 17:14:24</t>
  </si>
  <si>
    <t>16.02.2021 17:14:25</t>
  </si>
  <si>
    <t>16.02.2021 17:14:36</t>
  </si>
  <si>
    <t>16.02.2021 17:14:37</t>
  </si>
  <si>
    <t>16.02.2021 17:14:39</t>
  </si>
  <si>
    <t>16.02.2021 17:14:40</t>
  </si>
  <si>
    <t>16.02.2021 17:14:42</t>
  </si>
  <si>
    <t>16.02.2021 17:14:46</t>
  </si>
  <si>
    <t>16.02.2021 17:14:54</t>
  </si>
  <si>
    <t>16.02.2021 17:14:55</t>
  </si>
  <si>
    <t>16.02.2021 17:14:57</t>
  </si>
  <si>
    <t>16.02.2021 17:14:58</t>
  </si>
  <si>
    <t>16.02.2021 17:15:04</t>
  </si>
  <si>
    <t>16.02.2021 17:15:07</t>
  </si>
  <si>
    <t>16.02.2021 17:15:09</t>
  </si>
  <si>
    <t>16.02.2021 17:15:10</t>
  </si>
  <si>
    <t>16.02.2021 17:15:12</t>
  </si>
  <si>
    <t>16.02.2021 17:15:13</t>
  </si>
  <si>
    <t>16.02.2021 17:15:15</t>
  </si>
  <si>
    <t>16.02.2021 17:15:16</t>
  </si>
  <si>
    <t>16.02.2021 17:15:18</t>
  </si>
  <si>
    <t>16.02.2021 17:15:21</t>
  </si>
  <si>
    <t>16.02.2021 17:15:22</t>
  </si>
  <si>
    <t>16.02.2021 17:15:24</t>
  </si>
  <si>
    <t>16.02.2021 17:15:25</t>
  </si>
  <si>
    <t>16.02.2021 17:15:27</t>
  </si>
  <si>
    <t>16.02.2021 17:15:28</t>
  </si>
  <si>
    <t>16.02.2021 17:15:31</t>
  </si>
  <si>
    <t>16.02.2021 17:15:33</t>
  </si>
  <si>
    <t>16.02.2021 17:16:27</t>
  </si>
  <si>
    <t>16.02.2021 17:16:28</t>
  </si>
  <si>
    <t>16.02.2021 17:16:30</t>
  </si>
  <si>
    <t>16.02.2021 17:16:31</t>
  </si>
  <si>
    <t>16.02.2021 17:16:33</t>
  </si>
  <si>
    <t>16.02.2021 17:16:55</t>
  </si>
  <si>
    <t>16.02.2021 17:16:57</t>
  </si>
  <si>
    <t>16.02.2021 17:16:58</t>
  </si>
  <si>
    <t>16.02.2021 17:17:03</t>
  </si>
  <si>
    <t>16.02.2021 17:17:04</t>
  </si>
  <si>
    <t>16.02.2021 17:17:06</t>
  </si>
  <si>
    <t>16.02.2021 17:17:09</t>
  </si>
  <si>
    <t>16.02.2021 17:17:10</t>
  </si>
  <si>
    <t>16.02.2021 17:17:12</t>
  </si>
  <si>
    <t>16.02.2021 17:17:15</t>
  </si>
  <si>
    <t>16.02.2021 17:17:16</t>
  </si>
  <si>
    <t>16.02.2021 17:17:18</t>
  </si>
  <si>
    <t>16.02.2021 17:17:19</t>
  </si>
  <si>
    <t>16.02.2021 17:17:21</t>
  </si>
  <si>
    <t>16.02.2021 17:17:27</t>
  </si>
  <si>
    <t>16.02.2021 17:17:28</t>
  </si>
  <si>
    <t>16.02.2021 17:17:30</t>
  </si>
  <si>
    <t>16.02.2021 17:17:31</t>
  </si>
  <si>
    <t>16.02.2021 17:17:33</t>
  </si>
  <si>
    <t>16.02.2021 17:17:34</t>
  </si>
  <si>
    <t>16.02.2021 17:17:36</t>
  </si>
  <si>
    <t>16.02.2021 17:17:37</t>
  </si>
  <si>
    <t>16.02.2021 17:17:39</t>
  </si>
  <si>
    <t>16.02.2021 17:18:09</t>
  </si>
  <si>
    <t>16.02.2021 17:18:10</t>
  </si>
  <si>
    <t>16.02.2021 17:18:18</t>
  </si>
  <si>
    <t>16.02.2021 17:18:19</t>
  </si>
  <si>
    <t>16.02.2021 17:18:21</t>
  </si>
  <si>
    <t>16.02.2021 17:18:31</t>
  </si>
  <si>
    <t>16.02.2021 17:18:33</t>
  </si>
  <si>
    <t>16.02.2021 17:18:34</t>
  </si>
  <si>
    <t>16.02.2021 17:18:37</t>
  </si>
  <si>
    <t>16.02.2021 17:18:39</t>
  </si>
  <si>
    <t>16.02.2021 17:18:42</t>
  </si>
  <si>
    <t>16.02.2021 17:18:43</t>
  </si>
  <si>
    <t>16.02.2021 17:18:45</t>
  </si>
  <si>
    <t>16.02.2021 17:18:46</t>
  </si>
  <si>
    <t>16.02.2021 17:18:48</t>
  </si>
  <si>
    <t>16.02.2021 17:18:51</t>
  </si>
  <si>
    <t>16.02.2021 17:18:52</t>
  </si>
  <si>
    <t>16.02.2021 17:18:55</t>
  </si>
  <si>
    <t>16.02.2021 17:18:57</t>
  </si>
  <si>
    <t>16.02.2021 17:19:32</t>
  </si>
  <si>
    <t>16.02.2021 17:19:34</t>
  </si>
  <si>
    <t>16.02.2021 17:19:49</t>
  </si>
  <si>
    <t>16.02.2021 17:19:50</t>
  </si>
  <si>
    <t>16.02.2021 17:19:52</t>
  </si>
  <si>
    <t>16.02.2021 17:19:59</t>
  </si>
  <si>
    <t>16.02.2021 17:20:01</t>
  </si>
  <si>
    <t>16.02.2021 17:20:02</t>
  </si>
  <si>
    <t>16.02.2021 17:20:05</t>
  </si>
  <si>
    <t>16.02.2021 17:20:07</t>
  </si>
  <si>
    <t>16.02.2021 17:20:08</t>
  </si>
  <si>
    <t>16.02.2021 17:20:10</t>
  </si>
  <si>
    <t>16.02.2021 17:20:14</t>
  </si>
  <si>
    <t>16.02.2021 17:20:16</t>
  </si>
  <si>
    <t>16.02.2021 17:20:17</t>
  </si>
  <si>
    <t>16.02.2021 17:20:30</t>
  </si>
  <si>
    <t>16.02.2021 17:20:31</t>
  </si>
  <si>
    <t>16.02.2021 17:20:32</t>
  </si>
  <si>
    <t>16.02.2021 17:20:34</t>
  </si>
  <si>
    <t>16.02.2021 17:20:35</t>
  </si>
  <si>
    <t>16.02.2021 17:20:37</t>
  </si>
  <si>
    <t>16.02.2021 17:20:38</t>
  </si>
  <si>
    <t>16.02.2021 17:20:40</t>
  </si>
  <si>
    <t>16.02.2021 17:20:41</t>
  </si>
  <si>
    <t>16.02.2021 17:20:44</t>
  </si>
  <si>
    <t>16.02.2021 17:20:46</t>
  </si>
  <si>
    <t>16.02.2021 17:20:49</t>
  </si>
  <si>
    <t>16.02.2021 17:20:50</t>
  </si>
  <si>
    <t>16.02.2021 17:21:32</t>
  </si>
  <si>
    <t>16.02.2021 17:21:34</t>
  </si>
  <si>
    <t>16.02.2021 17:21:50</t>
  </si>
  <si>
    <t>16.02.2021 17:21:52</t>
  </si>
  <si>
    <t>16.02.2021 17:22:03</t>
  </si>
  <si>
    <t>16.02.2021 17:22:04</t>
  </si>
  <si>
    <t>16.02.2021 17:22:05</t>
  </si>
  <si>
    <t>16.02.2021 17:22:19</t>
  </si>
  <si>
    <t>16.02.2021 17:22:20</t>
  </si>
  <si>
    <t>16.02.2021 17:22:31</t>
  </si>
  <si>
    <t>16.02.2021 17:22:32</t>
  </si>
  <si>
    <t>16.02.2021 17:22:41</t>
  </si>
  <si>
    <t>16.02.2021 17:22:43</t>
  </si>
  <si>
    <t>16.02.2021 17:22:44</t>
  </si>
  <si>
    <t>16.02.2021 17:22:46</t>
  </si>
  <si>
    <t>16.02.2021 17:22:47</t>
  </si>
  <si>
    <t>16.02.2021 17:22:49</t>
  </si>
  <si>
    <t>16.02.2021 17:22:50</t>
  </si>
  <si>
    <t>16.02.2021 17:22:52</t>
  </si>
  <si>
    <t>16.02.2021 17:22:53</t>
  </si>
  <si>
    <t>16.02.2021 17:22:55</t>
  </si>
  <si>
    <t>16.02.2021 17:22:57</t>
  </si>
  <si>
    <t>16.02.2021 17:23:04</t>
  </si>
  <si>
    <t>16.02.2021 17:23:05</t>
  </si>
  <si>
    <t>16.02.2021 17:23:26</t>
  </si>
  <si>
    <t>16.02.2021 17:23:28</t>
  </si>
  <si>
    <t>16.02.2021 17:23:34</t>
  </si>
  <si>
    <t>16.02.2021 17:23:35</t>
  </si>
  <si>
    <t>16.02.2021 17:23:43</t>
  </si>
  <si>
    <t>16.02.2021 17:23:44</t>
  </si>
  <si>
    <t>16.02.2021 17:23:46</t>
  </si>
  <si>
    <t>16.02.2021 17:24:08</t>
  </si>
  <si>
    <t>16.02.2021 17:24:10</t>
  </si>
  <si>
    <t>16.02.2021 17:24:11</t>
  </si>
  <si>
    <t>16.02.2021 17:24:22</t>
  </si>
  <si>
    <t>16.02.2021 17:24:23</t>
  </si>
  <si>
    <t>16.02.2021 17:24:24</t>
  </si>
  <si>
    <t>16.02.2021 17:24:26</t>
  </si>
  <si>
    <t>16.02.2021 17:24:27</t>
  </si>
  <si>
    <t>16.02.2021 17:24:32</t>
  </si>
  <si>
    <t>16.02.2021 17:24:33</t>
  </si>
  <si>
    <t>16.02.2021 17:24:38</t>
  </si>
  <si>
    <t>16.02.2021 17:24:39</t>
  </si>
  <si>
    <t>16.02.2021 17:24:41</t>
  </si>
  <si>
    <t>16.02.2021 17:24:42</t>
  </si>
  <si>
    <t>16.02.2021 17:24:51</t>
  </si>
  <si>
    <t>16.02.2021 17:24:53</t>
  </si>
  <si>
    <t>16.02.2021 17:24:55</t>
  </si>
  <si>
    <t>16.02.2021 17:24:56</t>
  </si>
  <si>
    <t>16.02.2021 17:24:57</t>
  </si>
  <si>
    <t>16.02.2021 17:24:59</t>
  </si>
  <si>
    <t>16.02.2021 17:25:00</t>
  </si>
  <si>
    <t>16.02.2021 17:25:02</t>
  </si>
  <si>
    <t>16.02.2021 17:25:03</t>
  </si>
  <si>
    <t>16.02.2021 17:25:27</t>
  </si>
  <si>
    <t>16.02.2021 17:25:29</t>
  </si>
  <si>
    <t>16.02.2021 17:25:41</t>
  </si>
  <si>
    <t>16.02.2021 17:25:42</t>
  </si>
  <si>
    <t>16.02.2021 17:26:00</t>
  </si>
  <si>
    <t>16.02.2021 17:26:02</t>
  </si>
  <si>
    <t>16.02.2021 17:26:03</t>
  </si>
  <si>
    <t>16.02.2021 17:26:17</t>
  </si>
  <si>
    <t>16.02.2021 17:26:24</t>
  </si>
  <si>
    <t>16.02.2021 17:26:26</t>
  </si>
  <si>
    <t>16.02.2021 17:26:27</t>
  </si>
  <si>
    <t>16.02.2021 17:26:29</t>
  </si>
  <si>
    <t>16.02.2021 17:26:30</t>
  </si>
  <si>
    <t>16.02.2021 17:26:32</t>
  </si>
  <si>
    <t>16.02.2021 17:26:33</t>
  </si>
  <si>
    <t>16.02.2021 17:26:41</t>
  </si>
  <si>
    <t>16.02.2021 17:26:42</t>
  </si>
  <si>
    <t>16.02.2021 17:26:44</t>
  </si>
  <si>
    <t>16.02.2021 17:26:47</t>
  </si>
  <si>
    <t>16.02.2021 17:26:49</t>
  </si>
  <si>
    <t>16.02.2021 17:26:56</t>
  </si>
  <si>
    <t>16.02.2021 17:26:57</t>
  </si>
  <si>
    <t>16.02.2021 17:26:59</t>
  </si>
  <si>
    <t>16.02.2021 17:27:21</t>
  </si>
  <si>
    <t>16.02.2021 17:27:44</t>
  </si>
  <si>
    <t>16.02.2021 17:27:45</t>
  </si>
  <si>
    <t>16.02.2021 17:27:47</t>
  </si>
  <si>
    <t>16.02.2021 17:27:48</t>
  </si>
  <si>
    <t>16.02.2021 17:27:57</t>
  </si>
  <si>
    <t>16.02.2021 17:27:59</t>
  </si>
  <si>
    <t>16.02.2021 17:28:08</t>
  </si>
  <si>
    <t>16.02.2021 17:28:09</t>
  </si>
  <si>
    <t>16.02.2021 17:28:14</t>
  </si>
  <si>
    <t>16.02.2021 17:28:15</t>
  </si>
  <si>
    <t>16.02.2021 17:28:18</t>
  </si>
  <si>
    <t>16.02.2021 17:28:20</t>
  </si>
  <si>
    <t>16.02.2021 17:28:21</t>
  </si>
  <si>
    <t>16.02.2021 17:28:23</t>
  </si>
  <si>
    <t>16.02.2021 17:28:45</t>
  </si>
  <si>
    <t>16.02.2021 17:28:47</t>
  </si>
  <si>
    <t>16.02.2021 17:28:48</t>
  </si>
  <si>
    <t>16.02.2021 17:29:17</t>
  </si>
  <si>
    <t>16.02.2021 17:29:18</t>
  </si>
  <si>
    <t>16.02.2021 17:29:20</t>
  </si>
  <si>
    <t>16.02.2021 17:29:23</t>
  </si>
  <si>
    <t>16.02.2021 17:29:24</t>
  </si>
  <si>
    <t>16.02.2021 17:29:32</t>
  </si>
  <si>
    <t>16.02.2021 17:29:33</t>
  </si>
  <si>
    <t>16.02.2021 17:29:35</t>
  </si>
  <si>
    <t>16.02.2021 17:29:36</t>
  </si>
  <si>
    <t>16.02.2021 17:29:50</t>
  </si>
  <si>
    <t>16.02.2021 17:29:54</t>
  </si>
  <si>
    <t>16.02.2021 17:29:56</t>
  </si>
  <si>
    <t>16.02.2021 17:29:57</t>
  </si>
  <si>
    <t>16.02.2021 17:29:59</t>
  </si>
  <si>
    <t>16.02.2021 17:30:00</t>
  </si>
  <si>
    <t>16.02.2021 17:30:03</t>
  </si>
  <si>
    <t>16.02.2021 17:30:05</t>
  </si>
  <si>
    <t>16.02.2021 17:30:06</t>
  </si>
  <si>
    <t>16.02.2021 17:30:08</t>
  </si>
  <si>
    <t>16.02.2021 17:30:09</t>
  </si>
  <si>
    <t>16.02.2021 17:30:12</t>
  </si>
  <si>
    <t>16.02.2021 17:30:28</t>
  </si>
  <si>
    <t>16.02.2021 17:30:29</t>
  </si>
  <si>
    <t>16.02.2021 17:30:35</t>
  </si>
  <si>
    <t>16.02.2021 17:30:36</t>
  </si>
  <si>
    <t>16.02.2021 17:30:38</t>
  </si>
  <si>
    <t>16.02.2021 17:31:21</t>
  </si>
  <si>
    <t>16.02.2021 17:31:23</t>
  </si>
  <si>
    <t>16.02.2021 17:31:26</t>
  </si>
  <si>
    <t>16.02.2021 17:31:27</t>
  </si>
  <si>
    <t>16.02.2021 17:31:29</t>
  </si>
  <si>
    <t>16.02.2021 17:31:39</t>
  </si>
  <si>
    <t>16.02.2021 17:31:41</t>
  </si>
  <si>
    <t>16.02.2021 17:31:43</t>
  </si>
  <si>
    <t>16.02.2021 17:31:44</t>
  </si>
  <si>
    <t>16.02.2021 17:31:45</t>
  </si>
  <si>
    <t>16.02.2021 17:31:47</t>
  </si>
  <si>
    <t>16.02.2021 17:31:48</t>
  </si>
  <si>
    <t>16.02.2021 17:31:50</t>
  </si>
  <si>
    <t>16.02.2021 17:31:53</t>
  </si>
  <si>
    <t>16.02.2021 17:31:56</t>
  </si>
  <si>
    <t>16.02.2021 17:31:59</t>
  </si>
  <si>
    <t>16.02.2021 17:32:00</t>
  </si>
  <si>
    <t>16.02.2021 17:32:02</t>
  </si>
  <si>
    <t>16.02.2021 17:32:03</t>
  </si>
  <si>
    <t>16.02.2021 17:32:05</t>
  </si>
  <si>
    <t>16.02.2021 17:32:11</t>
  </si>
  <si>
    <t>16.02.2021 17:32:12</t>
  </si>
  <si>
    <t>16.02.2021 17:32:14</t>
  </si>
  <si>
    <t>16.02.2021 17:32:18</t>
  </si>
  <si>
    <t>16.02.2021 17:32:20</t>
  </si>
  <si>
    <t>16.02.2021 17:32:33</t>
  </si>
  <si>
    <t>16.02.2021 17:32:35</t>
  </si>
  <si>
    <t>16.02.2021 17:32:40</t>
  </si>
  <si>
    <t>16.02.2021 17:32:41</t>
  </si>
  <si>
    <t>16.02.2021 17:32:54</t>
  </si>
  <si>
    <t>16.02.2021 17:32:56</t>
  </si>
  <si>
    <t>16.02.2021 17:32:57</t>
  </si>
  <si>
    <t>16.02.2021 17:32:59</t>
  </si>
  <si>
    <t>16.02.2021 17:33:14</t>
  </si>
  <si>
    <t>16.02.2021 17:33:15</t>
  </si>
  <si>
    <t>16.02.2021 17:33:17</t>
  </si>
  <si>
    <t>16.02.2021 17:33:18</t>
  </si>
  <si>
    <t>16.02.2021 17:33:20</t>
  </si>
  <si>
    <t>16.02.2021 17:33:21</t>
  </si>
  <si>
    <t>16.02.2021 17:33:23</t>
  </si>
  <si>
    <t>16.02.2021 17:33:24</t>
  </si>
  <si>
    <t>16.02.2021 17:33:26</t>
  </si>
  <si>
    <t>16.02.2021 17:33:27</t>
  </si>
  <si>
    <t>16.02.2021 17:33:29</t>
  </si>
  <si>
    <t>16.02.2021 17:33:30</t>
  </si>
  <si>
    <t>16.02.2021 17:33:32</t>
  </si>
  <si>
    <t>16.02.2021 17:33:33</t>
  </si>
  <si>
    <t>16.02.2021 17:33:41</t>
  </si>
  <si>
    <t>16.02.2021 17:33:42</t>
  </si>
  <si>
    <t>16.02.2021 17:34:18</t>
  </si>
  <si>
    <t>16.02.2021 17:34:20</t>
  </si>
  <si>
    <t>16.02.2021 17:34:21</t>
  </si>
  <si>
    <t>16.02.2021 17:34:43</t>
  </si>
  <si>
    <t>16.02.2021 17:34:44</t>
  </si>
  <si>
    <t>16.02.2021 17:34:45</t>
  </si>
  <si>
    <t>16.02.2021 17:34:47</t>
  </si>
  <si>
    <t>16.02.2021 17:34:56</t>
  </si>
  <si>
    <t>16.02.2021 17:34:57</t>
  </si>
  <si>
    <t>16.02.2021 17:35:12</t>
  </si>
  <si>
    <t>16.02.2021 17:35:21</t>
  </si>
  <si>
    <t>16.02.2021 17:35:23</t>
  </si>
  <si>
    <t>16.02.2021 17:35:24</t>
  </si>
  <si>
    <t>16.02.2021 17:35:26</t>
  </si>
  <si>
    <t>16.02.2021 17:35:27</t>
  </si>
  <si>
    <t>16.02.2021 17:35:29</t>
  </si>
  <si>
    <t>16.02.2021 17:35:42</t>
  </si>
  <si>
    <t>16.02.2021 17:35:44</t>
  </si>
  <si>
    <t>16.02.2021 17:35:45</t>
  </si>
  <si>
    <t>16.02.2021 17:35:47</t>
  </si>
  <si>
    <t>16.02.2021 17:35:56</t>
  </si>
  <si>
    <t>16.02.2021 17:35:57</t>
  </si>
  <si>
    <t>16.02.2021 17:36:02</t>
  </si>
  <si>
    <t>16.02.2021 17:36:03</t>
  </si>
  <si>
    <t>16.02.2021 17:36:05</t>
  </si>
  <si>
    <t>16.02.2021 17:36:08</t>
  </si>
  <si>
    <t>16.02.2021 17:36:10</t>
  </si>
  <si>
    <t>16.02.2021 17:36:11</t>
  </si>
  <si>
    <t>16.02.2021 17:36:13</t>
  </si>
  <si>
    <t>16.02.2021 17:36:14</t>
  </si>
  <si>
    <t>16.02.2021 17:36:29</t>
  </si>
  <si>
    <t>16.02.2021 17:36:30</t>
  </si>
  <si>
    <t>16.02.2021 17:36:32</t>
  </si>
  <si>
    <t>16.02.2021 17:36:45</t>
  </si>
  <si>
    <t>16.02.2021 17:36:47</t>
  </si>
  <si>
    <t>16.02.2021 17:36:54</t>
  </si>
  <si>
    <t>16.02.2021 17:36:56</t>
  </si>
  <si>
    <t>16.02.2021 17:36:57</t>
  </si>
  <si>
    <t>16.02.2021 17:36:59</t>
  </si>
  <si>
    <t>16.02.2021 17:37:02</t>
  </si>
  <si>
    <t>16.02.2021 17:37:03</t>
  </si>
  <si>
    <t>16.02.2021 17:37:08</t>
  </si>
  <si>
    <t>16.02.2021 17:37:29</t>
  </si>
  <si>
    <t>16.02.2021 17:37:30</t>
  </si>
  <si>
    <t>16.02.2021 17:37:50</t>
  </si>
  <si>
    <t>16.02.2021 17:37:51</t>
  </si>
  <si>
    <t>16.02.2021 17:37:53</t>
  </si>
  <si>
    <t>16.02.2021 17:38:06</t>
  </si>
  <si>
    <t>16.02.2021 17:38:08</t>
  </si>
  <si>
    <t>16.02.2021 17:38:26</t>
  </si>
  <si>
    <t>16.02.2021 17:38:27</t>
  </si>
  <si>
    <t>16.02.2021 17:38:29</t>
  </si>
  <si>
    <t>16.02.2021 17:38:32</t>
  </si>
  <si>
    <t>16.02.2021 17:38:33</t>
  </si>
  <si>
    <t>16.02.2021 17:38:36</t>
  </si>
  <si>
    <t>16.02.2021 17:38:38</t>
  </si>
  <si>
    <t>16.02.2021 17:38:39</t>
  </si>
  <si>
    <t>16.02.2021 17:38:41</t>
  </si>
  <si>
    <t>16.02.2021 17:38:42</t>
  </si>
  <si>
    <t>16.02.2021 17:38:45</t>
  </si>
  <si>
    <t>16.02.2021 17:38:47</t>
  </si>
  <si>
    <t>16.02.2021 17:38:48</t>
  </si>
  <si>
    <t>16.02.2021 17:38:50</t>
  </si>
  <si>
    <t>16.02.2021 17:38:51</t>
  </si>
  <si>
    <t>16.02.2021 17:38:53</t>
  </si>
  <si>
    <t>16.02.2021 17:39:26</t>
  </si>
  <si>
    <t>16.02.2021 17:39:56</t>
  </si>
  <si>
    <t>16.02.2021 17:39:57</t>
  </si>
  <si>
    <t>16.02.2021 17:40:06</t>
  </si>
  <si>
    <t>16.02.2021 17:40:08</t>
  </si>
  <si>
    <t>16.02.2021 17:40:09</t>
  </si>
  <si>
    <t>16.02.2021 17:40:11</t>
  </si>
  <si>
    <t>16.02.2021 17:40:12</t>
  </si>
  <si>
    <t>16.02.2021 17:40:14</t>
  </si>
  <si>
    <t>16.02.2021 17:40:15</t>
  </si>
  <si>
    <t>16.02.2021 17:40:17</t>
  </si>
  <si>
    <t>16.02.2021 17:40:18</t>
  </si>
  <si>
    <t>16.02.2021 17:40:20</t>
  </si>
  <si>
    <t>16.02.2021 17:40:23</t>
  </si>
  <si>
    <t>16.02.2021 17:40:24</t>
  </si>
  <si>
    <t>16.02.2021 17:40:27</t>
  </si>
  <si>
    <t>16.02.2021 17:40:43</t>
  </si>
  <si>
    <t>16.02.2021 17:40:45</t>
  </si>
  <si>
    <t>16.02.2021 17:40:46</t>
  </si>
  <si>
    <t>16.02.2021 17:40:48</t>
  </si>
  <si>
    <t>16.02.2021 17:41:39</t>
  </si>
  <si>
    <t>16.02.2021 17:41:40</t>
  </si>
  <si>
    <t>16.02.2021 17:41:42</t>
  </si>
  <si>
    <t>16.02.2021 17:41:43</t>
  </si>
  <si>
    <t>16.02.2021 17:41:45</t>
  </si>
  <si>
    <t>16.02.2021 17:41:46</t>
  </si>
  <si>
    <t>16.02.2021 17:42:02</t>
  </si>
  <si>
    <t>16.02.2021 17:42:03</t>
  </si>
  <si>
    <t>16.02.2021 17:42:04</t>
  </si>
  <si>
    <t>16.02.2021 17:42:07</t>
  </si>
  <si>
    <t>16.02.2021 17:42:09</t>
  </si>
  <si>
    <t>16.02.2021 17:42:10</t>
  </si>
  <si>
    <t>16.02.2021 17:42:13</t>
  </si>
  <si>
    <t>16.02.2021 17:42:16</t>
  </si>
  <si>
    <t>16.02.2021 17:42:18</t>
  </si>
  <si>
    <t>16.02.2021 17:42:19</t>
  </si>
  <si>
    <t>16.02.2021 17:42:21</t>
  </si>
  <si>
    <t>16.02.2021 17:42:24</t>
  </si>
  <si>
    <t>16.02.2021 17:42:25</t>
  </si>
  <si>
    <t>16.02.2021 17:42:27</t>
  </si>
  <si>
    <t>16.02.2021 17:42:31</t>
  </si>
  <si>
    <t>16.02.2021 17:42:33</t>
  </si>
  <si>
    <t>16.02.2021 17:42:34</t>
  </si>
  <si>
    <t>16.02.2021 17:42:36</t>
  </si>
  <si>
    <t>16.02.2021 17:42:39</t>
  </si>
  <si>
    <t>16.02.2021 17:42:57</t>
  </si>
  <si>
    <t>16.02.2021 17:42:58</t>
  </si>
  <si>
    <t>16.02.2021 17:43:33</t>
  </si>
  <si>
    <t>16.02.2021 17:43:34</t>
  </si>
  <si>
    <t>16.02.2021 17:43:36</t>
  </si>
  <si>
    <t>16.02.2021 17:43:52</t>
  </si>
  <si>
    <t>16.02.2021 17:43:54</t>
  </si>
  <si>
    <t>16.02.2021 17:43:55</t>
  </si>
  <si>
    <t>16.02.2021 17:43:58</t>
  </si>
  <si>
    <t>16.02.2021 17:44:00</t>
  </si>
  <si>
    <t>16.02.2021 17:44:01</t>
  </si>
  <si>
    <t>16.02.2021 17:44:03</t>
  </si>
  <si>
    <t>16.02.2021 17:44:04</t>
  </si>
  <si>
    <t>16.02.2021 17:44:06</t>
  </si>
  <si>
    <t>16.02.2021 17:44:07</t>
  </si>
  <si>
    <t>16.02.2021 17:44:09</t>
  </si>
  <si>
    <t>16.02.2021 17:44:20</t>
  </si>
  <si>
    <t>16.02.2021 17:44:21</t>
  </si>
  <si>
    <t>16.02.2021 17:45:24</t>
  </si>
  <si>
    <t>16.02.2021 17:45:25</t>
  </si>
  <si>
    <t>16.02.2021 17:45:27</t>
  </si>
  <si>
    <t>16.02.2021 17:45:28</t>
  </si>
  <si>
    <t>16.02.2021 17:45:30</t>
  </si>
  <si>
    <t>16.02.2021 17:45:34</t>
  </si>
  <si>
    <t>16.02.2021 17:45:36</t>
  </si>
  <si>
    <t>16.02.2021 17:45:37</t>
  </si>
  <si>
    <t>16.02.2021 17:45:39</t>
  </si>
  <si>
    <t>16.02.2021 17:45:45</t>
  </si>
  <si>
    <t>16.02.2021 17:45:46</t>
  </si>
  <si>
    <t>16.02.2021 17:45:48</t>
  </si>
  <si>
    <t>16.02.2021 17:45:51</t>
  </si>
  <si>
    <t>16.02.2021 17:45:52</t>
  </si>
  <si>
    <t>16.02.2021 17:45:54</t>
  </si>
  <si>
    <t>16.02.2021 17:45:55</t>
  </si>
  <si>
    <t>16.02.2021 17:45:57</t>
  </si>
  <si>
    <t>16.02.2021 17:45:58</t>
  </si>
  <si>
    <t>16.02.2021 17:46:00</t>
  </si>
  <si>
    <t>16.02.2021 17:46:01</t>
  </si>
  <si>
    <t>16.02.2021 17:46:03</t>
  </si>
  <si>
    <t>16.02.2021 17:46:04</t>
  </si>
  <si>
    <t>16.02.2021 17:46:06</t>
  </si>
  <si>
    <t>16.02.2021 17:46:09</t>
  </si>
  <si>
    <t>16.02.2021 17:46:10</t>
  </si>
  <si>
    <t>16.02.2021 17:46:19</t>
  </si>
  <si>
    <t>16.02.2021 17:46:20</t>
  </si>
  <si>
    <t>16.02.2021 17:46:46</t>
  </si>
  <si>
    <t>16.02.2021 17:46:47</t>
  </si>
  <si>
    <t>16.02.2021 17:46:52</t>
  </si>
  <si>
    <t>16.02.2021 17:46:53</t>
  </si>
  <si>
    <t>16.02.2021 17:46:56</t>
  </si>
  <si>
    <t>16.02.2021 17:46:58</t>
  </si>
  <si>
    <t>16.02.2021 17:46:59</t>
  </si>
  <si>
    <t>16.02.2021 17:47:08</t>
  </si>
  <si>
    <t>16.02.2021 17:47:10</t>
  </si>
  <si>
    <t>16.02.2021 17:47:14</t>
  </si>
  <si>
    <t>16.02.2021 17:47:16</t>
  </si>
  <si>
    <t>16.02.2021 17:47:17</t>
  </si>
  <si>
    <t>16.02.2021 17:47:19</t>
  </si>
  <si>
    <t>16.02.2021 17:47:25</t>
  </si>
  <si>
    <t>16.02.2021 17:47:26</t>
  </si>
  <si>
    <t>16.02.2021 17:47:28</t>
  </si>
  <si>
    <t>16.02.2021 17:47:29</t>
  </si>
  <si>
    <t>16.02.2021 17:47:31</t>
  </si>
  <si>
    <t>16.02.2021 17:47:32</t>
  </si>
  <si>
    <t>16.02.2021 17:47:41</t>
  </si>
  <si>
    <t>16.02.2021 17:47:43</t>
  </si>
  <si>
    <t>16.02.2021 17:48:10</t>
  </si>
  <si>
    <t>16.02.2021 17:48:11</t>
  </si>
  <si>
    <t>16.02.2021 17:48:23</t>
  </si>
  <si>
    <t>16.02.2021 17:48:25</t>
  </si>
  <si>
    <t>16.02.2021 17:48:27</t>
  </si>
  <si>
    <t>16.02.2021 17:48:28</t>
  </si>
  <si>
    <t>16.02.2021 17:48:55</t>
  </si>
  <si>
    <t>16.02.2021 17:48:56</t>
  </si>
  <si>
    <t>16.02.2021 17:48:58</t>
  </si>
  <si>
    <t>16.02.2021 17:48:59</t>
  </si>
  <si>
    <t>16.02.2021 17:49:01</t>
  </si>
  <si>
    <t>16.02.2021 17:49:02</t>
  </si>
  <si>
    <t>16.02.2021 17:49:04</t>
  </si>
  <si>
    <t>16.02.2021 17:49:05</t>
  </si>
  <si>
    <t>16.02.2021 17:49:07</t>
  </si>
  <si>
    <t>16.02.2021 17:49:08</t>
  </si>
  <si>
    <t>16.02.2021 17:49:10</t>
  </si>
  <si>
    <t>16.02.2021 17:49:11</t>
  </si>
  <si>
    <t>16.02.2021 17:49:13</t>
  </si>
  <si>
    <t>16.02.2021 17:49:37</t>
  </si>
  <si>
    <t>16.02.2021 17:49:38</t>
  </si>
  <si>
    <t>16.02.2021 17:50:10</t>
  </si>
  <si>
    <t>16.02.2021 17:50:11</t>
  </si>
  <si>
    <t>16.02.2021 17:50:13</t>
  </si>
  <si>
    <t>16.02.2021 17:50:20</t>
  </si>
  <si>
    <t>16.02.2021 17:50:22</t>
  </si>
  <si>
    <t>16.02.2021 17:50:25</t>
  </si>
  <si>
    <t>16.02.2021 17:50:28</t>
  </si>
  <si>
    <t>16.02.2021 17:50:31</t>
  </si>
  <si>
    <t>16.02.2021 17:50:32</t>
  </si>
  <si>
    <t>16.02.2021 17:50:34</t>
  </si>
  <si>
    <t>16.02.2021 17:50:36</t>
  </si>
  <si>
    <t>16.02.2021 17:50:37</t>
  </si>
  <si>
    <t>16.02.2021 17:50:38</t>
  </si>
  <si>
    <t>16.02.2021 17:50:41</t>
  </si>
  <si>
    <t>16.02.2021 17:50:43</t>
  </si>
  <si>
    <t>16.02.2021 17:50:44</t>
  </si>
  <si>
    <t>16.02.2021 17:50:46</t>
  </si>
  <si>
    <t>16.02.2021 17:50:52</t>
  </si>
  <si>
    <t>16.02.2021 17:50:53</t>
  </si>
  <si>
    <t>16.02.2021 17:50:55</t>
  </si>
  <si>
    <t>16.02.2021 17:50:56</t>
  </si>
  <si>
    <t>16.02.2021 17:50:58</t>
  </si>
  <si>
    <t>16.02.2021 17:51:01</t>
  </si>
  <si>
    <t>16.02.2021 17:51:02</t>
  </si>
  <si>
    <t>16.02.2021 17:51:05</t>
  </si>
  <si>
    <t>16.02.2021 17:51:07</t>
  </si>
  <si>
    <t>16.02.2021 17:51:10</t>
  </si>
  <si>
    <t>16.02.2021 17:51:11</t>
  </si>
  <si>
    <t>16.02.2021 17:51:14</t>
  </si>
  <si>
    <t>16.02.2021 17:51:16</t>
  </si>
  <si>
    <t>16.02.2021 17:51:17</t>
  </si>
  <si>
    <t>16.02.2021 17:51:19</t>
  </si>
  <si>
    <t>16.02.2021 17:51:21</t>
  </si>
  <si>
    <t>16.02.2021 17:51:22</t>
  </si>
  <si>
    <t>16.02.2021 17:52:13</t>
  </si>
  <si>
    <t>16.02.2021 17:52:26</t>
  </si>
  <si>
    <t>16.02.2021 17:52:28</t>
  </si>
  <si>
    <t>16.02.2021 17:52:29</t>
  </si>
  <si>
    <t>16.02.2021 17:52:37</t>
  </si>
  <si>
    <t>16.02.2021 17:52:38</t>
  </si>
  <si>
    <t>16.02.2021 17:52:40</t>
  </si>
  <si>
    <t>16.02.2021 17:52:41</t>
  </si>
  <si>
    <t>16.02.2021 17:52:43</t>
  </si>
  <si>
    <t>16.02.2021 17:52:44</t>
  </si>
  <si>
    <t>16.02.2021 17:52:46</t>
  </si>
  <si>
    <t>16.02.2021 17:52:47</t>
  </si>
  <si>
    <t>16.02.2021 17:52:50</t>
  </si>
  <si>
    <t>16.02.2021 17:52:52</t>
  </si>
  <si>
    <t>16.02.2021 17:52:55</t>
  </si>
  <si>
    <t>16.02.2021 17:52:56</t>
  </si>
  <si>
    <t>16.02.2021 17:52:58</t>
  </si>
  <si>
    <t>16.02.2021 17:53:55</t>
  </si>
  <si>
    <t>16.02.2021 17:53:56</t>
  </si>
  <si>
    <t>16.02.2021 17:54:31</t>
  </si>
  <si>
    <t>16.02.2021 17:54:32</t>
  </si>
  <si>
    <t>16.02.2021 17:54:34</t>
  </si>
  <si>
    <t>16.02.2021 17:54:35</t>
  </si>
  <si>
    <t>16.02.2021 17:54:37</t>
  </si>
  <si>
    <t>16.02.2021 17:54:38</t>
  </si>
  <si>
    <t>16.02.2021 17:54:40</t>
  </si>
  <si>
    <t>16.02.2021 17:54:41</t>
  </si>
  <si>
    <t>16.02.2021 17:54:43</t>
  </si>
  <si>
    <t>16.02.2021 17:54:44</t>
  </si>
  <si>
    <t>16.02.2021 17:54:46</t>
  </si>
  <si>
    <t>16.02.2021 17:54:47</t>
  </si>
  <si>
    <t>16.02.2021 17:54:49</t>
  </si>
  <si>
    <t>16.02.2021 17:54:50</t>
  </si>
  <si>
    <t>16.02.2021 17:54:53</t>
  </si>
  <si>
    <t>16.02.2021 17:54:55</t>
  </si>
  <si>
    <t>16.02.2021 17:54:56</t>
  </si>
  <si>
    <t>16.02.2021 17:54:58</t>
  </si>
  <si>
    <t>16.02.2021 17:54:59</t>
  </si>
  <si>
    <t>16.02.2021 17:55:01</t>
  </si>
  <si>
    <t>16.02.2021 17:55:02</t>
  </si>
  <si>
    <t>16.02.2021 17:55:04</t>
  </si>
  <si>
    <t>16.02.2021 17:55:05</t>
  </si>
  <si>
    <t>16.02.2021 17:55:07</t>
  </si>
  <si>
    <t>16.02.2021 17:55:08</t>
  </si>
  <si>
    <t>16.02.2021 17:55:10</t>
  </si>
  <si>
    <t>16.02.2021 17:55:11</t>
  </si>
  <si>
    <t>16.02.2021 17:55:16</t>
  </si>
  <si>
    <t>16.02.2021 17:55:17</t>
  </si>
  <si>
    <t>16.02.2021 17:55:24</t>
  </si>
  <si>
    <t>16.02.2021 17:55:56</t>
  </si>
  <si>
    <t>16.02.2021 17:55:57</t>
  </si>
  <si>
    <t>16.02.2021 17:55:59</t>
  </si>
  <si>
    <t>16.02.2021 17:56:01</t>
  </si>
  <si>
    <t>16.02.2021 17:56:17</t>
  </si>
  <si>
    <t>16.02.2021 17:56:18</t>
  </si>
  <si>
    <t>16.02.2021 17:56:49</t>
  </si>
  <si>
    <t>16.02.2021 17:56:50</t>
  </si>
  <si>
    <t>16.02.2021 17:56:56</t>
  </si>
  <si>
    <t>16.02.2021 17:56:57</t>
  </si>
  <si>
    <t>16.02.2021 17:56:59</t>
  </si>
  <si>
    <t>16.02.2021 17:57:00</t>
  </si>
  <si>
    <t>16.02.2021 17:57:02</t>
  </si>
  <si>
    <t>16.02.2021 17:57:03</t>
  </si>
  <si>
    <t>16.02.2021 17:57:06</t>
  </si>
  <si>
    <t>16.02.2021 17:57:08</t>
  </si>
  <si>
    <t>16.02.2021 17:57:09</t>
  </si>
  <si>
    <t>16.02.2021 17:57:12</t>
  </si>
  <si>
    <t>16.02.2021 17:57:14</t>
  </si>
  <si>
    <t>16.02.2021 17:57:15</t>
  </si>
  <si>
    <t>16.02.2021 17:57:17</t>
  </si>
  <si>
    <t>16.02.2021 17:57:18</t>
  </si>
  <si>
    <t>16.02.2021 17:57:20</t>
  </si>
  <si>
    <t>16.02.2021 17:57:21</t>
  </si>
  <si>
    <t>16.02.2021 17:57:23</t>
  </si>
  <si>
    <t>16.02.2021 17:57:24</t>
  </si>
  <si>
    <t>16.02.2021 17:57:26</t>
  </si>
  <si>
    <t>16.02.2021 17:57:27</t>
  </si>
  <si>
    <t>16.02.2021 17:57:29</t>
  </si>
  <si>
    <t>16.02.2021 17:57:35</t>
  </si>
  <si>
    <t>16.02.2021 17:57:36</t>
  </si>
  <si>
    <t>16.02.2021 17:57:44</t>
  </si>
  <si>
    <t>16.02.2021 17:57:45</t>
  </si>
  <si>
    <t>16.02.2021 17:58:08</t>
  </si>
  <si>
    <t>16.02.2021 17:58:09</t>
  </si>
  <si>
    <t>16.02.2021 17:58:44</t>
  </si>
  <si>
    <t>16.02.2021 17:58:45</t>
  </si>
  <si>
    <t>16.02.2021 17:58:53</t>
  </si>
  <si>
    <t>16.02.2021 17:58:54</t>
  </si>
  <si>
    <t>16.02.2021 17:58:56</t>
  </si>
  <si>
    <t>16.02.2021 17:58:57</t>
  </si>
  <si>
    <t>16.02.2021 17:58:59</t>
  </si>
  <si>
    <t>16.02.2021 17:59:00</t>
  </si>
  <si>
    <t>16.02.2021 17:59:02</t>
  </si>
  <si>
    <t>16.02.2021 17:59:05</t>
  </si>
  <si>
    <t>16.02.2021 17:59:06</t>
  </si>
  <si>
    <t>16.02.2021 17:59:08</t>
  </si>
  <si>
    <t>16.02.2021 17:59:20</t>
  </si>
  <si>
    <t>16.02.2021 17:59:21</t>
  </si>
  <si>
    <t>16.02.2021 17:59:23</t>
  </si>
  <si>
    <t>16.02.2021 17:59:59</t>
  </si>
  <si>
    <t>16.02.2021 18:00:00</t>
  </si>
  <si>
    <t>16.02.2021 18:00:02</t>
  </si>
  <si>
    <t>16.02.2021 18:00:03</t>
  </si>
  <si>
    <t>16.02.2021 18:00:08</t>
  </si>
  <si>
    <t>16.02.2021 18:00:09</t>
  </si>
  <si>
    <t>16.02.2021 18:00:11</t>
  </si>
  <si>
    <t>16.02.2021 18:00:12</t>
  </si>
  <si>
    <t>16.02.2021 18:00:14</t>
  </si>
  <si>
    <t>16.02.2021 18:00:24</t>
  </si>
  <si>
    <t>16.02.2021 18:00:26</t>
  </si>
  <si>
    <t>16.02.2021 18:00:33</t>
  </si>
  <si>
    <t>16.02.2021 18:00:35</t>
  </si>
  <si>
    <t>16.02.2021 18:00:38</t>
  </si>
  <si>
    <t>16.02.2021 18:00:39</t>
  </si>
  <si>
    <t>16.02.2021 18:00:41</t>
  </si>
  <si>
    <t>16.02.2021 18:00:42</t>
  </si>
  <si>
    <t>16.02.2021 18:00:44</t>
  </si>
  <si>
    <t>16.02.2021 18:00:45</t>
  </si>
  <si>
    <t>16.02.2021 18:00:50</t>
  </si>
  <si>
    <t>16.02.2021 18:00:51</t>
  </si>
  <si>
    <t>16.02.2021 18:00:53</t>
  </si>
  <si>
    <t>16.02.2021 18:00:54</t>
  </si>
  <si>
    <t>16.02.2021 18:01:17</t>
  </si>
  <si>
    <t>16.02.2021 18:01:18</t>
  </si>
  <si>
    <t>16.02.2021 18:01:51</t>
  </si>
  <si>
    <t>16.02.2021 18:01:53</t>
  </si>
  <si>
    <t>16.02.2021 18:01:54</t>
  </si>
  <si>
    <t>16.02.2021 18:02:08</t>
  </si>
  <si>
    <t>16.02.2021 18:02:09</t>
  </si>
  <si>
    <t>16.02.2021 18:02:11</t>
  </si>
  <si>
    <t>16.02.2021 18:02:15</t>
  </si>
  <si>
    <t>16.02.2021 18:02:17</t>
  </si>
  <si>
    <t>16.02.2021 18:02:20</t>
  </si>
  <si>
    <t>16.02.2021 18:02:21</t>
  </si>
  <si>
    <t>16.02.2021 18:02:23</t>
  </si>
  <si>
    <t>16.02.2021 18:02:24</t>
  </si>
  <si>
    <t>16.02.2021 18:02:26</t>
  </si>
  <si>
    <t>16.02.2021 18:02:30</t>
  </si>
  <si>
    <t>16.02.2021 18:02:53</t>
  </si>
  <si>
    <t>16.02.2021 18:02:54</t>
  </si>
  <si>
    <t>16.02.2021 18:02:57</t>
  </si>
  <si>
    <t>16.02.2021 18:02:59</t>
  </si>
  <si>
    <t>16.02.2021 18:03:21</t>
  </si>
  <si>
    <t>16.02.2021 18:03:23</t>
  </si>
  <si>
    <t>16.02.2021 18:03:48</t>
  </si>
  <si>
    <t>16.02.2021 18:03:50</t>
  </si>
  <si>
    <t>16.02.2021 18:03:51</t>
  </si>
  <si>
    <t>16.02.2021 18:03:53</t>
  </si>
  <si>
    <t>16.02.2021 18:03:54</t>
  </si>
  <si>
    <t>16.02.2021 18:03:56</t>
  </si>
  <si>
    <t>16.02.2021 18:03:57</t>
  </si>
  <si>
    <t>16.02.2021 18:03:59</t>
  </si>
  <si>
    <t>16.02.2021 18:04:03</t>
  </si>
  <si>
    <t>16.02.2021 18:04:05</t>
  </si>
  <si>
    <t>16.02.2021 18:04:06</t>
  </si>
  <si>
    <t>16.02.2021 18:04:08</t>
  </si>
  <si>
    <t>16.02.2021 18:04:12</t>
  </si>
  <si>
    <t>16.02.2021 18:04:14</t>
  </si>
  <si>
    <t>16.02.2021 18:04:17</t>
  </si>
  <si>
    <t>16.02.2021 18:04:18</t>
  </si>
  <si>
    <t>16.02.2021 18:04:29</t>
  </si>
  <si>
    <t>16.02.2021 18:04:30</t>
  </si>
  <si>
    <t>16.02.2021 18:04:51</t>
  </si>
  <si>
    <t>16.02.2021 18:04:52</t>
  </si>
  <si>
    <t>16.02.2021 18:05:30</t>
  </si>
  <si>
    <t>16.02.2021 18:05:33</t>
  </si>
  <si>
    <t>16.02.2021 18:05:35</t>
  </si>
  <si>
    <t>16.02.2021 18:05:36</t>
  </si>
  <si>
    <t>16.02.2021 18:05:37</t>
  </si>
  <si>
    <t>16.02.2021 18:05:39</t>
  </si>
  <si>
    <t>16.02.2021 18:05:43</t>
  </si>
  <si>
    <t>16.02.2021 18:05:46</t>
  </si>
  <si>
    <t>16.02.2021 18:05:48</t>
  </si>
  <si>
    <t>16.02.2021 18:05:49</t>
  </si>
  <si>
    <t>16.02.2021 18:05:51</t>
  </si>
  <si>
    <t>16.02.2021 18:05:52</t>
  </si>
  <si>
    <t>16.02.2021 18:05:54</t>
  </si>
  <si>
    <t>16.02.2021 18:05:55</t>
  </si>
  <si>
    <t>16.02.2021 18:05:58</t>
  </si>
  <si>
    <t>16.02.2021 18:06:00</t>
  </si>
  <si>
    <t>16.02.2021 18:06:22</t>
  </si>
  <si>
    <t>16.02.2021 18:06:23</t>
  </si>
  <si>
    <t>16.02.2021 18:06:25</t>
  </si>
  <si>
    <t>16.02.2021 18:06:26</t>
  </si>
  <si>
    <t>16.02.2021 18:06:53</t>
  </si>
  <si>
    <t>16.02.2021 18:06:55</t>
  </si>
  <si>
    <t>16.02.2021 18:06:56</t>
  </si>
  <si>
    <t>16.02.2021 18:07:00</t>
  </si>
  <si>
    <t>16.02.2021 18:07:01</t>
  </si>
  <si>
    <t>16.02.2021 18:07:26</t>
  </si>
  <si>
    <t>16.02.2021 18:07:28</t>
  </si>
  <si>
    <t>16.02.2021 18:07:32</t>
  </si>
  <si>
    <t>16.02.2021 18:07:34</t>
  </si>
  <si>
    <t>16.02.2021 18:07:35</t>
  </si>
  <si>
    <t>16.02.2021 18:07:41</t>
  </si>
  <si>
    <t>16.02.2021 18:07:43</t>
  </si>
  <si>
    <t>16.02.2021 18:07:59</t>
  </si>
  <si>
    <t>16.02.2021 18:08:01</t>
  </si>
  <si>
    <t>16.02.2021 18:08:05</t>
  </si>
  <si>
    <t>16.02.2021 18:08:07</t>
  </si>
  <si>
    <t>16.02.2021 18:08:42</t>
  </si>
  <si>
    <t>16.02.2021 18:08:43</t>
  </si>
  <si>
    <t>16.02.2021 18:08:44</t>
  </si>
  <si>
    <t>16.02.2021 18:09:05</t>
  </si>
  <si>
    <t>16.02.2021 18:09:07</t>
  </si>
  <si>
    <t>16.02.2021 18:09:08</t>
  </si>
  <si>
    <t>16.02.2021 18:09:22</t>
  </si>
  <si>
    <t>16.02.2021 18:09:23</t>
  </si>
  <si>
    <t>16.02.2021 18:09:25</t>
  </si>
  <si>
    <t>16.02.2021 18:09:26</t>
  </si>
  <si>
    <t>16.02.2021 18:09:28</t>
  </si>
  <si>
    <t>16.02.2021 18:09:29</t>
  </si>
  <si>
    <t>16.02.2021 18:09:31</t>
  </si>
  <si>
    <t>16.02.2021 18:09:32</t>
  </si>
  <si>
    <t>16.02.2021 18:09:34</t>
  </si>
  <si>
    <t>16.02.2021 18:09:35</t>
  </si>
  <si>
    <t>16.02.2021 18:09:37</t>
  </si>
  <si>
    <t>16.02.2021 18:09:38</t>
  </si>
  <si>
    <t>16.02.2021 18:09:40</t>
  </si>
  <si>
    <t>16.02.2021 18:09:49</t>
  </si>
  <si>
    <t>16.02.2021 18:09:50</t>
  </si>
  <si>
    <t>16.02.2021 18:10:01</t>
  </si>
  <si>
    <t>16.02.2021 18:10:02</t>
  </si>
  <si>
    <t>16.02.2021 18:10:04</t>
  </si>
  <si>
    <t>16.02.2021 18:10:08</t>
  </si>
  <si>
    <t>16.02.2021 18:10:10</t>
  </si>
  <si>
    <t>16.02.2021 18:10:11</t>
  </si>
  <si>
    <t>16.02.2021 18:10:19</t>
  </si>
  <si>
    <t>16.02.2021 18:10:20</t>
  </si>
  <si>
    <t>16.02.2021 18:10:22</t>
  </si>
  <si>
    <t>16.02.2021 18:10:25</t>
  </si>
  <si>
    <t>16.02.2021 18:10:26</t>
  </si>
  <si>
    <t>16.02.2021 18:10:52</t>
  </si>
  <si>
    <t>16.02.2021 18:10:53</t>
  </si>
  <si>
    <t>16.02.2021 18:10:55</t>
  </si>
  <si>
    <t>16.02.2021 18:11:02</t>
  </si>
  <si>
    <t>16.02.2021 18:11:04</t>
  </si>
  <si>
    <t>16.02.2021 18:11:05</t>
  </si>
  <si>
    <t>16.02.2021 18:11:07</t>
  </si>
  <si>
    <t>16.02.2021 18:11:08</t>
  </si>
  <si>
    <t>16.02.2021 18:11:11</t>
  </si>
  <si>
    <t>16.02.2021 18:11:13</t>
  </si>
  <si>
    <t>16.02.2021 18:11:14</t>
  </si>
  <si>
    <t>16.02.2021 18:11:19</t>
  </si>
  <si>
    <t>16.02.2021 18:11:22</t>
  </si>
  <si>
    <t>16.02.2021 18:11:23</t>
  </si>
  <si>
    <t>16.02.2021 18:11:25</t>
  </si>
  <si>
    <t>16.02.2021 18:11:26</t>
  </si>
  <si>
    <t>16.02.2021 18:11:28</t>
  </si>
  <si>
    <t>16.02.2021 18:11:29</t>
  </si>
  <si>
    <t>16.02.2021 18:11:37</t>
  </si>
  <si>
    <t>16.02.2021 18:11:38</t>
  </si>
  <si>
    <t>16.02.2021 18:11:40</t>
  </si>
  <si>
    <t>16.02.2021 18:11:41</t>
  </si>
  <si>
    <t>16.02.2021 18:11:55</t>
  </si>
  <si>
    <t>16.02.2021 18:11:56</t>
  </si>
  <si>
    <t>16.02.2021 18:12:17</t>
  </si>
  <si>
    <t>16.02.2021 18:12:19</t>
  </si>
  <si>
    <t>16.02.2021 18:12:24</t>
  </si>
  <si>
    <t>16.02.2021 18:12:26</t>
  </si>
  <si>
    <t>16.02.2021 18:12:28</t>
  </si>
  <si>
    <t>16.02.2021 18:12:32</t>
  </si>
  <si>
    <t>16.02.2021 18:12:35</t>
  </si>
  <si>
    <t>16.02.2021 18:12:37</t>
  </si>
  <si>
    <t>16.02.2021 18:12:38</t>
  </si>
  <si>
    <t>16.02.2021 18:12:52</t>
  </si>
  <si>
    <t>16.02.2021 18:12:53</t>
  </si>
  <si>
    <t>16.02.2021 18:12:55</t>
  </si>
  <si>
    <t>16.02.2021 18:12:57</t>
  </si>
  <si>
    <t>16.02.2021 18:12:58</t>
  </si>
  <si>
    <t>16.02.2021 18:12:59</t>
  </si>
  <si>
    <t>16.02.2021 18:13:01</t>
  </si>
  <si>
    <t>16.02.2021 18:13:03</t>
  </si>
  <si>
    <t>16.02.2021 18:13:04</t>
  </si>
  <si>
    <t>16.02.2021 18:13:05</t>
  </si>
  <si>
    <t>16.02.2021 18:13:07</t>
  </si>
  <si>
    <t>16.02.2021 18:13:08</t>
  </si>
  <si>
    <t>16.02.2021 18:13:10</t>
  </si>
  <si>
    <t>16.02.2021 18:13:11</t>
  </si>
  <si>
    <t>16.02.2021 18:13:20</t>
  </si>
  <si>
    <t>16.02.2021 18:13:22</t>
  </si>
  <si>
    <t>16.02.2021 18:13:37</t>
  </si>
  <si>
    <t>16.02.2021 18:13:46</t>
  </si>
  <si>
    <t>16.02.2021 18:13:47</t>
  </si>
  <si>
    <t>16.02.2021 18:13:49</t>
  </si>
  <si>
    <t>16.02.2021 18:14:10</t>
  </si>
  <si>
    <t>16.02.2021 18:14:16</t>
  </si>
  <si>
    <t>16.02.2021 18:14:19</t>
  </si>
  <si>
    <t>16.02.2021 18:14:31</t>
  </si>
  <si>
    <t>16.02.2021 18:14:32</t>
  </si>
  <si>
    <t>16.02.2021 18:14:34</t>
  </si>
  <si>
    <t>16.02.2021 18:14:35</t>
  </si>
  <si>
    <t>16.02.2021 18:15:43</t>
  </si>
  <si>
    <t>16.02.2021 18:15:46</t>
  </si>
  <si>
    <t>16.02.2021 18:15:47</t>
  </si>
  <si>
    <t>16.02.2021 18:15:49</t>
  </si>
  <si>
    <t>16.02.2021 18:15:52</t>
  </si>
  <si>
    <t>16.02.2021 18:15:53</t>
  </si>
  <si>
    <t>16.02.2021 18:15:55</t>
  </si>
  <si>
    <t>16.02.2021 18:15:56</t>
  </si>
  <si>
    <t>16.02.2021 18:16:04</t>
  </si>
  <si>
    <t>16.02.2021 18:16:06</t>
  </si>
  <si>
    <t>16.02.2021 18:16:07</t>
  </si>
  <si>
    <t>16.02.2021 18:16:08</t>
  </si>
  <si>
    <t>16.02.2021 18:16:31</t>
  </si>
  <si>
    <t>16.02.2021 18:16:56</t>
  </si>
  <si>
    <t>16.02.2021 18:17:29</t>
  </si>
  <si>
    <t>16.02.2021 18:17:31</t>
  </si>
  <si>
    <t>16.02.2021 18:17:32</t>
  </si>
  <si>
    <t>16.02.2021 18:17:35</t>
  </si>
  <si>
    <t>16.02.2021 18:17:37</t>
  </si>
  <si>
    <t>16.02.2021 18:17:38</t>
  </si>
  <si>
    <t>16.02.2021 18:17:40</t>
  </si>
  <si>
    <t>16.02.2021 18:17:41</t>
  </si>
  <si>
    <t>16.02.2021 18:17:43</t>
  </si>
  <si>
    <t>16.02.2021 18:17:44</t>
  </si>
  <si>
    <t>16.02.2021 18:17:46</t>
  </si>
  <si>
    <t>16.02.2021 18:17:49</t>
  </si>
  <si>
    <t>16.02.2021 18:17:50</t>
  </si>
  <si>
    <t>16.02.2021 18:17:52</t>
  </si>
  <si>
    <t>16.02.2021 18:18:04</t>
  </si>
  <si>
    <t>16.02.2021 18:18:05</t>
  </si>
  <si>
    <t>16.02.2021 18:18:07</t>
  </si>
  <si>
    <t>16.02.2021 18:18:08</t>
  </si>
  <si>
    <t>16.02.2021 18:18:10</t>
  </si>
  <si>
    <t>16.02.2021 18:18:11</t>
  </si>
  <si>
    <t>16.02.2021 18:18:13</t>
  </si>
  <si>
    <t>16.02.2021 18:18:17</t>
  </si>
  <si>
    <t>16.02.2021 18:18:19</t>
  </si>
  <si>
    <t>16.02.2021 18:18:21</t>
  </si>
  <si>
    <t>16.02.2021 18:18:46</t>
  </si>
  <si>
    <t>16.02.2021 18:18:49</t>
  </si>
  <si>
    <t>16.02.2021 18:18:50</t>
  </si>
  <si>
    <t>16.02.2021 18:19:13</t>
  </si>
  <si>
    <t>16.02.2021 18:19:14</t>
  </si>
  <si>
    <t>16.02.2021 18:19:17</t>
  </si>
  <si>
    <t>16.02.2021 18:19:19</t>
  </si>
  <si>
    <t>16.02.2021 18:19:20</t>
  </si>
  <si>
    <t>16.02.2021 18:19:22</t>
  </si>
  <si>
    <t>16.02.2021 18:19:23</t>
  </si>
  <si>
    <t>16.02.2021 18:19:47</t>
  </si>
  <si>
    <t>16.02.2021 18:19:49</t>
  </si>
  <si>
    <t>16.02.2021 18:19:50</t>
  </si>
  <si>
    <t>16.02.2021 18:19:52</t>
  </si>
  <si>
    <t>16.02.2021 18:20:10</t>
  </si>
  <si>
    <t>16.02.2021 18:20:11</t>
  </si>
  <si>
    <t>16.02.2021 18:20:24</t>
  </si>
  <si>
    <t>16.02.2021 18:20:43</t>
  </si>
  <si>
    <t>16.02.2021 18:20:46</t>
  </si>
  <si>
    <t>16.02.2021 18:20:53</t>
  </si>
  <si>
    <t>16.02.2021 18:20:55</t>
  </si>
  <si>
    <t>16.02.2021 18:20:58</t>
  </si>
  <si>
    <t>16.02.2021 18:21:01</t>
  </si>
  <si>
    <t>16.02.2021 18:21:02</t>
  </si>
  <si>
    <t>16.02.2021 18:21:04</t>
  </si>
  <si>
    <t>16.02.2021 18:21:05</t>
  </si>
  <si>
    <t>16.02.2021 18:21:07</t>
  </si>
  <si>
    <t>16.02.2021 18:21:08</t>
  </si>
  <si>
    <t>16.02.2021 18:21:10</t>
  </si>
  <si>
    <t>16.02.2021 18:21:14</t>
  </si>
  <si>
    <t>16.02.2021 18:21:16</t>
  </si>
  <si>
    <t>16.02.2021 18:21:17</t>
  </si>
  <si>
    <t>16.02.2021 18:22:11</t>
  </si>
  <si>
    <t>16.02.2021 18:22:13</t>
  </si>
  <si>
    <t>16.02.2021 18:22:14</t>
  </si>
  <si>
    <t>16.02.2021 18:22:16</t>
  </si>
  <si>
    <t>16.02.2021 18:22:22</t>
  </si>
  <si>
    <t>16.02.2021 18:22:23</t>
  </si>
  <si>
    <t>16.02.2021 18:22:25</t>
  </si>
  <si>
    <t>16.02.2021 18:22:28</t>
  </si>
  <si>
    <t>16.02.2021 18:22:29</t>
  </si>
  <si>
    <t>16.02.2021 18:22:37</t>
  </si>
  <si>
    <t>16.02.2021 18:22:38</t>
  </si>
  <si>
    <t>16.02.2021 18:22:40</t>
  </si>
  <si>
    <t>16.02.2021 18:22:44</t>
  </si>
  <si>
    <t>16.02.2021 18:22:46</t>
  </si>
  <si>
    <t>16.02.2021 18:22:52</t>
  </si>
  <si>
    <t>16.02.2021 18:22:58</t>
  </si>
  <si>
    <t>16.02.2021 18:22:59</t>
  </si>
  <si>
    <t>16.02.2021 18:23:02</t>
  </si>
  <si>
    <t>16.02.2021 18:23:04</t>
  </si>
  <si>
    <t>16.02.2021 18:23:05</t>
  </si>
  <si>
    <t>16.02.2021 18:23:58</t>
  </si>
  <si>
    <t>16.02.2021 18:23:59</t>
  </si>
  <si>
    <t>16.02.2021 18:24:01</t>
  </si>
  <si>
    <t>16.02.2021 18:24:02</t>
  </si>
  <si>
    <t>16.02.2021 18:24:11</t>
  </si>
  <si>
    <t>16.02.2021 18:24:20</t>
  </si>
  <si>
    <t>16.02.2021 18:24:22</t>
  </si>
  <si>
    <t>16.02.2021 18:24:28</t>
  </si>
  <si>
    <t>16.02.2021 18:24:29</t>
  </si>
  <si>
    <t>16.02.2021 18:24:31</t>
  </si>
  <si>
    <t>16.02.2021 18:24:32</t>
  </si>
  <si>
    <t>16.02.2021 18:24:34</t>
  </si>
  <si>
    <t>16.02.2021 18:24:35</t>
  </si>
  <si>
    <t>16.02.2021 18:24:37</t>
  </si>
  <si>
    <t>16.02.2021 18:24:38</t>
  </si>
  <si>
    <t>16.02.2021 18:24:40</t>
  </si>
  <si>
    <t>16.02.2021 18:24:41</t>
  </si>
  <si>
    <t>16.02.2021 18:25:38</t>
  </si>
  <si>
    <t>16.02.2021 18:25:39</t>
  </si>
  <si>
    <t>16.02.2021 18:25:57</t>
  </si>
  <si>
    <t>16.02.2021 18:26:00</t>
  </si>
  <si>
    <t>16.02.2021 18:26:02</t>
  </si>
  <si>
    <t>16.02.2021 18:26:07</t>
  </si>
  <si>
    <t>16.02.2021 18:26:08</t>
  </si>
  <si>
    <t>16.02.2021 18:26:12</t>
  </si>
  <si>
    <t>16.02.2021 18:26:14</t>
  </si>
  <si>
    <t>16.02.2021 18:26:44</t>
  </si>
  <si>
    <t>16.02.2021 18:26:45</t>
  </si>
  <si>
    <t>16.02.2021 18:27:00</t>
  </si>
  <si>
    <t>16.02.2021 18:27:02</t>
  </si>
  <si>
    <t>16.02.2021 18:27:03</t>
  </si>
  <si>
    <t>16.02.2021 18:27:05</t>
  </si>
  <si>
    <t>16.02.2021 18:27:06</t>
  </si>
  <si>
    <t>16.02.2021 18:27:11</t>
  </si>
  <si>
    <t>16.02.2021 18:27:12</t>
  </si>
  <si>
    <t>16.02.2021 18:27:14</t>
  </si>
  <si>
    <t>16.02.2021 18:27:15</t>
  </si>
  <si>
    <t>16.02.2021 18:27:17</t>
  </si>
  <si>
    <t>16.02.2021 18:27:19</t>
  </si>
  <si>
    <t>16.02.2021 18:27:39</t>
  </si>
  <si>
    <t>16.02.2021 18:27:41</t>
  </si>
  <si>
    <t>16.02.2021 18:27:43</t>
  </si>
  <si>
    <t>16.02.2021 18:27:44</t>
  </si>
  <si>
    <t>16.02.2021 18:27:45</t>
  </si>
  <si>
    <t>16.02.2021 18:27:47</t>
  </si>
  <si>
    <t>16.02.2021 18:27:57</t>
  </si>
  <si>
    <t>16.02.2021 18:27:59</t>
  </si>
  <si>
    <t>16.02.2021 18:28:05</t>
  </si>
  <si>
    <t>16.02.2021 18:28:06</t>
  </si>
  <si>
    <t>16.02.2021 18:28:14</t>
  </si>
  <si>
    <t>16.02.2021 18:28:15</t>
  </si>
  <si>
    <t>16.02.2021 18:28:17</t>
  </si>
  <si>
    <t>16.02.2021 18:28:21</t>
  </si>
  <si>
    <t>16.02.2021 18:28:26</t>
  </si>
  <si>
    <t>16.02.2021 18:28:27</t>
  </si>
  <si>
    <t>16.02.2021 18:28:29</t>
  </si>
  <si>
    <t>16.02.2021 18:28:31</t>
  </si>
  <si>
    <t>16.02.2021 18:28:35</t>
  </si>
  <si>
    <t>16.02.2021 18:28:38</t>
  </si>
  <si>
    <t>16.02.2021 18:28:39</t>
  </si>
  <si>
    <t>16.02.2021 18:28:41</t>
  </si>
  <si>
    <t>16.02.2021 18:28:42</t>
  </si>
  <si>
    <t>16.02.2021 18:28:44</t>
  </si>
  <si>
    <t>16.02.2021 18:29:12</t>
  </si>
  <si>
    <t>16.02.2021 18:29:15</t>
  </si>
  <si>
    <t>16.02.2021 18:29:17</t>
  </si>
  <si>
    <t>16.02.2021 18:29:26</t>
  </si>
  <si>
    <t>16.02.2021 18:29:27</t>
  </si>
  <si>
    <t>16.02.2021 18:29:29</t>
  </si>
  <si>
    <t>16.02.2021 18:29:33</t>
  </si>
  <si>
    <t>16.02.2021 18:29:35</t>
  </si>
  <si>
    <t>16.02.2021 18:29:36</t>
  </si>
  <si>
    <t>16.02.2021 18:29:38</t>
  </si>
  <si>
    <t>16.02.2021 18:29:42</t>
  </si>
  <si>
    <t>16.02.2021 18:29:44</t>
  </si>
  <si>
    <t>16.02.2021 18:29:45</t>
  </si>
  <si>
    <t>16.02.2021 18:29:47</t>
  </si>
  <si>
    <t>16.02.2021 18:29:48</t>
  </si>
  <si>
    <t>16.02.2021 18:29:50</t>
  </si>
  <si>
    <t>16.02.2021 18:29:51</t>
  </si>
  <si>
    <t>16.02.2021 18:29:53</t>
  </si>
  <si>
    <t>16.02.2021 18:29:54</t>
  </si>
  <si>
    <t>16.02.2021 18:29:56</t>
  </si>
  <si>
    <t>16.02.2021 18:29:59</t>
  </si>
  <si>
    <t>16.02.2021 18:30:00</t>
  </si>
  <si>
    <t>16.02.2021 18:30:02</t>
  </si>
  <si>
    <t>16.02.2021 18:30:03</t>
  </si>
  <si>
    <t>16.02.2021 18:30:12</t>
  </si>
  <si>
    <t>16.02.2021 18:30:14</t>
  </si>
  <si>
    <t>16.02.2021 18:30:32</t>
  </si>
  <si>
    <t>16.02.2021 18:30:33</t>
  </si>
  <si>
    <t>16.02.2021 18:30:56</t>
  </si>
  <si>
    <t>16.02.2021 18:30:58</t>
  </si>
  <si>
    <t>16.02.2021 18:31:12</t>
  </si>
  <si>
    <t>16.02.2021 18:31:20</t>
  </si>
  <si>
    <t>16.02.2021 18:31:21</t>
  </si>
  <si>
    <t>16.02.2021 18:31:23</t>
  </si>
  <si>
    <t>16.02.2021 18:31:24</t>
  </si>
  <si>
    <t>16.02.2021 18:31:26</t>
  </si>
  <si>
    <t>16.02.2021 18:31:27</t>
  </si>
  <si>
    <t>16.02.2021 18:31:29</t>
  </si>
  <si>
    <t>16.02.2021 18:31:32</t>
  </si>
  <si>
    <t>16.02.2021 18:31:33</t>
  </si>
  <si>
    <t>16.02.2021 18:31:35</t>
  </si>
  <si>
    <t>16.02.2021 18:32:05</t>
  </si>
  <si>
    <t>16.02.2021 18:32:06</t>
  </si>
  <si>
    <t>16.02.2021 18:32:47</t>
  </si>
  <si>
    <t>16.02.2021 18:32:54</t>
  </si>
  <si>
    <t>16.02.2021 18:32:56</t>
  </si>
  <si>
    <t>16.02.2021 18:33:01</t>
  </si>
  <si>
    <t>16.02.2021 18:33:02</t>
  </si>
  <si>
    <t>16.02.2021 18:33:03</t>
  </si>
  <si>
    <t>16.02.2021 18:33:05</t>
  </si>
  <si>
    <t>16.02.2021 18:33:08</t>
  </si>
  <si>
    <t>16.02.2021 18:33:09</t>
  </si>
  <si>
    <t>16.02.2021 18:33:20</t>
  </si>
  <si>
    <t>16.02.2021 18:33:21</t>
  </si>
  <si>
    <t>16.02.2021 18:33:23</t>
  </si>
  <si>
    <t>16.02.2021 18:33:49</t>
  </si>
  <si>
    <t>16.02.2021 18:33:50</t>
  </si>
  <si>
    <t>16.02.2021 18:33:51</t>
  </si>
  <si>
    <t>16.02.2021 18:33:53</t>
  </si>
  <si>
    <t>16.02.2021 18:34:06</t>
  </si>
  <si>
    <t>16.02.2021 18:34:16</t>
  </si>
  <si>
    <t>16.02.2021 18:34:17</t>
  </si>
  <si>
    <t>16.02.2021 18:34:18</t>
  </si>
  <si>
    <t>16.02.2021 18:34:20</t>
  </si>
  <si>
    <t>16.02.2021 18:34:21</t>
  </si>
  <si>
    <t>16.02.2021 18:34:23</t>
  </si>
  <si>
    <t>16.02.2021 18:34:26</t>
  </si>
  <si>
    <t>16.02.2021 18:34:29</t>
  </si>
  <si>
    <t>16.02.2021 18:34:30</t>
  </si>
  <si>
    <t>16.02.2021 18:34:32</t>
  </si>
  <si>
    <t>16.02.2021 18:34:33</t>
  </si>
  <si>
    <t>16.02.2021 18:34:35</t>
  </si>
  <si>
    <t>16.02.2021 18:34:36</t>
  </si>
  <si>
    <t>16.02.2021 18:34:38</t>
  </si>
  <si>
    <t>16.02.2021 18:34:39</t>
  </si>
  <si>
    <t>16.02.2021 18:34:47</t>
  </si>
  <si>
    <t>16.02.2021 18:35:23</t>
  </si>
  <si>
    <t>16.02.2021 18:35:24</t>
  </si>
  <si>
    <t>16.02.2021 18:35:26</t>
  </si>
  <si>
    <t>16.02.2021 18:35:36</t>
  </si>
  <si>
    <t>16.02.2021 18:35:38</t>
  </si>
  <si>
    <t>16.02.2021 18:35:42</t>
  </si>
  <si>
    <t>16.02.2021 18:35:44</t>
  </si>
  <si>
    <t>16.02.2021 18:35:55</t>
  </si>
  <si>
    <t>16.02.2021 18:35:56</t>
  </si>
  <si>
    <t>16.02.2021 18:35:57</t>
  </si>
  <si>
    <t>16.02.2021 18:35:59</t>
  </si>
  <si>
    <t>16.02.2021 18:36:03</t>
  </si>
  <si>
    <t>16.02.2021 18:36:05</t>
  </si>
  <si>
    <t>16.02.2021 18:36:38</t>
  </si>
  <si>
    <t>16.02.2021 18:36:39</t>
  </si>
  <si>
    <t>16.02.2021 18:36:41</t>
  </si>
  <si>
    <t>16.02.2021 18:36:42</t>
  </si>
  <si>
    <t>16.02.2021 18:36:44</t>
  </si>
  <si>
    <t>16.02.2021 18:36:53</t>
  </si>
  <si>
    <t>16.02.2021 18:36:54</t>
  </si>
  <si>
    <t>16.02.2021 18:37:08</t>
  </si>
  <si>
    <t>16.02.2021 18:37:09</t>
  </si>
  <si>
    <t>16.02.2021 18:37:24</t>
  </si>
  <si>
    <t>16.02.2021 18:37:26</t>
  </si>
  <si>
    <t>16.02.2021 18:37:27</t>
  </si>
  <si>
    <t>16.02.2021 18:37:29</t>
  </si>
  <si>
    <t>16.02.2021 18:37:30</t>
  </si>
  <si>
    <t>16.02.2021 18:37:32</t>
  </si>
  <si>
    <t>16.02.2021 18:37:33</t>
  </si>
  <si>
    <t>16.02.2021 18:37:35</t>
  </si>
  <si>
    <t>16.02.2021 18:37:36</t>
  </si>
  <si>
    <t>16.02.2021 18:37:38</t>
  </si>
  <si>
    <t>16.02.2021 18:37:44</t>
  </si>
  <si>
    <t>16.02.2021 18:37:45</t>
  </si>
  <si>
    <t>16.02.2021 18:37:47</t>
  </si>
  <si>
    <t>16.02.2021 18:37:48</t>
  </si>
  <si>
    <t>16.02.2021 18:37:50</t>
  </si>
  <si>
    <t>16.02.2021 18:38:51</t>
  </si>
  <si>
    <t>16.02.2021 18:38:53</t>
  </si>
  <si>
    <t>16.02.2021 18:38:54</t>
  </si>
  <si>
    <t>16.02.2021 18:38:56</t>
  </si>
  <si>
    <t>16.02.2021 18:39:08</t>
  </si>
  <si>
    <t>16.02.2021 18:39:09</t>
  </si>
  <si>
    <t>16.02.2021 18:39:11</t>
  </si>
  <si>
    <t>16.02.2021 18:39:12</t>
  </si>
  <si>
    <t>16.02.2021 18:39:14</t>
  </si>
  <si>
    <t>16.02.2021 18:39:18</t>
  </si>
  <si>
    <t>16.02.2021 18:39:20</t>
  </si>
  <si>
    <t>16.02.2021 18:40:03</t>
  </si>
  <si>
    <t>16.02.2021 18:40:05</t>
  </si>
  <si>
    <t>16.02.2021 18:40:09</t>
  </si>
  <si>
    <t>16.02.2021 18:40:11</t>
  </si>
  <si>
    <t>16.02.2021 18:40:29</t>
  </si>
  <si>
    <t>16.02.2021 18:40:30</t>
  </si>
  <si>
    <t>16.02.2021 18:40:32</t>
  </si>
  <si>
    <t>16.02.2021 18:40:39</t>
  </si>
  <si>
    <t>16.02.2021 18:40:41</t>
  </si>
  <si>
    <t>16.02.2021 18:41:38</t>
  </si>
  <si>
    <t>16.02.2021 18:41:39</t>
  </si>
  <si>
    <t>16.02.2021 18:41:44</t>
  </si>
  <si>
    <t>16.02.2021 18:41:45</t>
  </si>
  <si>
    <t>16.02.2021 18:41:50</t>
  </si>
  <si>
    <t>16.02.2021 18:41:51</t>
  </si>
  <si>
    <t>16.02.2021 18:42:03</t>
  </si>
  <si>
    <t>16.02.2021 18:42:17</t>
  </si>
  <si>
    <t>16.02.2021 18:42:44</t>
  </si>
  <si>
    <t>16.02.2021 18:42:48</t>
  </si>
  <si>
    <t>16.02.2021 18:43:45</t>
  </si>
  <si>
    <t>16.02.2021 18:43:47</t>
  </si>
  <si>
    <t>16.02.2021 18:44:18</t>
  </si>
  <si>
    <t>16.02.2021 18:44:20</t>
  </si>
  <si>
    <t>16.02.2021 18:44:21</t>
  </si>
  <si>
    <t>16.02.2021 18:44:23</t>
  </si>
  <si>
    <t>16.02.2021 18:44:32</t>
  </si>
  <si>
    <t>16.02.2021 18:44:33</t>
  </si>
  <si>
    <t>16.02.2021 18:44:45</t>
  </si>
  <si>
    <t>16.02.2021 18:44:47</t>
  </si>
  <si>
    <t>16.02.2021 18:44:48</t>
  </si>
  <si>
    <t>16.02.2021 18:45:33</t>
  </si>
  <si>
    <t>16.02.2021 18:45:35</t>
  </si>
  <si>
    <t>16.02.2021 18:45:45</t>
  </si>
  <si>
    <t>16.02.2021 18:45:47</t>
  </si>
  <si>
    <t>16.02.2021 18:45:59</t>
  </si>
  <si>
    <t>16.02.2021 18:46:00</t>
  </si>
  <si>
    <t>16.02.2021 18:46:05</t>
  </si>
  <si>
    <t>16.02.2021 18:46:06</t>
  </si>
  <si>
    <t>16.02.2021 18:47:03</t>
  </si>
  <si>
    <t>16.02.2021 18:47:05</t>
  </si>
  <si>
    <t>16.02.2021 18:47:27</t>
  </si>
  <si>
    <t>16.02.2021 18:47:29</t>
  </si>
  <si>
    <t>16.02.2021 18:47:32</t>
  </si>
  <si>
    <t>16.02.2021 18:47:36</t>
  </si>
  <si>
    <t>16.02.2021 18:47:38</t>
  </si>
  <si>
    <t>16.02.2021 18:48:27</t>
  </si>
  <si>
    <t>16.02.2021 18:48:29</t>
  </si>
  <si>
    <t>16.02.2021 18:48:30</t>
  </si>
  <si>
    <t>16.02.2021 18:49:06</t>
  </si>
  <si>
    <t>16.02.2021 18:49:08</t>
  </si>
  <si>
    <t>16.02.2021 18:49:20</t>
  </si>
  <si>
    <t>16.02.2021 18:49:21</t>
  </si>
  <si>
    <t>16.02.2021 18:49:23</t>
  </si>
  <si>
    <t>16.02.2021 18:49:51</t>
  </si>
  <si>
    <t>16.02.2021 18:49:53</t>
  </si>
  <si>
    <t>16.02.2021 18:49:54</t>
  </si>
  <si>
    <t>16.02.2021 18:50:12</t>
  </si>
  <si>
    <t>16.02.2021 18:50:42</t>
  </si>
  <si>
    <t>16.02.2021 18:50:45</t>
  </si>
  <si>
    <t>16.02.2021 18:50:46</t>
  </si>
  <si>
    <t>16.02.2021 18:50:48</t>
  </si>
  <si>
    <t>16.02.2021 18:50:49</t>
  </si>
  <si>
    <t>16.02.2021 18:50:51</t>
  </si>
  <si>
    <t>16.02.2021 18:50:52</t>
  </si>
  <si>
    <t>16.02.2021 18:50:54</t>
  </si>
  <si>
    <t>16.02.2021 18:50:55</t>
  </si>
  <si>
    <t>16.02.2021 18:50:57</t>
  </si>
  <si>
    <t>16.02.2021 18:51:21</t>
  </si>
  <si>
    <t>16.02.2021 18:51:22</t>
  </si>
  <si>
    <t>16.02.2021 18:51:24</t>
  </si>
  <si>
    <t>16.02.2021 18:51:31</t>
  </si>
  <si>
    <t>16.02.2021 18:51:33</t>
  </si>
  <si>
    <t>16.02.2021 18:51:45</t>
  </si>
  <si>
    <t>16.02.2021 18:51:46</t>
  </si>
  <si>
    <t>16.02.2021 18:51:54</t>
  </si>
  <si>
    <t>16.02.2021 18:51:55</t>
  </si>
  <si>
    <t>16.02.2021 18:52:10</t>
  </si>
  <si>
    <t>16.02.2021 18:52:12</t>
  </si>
  <si>
    <t>16.02.2021 18:52:15</t>
  </si>
  <si>
    <t>16.02.2021 18:52:16</t>
  </si>
  <si>
    <t>16.02.2021 18:52:18</t>
  </si>
  <si>
    <t>16.02.2021 18:52:19</t>
  </si>
  <si>
    <t>16.02.2021 18:52:22</t>
  </si>
  <si>
    <t>16.02.2021 18:52:24</t>
  </si>
  <si>
    <t>16.02.2021 18:52:25</t>
  </si>
  <si>
    <t>16.02.2021 18:52:27</t>
  </si>
  <si>
    <t>16.02.2021 18:52:28</t>
  </si>
  <si>
    <t>16.02.2021 18:53:13</t>
  </si>
  <si>
    <t>16.02.2021 18:53:14</t>
  </si>
  <si>
    <t>16.02.2021 18:53:17</t>
  </si>
  <si>
    <t>16.02.2021 18:53:19</t>
  </si>
  <si>
    <t>16.02.2021 18:53:20</t>
  </si>
  <si>
    <t>16.02.2021 18:54:39</t>
  </si>
  <si>
    <t>16.02.2021 18:54:40</t>
  </si>
  <si>
    <t>16.02.2021 18:54:41</t>
  </si>
  <si>
    <t>16.02.2021 18:54:43</t>
  </si>
  <si>
    <t>16.02.2021 18:54:45</t>
  </si>
  <si>
    <t>16.02.2021 18:55:10</t>
  </si>
  <si>
    <t>16.02.2021 18:55:11</t>
  </si>
  <si>
    <t>16.02.2021 18:55:37</t>
  </si>
  <si>
    <t>16.02.2021 18:55:38</t>
  </si>
  <si>
    <t>16.02.2021 18:55:40</t>
  </si>
  <si>
    <t>16.02.2021 18:55:41</t>
  </si>
  <si>
    <t>16.02.2021 18:56:01</t>
  </si>
  <si>
    <t>16.02.2021 18:56:02</t>
  </si>
  <si>
    <t>16.02.2021 18:56:04</t>
  </si>
  <si>
    <t>16.02.2021 18:56:05</t>
  </si>
  <si>
    <t>16.02.2021 18:56:07</t>
  </si>
  <si>
    <t>16.02.2021 18:56:08</t>
  </si>
  <si>
    <t>16.02.2021 18:57:13</t>
  </si>
  <si>
    <t>16.02.2021 18:57:14</t>
  </si>
  <si>
    <t>16.02.2021 18:57:16</t>
  </si>
  <si>
    <t>16.02.2021 18:57:17</t>
  </si>
  <si>
    <t>16.02.2021 18:57:53</t>
  </si>
  <si>
    <t>16.02.2021 18:57:55</t>
  </si>
  <si>
    <t>16.02.2021 18:58:11</t>
  </si>
  <si>
    <t>16.02.2021 18:58:13</t>
  </si>
  <si>
    <t>16.02.2021 18:58:14</t>
  </si>
  <si>
    <t>16.02.2021 18:58:37</t>
  </si>
  <si>
    <t>16.02.2021 18:58:59</t>
  </si>
  <si>
    <t>16.02.2021 18:59:01</t>
  </si>
  <si>
    <t>16.02.2021 18:59:04</t>
  </si>
  <si>
    <t>16.02.2021 18:59:35</t>
  </si>
  <si>
    <t>16.02.2021 18:59:37</t>
  </si>
  <si>
    <t>16.02.2021 18:59:43</t>
  </si>
  <si>
    <t>16.02.2021 18:59:44</t>
  </si>
  <si>
    <t>16.02.2021 18:59:46</t>
  </si>
  <si>
    <t>16.02.2021 18:59:47</t>
  </si>
  <si>
    <t>16.02.2021 18:59:49</t>
  </si>
  <si>
    <t>16.02.2021 18:59:50</t>
  </si>
  <si>
    <t>16.02.2021 18:59:52</t>
  </si>
  <si>
    <t>16.02.2021 18:59:53</t>
  </si>
  <si>
    <t>16.02.2021 18:59:55</t>
  </si>
  <si>
    <t>16.02.2021 18:59:56</t>
  </si>
  <si>
    <t>16.02.2021 18:59:58</t>
  </si>
  <si>
    <t>16.02.2021 18:59:59</t>
  </si>
  <si>
    <t>16.02.2021 19:00:01</t>
  </si>
  <si>
    <t>16.02.2021 19:00:53</t>
  </si>
  <si>
    <t>16.02.2021 19:00:55</t>
  </si>
  <si>
    <t>16.02.2021 19:00:57</t>
  </si>
  <si>
    <t>16.02.2021 19:01:06</t>
  </si>
  <si>
    <t>16.02.2021 19:01:07</t>
  </si>
  <si>
    <t>16.02.2021 19:01:43</t>
  </si>
  <si>
    <t>16.02.2021 19:01:46</t>
  </si>
  <si>
    <t>16.02.2021 19:01:47</t>
  </si>
  <si>
    <t>16.02.2021 19:01:53</t>
  </si>
  <si>
    <t>16.02.2021 19:01:55</t>
  </si>
  <si>
    <t>16.02.2021 19:04:16</t>
  </si>
  <si>
    <t>16.02.2021 19:04:18</t>
  </si>
  <si>
    <t>16.02.2021 19:04:19</t>
  </si>
  <si>
    <t>16.02.2021 19:04:21</t>
  </si>
  <si>
    <t>16.02.2021 19:04:22</t>
  </si>
  <si>
    <t>16.02.2021 19:04:23</t>
  </si>
  <si>
    <t>16.02.2021 19:04:25</t>
  </si>
  <si>
    <t>16.02.2021 19:05:01</t>
  </si>
  <si>
    <t>16.02.2021 19:05:02</t>
  </si>
  <si>
    <t>16.02.2021 19:05:13</t>
  </si>
  <si>
    <t>16.02.2021 19:05:14</t>
  </si>
  <si>
    <t>16.02.2021 19:05:16</t>
  </si>
  <si>
    <t>16.02.2021 19:05:25</t>
  </si>
  <si>
    <t>16.02.2021 19:05:27</t>
  </si>
  <si>
    <t>16.02.2021 19:05:35</t>
  </si>
  <si>
    <t>16.02.2021 19:05:37</t>
  </si>
  <si>
    <t>16.02.2021 19:05:48</t>
  </si>
  <si>
    <t>16.02.2021 19:05:49</t>
  </si>
  <si>
    <t>16.02.2021 19:05:51</t>
  </si>
  <si>
    <t>16.02.2021 19:06:38</t>
  </si>
  <si>
    <t>16.02.2021 19:06:40</t>
  </si>
  <si>
    <t>16.02.2021 19:06:41</t>
  </si>
  <si>
    <t>16.02.2021 19:06:52</t>
  </si>
  <si>
    <t>16.02.2021 19:06:53</t>
  </si>
  <si>
    <t>16.02.2021 19:07:07</t>
  </si>
  <si>
    <t>16.02.2021 19:07:08</t>
  </si>
  <si>
    <t>16.02.2021 19:07:11</t>
  </si>
  <si>
    <t>16.02.2021 19:07:13</t>
  </si>
  <si>
    <t>16.02.2021 19:07:19</t>
  </si>
  <si>
    <t>16.02.2021 19:08:20</t>
  </si>
  <si>
    <t>16.02.2021 19:08:22</t>
  </si>
  <si>
    <t>16.02.2021 19:08:24</t>
  </si>
  <si>
    <t>16.02.2021 19:08:26</t>
  </si>
  <si>
    <t>16.02.2021 19:08:28</t>
  </si>
  <si>
    <t>16.02.2021 19:08:29</t>
  </si>
  <si>
    <t>16.02.2021 19:08:31</t>
  </si>
  <si>
    <t>16.02.2021 19:09:25</t>
  </si>
  <si>
    <t>16.02.2021 19:09:26</t>
  </si>
  <si>
    <t>16.02.2021 19:09:54</t>
  </si>
  <si>
    <t>16.02.2021 19:09:55</t>
  </si>
  <si>
    <t>16.02.2021 19:09:56</t>
  </si>
  <si>
    <t>16.02.2021 19:09:58</t>
  </si>
  <si>
    <t>16.02.2021 19:10:00</t>
  </si>
  <si>
    <t>16.02.2021 19:10:15</t>
  </si>
  <si>
    <t>16.02.2021 19:10:16</t>
  </si>
  <si>
    <t>16.02.2021 19:10:17</t>
  </si>
  <si>
    <t>16.02.2021 19:11:11</t>
  </si>
  <si>
    <t>16.02.2021 19:11:17</t>
  </si>
  <si>
    <t>16.02.2021 19:11:19</t>
  </si>
  <si>
    <t>16.02.2021 19:11:28</t>
  </si>
  <si>
    <t>16.02.2021 19:11:29</t>
  </si>
  <si>
    <t>16.02.2021 19:11:31</t>
  </si>
  <si>
    <t>16.02.2021 19:11:52</t>
  </si>
  <si>
    <t>16.02.2021 19:11:53</t>
  </si>
  <si>
    <t>16.02.2021 19:11:55</t>
  </si>
  <si>
    <t>16.02.2021 19:12:52</t>
  </si>
  <si>
    <t>16.02.2021 19:12:53</t>
  </si>
  <si>
    <t>16.02.2021 19:13:23</t>
  </si>
  <si>
    <t>16.02.2021 19:13:25</t>
  </si>
  <si>
    <t>16.02.2021 19:13:31</t>
  </si>
  <si>
    <t>16.02.2021 19:13:32</t>
  </si>
  <si>
    <t>16.02.2021 19:13:44</t>
  </si>
  <si>
    <t>16.02.2021 19:13:46</t>
  </si>
  <si>
    <t>16.02.2021 19:13:49</t>
  </si>
  <si>
    <t>16.02.2021 19:13:50</t>
  </si>
  <si>
    <t>16.02.2021 19:13:53</t>
  </si>
  <si>
    <t>16.02.2021 19:13:55</t>
  </si>
  <si>
    <t>16.02.2021 19:13:56</t>
  </si>
  <si>
    <t>16.02.2021 19:13:58</t>
  </si>
  <si>
    <t>16.02.2021 19:14:32</t>
  </si>
  <si>
    <t>16.02.2021 19:14:34</t>
  </si>
  <si>
    <t>16.02.2021 19:14:46</t>
  </si>
  <si>
    <t>16.02.2021 19:14:47</t>
  </si>
  <si>
    <t>16.02.2021 19:14:49</t>
  </si>
  <si>
    <t>16.02.2021 19:14:52</t>
  </si>
  <si>
    <t>16.02.2021 19:14:53</t>
  </si>
  <si>
    <t>16.02.2021 19:14:55</t>
  </si>
  <si>
    <t>16.02.2021 19:15:13</t>
  </si>
  <si>
    <t>16.02.2021 19:15:14</t>
  </si>
  <si>
    <t>16.02.2021 19:15:55</t>
  </si>
  <si>
    <t>16.02.2021 19:16:10</t>
  </si>
  <si>
    <t>16.02.2021 19:16:11</t>
  </si>
  <si>
    <t>16.02.2021 19:16:33</t>
  </si>
  <si>
    <t>16.02.2021 19:16:34</t>
  </si>
  <si>
    <t>16.02.2021 19:16:35</t>
  </si>
  <si>
    <t>16.02.2021 19:16:49</t>
  </si>
  <si>
    <t>16.02.2021 19:16:50</t>
  </si>
  <si>
    <t>16.02.2021 19:16:52</t>
  </si>
  <si>
    <t>16.02.2021 19:16:53</t>
  </si>
  <si>
    <t>16.02.2021 19:16:55</t>
  </si>
  <si>
    <t>16.02.2021 19:16:56</t>
  </si>
  <si>
    <t>16.02.2021 19:16:58</t>
  </si>
  <si>
    <t>16.02.2021 19:16:59</t>
  </si>
  <si>
    <t>16.02.2021 19:18:10</t>
  </si>
  <si>
    <t>16.02.2021 19:18:11</t>
  </si>
  <si>
    <t>16.02.2021 19:18:13</t>
  </si>
  <si>
    <t>16.02.2021 19:18:46</t>
  </si>
  <si>
    <t>16.02.2021 19:18:47</t>
  </si>
  <si>
    <t>16.02.2021 19:19:08</t>
  </si>
  <si>
    <t>16.02.2021 19:19:10</t>
  </si>
  <si>
    <t>16.02.2021 19:19:11</t>
  </si>
  <si>
    <t>16.02.2021 19:19:43</t>
  </si>
  <si>
    <t>16.02.2021 19:19:44</t>
  </si>
  <si>
    <t>16.02.2021 19:19:46</t>
  </si>
  <si>
    <t>16.02.2021 19:19:49</t>
  </si>
  <si>
    <t>16.02.2021 19:19:51</t>
  </si>
  <si>
    <t>16.02.2021 19:20:43</t>
  </si>
  <si>
    <t>16.02.2021 19:20:45</t>
  </si>
  <si>
    <t>16.02.2021 19:21:26</t>
  </si>
  <si>
    <t>16.02.2021 19:21:28</t>
  </si>
  <si>
    <t>16.02.2021 19:21:29</t>
  </si>
  <si>
    <t>16.02.2021 19:21:31</t>
  </si>
  <si>
    <t>16.02.2021 19:22:49</t>
  </si>
  <si>
    <t>16.02.2021 19:23:01</t>
  </si>
  <si>
    <t>16.02.2021 19:23:03</t>
  </si>
  <si>
    <t>16.02.2021 19:23:29</t>
  </si>
  <si>
    <t>16.02.2021 19:23:31</t>
  </si>
  <si>
    <t>16.02.2021 19:23:37</t>
  </si>
  <si>
    <t>16.02.2021 19:23:38</t>
  </si>
  <si>
    <t>16.02.2021 19:23:41</t>
  </si>
  <si>
    <t>16.02.2021 19:23:43</t>
  </si>
  <si>
    <t>16.02.2021 19:23:44</t>
  </si>
  <si>
    <t>16.02.2021 19:23:49</t>
  </si>
  <si>
    <t>16.02.2021 19:23:50</t>
  </si>
  <si>
    <t>16.02.2021 19:23:52</t>
  </si>
  <si>
    <t>16.02.2021 19:24:29</t>
  </si>
  <si>
    <t>16.02.2021 19:24:31</t>
  </si>
  <si>
    <t>16.02.2021 19:24:50</t>
  </si>
  <si>
    <t>16.02.2021 19:24:52</t>
  </si>
  <si>
    <t>16.02.2021 19:24:55</t>
  </si>
  <si>
    <t>16.02.2021 19:24:57</t>
  </si>
  <si>
    <t>16.02.2021 19:25:36</t>
  </si>
  <si>
    <t>16.02.2021 19:25:37</t>
  </si>
  <si>
    <t>16.02.2021 19:26:14</t>
  </si>
  <si>
    <t>16.02.2021 19:26:16</t>
  </si>
  <si>
    <t>16.02.2021 19:26:17</t>
  </si>
  <si>
    <t>16.02.2021 19:26:22</t>
  </si>
  <si>
    <t>16.02.2021 19:26:28</t>
  </si>
  <si>
    <t>16.02.2021 19:26:29</t>
  </si>
  <si>
    <t>16.02.2021 19:26:49</t>
  </si>
  <si>
    <t>16.02.2021 19:27:25</t>
  </si>
  <si>
    <t>16.02.2021 19:27:26</t>
  </si>
  <si>
    <t>16.02.2021 19:27:28</t>
  </si>
  <si>
    <t>16.02.2021 19:27:31</t>
  </si>
  <si>
    <t>16.02.2021 19:28:50</t>
  </si>
  <si>
    <t>16.02.2021 19:28:52</t>
  </si>
  <si>
    <t>16.02.2021 19:28:55</t>
  </si>
  <si>
    <t>16.02.2021 19:28:56</t>
  </si>
  <si>
    <t>16.02.2021 19:28:58</t>
  </si>
  <si>
    <t>16.02.2021 19:29:34</t>
  </si>
  <si>
    <t>16.02.2021 19:29:46</t>
  </si>
  <si>
    <t>16.02.2021 19:29:47</t>
  </si>
  <si>
    <t>16.02.2021 19:30:07</t>
  </si>
  <si>
    <t>16.02.2021 19:30:08</t>
  </si>
  <si>
    <t>16.02.2021 19:30:10</t>
  </si>
  <si>
    <t>16.02.2021 19:30:11</t>
  </si>
  <si>
    <t>16.02.2021 19:30:13</t>
  </si>
  <si>
    <t>16.02.2021 19:30:14</t>
  </si>
  <si>
    <t>16.02.2021 19:30:16</t>
  </si>
  <si>
    <t>16.02.2021 19:30:17</t>
  </si>
  <si>
    <t>16.02.2021 19:30:19</t>
  </si>
  <si>
    <t>16.02.2021 19:30:23</t>
  </si>
  <si>
    <t>16.02.2021 19:30:25</t>
  </si>
  <si>
    <t>16.02.2021 19:30:55</t>
  </si>
  <si>
    <t>16.02.2021 19:30:56</t>
  </si>
  <si>
    <t>16.02.2021 19:30:58</t>
  </si>
  <si>
    <t>16.02.2021 19:31:19</t>
  </si>
  <si>
    <t>16.02.2021 19:31:20</t>
  </si>
  <si>
    <t>16.02.2021 19:31:22</t>
  </si>
  <si>
    <t>16.02.2021 19:31:23</t>
  </si>
  <si>
    <t>16.02.2021 19:31:28</t>
  </si>
  <si>
    <t>16.02.2021 19:31:29</t>
  </si>
  <si>
    <t>16.02.2021 19:32:00</t>
  </si>
  <si>
    <t>16.02.2021 19:32:02</t>
  </si>
  <si>
    <t>16.02.2021 19:32:06</t>
  </si>
  <si>
    <t>16.02.2021 19:32:08</t>
  </si>
  <si>
    <t>16.02.2021 19:32:09</t>
  </si>
  <si>
    <t>16.02.2021 19:32:12</t>
  </si>
  <si>
    <t>16.02.2021 19:32:14</t>
  </si>
  <si>
    <t>16.02.2021 19:32:15</t>
  </si>
  <si>
    <t>16.02.2021 19:32:17</t>
  </si>
  <si>
    <t>16.02.2021 19:33:14</t>
  </si>
  <si>
    <t>16.02.2021 19:33:15</t>
  </si>
  <si>
    <t>16.02.2021 19:33:38</t>
  </si>
  <si>
    <t>16.02.2021 19:33:39</t>
  </si>
  <si>
    <t>16.02.2021 19:33:46</t>
  </si>
  <si>
    <t>16.02.2021 19:33:47</t>
  </si>
  <si>
    <t>16.02.2021 19:33:48</t>
  </si>
  <si>
    <t>16.02.2021 19:33:50</t>
  </si>
  <si>
    <t>16.02.2021 19:33:51</t>
  </si>
  <si>
    <t>16.02.2021 19:34:26</t>
  </si>
  <si>
    <t>16.02.2021 19:34:32</t>
  </si>
  <si>
    <t>16.02.2021 19:34:33</t>
  </si>
  <si>
    <t>16.02.2021 19:34:53</t>
  </si>
  <si>
    <t>16.02.2021 19:34:54</t>
  </si>
  <si>
    <t>16.02.2021 19:34:56</t>
  </si>
  <si>
    <t>16.02.2021 19:35:00</t>
  </si>
  <si>
    <t>16.02.2021 19:35:02</t>
  </si>
  <si>
    <t>16.02.2021 19:35:03</t>
  </si>
  <si>
    <t>16.02.2021 19:35:48</t>
  </si>
  <si>
    <t>16.02.2021 19:35:50</t>
  </si>
  <si>
    <t>16.02.2021 19:35:54</t>
  </si>
  <si>
    <t>16.02.2021 19:35:56</t>
  </si>
  <si>
    <t>16.02.2021 19:36:20</t>
  </si>
  <si>
    <t>16.02.2021 19:36:21</t>
  </si>
  <si>
    <t>16.02.2021 19:36:23</t>
  </si>
  <si>
    <t>16.02.2021 19:36:24</t>
  </si>
  <si>
    <t>16.02.2021 19:36:26</t>
  </si>
  <si>
    <t>16.02.2021 19:36:28</t>
  </si>
  <si>
    <t>16.02.2021 19:36:29</t>
  </si>
  <si>
    <t>16.02.2021 19:38:00</t>
  </si>
  <si>
    <t>16.02.2021 19:38:02</t>
  </si>
  <si>
    <t>16.02.2021 19:38:05</t>
  </si>
  <si>
    <t>16.02.2021 19:38:06</t>
  </si>
  <si>
    <t>16.02.2021 19:38:08</t>
  </si>
  <si>
    <t>16.02.2021 19:38:09</t>
  </si>
  <si>
    <t>16.02.2021 19:38:11</t>
  </si>
  <si>
    <t>16.02.2021 19:38:12</t>
  </si>
  <si>
    <t>16.02.2021 19:38:32</t>
  </si>
  <si>
    <t>16.02.2021 19:38:33</t>
  </si>
  <si>
    <t>16.02.2021 19:38:35</t>
  </si>
  <si>
    <t>16.02.2021 19:38:43</t>
  </si>
  <si>
    <t>16.02.2021 19:38:44</t>
  </si>
  <si>
    <t>16.02.2021 19:39:21</t>
  </si>
  <si>
    <t>16.02.2021 19:39:23</t>
  </si>
  <si>
    <t>16.02.2021 19:39:29</t>
  </si>
  <si>
    <t>16.02.2021 19:40:54</t>
  </si>
  <si>
    <t>16.02.2021 19:41:23</t>
  </si>
  <si>
    <t>16.02.2021 19:41:24</t>
  </si>
  <si>
    <t>16.02.2021 19:41:26</t>
  </si>
  <si>
    <t>16.02.2021 19:41:28</t>
  </si>
  <si>
    <t>16.02.2021 19:41:29</t>
  </si>
  <si>
    <t>16.02.2021 19:42:20</t>
  </si>
  <si>
    <t>16.02.2021 19:42:23</t>
  </si>
  <si>
    <t>16.02.2021 19:42:59</t>
  </si>
  <si>
    <t>16.02.2021 19:43:00</t>
  </si>
  <si>
    <t>16.02.2021 19:43:21</t>
  </si>
  <si>
    <t>16.02.2021 19:43:23</t>
  </si>
  <si>
    <t>16.02.2021 19:43:24</t>
  </si>
  <si>
    <t>16.02.2021 19:43:32</t>
  </si>
  <si>
    <t>16.02.2021 19:43:33</t>
  </si>
  <si>
    <t>16.02.2021 19:43:35</t>
  </si>
  <si>
    <t>16.02.2021 19:43:53</t>
  </si>
  <si>
    <t>16.02.2021 19:43:54</t>
  </si>
  <si>
    <t>16.02.2021 19:44:21</t>
  </si>
  <si>
    <t>16.02.2021 19:44:51</t>
  </si>
  <si>
    <t>16.02.2021 19:45:14</t>
  </si>
  <si>
    <t>16.02.2021 19:45:15</t>
  </si>
  <si>
    <t>16.02.2021 19:45:17</t>
  </si>
  <si>
    <t>16.02.2021 19:45:18</t>
  </si>
  <si>
    <t>16.02.2021 19:45:20</t>
  </si>
  <si>
    <t>16.02.2021 19:45:34</t>
  </si>
  <si>
    <t>16.02.2021 19:45:35</t>
  </si>
  <si>
    <t>16.02.2021 19:45:39</t>
  </si>
  <si>
    <t>16.02.2021 19:45:41</t>
  </si>
  <si>
    <t>16.02.2021 19:45:56</t>
  </si>
  <si>
    <t>16.02.2021 19:45:57</t>
  </si>
  <si>
    <t>16.02.2021 19:45:59</t>
  </si>
  <si>
    <t>16.02.2021 19:46:59</t>
  </si>
  <si>
    <t>16.02.2021 19:47:00</t>
  </si>
  <si>
    <t>16.02.2021 19:47:02</t>
  </si>
  <si>
    <t>16.02.2021 19:47:33</t>
  </si>
  <si>
    <t>16.02.2021 19:47:35</t>
  </si>
  <si>
    <t>16.02.2021 19:47:56</t>
  </si>
  <si>
    <t>16.02.2021 19:47:57</t>
  </si>
  <si>
    <t>16.02.2021 19:48:17</t>
  </si>
  <si>
    <t>16.02.2021 19:48:19</t>
  </si>
  <si>
    <t>16.02.2021 19:48:20</t>
  </si>
  <si>
    <t>16.02.2021 19:48:21</t>
  </si>
  <si>
    <t>16.02.2021 19:48:56</t>
  </si>
  <si>
    <t>16.02.2021 19:48:57</t>
  </si>
  <si>
    <t>16.02.2021 19:49:02</t>
  </si>
  <si>
    <t>16.02.2021 19:49:03</t>
  </si>
  <si>
    <t>16.02.2021 19:49:53</t>
  </si>
  <si>
    <t>16.02.2021 19:49:56</t>
  </si>
  <si>
    <t>16.02.2021 19:49:57</t>
  </si>
  <si>
    <t>16.02.2021 19:49:59</t>
  </si>
  <si>
    <t>16.02.2021 19:50:47</t>
  </si>
  <si>
    <t>16.02.2021 19:51:24</t>
  </si>
  <si>
    <t>16.02.2021 19:51:57</t>
  </si>
  <si>
    <t>16.02.2021 19:53:21</t>
  </si>
  <si>
    <t>16.02.2021 19:53:23</t>
  </si>
  <si>
    <t>16.02.2021 19:54:02</t>
  </si>
  <si>
    <t>16.02.2021 19:54:04</t>
  </si>
  <si>
    <t>16.02.2021 19:55:29</t>
  </si>
  <si>
    <t>16.02.2021 19:55:33</t>
  </si>
  <si>
    <t>16.02.2021 19:56:15</t>
  </si>
  <si>
    <t>16.02.2021 19:56:17</t>
  </si>
  <si>
    <t>16.02.2021 19:56:18</t>
  </si>
  <si>
    <t>16.02.2021 19:57:37</t>
  </si>
  <si>
    <t>16.02.2021 19:57:38</t>
  </si>
  <si>
    <t>16.02.2021 19:58:11</t>
  </si>
  <si>
    <t>16.02.2021 19:58:15</t>
  </si>
  <si>
    <t>16.02.2021 19:58:17</t>
  </si>
  <si>
    <t>16.02.2021 19:58:20</t>
  </si>
  <si>
    <t>16.02.2021 19:58:21</t>
  </si>
  <si>
    <t>16.02.2021 19:58:24</t>
  </si>
  <si>
    <t>16.02.2021 19:58:26</t>
  </si>
  <si>
    <t>16.02.2021 19:58:27</t>
  </si>
  <si>
    <t>16.02.2021 19:59:33</t>
  </si>
  <si>
    <t>16.02.2021 19:59:35</t>
  </si>
  <si>
    <t>16.02.2021 19:59:36</t>
  </si>
  <si>
    <t>16.02.2021 20:00:18</t>
  </si>
  <si>
    <t>16.02.2021 20:00:20</t>
  </si>
  <si>
    <t>16.02.2021 20:00:21</t>
  </si>
  <si>
    <t>16.02.2021 20:00:27</t>
  </si>
  <si>
    <t>16.02.2021 20:00:35</t>
  </si>
  <si>
    <t>16.02.2021 20:00:36</t>
  </si>
  <si>
    <t>16.02.2021 20:01:27</t>
  </si>
  <si>
    <t>16.02.2021 20:01:29</t>
  </si>
  <si>
    <t>16.02.2021 20:01:30</t>
  </si>
  <si>
    <t>16.02.2021 20:01:51</t>
  </si>
  <si>
    <t>16.02.2021 20:01:53</t>
  </si>
  <si>
    <t>16.02.2021 20:01:54</t>
  </si>
  <si>
    <t>16.02.2021 20:02:14</t>
  </si>
  <si>
    <t>16.02.2021 20:02:15</t>
  </si>
  <si>
    <t>16.02.2021 20:02:45</t>
  </si>
  <si>
    <t>16.02.2021 20:02:47</t>
  </si>
  <si>
    <t>16.02.2021 20:02:48</t>
  </si>
  <si>
    <t>16.02.2021 20:02:50</t>
  </si>
  <si>
    <t>16.02.2021 20:02:56</t>
  </si>
  <si>
    <t>16.02.2021 20:02:57</t>
  </si>
  <si>
    <t>16.02.2021 20:03:05</t>
  </si>
  <si>
    <t>16.02.2021 20:03:06</t>
  </si>
  <si>
    <t>16.02.2021 20:03:08</t>
  </si>
  <si>
    <t>16.02.2021 20:03:09</t>
  </si>
  <si>
    <t>16.02.2021 20:03:24</t>
  </si>
  <si>
    <t>16.02.2021 20:03:26</t>
  </si>
  <si>
    <t>16.02.2021 20:04:11</t>
  </si>
  <si>
    <t>16.02.2021 20:04:12</t>
  </si>
  <si>
    <t>16.02.2021 20:04:21</t>
  </si>
  <si>
    <t>16.02.2021 20:04:23</t>
  </si>
  <si>
    <t>16.02.2021 20:05:05</t>
  </si>
  <si>
    <t>16.02.2021 20:05:57</t>
  </si>
  <si>
    <t>16.02.2021 20:05:59</t>
  </si>
  <si>
    <t>16.02.2021 20:06:21</t>
  </si>
  <si>
    <t>16.02.2021 20:06:23</t>
  </si>
  <si>
    <t>16.02.2021 20:06:26</t>
  </si>
  <si>
    <t>16.02.2021 20:06:27</t>
  </si>
  <si>
    <t>16.02.2021 20:07:09</t>
  </si>
  <si>
    <t>16.02.2021 20:07:23</t>
  </si>
  <si>
    <t>16.02.2021 20:07:24</t>
  </si>
  <si>
    <t>16.02.2021 20:07:48</t>
  </si>
  <si>
    <t>16.02.2021 20:07:50</t>
  </si>
  <si>
    <t>16.02.2021 20:07:51</t>
  </si>
  <si>
    <t>16.02.2021 20:07:53</t>
  </si>
  <si>
    <t>16.02.2021 20:08:48</t>
  </si>
  <si>
    <t>16.02.2021 20:08:50</t>
  </si>
  <si>
    <t>16.02.2021 20:08:51</t>
  </si>
  <si>
    <t>16.02.2021 20:08:53</t>
  </si>
  <si>
    <t>16.02.2021 20:09:11</t>
  </si>
  <si>
    <t>16.02.2021 20:09:12</t>
  </si>
  <si>
    <t>16.02.2021 20:09:23</t>
  </si>
  <si>
    <t>16.02.2021 20:09:24</t>
  </si>
  <si>
    <t>16.02.2021 20:10:09</t>
  </si>
  <si>
    <t>16.02.2021 20:10:11</t>
  </si>
  <si>
    <t>16.02.2021 20:10:12</t>
  </si>
  <si>
    <t>16.02.2021 20:11:17</t>
  </si>
  <si>
    <t>16.02.2021 20:11:18</t>
  </si>
  <si>
    <t>16.02.2021 20:11:24</t>
  </si>
  <si>
    <t>16.02.2021 20:11:36</t>
  </si>
  <si>
    <t>16.02.2021 20:11:38</t>
  </si>
  <si>
    <t>16.02.2021 20:12:18</t>
  </si>
  <si>
    <t>16.02.2021 20:12:20</t>
  </si>
  <si>
    <t>16.02.2021 20:12:21</t>
  </si>
  <si>
    <t>16.02.2021 20:12:23</t>
  </si>
  <si>
    <t>16.02.2021 20:13:26</t>
  </si>
  <si>
    <t>16.02.2021 20:13:27</t>
  </si>
  <si>
    <t>16.02.2021 20:13:39</t>
  </si>
  <si>
    <t>16.02.2021 20:13:41</t>
  </si>
  <si>
    <t>16.02.2021 20:14:32</t>
  </si>
  <si>
    <t>16.02.2021 20:15:27</t>
  </si>
  <si>
    <t>16.02.2021 20:15:29</t>
  </si>
  <si>
    <t>16.02.2021 20:15:59</t>
  </si>
  <si>
    <t>16.02.2021 20:16:00</t>
  </si>
  <si>
    <t>16.02.2021 20:16:02</t>
  </si>
  <si>
    <t>16.02.2021 20:16:14</t>
  </si>
  <si>
    <t>16.02.2021 20:16:15</t>
  </si>
  <si>
    <t>16.02.2021 20:18:11</t>
  </si>
  <si>
    <t>16.02.2021 20:18:15</t>
  </si>
  <si>
    <t>16.02.2021 20:18:17</t>
  </si>
  <si>
    <t>16.02.2021 20:18:18</t>
  </si>
  <si>
    <t>16.02.2021 20:18:20</t>
  </si>
  <si>
    <t>16.02.2021 20:18:26</t>
  </si>
  <si>
    <t>16.02.2021 20:19:23</t>
  </si>
  <si>
    <t>16.02.2021 20:19:24</t>
  </si>
  <si>
    <t>16.02.2021 20:20:15</t>
  </si>
  <si>
    <t>16.02.2021 20:20:17</t>
  </si>
  <si>
    <t>16.02.2021 20:20:32</t>
  </si>
  <si>
    <t>16.02.2021 20:20:33</t>
  </si>
  <si>
    <t>16.02.2021 20:20:50</t>
  </si>
  <si>
    <t>16.02.2021 20:20:51</t>
  </si>
  <si>
    <t>16.02.2021 20:20:53</t>
  </si>
  <si>
    <t>16.02.2021 20:21:11</t>
  </si>
  <si>
    <t>16.02.2021 20:21:50</t>
  </si>
  <si>
    <t>16.02.2021 20:21:51</t>
  </si>
  <si>
    <t>16.02.2021 20:22:53</t>
  </si>
  <si>
    <t>16.02.2021 20:22:54</t>
  </si>
  <si>
    <t>16.02.2021 20:22:56</t>
  </si>
  <si>
    <t>16.02.2021 20:22:57</t>
  </si>
  <si>
    <t>16.02.2021 20:23:26</t>
  </si>
  <si>
    <t>16.02.2021 20:24:11</t>
  </si>
  <si>
    <t>16.02.2021 20:24:12</t>
  </si>
  <si>
    <t>16.02.2021 20:25:08</t>
  </si>
  <si>
    <t>16.02.2021 20:25:09</t>
  </si>
  <si>
    <t>16.02.2021 20:25:11</t>
  </si>
  <si>
    <t>16.02.2021 20:25:18</t>
  </si>
  <si>
    <t>16.02.2021 20:25:20</t>
  </si>
  <si>
    <t>16.02.2021 20:27:05</t>
  </si>
  <si>
    <t>16.02.2021 20:27:06</t>
  </si>
  <si>
    <t>16.02.2021 20:27:08</t>
  </si>
  <si>
    <t>16.02.2021 20:27:09</t>
  </si>
  <si>
    <t>16.02.2021 20:27:14</t>
  </si>
  <si>
    <t>16.02.2021 20:27:15</t>
  </si>
  <si>
    <t>16.02.2021 20:27:36</t>
  </si>
  <si>
    <t>16.02.2021 20:27:38</t>
  </si>
  <si>
    <t>16.02.2021 20:27:39</t>
  </si>
  <si>
    <t>16.02.2021 20:27:51</t>
  </si>
  <si>
    <t>16.02.2021 20:27:53</t>
  </si>
  <si>
    <t>16.02.2021 20:28:53</t>
  </si>
  <si>
    <t>16.02.2021 20:28:54</t>
  </si>
  <si>
    <t>16.02.2021 20:28:56</t>
  </si>
  <si>
    <t>16.02.2021 20:28:57</t>
  </si>
  <si>
    <t>16.02.2021 20:28:59</t>
  </si>
  <si>
    <t>16.02.2021 20:30:05</t>
  </si>
  <si>
    <t>16.02.2021 20:30:06</t>
  </si>
  <si>
    <t>16.02.2021 20:30:08</t>
  </si>
  <si>
    <t>16.02.2021 20:30:11</t>
  </si>
  <si>
    <t>16.02.2021 20:30:12</t>
  </si>
  <si>
    <t>16.02.2021 20:32:50</t>
  </si>
  <si>
    <t>16.02.2021 20:32:51</t>
  </si>
  <si>
    <t>16.02.2021 20:32:54</t>
  </si>
  <si>
    <t>16.02.2021 20:32:56</t>
  </si>
  <si>
    <t>16.02.2021 20:33:14</t>
  </si>
  <si>
    <t>16.02.2021 20:33:15</t>
  </si>
  <si>
    <t>16.02.2021 20:33:17</t>
  </si>
  <si>
    <t>16.02.2021 20:33:20</t>
  </si>
  <si>
    <t>16.02.2021 20:33:21</t>
  </si>
  <si>
    <t>16.02.2021 20:33:50</t>
  </si>
  <si>
    <t>16.02.2021 20:33:51</t>
  </si>
  <si>
    <t>16.02.2021 20:33:53</t>
  </si>
  <si>
    <t>16.02.2021 20:33:54</t>
  </si>
  <si>
    <t>16.02.2021 20:33:56</t>
  </si>
  <si>
    <t>16.02.2021 20:36:15</t>
  </si>
  <si>
    <t>16.02.2021 20:36:17</t>
  </si>
  <si>
    <t>16.02.2021 20:36:18</t>
  </si>
  <si>
    <t>16.02.2021 20:38:15</t>
  </si>
  <si>
    <t>16.02.2021 20:38:17</t>
  </si>
  <si>
    <t>16.02.2021 20:38:18</t>
  </si>
  <si>
    <t>16.02.2021 20:39:08</t>
  </si>
  <si>
    <t>16.02.2021 20:39:09</t>
  </si>
  <si>
    <t>16.02.2021 20:39:20</t>
  </si>
  <si>
    <t>16.02.2021 20:39:21</t>
  </si>
  <si>
    <t>16.02.2021 20:39:23</t>
  </si>
  <si>
    <t>16.02.2021 20:39:36</t>
  </si>
  <si>
    <t>16.02.2021 20:39:38</t>
  </si>
  <si>
    <t>16.02.2021 20:44:14</t>
  </si>
  <si>
    <t>16.02.2021 20:44:15</t>
  </si>
  <si>
    <t>16.02.2021 20:44:18</t>
  </si>
  <si>
    <t>16.02.2021 20:44:20</t>
  </si>
  <si>
    <t>16.02.2021 20:45:08</t>
  </si>
  <si>
    <t>16.02.2021 20:45:09</t>
  </si>
  <si>
    <t>16.02.2021 20:45:27</t>
  </si>
  <si>
    <t>16.02.2021 20:45:29</t>
  </si>
  <si>
    <t>16.02.2021 20:45:42</t>
  </si>
  <si>
    <t>16.02.2021 20:45:44</t>
  </si>
  <si>
    <t>16.02.2021 20:46:03</t>
  </si>
  <si>
    <t>16.02.2021 20:46:05</t>
  </si>
  <si>
    <t>16.02.2021 20:46:57</t>
  </si>
  <si>
    <t>16.02.2021 20:46:59</t>
  </si>
  <si>
    <t>16.02.2021 20:48:03</t>
  </si>
  <si>
    <t>16.02.2021 20:49:30</t>
  </si>
  <si>
    <t>16.02.2021 20:49:32</t>
  </si>
  <si>
    <t>16.02.2021 20:50:27</t>
  </si>
  <si>
    <t>16.02.2021 20:50:29</t>
  </si>
  <si>
    <t>16.02.2021 20:50:30</t>
  </si>
  <si>
    <t>16.02.2021 20:50:32</t>
  </si>
  <si>
    <t>16.02.2021 20:52:08</t>
  </si>
  <si>
    <t>16.02.2021 20:52:09</t>
  </si>
  <si>
    <t>16.02.2021 20:52:42</t>
  </si>
  <si>
    <t>16.02.2021 20:52:44</t>
  </si>
  <si>
    <t>16.02.2021 20:52:51</t>
  </si>
  <si>
    <t>16.02.2021 20:52:53</t>
  </si>
  <si>
    <t>16.02.2021 20:54:05</t>
  </si>
  <si>
    <t>16.02.2021 20:54:06</t>
  </si>
  <si>
    <t>16.02.2021 20:55:02</t>
  </si>
  <si>
    <t>16.02.2021 20:55:03</t>
  </si>
  <si>
    <t>16.02.2021 20:55:05</t>
  </si>
  <si>
    <t>16.02.2021 20:55:06</t>
  </si>
  <si>
    <t>16.02.2021 20:56:12</t>
  </si>
  <si>
    <t>16.02.2021 20:56:14</t>
  </si>
  <si>
    <t>16.02.2021 20:57:57</t>
  </si>
  <si>
    <t>16.02.2021 20:57:59</t>
  </si>
  <si>
    <t>16.02.2021 20:59:29</t>
  </si>
  <si>
    <t>16.02.2021 20:59:30</t>
  </si>
  <si>
    <t>16.02.2021 21:01:54</t>
  </si>
  <si>
    <t>16.02.2021 21:02:33</t>
  </si>
  <si>
    <t>16.02.2021 21:02:35</t>
  </si>
  <si>
    <t>16.02.2021 21:03:05</t>
  </si>
  <si>
    <t>16.02.2021 21:03:06</t>
  </si>
  <si>
    <t>16.02.2021 21:03:33</t>
  </si>
  <si>
    <t>16.02.2021 21:03:35</t>
  </si>
  <si>
    <t>16.02.2021 21:03:50</t>
  </si>
  <si>
    <t>16.02.2021 21:03:51</t>
  </si>
  <si>
    <t>16.02.2021 21:04:03</t>
  </si>
  <si>
    <t>16.02.2021 21:04:05</t>
  </si>
  <si>
    <t>16.02.2021 21:05:23</t>
  </si>
  <si>
    <t>16.02.2021 21:05:24</t>
  </si>
  <si>
    <t>16.02.2021 21:05:26</t>
  </si>
  <si>
    <t>16.02.2021 21:05:42</t>
  </si>
  <si>
    <t>16.02.2021 21:05:44</t>
  </si>
  <si>
    <t>16.02.2021 21:06:21</t>
  </si>
  <si>
    <t>16.02.2021 21:06:23</t>
  </si>
  <si>
    <t>16.02.2021 21:08:02</t>
  </si>
  <si>
    <t>16.02.2021 21:08:03</t>
  </si>
  <si>
    <t>16.02.2021 21:08:57</t>
  </si>
  <si>
    <t>16.02.2021 21:10:03</t>
  </si>
  <si>
    <t>16.02.2021 21:10:05</t>
  </si>
  <si>
    <t>16.02.2021 21:10:06</t>
  </si>
  <si>
    <t>16.02.2021 21:10:08</t>
  </si>
  <si>
    <t>16.02.2021 21:10:09</t>
  </si>
  <si>
    <t>16.02.2021 21:10:56</t>
  </si>
  <si>
    <t>16.02.2021 21:10:57</t>
  </si>
  <si>
    <t>16.02.2021 21:11:09</t>
  </si>
  <si>
    <t>16.02.2021 21:11:11</t>
  </si>
  <si>
    <t>16.02.2021 21:12:15</t>
  </si>
  <si>
    <t>16.02.2021 21:12:17</t>
  </si>
  <si>
    <t>16.02.2021 21:12:26</t>
  </si>
  <si>
    <t>16.02.2021 21:12:31</t>
  </si>
  <si>
    <t>16.02.2021 21:12:33</t>
  </si>
  <si>
    <t>16.02.2021 21:12:56</t>
  </si>
  <si>
    <t>16.02.2021 21:12:57</t>
  </si>
  <si>
    <t>16.02.2021 21:12:58</t>
  </si>
  <si>
    <t>16.02.2021 21:13:09</t>
  </si>
  <si>
    <t>16.02.2021 21:13:18</t>
  </si>
  <si>
    <t>16.02.2021 21:13:19</t>
  </si>
  <si>
    <t>16.02.2021 21:13:21</t>
  </si>
  <si>
    <t>16.02.2021 21:13:22</t>
  </si>
  <si>
    <t>16.02.2021 21:17:18</t>
  </si>
  <si>
    <t>16.02.2021 21:17:19</t>
  </si>
  <si>
    <t>16.02.2021 21:18:24</t>
  </si>
  <si>
    <t>16.02.2021 21:18:25</t>
  </si>
  <si>
    <t>16.02.2021 21:21:45</t>
  </si>
  <si>
    <t>16.02.2021 21:22:06</t>
  </si>
  <si>
    <t>16.02.2021 21:22:07</t>
  </si>
  <si>
    <t>16.02.2021 21:23:58</t>
  </si>
  <si>
    <t>16.02.2021 21:24:00</t>
  </si>
  <si>
    <t>16.02.2021 21:24:01</t>
  </si>
  <si>
    <t>16.02.2021 21:24:03</t>
  </si>
  <si>
    <t>16.02.2021 21:24:34</t>
  </si>
  <si>
    <t>16.02.2021 21:24:36</t>
  </si>
  <si>
    <t>16.02.2021 21:24:37</t>
  </si>
  <si>
    <t>16.02.2021 21:24:43</t>
  </si>
  <si>
    <t>16.02.2021 21:25:01</t>
  </si>
  <si>
    <t>16.02.2021 21:25:03</t>
  </si>
  <si>
    <t>16.02.2021 21:26:25</t>
  </si>
  <si>
    <t>16.02.2021 21:26:27</t>
  </si>
  <si>
    <t>16.02.2021 21:27:36</t>
  </si>
  <si>
    <t>16.02.2021 21:27:37</t>
  </si>
  <si>
    <t>16.02.2021 21:28:18</t>
  </si>
  <si>
    <t>16.02.2021 21:28:19</t>
  </si>
  <si>
    <t>16.02.2021 21:29:55</t>
  </si>
  <si>
    <t>16.02.2021 21:29:57</t>
  </si>
  <si>
    <t>16.02.2021 21:29:58</t>
  </si>
  <si>
    <t>16.02.2021 21:30:00</t>
  </si>
  <si>
    <t>16.02.2021 21:30:27</t>
  </si>
  <si>
    <t>16.02.2021 21:30:28</t>
  </si>
  <si>
    <t>16.02.2021 21:30:30</t>
  </si>
  <si>
    <t>16.02.2021 21:30:31</t>
  </si>
  <si>
    <t>16.02.2021 21:33:34</t>
  </si>
  <si>
    <t>16.02.2021 21:33:36</t>
  </si>
  <si>
    <t>16.02.2021 21:34:27</t>
  </si>
  <si>
    <t>16.02.2021 21:34:28</t>
  </si>
  <si>
    <t>16.02.2021 21:35:06</t>
  </si>
  <si>
    <t>16.02.2021 21:35:07</t>
  </si>
  <si>
    <t>16.02.2021 21:37:03</t>
  </si>
  <si>
    <t>16.02.2021 21:37:04</t>
  </si>
  <si>
    <t>16.02.2021 21:37:58</t>
  </si>
  <si>
    <t>16.02.2021 21:38:00</t>
  </si>
  <si>
    <t>16.02.2021 21:38:15</t>
  </si>
  <si>
    <t>16.02.2021 21:38:16</t>
  </si>
  <si>
    <t>16.02.2021 21:38:42</t>
  </si>
  <si>
    <t>16.02.2021 21:38:43</t>
  </si>
  <si>
    <t>16.02.2021 21:40:21</t>
  </si>
  <si>
    <t>16.02.2021 21:40:22</t>
  </si>
  <si>
    <t>16.02.2021 21:40:55</t>
  </si>
  <si>
    <t>16.02.2021 21:40:57</t>
  </si>
  <si>
    <t>16.02.2021 21:41:19</t>
  </si>
  <si>
    <t>16.02.2021 21:41:21</t>
  </si>
  <si>
    <t>16.02.2021 21:41:22</t>
  </si>
  <si>
    <t>16.02.2021 21:41:48</t>
  </si>
  <si>
    <t>16.02.2021 21:41:49</t>
  </si>
  <si>
    <t>16.02.2021 21:43:01</t>
  </si>
  <si>
    <t>16.02.2021 21:43:03</t>
  </si>
  <si>
    <t>16.02.2021 21:43:42</t>
  </si>
  <si>
    <t>16.02.2021 21:43:43</t>
  </si>
  <si>
    <t>16.02.2021 21:44:51</t>
  </si>
  <si>
    <t>16.02.2021 21:44:52</t>
  </si>
  <si>
    <t>16.02.2021 21:48:06</t>
  </si>
  <si>
    <t>16.02.2021 21:48:07</t>
  </si>
  <si>
    <t>16.02.2021 21:52:25</t>
  </si>
  <si>
    <t>16.02.2021 21:52:27</t>
  </si>
  <si>
    <t>16.02.2021 21:52:28</t>
  </si>
  <si>
    <t>16.02.2021 21:53:07</t>
  </si>
  <si>
    <t>16.02.2021 21:53:09</t>
  </si>
  <si>
    <t>16.02.2021 21:53:27</t>
  </si>
  <si>
    <t>16.02.2021 21:53:28</t>
  </si>
  <si>
    <t>16.02.2021 21:53:30</t>
  </si>
  <si>
    <t>16.02.2021 21:55:31</t>
  </si>
  <si>
    <t>16.02.2021 21:55:33</t>
  </si>
  <si>
    <t>16.02.2021 21:55:39</t>
  </si>
  <si>
    <t>16.02.2021 21:55:40</t>
  </si>
  <si>
    <t>16.02.2021 21:55:42</t>
  </si>
  <si>
    <t>16.02.2021 21:56:07</t>
  </si>
  <si>
    <t>16.02.2021 21:56:09</t>
  </si>
  <si>
    <t>16.02.2021 21:56:10</t>
  </si>
  <si>
    <t>16.02.2021 21:56:18</t>
  </si>
  <si>
    <t>16.02.2021 21:56:19</t>
  </si>
  <si>
    <t>16.02.2021 21:59:30</t>
  </si>
  <si>
    <t>16.02.2021 21:59:31</t>
  </si>
  <si>
    <t>16.02.2021 22:01:33</t>
  </si>
  <si>
    <t>16.02.2021 22:01:34</t>
  </si>
  <si>
    <t>16.02.2021 22:01:36</t>
  </si>
  <si>
    <t>16.02.2021 22:02:22</t>
  </si>
  <si>
    <t>16.02.2021 22:03:46</t>
  </si>
  <si>
    <t>16.02.2021 22:03:48</t>
  </si>
  <si>
    <t>16.02.2021 22:03:50</t>
  </si>
  <si>
    <t>16.02.2021 22:04:21</t>
  </si>
  <si>
    <t>16.02.2021 22:04:22</t>
  </si>
  <si>
    <t>16.02.2021 22:04:24</t>
  </si>
  <si>
    <t>16.02.2021 22:04:46</t>
  </si>
  <si>
    <t>16.02.2021 22:04:48</t>
  </si>
  <si>
    <t>16.02.2021 22:05:58</t>
  </si>
  <si>
    <t>16.02.2021 22:06:00</t>
  </si>
  <si>
    <t>16.02.2021 22:06:01</t>
  </si>
  <si>
    <t>16.02.2021 22:06:03</t>
  </si>
  <si>
    <t>16.02.2021 22:07:10</t>
  </si>
  <si>
    <t>16.02.2021 22:07:12</t>
  </si>
  <si>
    <t>16.02.2021 22:07:13</t>
  </si>
  <si>
    <t>16.02.2021 22:10:30</t>
  </si>
  <si>
    <t>16.02.2021 22:10:31</t>
  </si>
  <si>
    <t>16.02.2021 22:13:13</t>
  </si>
  <si>
    <t>16.02.2021 22:13:15</t>
  </si>
  <si>
    <t>16.02.2021 22:13:45</t>
  </si>
  <si>
    <t>16.02.2021 22:13:46</t>
  </si>
  <si>
    <t>16.02.2021 22:13:48</t>
  </si>
  <si>
    <t>16.02.2021 22:15:49</t>
  </si>
  <si>
    <t>16.02.2021 22:15:51</t>
  </si>
  <si>
    <t>16.02.2021 22:15:52</t>
  </si>
  <si>
    <t>16.02.2021 22:16:54</t>
  </si>
  <si>
    <t>16.02.2021 22:16:55</t>
  </si>
  <si>
    <t>16.02.2021 22:18:34</t>
  </si>
  <si>
    <t>16.02.2021 22:18:36</t>
  </si>
  <si>
    <t>16.02.2021 22:19:03</t>
  </si>
  <si>
    <t>16.02.2021 22:19:04</t>
  </si>
  <si>
    <t>16.02.2021 22:19:16</t>
  </si>
  <si>
    <t>16.02.2021 22:19:18</t>
  </si>
  <si>
    <t>16.02.2021 22:19:19</t>
  </si>
  <si>
    <t>16.02.2021 22:19:28</t>
  </si>
  <si>
    <t>16.02.2021 22:19:30</t>
  </si>
  <si>
    <t>16.02.2021 22:19:31</t>
  </si>
  <si>
    <t>16.02.2021 22:19:33</t>
  </si>
  <si>
    <t>16.02.2021 22:21:40</t>
  </si>
  <si>
    <t>16.02.2021 22:21:42</t>
  </si>
  <si>
    <t>16.02.2021 22:25:42</t>
  </si>
  <si>
    <t>16.02.2021 22:25:44</t>
  </si>
  <si>
    <t>16.02.2021 22:26:25</t>
  </si>
  <si>
    <t>16.02.2021 22:26:27</t>
  </si>
  <si>
    <t>16.02.2021 22:28:54</t>
  </si>
  <si>
    <t>16.02.2021 22:28:55</t>
  </si>
  <si>
    <t>16.02.2021 22:28:57</t>
  </si>
  <si>
    <t>16.02.2021 22:30:48</t>
  </si>
  <si>
    <t>16.02.2021 22:30:49</t>
  </si>
  <si>
    <t>16.02.2021 22:31:01</t>
  </si>
  <si>
    <t>16.02.2021 22:31:03</t>
  </si>
  <si>
    <t>16.02.2021 22:32:03</t>
  </si>
  <si>
    <t>16.02.2021 22:32:07</t>
  </si>
  <si>
    <t>16.02.2021 22:33:24</t>
  </si>
  <si>
    <t>16.02.2021 22:33:25</t>
  </si>
  <si>
    <t>16.02.2021 22:33:27</t>
  </si>
  <si>
    <t>16.02.2021 22:33:28</t>
  </si>
  <si>
    <t>16.02.2021 22:34:31</t>
  </si>
  <si>
    <t>16.02.2021 22:34:33</t>
  </si>
  <si>
    <t>16.02.2021 22:34:34</t>
  </si>
  <si>
    <t>16.02.2021 22:35:49</t>
  </si>
  <si>
    <t>16.02.2021 22:35:51</t>
  </si>
  <si>
    <t>16.02.2021 22:36:16</t>
  </si>
  <si>
    <t>16.02.2021 22:36:18</t>
  </si>
  <si>
    <t>16.02.2021 22:36:19</t>
  </si>
  <si>
    <t>16.02.2021 22:37:01</t>
  </si>
  <si>
    <t>16.02.2021 22:37:08</t>
  </si>
  <si>
    <t>16.02.2021 22:37:30</t>
  </si>
  <si>
    <t>16.02.2021 22:37:31</t>
  </si>
  <si>
    <t>16.02.2021 22:41:09</t>
  </si>
  <si>
    <t>16.02.2021 22:41:10</t>
  </si>
  <si>
    <t>16.02.2021 22:41:35</t>
  </si>
  <si>
    <t>16.02.2021 22:43:24</t>
  </si>
  <si>
    <t>16.02.2021 22:45:48</t>
  </si>
  <si>
    <t>16.02.2021 22:48:17</t>
  </si>
  <si>
    <t>16.02.2021 22:48:58</t>
  </si>
  <si>
    <t>16.02.2021 22:49:00</t>
  </si>
  <si>
    <t>16.02.2021 22:52:01</t>
  </si>
  <si>
    <t>16.02.2021 22:53:02</t>
  </si>
  <si>
    <t>16.02.2021 22:53:40</t>
  </si>
  <si>
    <t>16.02.2021 22:53:42</t>
  </si>
  <si>
    <t>16.02.2021 22:54:14</t>
  </si>
  <si>
    <t>16.02.2021 22:54:30</t>
  </si>
  <si>
    <t>16.02.2021 22:54:31</t>
  </si>
  <si>
    <t>16.02.2021 22:55:24</t>
  </si>
  <si>
    <t>16.02.2021 22:55:25</t>
  </si>
  <si>
    <t>16.02.2021 22:55:27</t>
  </si>
  <si>
    <t>16.02.2021 22:55:42</t>
  </si>
  <si>
    <t>16.02.2021 22:55:47</t>
  </si>
  <si>
    <t>16.02.2021 22:55:50</t>
  </si>
  <si>
    <t>16.02.2021 22:56:33</t>
  </si>
  <si>
    <t>16.02.2021 22:56:34</t>
  </si>
  <si>
    <t>16.02.2021 22:58:27</t>
  </si>
  <si>
    <t>16.02.2021 22:58:45</t>
  </si>
  <si>
    <t>16.02.2021 22:59:12</t>
  </si>
  <si>
    <t>16.02.2021 22:59:36</t>
  </si>
  <si>
    <t>16.02.2021 22:59:37</t>
  </si>
  <si>
    <t>16.02.2021 23:00:58</t>
  </si>
  <si>
    <t>16.02.2021 23:01:00</t>
  </si>
  <si>
    <t>16.02.2021 23:01:09</t>
  </si>
  <si>
    <t>16.02.2021 23:01:10</t>
  </si>
  <si>
    <t>16.02.2021 23:01:25</t>
  </si>
  <si>
    <t>16.02.2021 23:01:43</t>
  </si>
  <si>
    <t>16.02.2021 23:01:45</t>
  </si>
  <si>
    <t>16.02.2021 23:02:06</t>
  </si>
  <si>
    <t>16.02.2021 23:02:07</t>
  </si>
  <si>
    <t>16.02.2021 23:02:09</t>
  </si>
  <si>
    <t>16.02.2021 23:02:12</t>
  </si>
  <si>
    <t>16.02.2021 23:02:27</t>
  </si>
  <si>
    <t>16.02.2021 23:02:39</t>
  </si>
  <si>
    <t>16.02.2021 23:02:48</t>
  </si>
  <si>
    <t>16.02.2021 23:03:09</t>
  </si>
  <si>
    <t>16.02.2021 23:03:12</t>
  </si>
  <si>
    <t>16.02.2021 23:03:16</t>
  </si>
  <si>
    <t>16.02.2021 23:03:19</t>
  </si>
  <si>
    <t>16.02.2021 23:03:23</t>
  </si>
  <si>
    <t>16.02.2021 23:03:25</t>
  </si>
  <si>
    <t>16.02.2021 23:03:29</t>
  </si>
  <si>
    <t>16.02.2021 23:03:45</t>
  </si>
  <si>
    <t>16.02.2021 23:03:46</t>
  </si>
  <si>
    <t>16.02.2021 23:03:48</t>
  </si>
  <si>
    <t>16.02.2021 23:03:53</t>
  </si>
  <si>
    <t>16.02.2021 23:04:02</t>
  </si>
  <si>
    <t>16.02.2021 23:04:06</t>
  </si>
  <si>
    <t>16.02.2021 23:04:07</t>
  </si>
  <si>
    <t>16.02.2021 23:04:13</t>
  </si>
  <si>
    <t>16.02.2021 23:04:19</t>
  </si>
  <si>
    <t>16.02.2021 23:04:21</t>
  </si>
  <si>
    <t>16.02.2021 23:04:33</t>
  </si>
  <si>
    <t>16.02.2021 23:04:38</t>
  </si>
  <si>
    <t>16.02.2021 23:04:44</t>
  </si>
  <si>
    <t>16.02.2021 23:04:49</t>
  </si>
  <si>
    <t>16.02.2021 23:04:53</t>
  </si>
  <si>
    <t>16.02.2021 23:04:55</t>
  </si>
  <si>
    <t>16.02.2021 23:04:58</t>
  </si>
  <si>
    <t>16.02.2021 23:05:37</t>
  </si>
  <si>
    <t>16.02.2021 23:05:38</t>
  </si>
  <si>
    <t>16.02.2021 23:06:25</t>
  </si>
  <si>
    <t>16.02.2021 23:06:32</t>
  </si>
  <si>
    <t>16.02.2021 23:06:40</t>
  </si>
  <si>
    <t>16.02.2021 23:07:07</t>
  </si>
  <si>
    <t>16.02.2021 23:07:14</t>
  </si>
  <si>
    <t>16.02.2021 23:07:31</t>
  </si>
  <si>
    <t>16.02.2021 23:07:33</t>
  </si>
  <si>
    <t>16.02.2021 23:07:35</t>
  </si>
  <si>
    <t>16.02.2021 23:07:38</t>
  </si>
  <si>
    <t>16.02.2021 23:07:39</t>
  </si>
  <si>
    <t>16.02.2021 23:08:05</t>
  </si>
  <si>
    <t>16.02.2021 23:08:09</t>
  </si>
  <si>
    <t>16.02.2021 23:08:14</t>
  </si>
  <si>
    <t>16.02.2021 23:08:15</t>
  </si>
  <si>
    <t>16.02.2021 23:08:18</t>
  </si>
  <si>
    <t>16.02.2021 23:08:20</t>
  </si>
  <si>
    <t>16.02.2021 23:08:23</t>
  </si>
  <si>
    <t>16.02.2021 23:08:24</t>
  </si>
  <si>
    <t>16.02.2021 23:08:27</t>
  </si>
  <si>
    <t>16.02.2021 23:08:44</t>
  </si>
  <si>
    <t>16.02.2021 23:08:53</t>
  </si>
  <si>
    <t>16.02.2021 23:08:59</t>
  </si>
  <si>
    <t>16.02.2021 23:09:06</t>
  </si>
  <si>
    <t>16.02.2021 23:09:10</t>
  </si>
  <si>
    <t>16.02.2021 23:09:13</t>
  </si>
  <si>
    <t>16.02.2021 23:09:18</t>
  </si>
  <si>
    <t>16.02.2021 23:09:21</t>
  </si>
  <si>
    <t>16.02.2021 23:09:22</t>
  </si>
  <si>
    <t>16.02.2021 23:09:40</t>
  </si>
  <si>
    <t>16.02.2021 23:09:41</t>
  </si>
  <si>
    <t>16.02.2021 23:09:54</t>
  </si>
  <si>
    <t>16.02.2021 23:09:57</t>
  </si>
  <si>
    <t>16.02.2021 23:10:05</t>
  </si>
  <si>
    <t>16.02.2021 23:10:16</t>
  </si>
  <si>
    <t>16.02.2021 23:10:20</t>
  </si>
  <si>
    <t>16.02.2021 23:10:26</t>
  </si>
  <si>
    <t>16.02.2021 23:10:27</t>
  </si>
  <si>
    <t>16.02.2021 23:10:58</t>
  </si>
  <si>
    <t>16.02.2021 23:11:32</t>
  </si>
  <si>
    <t>16.02.2021 23:11:35</t>
  </si>
  <si>
    <t>16.02.2021 23:11:39</t>
  </si>
  <si>
    <t>16.02.2021 23:11:56</t>
  </si>
  <si>
    <t>16.02.2021 23:12:02</t>
  </si>
  <si>
    <t>16.02.2021 23:12:05</t>
  </si>
  <si>
    <t>16.02.2021 23:12:14</t>
  </si>
  <si>
    <t>16.02.2021 23:12:27</t>
  </si>
  <si>
    <t>16.02.2021 23:12:28</t>
  </si>
  <si>
    <t>16.02.2021 23:12:30</t>
  </si>
  <si>
    <t>16.02.2021 23:12:31</t>
  </si>
  <si>
    <t>16.02.2021 23:12:33</t>
  </si>
  <si>
    <t>16.02.2021 23:12:38</t>
  </si>
  <si>
    <t>16.02.2021 23:12:41</t>
  </si>
  <si>
    <t>16.02.2021 23:12:44</t>
  </si>
  <si>
    <t>16.02.2021 23:12:55</t>
  </si>
  <si>
    <t>16.02.2021 23:12:57</t>
  </si>
  <si>
    <t>16.02.2021 23:12:58</t>
  </si>
  <si>
    <t>16.02.2021 23:13:00</t>
  </si>
  <si>
    <t>16.02.2021 23:13:01</t>
  </si>
  <si>
    <t>16.02.2021 23:13:03</t>
  </si>
  <si>
    <t>16.02.2021 23:13:04</t>
  </si>
  <si>
    <t>16.02.2021 23:13:06</t>
  </si>
  <si>
    <t>16.02.2021 23:13:13</t>
  </si>
  <si>
    <t>16.02.2021 23:13:15</t>
  </si>
  <si>
    <t>16.02.2021 23:13:22</t>
  </si>
  <si>
    <t>16.02.2021 23:13:24</t>
  </si>
  <si>
    <t>16.02.2021 23:14:03</t>
  </si>
  <si>
    <t>16.02.2021 23:14:14</t>
  </si>
  <si>
    <t>16.02.2021 23:14:44</t>
  </si>
  <si>
    <t>16.02.2021 23:14:53</t>
  </si>
  <si>
    <t>16.02.2021 23:14:56</t>
  </si>
  <si>
    <t>16.02.2021 23:15:02</t>
  </si>
  <si>
    <t>16.02.2021 23:15:08</t>
  </si>
  <si>
    <t>16.02.2021 23:15:09</t>
  </si>
  <si>
    <t>16.02.2021 23:15:13</t>
  </si>
  <si>
    <t>16.02.2021 23:15:15</t>
  </si>
  <si>
    <t>16.02.2021 23:15:19</t>
  </si>
  <si>
    <t>16.02.2021 23:15:22</t>
  </si>
  <si>
    <t>16.02.2021 23:15:26</t>
  </si>
  <si>
    <t>16.02.2021 23:15:29</t>
  </si>
  <si>
    <t>16.02.2021 23:15:32</t>
  </si>
  <si>
    <t>16.02.2021 23:15:39</t>
  </si>
  <si>
    <t>16.02.2021 23:16:05</t>
  </si>
  <si>
    <t>16.02.2021 23:16:18</t>
  </si>
  <si>
    <t>16.02.2021 23:16:21</t>
  </si>
  <si>
    <t>16.02.2021 23:16:32</t>
  </si>
  <si>
    <t>16.02.2021 23:16:38</t>
  </si>
  <si>
    <t>16.02.2021 23:16:57</t>
  </si>
  <si>
    <t>16.02.2021 23:17:09</t>
  </si>
  <si>
    <t>16.02.2021 23:17:11</t>
  </si>
  <si>
    <t>16.02.2021 23:17:12</t>
  </si>
  <si>
    <t>16.02.2021 23:17:15</t>
  </si>
  <si>
    <t>16.02.2021 23:17:17</t>
  </si>
  <si>
    <t>16.02.2021 23:17:20</t>
  </si>
  <si>
    <t>16.02.2021 23:17:21</t>
  </si>
  <si>
    <t>16.02.2021 23:17:23</t>
  </si>
  <si>
    <t>16.02.2021 23:17:24</t>
  </si>
  <si>
    <t>16.02.2021 23:17:32</t>
  </si>
  <si>
    <t>16.02.2021 23:17:35</t>
  </si>
  <si>
    <t>16.02.2021 23:17:36</t>
  </si>
  <si>
    <t>16.02.2021 23:17:39</t>
  </si>
  <si>
    <t>16.02.2021 23:17:41</t>
  </si>
  <si>
    <t>16.02.2021 23:17:45</t>
  </si>
  <si>
    <t>16.02.2021 23:18:17</t>
  </si>
  <si>
    <t>16.02.2021 23:18:26</t>
  </si>
  <si>
    <t>16.02.2021 23:18:38</t>
  </si>
  <si>
    <t>16.02.2021 23:18:43</t>
  </si>
  <si>
    <t>16.02.2021 23:18:46</t>
  </si>
  <si>
    <t>16.02.2021 23:18:48</t>
  </si>
  <si>
    <t>16.02.2021 23:18:49</t>
  </si>
  <si>
    <t>16.02.2021 23:18:51</t>
  </si>
  <si>
    <t>16.02.2021 23:18:54</t>
  </si>
  <si>
    <t>16.02.2021 23:19:01</t>
  </si>
  <si>
    <t>16.02.2021 23:19:06</t>
  </si>
  <si>
    <t>16.02.2021 23:19:15</t>
  </si>
  <si>
    <t>16.02.2021 23:19:16</t>
  </si>
  <si>
    <t>16.02.2021 23:19:18</t>
  </si>
  <si>
    <t>16.02.2021 23:19:21</t>
  </si>
  <si>
    <t>16.02.2021 23:19:24</t>
  </si>
  <si>
    <t>16.02.2021 23:19:25</t>
  </si>
  <si>
    <t>16.02.2021 23:19:51</t>
  </si>
  <si>
    <t>16.02.2021 23:19:58</t>
  </si>
  <si>
    <t>16.02.2021 23:20:03</t>
  </si>
  <si>
    <t>16.02.2021 23:20:13</t>
  </si>
  <si>
    <t>16.02.2021 23:20:14</t>
  </si>
  <si>
    <t>16.02.2021 23:20:16</t>
  </si>
  <si>
    <t>16.02.2021 23:20:17</t>
  </si>
  <si>
    <t>16.02.2021 23:20:19</t>
  </si>
  <si>
    <t>16.02.2021 23:20:46</t>
  </si>
  <si>
    <t>16.02.2021 23:20:52</t>
  </si>
  <si>
    <t>16.02.2021 23:21:43</t>
  </si>
  <si>
    <t>16.02.2021 23:21:44</t>
  </si>
  <si>
    <t>16.02.2021 23:21:46</t>
  </si>
  <si>
    <t>16.02.2021 23:21:52</t>
  </si>
  <si>
    <t>16.02.2021 23:21:55</t>
  </si>
  <si>
    <t>16.02.2021 23:21:56</t>
  </si>
  <si>
    <t>16.02.2021 23:21:58</t>
  </si>
  <si>
    <t>16.02.2021 23:21:59</t>
  </si>
  <si>
    <t>16.02.2021 23:22:13</t>
  </si>
  <si>
    <t>16.02.2021 23:22:14</t>
  </si>
  <si>
    <t>16.02.2021 23:22:17</t>
  </si>
  <si>
    <t>16.02.2021 23:22:19</t>
  </si>
  <si>
    <t>16.02.2021 23:22:32</t>
  </si>
  <si>
    <t>16.02.2021 23:22:34</t>
  </si>
  <si>
    <t>16.02.2021 23:22:35</t>
  </si>
  <si>
    <t>16.02.2021 23:22:36</t>
  </si>
  <si>
    <t>16.02.2021 23:22:40</t>
  </si>
  <si>
    <t>16.02.2021 23:22:50</t>
  </si>
  <si>
    <t>16.02.2021 23:22:57</t>
  </si>
  <si>
    <t>16.02.2021 23:23:18</t>
  </si>
  <si>
    <t>16.02.2021 23:23:38</t>
  </si>
  <si>
    <t>16.02.2021 23:24:04</t>
  </si>
  <si>
    <t>16.02.2021 23:24:16</t>
  </si>
  <si>
    <t>16.02.2021 23:25:27</t>
  </si>
  <si>
    <t>16.02.2021 23:26:06</t>
  </si>
  <si>
    <t>16.02.2021 23:26:24</t>
  </si>
  <si>
    <t>16.02.2021 23:26:36</t>
  </si>
  <si>
    <t>16.02.2021 23:26:42</t>
  </si>
  <si>
    <t>16.02.2021 23:29:07</t>
  </si>
  <si>
    <t>16.02.2021 23:29:19</t>
  </si>
  <si>
    <t>16.02.2021 23:29:25</t>
  </si>
  <si>
    <t>16.02.2021 23:29:27</t>
  </si>
  <si>
    <t>16.02.2021 23:29:28</t>
  </si>
  <si>
    <t>16.02.2021 23:29:33</t>
  </si>
  <si>
    <t>16.02.2021 23:29:34</t>
  </si>
  <si>
    <t>16.02.2021 23:29:40</t>
  </si>
  <si>
    <t>16.02.2021 23:29:48</t>
  </si>
  <si>
    <t>16.02.2021 23:29:52</t>
  </si>
  <si>
    <t>16.02.2021 23:29:53</t>
  </si>
  <si>
    <t>16.02.2021 23:29:55</t>
  </si>
  <si>
    <t>16.02.2021 23:30:16</t>
  </si>
  <si>
    <t>16.02.2021 23:30:24</t>
  </si>
  <si>
    <t>16.02.2021 23:30:36</t>
  </si>
  <si>
    <t>16.02.2021 23:30:40</t>
  </si>
  <si>
    <t>16.02.2021 23:31:37</t>
  </si>
  <si>
    <t>16.02.2021 23:31:38</t>
  </si>
  <si>
    <t>16.02.2021 23:35:22</t>
  </si>
  <si>
    <t>16.02.2021 23:38:03</t>
  </si>
  <si>
    <t>16.02.2021 23:39:12</t>
  </si>
  <si>
    <t>16.02.2021 23:39:13</t>
  </si>
  <si>
    <t>16.02.2021 23:40:01</t>
  </si>
  <si>
    <t>16.02.2021 23:40:16</t>
  </si>
  <si>
    <t>16.02.2021 23:40:18</t>
  </si>
  <si>
    <t>16.02.2021 23:40:36</t>
  </si>
  <si>
    <t>16.02.2021 23:41:01</t>
  </si>
  <si>
    <t>16.02.2021 23:41:31</t>
  </si>
  <si>
    <t>16.02.2021 23:42:16</t>
  </si>
  <si>
    <t>16.02.2021 23:42:56</t>
  </si>
  <si>
    <t>16.02.2021 23:43:51</t>
  </si>
  <si>
    <t>16.02.2021 23:43:53</t>
  </si>
  <si>
    <t>16.02.2021 23:44:20</t>
  </si>
  <si>
    <t>16.02.2021 23:50:47</t>
  </si>
  <si>
    <t>16.02.2021 23:52:23</t>
  </si>
  <si>
    <t>16.02.2021 23:52:24</t>
  </si>
  <si>
    <t>16.02.2021 23:52:59</t>
  </si>
  <si>
    <t>16.02.2021 23:53:00</t>
  </si>
  <si>
    <t>16.02.2021 23:54:29</t>
  </si>
  <si>
    <t>16.02.2021 23:54:30</t>
  </si>
  <si>
    <t>16.02.2021 23:55:35</t>
  </si>
  <si>
    <t>16.02.2021 23:55:36</t>
  </si>
  <si>
    <t>16.02.2021 23:56:06</t>
  </si>
  <si>
    <t>16.02.2021 23:56:14</t>
  </si>
  <si>
    <t>16.02.2021 23:56:15</t>
  </si>
  <si>
    <t>16.02.2021 23:57:12</t>
  </si>
  <si>
    <t>16.02.2021 23:57:15</t>
  </si>
  <si>
    <t>16.02.2021 23:57:17</t>
  </si>
  <si>
    <t>16.02.2021 23:59:45</t>
  </si>
  <si>
    <t>16.02.2021 23:59:47</t>
  </si>
  <si>
    <t>17.02.2021 00:00:50</t>
  </si>
  <si>
    <t>17.02.2021 00:00:51</t>
  </si>
  <si>
    <t>17.02.2021 00:12:14</t>
  </si>
  <si>
    <t>17.02.2021 00:12:15</t>
  </si>
  <si>
    <t>17.02.2021 00:29:44</t>
  </si>
  <si>
    <t>17.02.2021 00:29:45</t>
  </si>
  <si>
    <t>17.02.2021 00:32:23</t>
  </si>
  <si>
    <t>17.02.2021 00:32:24</t>
  </si>
  <si>
    <t>17.02.2021 00:37:38</t>
  </si>
  <si>
    <t>17.02.2021 00:56:15</t>
  </si>
  <si>
    <t>17.02.2021 00:56:17</t>
  </si>
  <si>
    <t>17.02.2021 01:09:07</t>
  </si>
  <si>
    <t>17.02.2021 01:09:08</t>
  </si>
  <si>
    <t>17.02.2021 01:09:09</t>
  </si>
  <si>
    <t>17.02.2021 01:23:29</t>
  </si>
  <si>
    <t>17.02.2021 01:23:30</t>
  </si>
  <si>
    <t>17.02.2021 02:11:32</t>
  </si>
  <si>
    <t>17.02.2021 02:22:42</t>
  </si>
  <si>
    <t>17.02.2021 02:22:44</t>
  </si>
  <si>
    <t>17.02.2021 02:22:46</t>
  </si>
  <si>
    <t>17.02.2021 02:27:08</t>
  </si>
  <si>
    <t>17.02.2021 02:27:33</t>
  </si>
  <si>
    <t>17.02.2021 02:27:35</t>
  </si>
  <si>
    <t>17.02.2021 02:30:36</t>
  </si>
  <si>
    <t>17.02.2021 02:30:38</t>
  </si>
  <si>
    <t>17.02.2021 03:11:57</t>
  </si>
  <si>
    <t>17.02.2021 03:11:59</t>
  </si>
  <si>
    <t>17.02.2021 03:14:15</t>
  </si>
  <si>
    <t>17.02.2021 03:14:17</t>
  </si>
  <si>
    <t>17.02.2021 04:16:48</t>
  </si>
  <si>
    <t>17.02.2021 04:16:50</t>
  </si>
  <si>
    <t>17.02.2021 04:20:27</t>
  </si>
  <si>
    <t>17.02.2021 04:20:29</t>
  </si>
  <si>
    <t>17.02.2021 04:33:53</t>
  </si>
  <si>
    <t>17.02.2021 04:33:54</t>
  </si>
  <si>
    <t>17.02.2021 04:35:38</t>
  </si>
  <si>
    <t>17.02.2021 04:35:39</t>
  </si>
  <si>
    <t>17.02.2021 04:40:45</t>
  </si>
  <si>
    <t>17.02.2021 04:40:47</t>
  </si>
  <si>
    <t>17.02.2021 04:41:42</t>
  </si>
  <si>
    <t>17.02.2021 04:41:44</t>
  </si>
  <si>
    <t>17.02.2021 04:41:48</t>
  </si>
  <si>
    <t>17.02.2021 04:41:50</t>
  </si>
  <si>
    <t>17.02.2021 04:41:51</t>
  </si>
  <si>
    <t>17.02.2021 04:42:30</t>
  </si>
  <si>
    <t>17.02.2021 04:42:32</t>
  </si>
  <si>
    <t>17.02.2021 04:48:09</t>
  </si>
  <si>
    <t>17.02.2021 04:48:11</t>
  </si>
  <si>
    <t>17.02.2021 04:49:23</t>
  </si>
  <si>
    <t>17.02.2021 04:49:24</t>
  </si>
  <si>
    <t>17.02.2021 04:49:26</t>
  </si>
  <si>
    <t>17.02.2021 04:52:56</t>
  </si>
  <si>
    <t>17.02.2021 04:52:57</t>
  </si>
  <si>
    <t>17.02.2021 04:52:59</t>
  </si>
  <si>
    <t>17.02.2021 04:53:00</t>
  </si>
  <si>
    <t>17.02.2021 04:54:50</t>
  </si>
  <si>
    <t>17.02.2021 04:54:51</t>
  </si>
  <si>
    <t>17.02.2021 04:56:41</t>
  </si>
  <si>
    <t>17.02.2021 04:56:42</t>
  </si>
  <si>
    <t>17.02.2021 04:56:44</t>
  </si>
  <si>
    <t>17.02.2021 04:58:35</t>
  </si>
  <si>
    <t>17.02.2021 04:58:36</t>
  </si>
  <si>
    <t>17.02.2021 05:01:17</t>
  </si>
  <si>
    <t>17.02.2021 05:01:18</t>
  </si>
  <si>
    <t>17.02.2021 05:01:20</t>
  </si>
  <si>
    <t>17.02.2021 05:01:21</t>
  </si>
  <si>
    <t>17.02.2021 05:05:54</t>
  </si>
  <si>
    <t>17.02.2021 05:05:56</t>
  </si>
  <si>
    <t>17.02.2021 05:06:05</t>
  </si>
  <si>
    <t>17.02.2021 05:07:14</t>
  </si>
  <si>
    <t>17.02.2021 05:07:15</t>
  </si>
  <si>
    <t>17.02.2021 05:07:44</t>
  </si>
  <si>
    <t>17.02.2021 05:07:45</t>
  </si>
  <si>
    <t>17.02.2021 05:09:59</t>
  </si>
  <si>
    <t>17.02.2021 05:10:00</t>
  </si>
  <si>
    <t>17.02.2021 05:11:21</t>
  </si>
  <si>
    <t>17.02.2021 05:11:23</t>
  </si>
  <si>
    <t>17.02.2021 05:14:11</t>
  </si>
  <si>
    <t>17.02.2021 05:14:12</t>
  </si>
  <si>
    <t>17.02.2021 05:14:14</t>
  </si>
  <si>
    <t>17.02.2021 05:17:26</t>
  </si>
  <si>
    <t>17.02.2021 05:17:27</t>
  </si>
  <si>
    <t>17.02.2021 05:17:29</t>
  </si>
  <si>
    <t>17.02.2021 05:18:42</t>
  </si>
  <si>
    <t>17.02.2021 05:18:44</t>
  </si>
  <si>
    <t>17.02.2021 05:20:47</t>
  </si>
  <si>
    <t>17.02.2021 05:20:48</t>
  </si>
  <si>
    <t>17.02.2021 05:20:50</t>
  </si>
  <si>
    <t>17.02.2021 05:22:06</t>
  </si>
  <si>
    <t>17.02.2021 05:22:08</t>
  </si>
  <si>
    <t>17.02.2021 05:24:54</t>
  </si>
  <si>
    <t>17.02.2021 05:24:56</t>
  </si>
  <si>
    <t>17.02.2021 05:25:02</t>
  </si>
  <si>
    <t>17.02.2021 05:25:03</t>
  </si>
  <si>
    <t>17.02.2021 05:25:41</t>
  </si>
  <si>
    <t>17.02.2021 05:25:42</t>
  </si>
  <si>
    <t>17.02.2021 05:26:23</t>
  </si>
  <si>
    <t>17.02.2021 05:26:24</t>
  </si>
  <si>
    <t>17.02.2021 05:26:26</t>
  </si>
  <si>
    <t>17.02.2021 05:28:14</t>
  </si>
  <si>
    <t>17.02.2021 05:28:15</t>
  </si>
  <si>
    <t>17.02.2021 05:29:05</t>
  </si>
  <si>
    <t>17.02.2021 05:29:26</t>
  </si>
  <si>
    <t>17.02.2021 05:29:27</t>
  </si>
  <si>
    <t>17.02.2021 05:29:39</t>
  </si>
  <si>
    <t>17.02.2021 05:29:41</t>
  </si>
  <si>
    <t>17.02.2021 05:29:42</t>
  </si>
  <si>
    <t>17.02.2021 05:31:02</t>
  </si>
  <si>
    <t>17.02.2021 05:31:03</t>
  </si>
  <si>
    <t>17.02.2021 05:31:05</t>
  </si>
  <si>
    <t>17.02.2021 05:31:08</t>
  </si>
  <si>
    <t>17.02.2021 05:31:09</t>
  </si>
  <si>
    <t>17.02.2021 05:31:44</t>
  </si>
  <si>
    <t>17.02.2021 05:31:45</t>
  </si>
  <si>
    <t>17.02.2021 05:32:09</t>
  </si>
  <si>
    <t>17.02.2021 05:32:11</t>
  </si>
  <si>
    <t>17.02.2021 05:34:45</t>
  </si>
  <si>
    <t>17.02.2021 05:34:47</t>
  </si>
  <si>
    <t>17.02.2021 05:35:42</t>
  </si>
  <si>
    <t>17.02.2021 05:35:44</t>
  </si>
  <si>
    <t>17.02.2021 05:35:45</t>
  </si>
  <si>
    <t>17.02.2021 05:36:17</t>
  </si>
  <si>
    <t>17.02.2021 05:36:18</t>
  </si>
  <si>
    <t>17.02.2021 05:36:20</t>
  </si>
  <si>
    <t>17.02.2021 05:37:24</t>
  </si>
  <si>
    <t>17.02.2021 05:37:26</t>
  </si>
  <si>
    <t>17.02.2021 05:37:27</t>
  </si>
  <si>
    <t>17.02.2021 05:37:38</t>
  </si>
  <si>
    <t>17.02.2021 05:37:39</t>
  </si>
  <si>
    <t>17.02.2021 05:37:41</t>
  </si>
  <si>
    <t>17.02.2021 05:38:00</t>
  </si>
  <si>
    <t>17.02.2021 05:38:02</t>
  </si>
  <si>
    <t>17.02.2021 05:38:03</t>
  </si>
  <si>
    <t>17.02.2021 05:38:30</t>
  </si>
  <si>
    <t>17.02.2021 05:38:32</t>
  </si>
  <si>
    <t>17.02.2021 05:39:56</t>
  </si>
  <si>
    <t>17.02.2021 05:39:57</t>
  </si>
  <si>
    <t>17.02.2021 05:40:08</t>
  </si>
  <si>
    <t>17.02.2021 05:40:09</t>
  </si>
  <si>
    <t>17.02.2021 05:40:44</t>
  </si>
  <si>
    <t>17.02.2021 05:40:54</t>
  </si>
  <si>
    <t>17.02.2021 05:40:56</t>
  </si>
  <si>
    <t>17.02.2021 05:40:57</t>
  </si>
  <si>
    <t>17.02.2021 05:42:23</t>
  </si>
  <si>
    <t>17.02.2021 05:42:24</t>
  </si>
  <si>
    <t>17.02.2021 05:42:26</t>
  </si>
  <si>
    <t>17.02.2021 05:43:24</t>
  </si>
  <si>
    <t>17.02.2021 05:43:26</t>
  </si>
  <si>
    <t>17.02.2021 05:44:08</t>
  </si>
  <si>
    <t>17.02.2021 05:44:09</t>
  </si>
  <si>
    <t>17.02.2021 05:44:11</t>
  </si>
  <si>
    <t>17.02.2021 05:45:57</t>
  </si>
  <si>
    <t>17.02.2021 05:45:59</t>
  </si>
  <si>
    <t>17.02.2021 05:46:00</t>
  </si>
  <si>
    <t>17.02.2021 05:46:41</t>
  </si>
  <si>
    <t>17.02.2021 05:46:42</t>
  </si>
  <si>
    <t>17.02.2021 05:46:44</t>
  </si>
  <si>
    <t>17.02.2021 05:46:45</t>
  </si>
  <si>
    <t>17.02.2021 05:49:08</t>
  </si>
  <si>
    <t>17.02.2021 05:51:57</t>
  </si>
  <si>
    <t>17.02.2021 05:51:59</t>
  </si>
  <si>
    <t>17.02.2021 05:52:00</t>
  </si>
  <si>
    <t>17.02.2021 05:52:44</t>
  </si>
  <si>
    <t>17.02.2021 05:52:45</t>
  </si>
  <si>
    <t>17.02.2021 05:54:06</t>
  </si>
  <si>
    <t>17.02.2021 05:54:08</t>
  </si>
  <si>
    <t>17.02.2021 05:54:09</t>
  </si>
  <si>
    <t>17.02.2021 05:54:11</t>
  </si>
  <si>
    <t>17.02.2021 05:55:05</t>
  </si>
  <si>
    <t>17.02.2021 05:55:06</t>
  </si>
  <si>
    <t>17.02.2021 05:55:11</t>
  </si>
  <si>
    <t>17.02.2021 05:55:12</t>
  </si>
  <si>
    <t>17.02.2021 05:55:38</t>
  </si>
  <si>
    <t>17.02.2021 05:56:33</t>
  </si>
  <si>
    <t>17.02.2021 05:56:35</t>
  </si>
  <si>
    <t>17.02.2021 05:56:36</t>
  </si>
  <si>
    <t>17.02.2021 05:56:53</t>
  </si>
  <si>
    <t>17.02.2021 05:56:54</t>
  </si>
  <si>
    <t>17.02.2021 05:57:56</t>
  </si>
  <si>
    <t>17.02.2021 05:57:57</t>
  </si>
  <si>
    <t>17.02.2021 05:58:00</t>
  </si>
  <si>
    <t>17.02.2021 05:58:02</t>
  </si>
  <si>
    <t>17.02.2021 05:58:26</t>
  </si>
  <si>
    <t>17.02.2021 05:58:27</t>
  </si>
  <si>
    <t>17.02.2021 05:58:29</t>
  </si>
  <si>
    <t>17.02.2021 05:58:44</t>
  </si>
  <si>
    <t>17.02.2021 05:58:45</t>
  </si>
  <si>
    <t>17.02.2021 05:58:47</t>
  </si>
  <si>
    <t>17.02.2021 05:58:48</t>
  </si>
  <si>
    <t>17.02.2021 05:58:59</t>
  </si>
  <si>
    <t>17.02.2021 05:59:00</t>
  </si>
  <si>
    <t>17.02.2021 05:59:16</t>
  </si>
  <si>
    <t>17.02.2021 05:59:18</t>
  </si>
  <si>
    <t>17.02.2021 05:59:19</t>
  </si>
  <si>
    <t>17.02.2021 05:59:24</t>
  </si>
  <si>
    <t>17.02.2021 05:59:25</t>
  </si>
  <si>
    <t>17.02.2021 06:00:53</t>
  </si>
  <si>
    <t>17.02.2021 06:00:54</t>
  </si>
  <si>
    <t>17.02.2021 06:01:07</t>
  </si>
  <si>
    <t>17.02.2021 06:01:09</t>
  </si>
  <si>
    <t>17.02.2021 06:01:10</t>
  </si>
  <si>
    <t>17.02.2021 06:01:12</t>
  </si>
  <si>
    <t>17.02.2021 06:01:13</t>
  </si>
  <si>
    <t>17.02.2021 06:01:25</t>
  </si>
  <si>
    <t>17.02.2021 06:01:27</t>
  </si>
  <si>
    <t>17.02.2021 06:01:28</t>
  </si>
  <si>
    <t>17.02.2021 06:03:10</t>
  </si>
  <si>
    <t>17.02.2021 06:03:12</t>
  </si>
  <si>
    <t>17.02.2021 06:03:19</t>
  </si>
  <si>
    <t>17.02.2021 06:03:21</t>
  </si>
  <si>
    <t>17.02.2021 06:03:22</t>
  </si>
  <si>
    <t>17.02.2021 06:03:45</t>
  </si>
  <si>
    <t>17.02.2021 06:04:19</t>
  </si>
  <si>
    <t>17.02.2021 06:04:21</t>
  </si>
  <si>
    <t>17.02.2021 06:05:15</t>
  </si>
  <si>
    <t>17.02.2021 06:05:16</t>
  </si>
  <si>
    <t>17.02.2021 06:07:07</t>
  </si>
  <si>
    <t>17.02.2021 06:07:09</t>
  </si>
  <si>
    <t>17.02.2021 06:07:10</t>
  </si>
  <si>
    <t>17.02.2021 06:07:30</t>
  </si>
  <si>
    <t>17.02.2021 06:07:31</t>
  </si>
  <si>
    <t>17.02.2021 06:07:40</t>
  </si>
  <si>
    <t>17.02.2021 06:07:42</t>
  </si>
  <si>
    <t>17.02.2021 06:07:43</t>
  </si>
  <si>
    <t>17.02.2021 06:07:57</t>
  </si>
  <si>
    <t>17.02.2021 06:07:58</t>
  </si>
  <si>
    <t>17.02.2021 06:08:00</t>
  </si>
  <si>
    <t>17.02.2021 06:08:36</t>
  </si>
  <si>
    <t>17.02.2021 06:08:38</t>
  </si>
  <si>
    <t>17.02.2021 06:09:12</t>
  </si>
  <si>
    <t>17.02.2021 06:09:13</t>
  </si>
  <si>
    <t>17.02.2021 06:09:15</t>
  </si>
  <si>
    <t>17.02.2021 06:09:30</t>
  </si>
  <si>
    <t>17.02.2021 06:09:31</t>
  </si>
  <si>
    <t>17.02.2021 06:09:46</t>
  </si>
  <si>
    <t>17.02.2021 06:09:48</t>
  </si>
  <si>
    <t>17.02.2021 06:10:24</t>
  </si>
  <si>
    <t>17.02.2021 06:10:25</t>
  </si>
  <si>
    <t>17.02.2021 06:10:48</t>
  </si>
  <si>
    <t>17.02.2021 06:10:49</t>
  </si>
  <si>
    <t>17.02.2021 06:10:51</t>
  </si>
  <si>
    <t>17.02.2021 06:10:52</t>
  </si>
  <si>
    <t>17.02.2021 06:11:00</t>
  </si>
  <si>
    <t>17.02.2021 06:11:01</t>
  </si>
  <si>
    <t>17.02.2021 06:11:03</t>
  </si>
  <si>
    <t>17.02.2021 06:11:04</t>
  </si>
  <si>
    <t>17.02.2021 06:11:22</t>
  </si>
  <si>
    <t>17.02.2021 06:11:24</t>
  </si>
  <si>
    <t>17.02.2021 06:11:37</t>
  </si>
  <si>
    <t>17.02.2021 06:11:39</t>
  </si>
  <si>
    <t>17.02.2021 06:12:01</t>
  </si>
  <si>
    <t>17.02.2021 06:12:03</t>
  </si>
  <si>
    <t>17.02.2021 06:14:04</t>
  </si>
  <si>
    <t>17.02.2021 06:14:06</t>
  </si>
  <si>
    <t>17.02.2021 06:14:07</t>
  </si>
  <si>
    <t>17.02.2021 06:14:09</t>
  </si>
  <si>
    <t>17.02.2021 06:14:18</t>
  </si>
  <si>
    <t>17.02.2021 06:14:20</t>
  </si>
  <si>
    <t>17.02.2021 06:14:21</t>
  </si>
  <si>
    <t>17.02.2021 06:14:24</t>
  </si>
  <si>
    <t>17.02.2021 06:14:37</t>
  </si>
  <si>
    <t>17.02.2021 06:15:00</t>
  </si>
  <si>
    <t>17.02.2021 06:15:01</t>
  </si>
  <si>
    <t>17.02.2021 06:15:03</t>
  </si>
  <si>
    <t>17.02.2021 06:15:46</t>
  </si>
  <si>
    <t>17.02.2021 06:15:48</t>
  </si>
  <si>
    <t>17.02.2021 06:15:49</t>
  </si>
  <si>
    <t>17.02.2021 06:16:00</t>
  </si>
  <si>
    <t>17.02.2021 06:16:01</t>
  </si>
  <si>
    <t>17.02.2021 06:16:52</t>
  </si>
  <si>
    <t>17.02.2021 06:16:54</t>
  </si>
  <si>
    <t>17.02.2021 06:16:59</t>
  </si>
  <si>
    <t>17.02.2021 06:17:00</t>
  </si>
  <si>
    <t>17.02.2021 06:17:01</t>
  </si>
  <si>
    <t>17.02.2021 06:17:03</t>
  </si>
  <si>
    <t>17.02.2021 06:17:37</t>
  </si>
  <si>
    <t>17.02.2021 06:17:40</t>
  </si>
  <si>
    <t>17.02.2021 06:18:27</t>
  </si>
  <si>
    <t>17.02.2021 06:18:28</t>
  </si>
  <si>
    <t>17.02.2021 06:18:30</t>
  </si>
  <si>
    <t>17.02.2021 06:19:30</t>
  </si>
  <si>
    <t>17.02.2021 06:19:31</t>
  </si>
  <si>
    <t>17.02.2021 06:20:39</t>
  </si>
  <si>
    <t>17.02.2021 06:20:41</t>
  </si>
  <si>
    <t>17.02.2021 06:20:42</t>
  </si>
  <si>
    <t>17.02.2021 06:20:43</t>
  </si>
  <si>
    <t>17.02.2021 06:20:45</t>
  </si>
  <si>
    <t>17.02.2021 06:20:54</t>
  </si>
  <si>
    <t>17.02.2021 06:20:55</t>
  </si>
  <si>
    <t>17.02.2021 06:21:03</t>
  </si>
  <si>
    <t>17.02.2021 06:21:04</t>
  </si>
  <si>
    <t>17.02.2021 06:21:42</t>
  </si>
  <si>
    <t>17.02.2021 06:21:43</t>
  </si>
  <si>
    <t>17.02.2021 06:21:45</t>
  </si>
  <si>
    <t>17.02.2021 06:21:46</t>
  </si>
  <si>
    <t>17.02.2021 06:21:48</t>
  </si>
  <si>
    <t>17.02.2021 06:22:13</t>
  </si>
  <si>
    <t>17.02.2021 06:22:15</t>
  </si>
  <si>
    <t>17.02.2021 06:22:16</t>
  </si>
  <si>
    <t>17.02.2021 06:22:48</t>
  </si>
  <si>
    <t>17.02.2021 06:22:49</t>
  </si>
  <si>
    <t>17.02.2021 06:22:57</t>
  </si>
  <si>
    <t>17.02.2021 06:22:58</t>
  </si>
  <si>
    <t>17.02.2021 06:23:49</t>
  </si>
  <si>
    <t>17.02.2021 06:23:51</t>
  </si>
  <si>
    <t>17.02.2021 06:23:52</t>
  </si>
  <si>
    <t>17.02.2021 06:24:16</t>
  </si>
  <si>
    <t>17.02.2021 06:24:18</t>
  </si>
  <si>
    <t>17.02.2021 06:25:01</t>
  </si>
  <si>
    <t>17.02.2021 06:25:03</t>
  </si>
  <si>
    <t>17.02.2021 06:25:04</t>
  </si>
  <si>
    <t>17.02.2021 06:26:57</t>
  </si>
  <si>
    <t>17.02.2021 06:26:58</t>
  </si>
  <si>
    <t>17.02.2021 06:27:01</t>
  </si>
  <si>
    <t>17.02.2021 06:27:03</t>
  </si>
  <si>
    <t>17.02.2021 06:27:24</t>
  </si>
  <si>
    <t>17.02.2021 06:27:25</t>
  </si>
  <si>
    <t>17.02.2021 06:27:27</t>
  </si>
  <si>
    <t>17.02.2021 06:27:28</t>
  </si>
  <si>
    <t>17.02.2021 06:27:30</t>
  </si>
  <si>
    <t>17.02.2021 06:27:33</t>
  </si>
  <si>
    <t>17.02.2021 06:27:34</t>
  </si>
  <si>
    <t>17.02.2021 06:27:39</t>
  </si>
  <si>
    <t>17.02.2021 06:27:40</t>
  </si>
  <si>
    <t>17.02.2021 06:27:42</t>
  </si>
  <si>
    <t>17.02.2021 06:27:50</t>
  </si>
  <si>
    <t>17.02.2021 06:27:51</t>
  </si>
  <si>
    <t>17.02.2021 06:29:15</t>
  </si>
  <si>
    <t>17.02.2021 06:29:16</t>
  </si>
  <si>
    <t>17.02.2021 06:29:19</t>
  </si>
  <si>
    <t>17.02.2021 06:29:21</t>
  </si>
  <si>
    <t>17.02.2021 06:30:06</t>
  </si>
  <si>
    <t>17.02.2021 06:30:07</t>
  </si>
  <si>
    <t>17.02.2021 06:30:09</t>
  </si>
  <si>
    <t>17.02.2021 06:30:30</t>
  </si>
  <si>
    <t>17.02.2021 06:30:31</t>
  </si>
  <si>
    <t>17.02.2021 06:30:33</t>
  </si>
  <si>
    <t>17.02.2021 06:30:34</t>
  </si>
  <si>
    <t>17.02.2021 06:30:36</t>
  </si>
  <si>
    <t>17.02.2021 06:30:42</t>
  </si>
  <si>
    <t>17.02.2021 06:30:43</t>
  </si>
  <si>
    <t>17.02.2021 06:31:06</t>
  </si>
  <si>
    <t>17.02.2021 06:31:07</t>
  </si>
  <si>
    <t>17.02.2021 06:31:15</t>
  </si>
  <si>
    <t>17.02.2021 06:31:17</t>
  </si>
  <si>
    <t>17.02.2021 06:31:19</t>
  </si>
  <si>
    <t>17.02.2021 06:31:21</t>
  </si>
  <si>
    <t>17.02.2021 06:32:10</t>
  </si>
  <si>
    <t>17.02.2021 06:32:12</t>
  </si>
  <si>
    <t>17.02.2021 06:32:13</t>
  </si>
  <si>
    <t>17.02.2021 06:32:15</t>
  </si>
  <si>
    <t>17.02.2021 06:32:16</t>
  </si>
  <si>
    <t>17.02.2021 06:32:18</t>
  </si>
  <si>
    <t>17.02.2021 06:32:19</t>
  </si>
  <si>
    <t>17.02.2021 06:32:30</t>
  </si>
  <si>
    <t>17.02.2021 06:32:31</t>
  </si>
  <si>
    <t>17.02.2021 06:32:33</t>
  </si>
  <si>
    <t>17.02.2021 06:32:34</t>
  </si>
  <si>
    <t>17.02.2021 06:32:36</t>
  </si>
  <si>
    <t>17.02.2021 06:32:48</t>
  </si>
  <si>
    <t>17.02.2021 06:33:45</t>
  </si>
  <si>
    <t>17.02.2021 06:33:46</t>
  </si>
  <si>
    <t>17.02.2021 06:33:48</t>
  </si>
  <si>
    <t>17.02.2021 06:34:21</t>
  </si>
  <si>
    <t>17.02.2021 06:34:22</t>
  </si>
  <si>
    <t>17.02.2021 06:34:54</t>
  </si>
  <si>
    <t>17.02.2021 06:34:55</t>
  </si>
  <si>
    <t>17.02.2021 06:35:51</t>
  </si>
  <si>
    <t>17.02.2021 06:35:52</t>
  </si>
  <si>
    <t>17.02.2021 06:35:54</t>
  </si>
  <si>
    <t>17.02.2021 06:35:55</t>
  </si>
  <si>
    <t>17.02.2021 06:36:25</t>
  </si>
  <si>
    <t>17.02.2021 06:36:27</t>
  </si>
  <si>
    <t>17.02.2021 06:37:12</t>
  </si>
  <si>
    <t>17.02.2021 06:37:13</t>
  </si>
  <si>
    <t>17.02.2021 06:37:15</t>
  </si>
  <si>
    <t>17.02.2021 06:37:24</t>
  </si>
  <si>
    <t>17.02.2021 06:37:25</t>
  </si>
  <si>
    <t>17.02.2021 06:38:18</t>
  </si>
  <si>
    <t>17.02.2021 06:38:19</t>
  </si>
  <si>
    <t>17.02.2021 06:38:21</t>
  </si>
  <si>
    <t>17.02.2021 06:38:22</t>
  </si>
  <si>
    <t>17.02.2021 06:38:24</t>
  </si>
  <si>
    <t>17.02.2021 06:38:37</t>
  </si>
  <si>
    <t>17.02.2021 06:38:39</t>
  </si>
  <si>
    <t>17.02.2021 06:38:41</t>
  </si>
  <si>
    <t>17.02.2021 06:38:43</t>
  </si>
  <si>
    <t>17.02.2021 06:38:45</t>
  </si>
  <si>
    <t>17.02.2021 06:38:46</t>
  </si>
  <si>
    <t>17.02.2021 06:38:48</t>
  </si>
  <si>
    <t>17.02.2021 06:38:49</t>
  </si>
  <si>
    <t>17.02.2021 06:39:04</t>
  </si>
  <si>
    <t>17.02.2021 06:39:06</t>
  </si>
  <si>
    <t>17.02.2021 06:39:07</t>
  </si>
  <si>
    <t>17.02.2021 06:39:16</t>
  </si>
  <si>
    <t>17.02.2021 06:39:18</t>
  </si>
  <si>
    <t>17.02.2021 06:39:19</t>
  </si>
  <si>
    <t>17.02.2021 06:39:24</t>
  </si>
  <si>
    <t>17.02.2021 06:39:25</t>
  </si>
  <si>
    <t>17.02.2021 06:39:27</t>
  </si>
  <si>
    <t>17.02.2021 06:39:28</t>
  </si>
  <si>
    <t>17.02.2021 06:39:30</t>
  </si>
  <si>
    <t>17.02.2021 06:39:33</t>
  </si>
  <si>
    <t>17.02.2021 06:39:34</t>
  </si>
  <si>
    <t>17.02.2021 06:39:54</t>
  </si>
  <si>
    <t>17.02.2021 06:39:55</t>
  </si>
  <si>
    <t>17.02.2021 06:40:04</t>
  </si>
  <si>
    <t>17.02.2021 06:40:06</t>
  </si>
  <si>
    <t>17.02.2021 06:40:12</t>
  </si>
  <si>
    <t>17.02.2021 06:40:13</t>
  </si>
  <si>
    <t>17.02.2021 06:40:42</t>
  </si>
  <si>
    <t>17.02.2021 06:40:43</t>
  </si>
  <si>
    <t>17.02.2021 06:40:45</t>
  </si>
  <si>
    <t>17.02.2021 06:41:01</t>
  </si>
  <si>
    <t>17.02.2021 06:41:03</t>
  </si>
  <si>
    <t>17.02.2021 06:41:04</t>
  </si>
  <si>
    <t>17.02.2021 06:41:15</t>
  </si>
  <si>
    <t>17.02.2021 06:41:16</t>
  </si>
  <si>
    <t>17.02.2021 06:41:18</t>
  </si>
  <si>
    <t>17.02.2021 06:41:19</t>
  </si>
  <si>
    <t>17.02.2021 06:41:34</t>
  </si>
  <si>
    <t>17.02.2021 06:41:36</t>
  </si>
  <si>
    <t>17.02.2021 06:41:51</t>
  </si>
  <si>
    <t>17.02.2021 06:41:52</t>
  </si>
  <si>
    <t>17.02.2021 06:41:54</t>
  </si>
  <si>
    <t>17.02.2021 06:42:06</t>
  </si>
  <si>
    <t>17.02.2021 06:42:53</t>
  </si>
  <si>
    <t>17.02.2021 06:42:55</t>
  </si>
  <si>
    <t>17.02.2021 06:42:56</t>
  </si>
  <si>
    <t>17.02.2021 06:43:13</t>
  </si>
  <si>
    <t>17.02.2021 06:43:20</t>
  </si>
  <si>
    <t>17.02.2021 06:43:22</t>
  </si>
  <si>
    <t>17.02.2021 06:43:23</t>
  </si>
  <si>
    <t>17.02.2021 06:43:46</t>
  </si>
  <si>
    <t>17.02.2021 06:43:47</t>
  </si>
  <si>
    <t>17.02.2021 06:43:49</t>
  </si>
  <si>
    <t>17.02.2021 06:43:52</t>
  </si>
  <si>
    <t>17.02.2021 06:43:53</t>
  </si>
  <si>
    <t>17.02.2021 06:43:55</t>
  </si>
  <si>
    <t>17.02.2021 06:43:56</t>
  </si>
  <si>
    <t>17.02.2021 06:44:16</t>
  </si>
  <si>
    <t>17.02.2021 06:44:28</t>
  </si>
  <si>
    <t>17.02.2021 06:44:29</t>
  </si>
  <si>
    <t>17.02.2021 06:44:31</t>
  </si>
  <si>
    <t>17.02.2021 06:44:41</t>
  </si>
  <si>
    <t>17.02.2021 06:44:43</t>
  </si>
  <si>
    <t>17.02.2021 06:44:44</t>
  </si>
  <si>
    <t>17.02.2021 06:45:37</t>
  </si>
  <si>
    <t>17.02.2021 06:45:38</t>
  </si>
  <si>
    <t>17.02.2021 06:45:40</t>
  </si>
  <si>
    <t>17.02.2021 06:45:41</t>
  </si>
  <si>
    <t>17.02.2021 06:45:43</t>
  </si>
  <si>
    <t>17.02.2021 06:45:44</t>
  </si>
  <si>
    <t>17.02.2021 06:45:46</t>
  </si>
  <si>
    <t>17.02.2021 06:46:17</t>
  </si>
  <si>
    <t>17.02.2021 06:46:19</t>
  </si>
  <si>
    <t>17.02.2021 06:46:25</t>
  </si>
  <si>
    <t>17.02.2021 06:46:26</t>
  </si>
  <si>
    <t>17.02.2021 06:46:28</t>
  </si>
  <si>
    <t>17.02.2021 06:46:52</t>
  </si>
  <si>
    <t>17.02.2021 06:46:53</t>
  </si>
  <si>
    <t>17.02.2021 06:46:55</t>
  </si>
  <si>
    <t>17.02.2021 06:47:02</t>
  </si>
  <si>
    <t>17.02.2021 06:47:04</t>
  </si>
  <si>
    <t>17.02.2021 06:47:05</t>
  </si>
  <si>
    <t>17.02.2021 06:47:10</t>
  </si>
  <si>
    <t>17.02.2021 06:47:11</t>
  </si>
  <si>
    <t>17.02.2021 06:47:13</t>
  </si>
  <si>
    <t>17.02.2021 06:47:14</t>
  </si>
  <si>
    <t>17.02.2021 06:47:16</t>
  </si>
  <si>
    <t>17.02.2021 06:47:17</t>
  </si>
  <si>
    <t>17.02.2021 06:47:44</t>
  </si>
  <si>
    <t>17.02.2021 06:47:46</t>
  </si>
  <si>
    <t>17.02.2021 06:48:14</t>
  </si>
  <si>
    <t>17.02.2021 06:48:17</t>
  </si>
  <si>
    <t>17.02.2021 06:48:20</t>
  </si>
  <si>
    <t>17.02.2021 06:48:28</t>
  </si>
  <si>
    <t>17.02.2021 06:48:29</t>
  </si>
  <si>
    <t>17.02.2021 06:48:49</t>
  </si>
  <si>
    <t>17.02.2021 06:49:05</t>
  </si>
  <si>
    <t>17.02.2021 06:49:07</t>
  </si>
  <si>
    <t>17.02.2021 06:49:08</t>
  </si>
  <si>
    <t>17.02.2021 06:49:10</t>
  </si>
  <si>
    <t>17.02.2021 06:49:11</t>
  </si>
  <si>
    <t>17.02.2021 06:49:16</t>
  </si>
  <si>
    <t>17.02.2021 06:49:17</t>
  </si>
  <si>
    <t>17.02.2021 06:49:20</t>
  </si>
  <si>
    <t>17.02.2021 06:49:22</t>
  </si>
  <si>
    <t>17.02.2021 06:49:23</t>
  </si>
  <si>
    <t>17.02.2021 06:49:25</t>
  </si>
  <si>
    <t>17.02.2021 06:49:34</t>
  </si>
  <si>
    <t>17.02.2021 06:49:35</t>
  </si>
  <si>
    <t>17.02.2021 06:49:37</t>
  </si>
  <si>
    <t>17.02.2021 06:49:49</t>
  </si>
  <si>
    <t>17.02.2021 06:49:50</t>
  </si>
  <si>
    <t>17.02.2021 06:49:52</t>
  </si>
  <si>
    <t>17.02.2021 06:49:53</t>
  </si>
  <si>
    <t>17.02.2021 06:49:59</t>
  </si>
  <si>
    <t>17.02.2021 06:50:08</t>
  </si>
  <si>
    <t>17.02.2021 06:50:10</t>
  </si>
  <si>
    <t>17.02.2021 06:50:11</t>
  </si>
  <si>
    <t>17.02.2021 06:50:23</t>
  </si>
  <si>
    <t>17.02.2021 06:50:25</t>
  </si>
  <si>
    <t>17.02.2021 06:50:38</t>
  </si>
  <si>
    <t>17.02.2021 06:50:40</t>
  </si>
  <si>
    <t>17.02.2021 06:50:41</t>
  </si>
  <si>
    <t>17.02.2021 06:50:43</t>
  </si>
  <si>
    <t>17.02.2021 06:50:44</t>
  </si>
  <si>
    <t>17.02.2021 06:51:01</t>
  </si>
  <si>
    <t>17.02.2021 06:51:02</t>
  </si>
  <si>
    <t>17.02.2021 06:51:04</t>
  </si>
  <si>
    <t>17.02.2021 06:51:22</t>
  </si>
  <si>
    <t>17.02.2021 06:51:23</t>
  </si>
  <si>
    <t>17.02.2021 06:51:32</t>
  </si>
  <si>
    <t>17.02.2021 06:51:34</t>
  </si>
  <si>
    <t>17.02.2021 06:51:35</t>
  </si>
  <si>
    <t>17.02.2021 06:51:43</t>
  </si>
  <si>
    <t>17.02.2021 06:51:44</t>
  </si>
  <si>
    <t>17.02.2021 06:52:02</t>
  </si>
  <si>
    <t>17.02.2021 06:52:04</t>
  </si>
  <si>
    <t>17.02.2021 06:52:37</t>
  </si>
  <si>
    <t>17.02.2021 06:52:38</t>
  </si>
  <si>
    <t>17.02.2021 06:52:41</t>
  </si>
  <si>
    <t>17.02.2021 06:52:43</t>
  </si>
  <si>
    <t>17.02.2021 06:52:44</t>
  </si>
  <si>
    <t>17.02.2021 06:52:47</t>
  </si>
  <si>
    <t>17.02.2021 06:52:49</t>
  </si>
  <si>
    <t>17.02.2021 06:52:53</t>
  </si>
  <si>
    <t>17.02.2021 06:53:04</t>
  </si>
  <si>
    <t>17.02.2021 06:53:05</t>
  </si>
  <si>
    <t>17.02.2021 06:53:13</t>
  </si>
  <si>
    <t>17.02.2021 06:53:14</t>
  </si>
  <si>
    <t>17.02.2021 06:53:16</t>
  </si>
  <si>
    <t>17.02.2021 06:53:17</t>
  </si>
  <si>
    <t>17.02.2021 06:54:07</t>
  </si>
  <si>
    <t>17.02.2021 06:54:08</t>
  </si>
  <si>
    <t>17.02.2021 06:54:10</t>
  </si>
  <si>
    <t>17.02.2021 06:54:11</t>
  </si>
  <si>
    <t>17.02.2021 06:54:13</t>
  </si>
  <si>
    <t>17.02.2021 06:54:16</t>
  </si>
  <si>
    <t>17.02.2021 06:54:17</t>
  </si>
  <si>
    <t>17.02.2021 06:54:19</t>
  </si>
  <si>
    <t>17.02.2021 06:54:20</t>
  </si>
  <si>
    <t>17.02.2021 06:54:22</t>
  </si>
  <si>
    <t>17.02.2021 06:54:23</t>
  </si>
  <si>
    <t>17.02.2021 06:54:55</t>
  </si>
  <si>
    <t>17.02.2021 06:54:56</t>
  </si>
  <si>
    <t>17.02.2021 06:54:58</t>
  </si>
  <si>
    <t>17.02.2021 06:54:59</t>
  </si>
  <si>
    <t>17.02.2021 06:55:14</t>
  </si>
  <si>
    <t>17.02.2021 06:55:16</t>
  </si>
  <si>
    <t>17.02.2021 06:55:38</t>
  </si>
  <si>
    <t>17.02.2021 06:55:40</t>
  </si>
  <si>
    <t>17.02.2021 06:55:41</t>
  </si>
  <si>
    <t>17.02.2021 06:55:43</t>
  </si>
  <si>
    <t>17.02.2021 06:55:47</t>
  </si>
  <si>
    <t>17.02.2021 06:55:49</t>
  </si>
  <si>
    <t>17.02.2021 06:55:50</t>
  </si>
  <si>
    <t>17.02.2021 06:56:04</t>
  </si>
  <si>
    <t>17.02.2021 06:56:05</t>
  </si>
  <si>
    <t>17.02.2021 06:56:50</t>
  </si>
  <si>
    <t>17.02.2021 06:56:51</t>
  </si>
  <si>
    <t>17.02.2021 06:56:53</t>
  </si>
  <si>
    <t>17.02.2021 06:56:54</t>
  </si>
  <si>
    <t>17.02.2021 06:57:12</t>
  </si>
  <si>
    <t>17.02.2021 06:57:14</t>
  </si>
  <si>
    <t>17.02.2021 06:57:35</t>
  </si>
  <si>
    <t>17.02.2021 06:57:36</t>
  </si>
  <si>
    <t>17.02.2021 06:57:38</t>
  </si>
  <si>
    <t>17.02.2021 06:57:41</t>
  </si>
  <si>
    <t>17.02.2021 06:57:43</t>
  </si>
  <si>
    <t>17.02.2021 06:57:44</t>
  </si>
  <si>
    <t>17.02.2021 06:58:00</t>
  </si>
  <si>
    <t>17.02.2021 06:58:02</t>
  </si>
  <si>
    <t>17.02.2021 06:58:13</t>
  </si>
  <si>
    <t>17.02.2021 06:58:15</t>
  </si>
  <si>
    <t>17.02.2021 06:58:17</t>
  </si>
  <si>
    <t>17.02.2021 06:58:21</t>
  </si>
  <si>
    <t>17.02.2021 06:59:00</t>
  </si>
  <si>
    <t>17.02.2021 06:59:02</t>
  </si>
  <si>
    <t>17.02.2021 06:59:32</t>
  </si>
  <si>
    <t>17.02.2021 06:59:33</t>
  </si>
  <si>
    <t>17.02.2021 06:59:35</t>
  </si>
  <si>
    <t>17.02.2021 06:59:39</t>
  </si>
  <si>
    <t>17.02.2021 06:59:41</t>
  </si>
  <si>
    <t>17.02.2021 06:59:59</t>
  </si>
  <si>
    <t>17.02.2021 07:00:00</t>
  </si>
  <si>
    <t>17.02.2021 07:00:02</t>
  </si>
  <si>
    <t>17.02.2021 07:00:03</t>
  </si>
  <si>
    <t>17.02.2021 07:00:05</t>
  </si>
  <si>
    <t>17.02.2021 07:00:06</t>
  </si>
  <si>
    <t>17.02.2021 07:00:08</t>
  </si>
  <si>
    <t>17.02.2021 07:00:09</t>
  </si>
  <si>
    <t>17.02.2021 07:00:20</t>
  </si>
  <si>
    <t>17.02.2021 07:00:21</t>
  </si>
  <si>
    <t>17.02.2021 07:00:23</t>
  </si>
  <si>
    <t>17.02.2021 07:00:24</t>
  </si>
  <si>
    <t>17.02.2021 07:00:26</t>
  </si>
  <si>
    <t>17.02.2021 07:00:59</t>
  </si>
  <si>
    <t>17.02.2021 07:01:00</t>
  </si>
  <si>
    <t>17.02.2021 07:01:35</t>
  </si>
  <si>
    <t>17.02.2021 07:01:42</t>
  </si>
  <si>
    <t>17.02.2021 07:01:44</t>
  </si>
  <si>
    <t>17.02.2021 07:01:50</t>
  </si>
  <si>
    <t>17.02.2021 07:01:51</t>
  </si>
  <si>
    <t>17.02.2021 07:01:53</t>
  </si>
  <si>
    <t>17.02.2021 07:02:02</t>
  </si>
  <si>
    <t>17.02.2021 07:02:03</t>
  </si>
  <si>
    <t>17.02.2021 07:02:08</t>
  </si>
  <si>
    <t>17.02.2021 07:02:09</t>
  </si>
  <si>
    <t>17.02.2021 07:02:11</t>
  </si>
  <si>
    <t>17.02.2021 07:02:23</t>
  </si>
  <si>
    <t>17.02.2021 07:02:25</t>
  </si>
  <si>
    <t>17.02.2021 07:02:44</t>
  </si>
  <si>
    <t>17.02.2021 07:02:46</t>
  </si>
  <si>
    <t>17.02.2021 07:02:53</t>
  </si>
  <si>
    <t>17.02.2021 07:02:54</t>
  </si>
  <si>
    <t>17.02.2021 07:02:56</t>
  </si>
  <si>
    <t>17.02.2021 07:02:57</t>
  </si>
  <si>
    <t>17.02.2021 07:02:59</t>
  </si>
  <si>
    <t>17.02.2021 07:03:00</t>
  </si>
  <si>
    <t>17.02.2021 07:03:05</t>
  </si>
  <si>
    <t>17.02.2021 07:03:06</t>
  </si>
  <si>
    <t>17.02.2021 07:03:09</t>
  </si>
  <si>
    <t>17.02.2021 07:03:11</t>
  </si>
  <si>
    <t>17.02.2021 07:03:27</t>
  </si>
  <si>
    <t>17.02.2021 07:03:29</t>
  </si>
  <si>
    <t>17.02.2021 07:04:12</t>
  </si>
  <si>
    <t>17.02.2021 07:04:14</t>
  </si>
  <si>
    <t>17.02.2021 07:04:27</t>
  </si>
  <si>
    <t>17.02.2021 07:04:29</t>
  </si>
  <si>
    <t>17.02.2021 07:04:30</t>
  </si>
  <si>
    <t>17.02.2021 07:04:32</t>
  </si>
  <si>
    <t>17.02.2021 07:04:36</t>
  </si>
  <si>
    <t>17.02.2021 07:04:38</t>
  </si>
  <si>
    <t>17.02.2021 07:04:39</t>
  </si>
  <si>
    <t>17.02.2021 07:04:41</t>
  </si>
  <si>
    <t>17.02.2021 07:04:42</t>
  </si>
  <si>
    <t>17.02.2021 07:04:44</t>
  </si>
  <si>
    <t>17.02.2021 07:04:45</t>
  </si>
  <si>
    <t>17.02.2021 07:04:47</t>
  </si>
  <si>
    <t>17.02.2021 07:04:48</t>
  </si>
  <si>
    <t>17.02.2021 07:04:50</t>
  </si>
  <si>
    <t>17.02.2021 07:04:51</t>
  </si>
  <si>
    <t>17.02.2021 07:04:53</t>
  </si>
  <si>
    <t>17.02.2021 07:05:02</t>
  </si>
  <si>
    <t>17.02.2021 07:05:32</t>
  </si>
  <si>
    <t>17.02.2021 07:05:35</t>
  </si>
  <si>
    <t>17.02.2021 07:05:36</t>
  </si>
  <si>
    <t>17.02.2021 07:05:38</t>
  </si>
  <si>
    <t>17.02.2021 07:06:02</t>
  </si>
  <si>
    <t>17.02.2021 07:06:03</t>
  </si>
  <si>
    <t>17.02.2021 07:06:15</t>
  </si>
  <si>
    <t>17.02.2021 07:06:17</t>
  </si>
  <si>
    <t>17.02.2021 07:07:20</t>
  </si>
  <si>
    <t>17.02.2021 07:07:22</t>
  </si>
  <si>
    <t>17.02.2021 07:07:24</t>
  </si>
  <si>
    <t>17.02.2021 07:07:27</t>
  </si>
  <si>
    <t>17.02.2021 07:07:29</t>
  </si>
  <si>
    <t>17.02.2021 07:07:33</t>
  </si>
  <si>
    <t>17.02.2021 07:07:35</t>
  </si>
  <si>
    <t>17.02.2021 07:07:42</t>
  </si>
  <si>
    <t>17.02.2021 07:07:44</t>
  </si>
  <si>
    <t>17.02.2021 07:08:23</t>
  </si>
  <si>
    <t>17.02.2021 07:08:24</t>
  </si>
  <si>
    <t>17.02.2021 07:08:46</t>
  </si>
  <si>
    <t>17.02.2021 07:08:47</t>
  </si>
  <si>
    <t>17.02.2021 07:08:48</t>
  </si>
  <si>
    <t>17.02.2021 07:08:50</t>
  </si>
  <si>
    <t>17.02.2021 07:09:23</t>
  </si>
  <si>
    <t>17.02.2021 07:09:26</t>
  </si>
  <si>
    <t>17.02.2021 07:09:27</t>
  </si>
  <si>
    <t>17.02.2021 07:09:29</t>
  </si>
  <si>
    <t>17.02.2021 07:09:30</t>
  </si>
  <si>
    <t>17.02.2021 07:09:32</t>
  </si>
  <si>
    <t>17.02.2021 07:09:33</t>
  </si>
  <si>
    <t>17.02.2021 07:09:35</t>
  </si>
  <si>
    <t>17.02.2021 07:09:44</t>
  </si>
  <si>
    <t>17.02.2021 07:09:45</t>
  </si>
  <si>
    <t>17.02.2021 07:09:47</t>
  </si>
  <si>
    <t>17.02.2021 07:09:48</t>
  </si>
  <si>
    <t>17.02.2021 07:09:50</t>
  </si>
  <si>
    <t>17.02.2021 07:09:59</t>
  </si>
  <si>
    <t>17.02.2021 07:10:00</t>
  </si>
  <si>
    <t>17.02.2021 07:10:02</t>
  </si>
  <si>
    <t>17.02.2021 07:10:03</t>
  </si>
  <si>
    <t>17.02.2021 07:10:05</t>
  </si>
  <si>
    <t>17.02.2021 07:10:06</t>
  </si>
  <si>
    <t>17.02.2021 07:10:19</t>
  </si>
  <si>
    <t>17.02.2021 07:10:20</t>
  </si>
  <si>
    <t>17.02.2021 07:10:38</t>
  </si>
  <si>
    <t>17.02.2021 07:10:39</t>
  </si>
  <si>
    <t>17.02.2021 07:11:09</t>
  </si>
  <si>
    <t>17.02.2021 07:11:11</t>
  </si>
  <si>
    <t>17.02.2021 07:11:12</t>
  </si>
  <si>
    <t>17.02.2021 07:11:14</t>
  </si>
  <si>
    <t>17.02.2021 07:11:24</t>
  </si>
  <si>
    <t>17.02.2021 07:11:26</t>
  </si>
  <si>
    <t>17.02.2021 07:11:27</t>
  </si>
  <si>
    <t>17.02.2021 07:11:44</t>
  </si>
  <si>
    <t>17.02.2021 07:11:53</t>
  </si>
  <si>
    <t>17.02.2021 07:11:54</t>
  </si>
  <si>
    <t>17.02.2021 07:11:56</t>
  </si>
  <si>
    <t>17.02.2021 07:11:57</t>
  </si>
  <si>
    <t>17.02.2021 07:11:59</t>
  </si>
  <si>
    <t>17.02.2021 07:12:02</t>
  </si>
  <si>
    <t>17.02.2021 07:12:03</t>
  </si>
  <si>
    <t>17.02.2021 07:12:11</t>
  </si>
  <si>
    <t>17.02.2021 07:12:12</t>
  </si>
  <si>
    <t>17.02.2021 07:12:20</t>
  </si>
  <si>
    <t>17.02.2021 07:12:21</t>
  </si>
  <si>
    <t>17.02.2021 07:12:24</t>
  </si>
  <si>
    <t>17.02.2021 07:12:26</t>
  </si>
  <si>
    <t>17.02.2021 07:12:27</t>
  </si>
  <si>
    <t>17.02.2021 07:12:47</t>
  </si>
  <si>
    <t>17.02.2021 07:12:48</t>
  </si>
  <si>
    <t>17.02.2021 07:12:50</t>
  </si>
  <si>
    <t>17.02.2021 07:13:05</t>
  </si>
  <si>
    <t>17.02.2021 07:13:06</t>
  </si>
  <si>
    <t>17.02.2021 07:13:14</t>
  </si>
  <si>
    <t>17.02.2021 07:13:15</t>
  </si>
  <si>
    <t>17.02.2021 07:13:26</t>
  </si>
  <si>
    <t>17.02.2021 07:13:27</t>
  </si>
  <si>
    <t>17.02.2021 07:13:29</t>
  </si>
  <si>
    <t>17.02.2021 07:13:32</t>
  </si>
  <si>
    <t>17.02.2021 07:13:33</t>
  </si>
  <si>
    <t>17.02.2021 07:13:41</t>
  </si>
  <si>
    <t>17.02.2021 07:13:47</t>
  </si>
  <si>
    <t>17.02.2021 07:13:48</t>
  </si>
  <si>
    <t>17.02.2021 07:13:57</t>
  </si>
  <si>
    <t>17.02.2021 07:14:19</t>
  </si>
  <si>
    <t>17.02.2021 07:14:21</t>
  </si>
  <si>
    <t>17.02.2021 07:14:22</t>
  </si>
  <si>
    <t>17.02.2021 07:14:28</t>
  </si>
  <si>
    <t>17.02.2021 07:14:36</t>
  </si>
  <si>
    <t>17.02.2021 07:14:37</t>
  </si>
  <si>
    <t>17.02.2021 07:14:39</t>
  </si>
  <si>
    <t>17.02.2021 07:14:41</t>
  </si>
  <si>
    <t>17.02.2021 07:14:42</t>
  </si>
  <si>
    <t>17.02.2021 07:14:51</t>
  </si>
  <si>
    <t>17.02.2021 07:14:52</t>
  </si>
  <si>
    <t>17.02.2021 07:15:04</t>
  </si>
  <si>
    <t>17.02.2021 07:15:06</t>
  </si>
  <si>
    <t>17.02.2021 07:15:30</t>
  </si>
  <si>
    <t>17.02.2021 07:15:31</t>
  </si>
  <si>
    <t>17.02.2021 07:15:36</t>
  </si>
  <si>
    <t>17.02.2021 07:15:37</t>
  </si>
  <si>
    <t>17.02.2021 07:15:42</t>
  </si>
  <si>
    <t>17.02.2021 07:15:43</t>
  </si>
  <si>
    <t>17.02.2021 07:15:50</t>
  </si>
  <si>
    <t>17.02.2021 07:15:51</t>
  </si>
  <si>
    <t>17.02.2021 07:15:55</t>
  </si>
  <si>
    <t>17.02.2021 07:15:57</t>
  </si>
  <si>
    <t>17.02.2021 07:15:58</t>
  </si>
  <si>
    <t>17.02.2021 07:16:00</t>
  </si>
  <si>
    <t>17.02.2021 07:16:01</t>
  </si>
  <si>
    <t>17.02.2021 07:16:16</t>
  </si>
  <si>
    <t>17.02.2021 07:16:18</t>
  </si>
  <si>
    <t>17.02.2021 07:16:19</t>
  </si>
  <si>
    <t>17.02.2021 07:16:25</t>
  </si>
  <si>
    <t>17.02.2021 07:16:30</t>
  </si>
  <si>
    <t>17.02.2021 07:16:31</t>
  </si>
  <si>
    <t>17.02.2021 07:16:33</t>
  </si>
  <si>
    <t>17.02.2021 07:16:46</t>
  </si>
  <si>
    <t>17.02.2021 07:16:48</t>
  </si>
  <si>
    <t>17.02.2021 07:17:01</t>
  </si>
  <si>
    <t>17.02.2021 07:17:03</t>
  </si>
  <si>
    <t>17.02.2021 07:17:04</t>
  </si>
  <si>
    <t>17.02.2021 07:17:06</t>
  </si>
  <si>
    <t>17.02.2021 07:17:07</t>
  </si>
  <si>
    <t>17.02.2021 07:17:09</t>
  </si>
  <si>
    <t>17.02.2021 07:17:10</t>
  </si>
  <si>
    <t>17.02.2021 07:17:12</t>
  </si>
  <si>
    <t>17.02.2021 07:17:30</t>
  </si>
  <si>
    <t>17.02.2021 07:17:31</t>
  </si>
  <si>
    <t>17.02.2021 07:17:40</t>
  </si>
  <si>
    <t>17.02.2021 07:17:42</t>
  </si>
  <si>
    <t>17.02.2021 07:17:44</t>
  </si>
  <si>
    <t>17.02.2021 07:18:10</t>
  </si>
  <si>
    <t>17.02.2021 07:18:12</t>
  </si>
  <si>
    <t>17.02.2021 07:18:15</t>
  </si>
  <si>
    <t>17.02.2021 07:18:20</t>
  </si>
  <si>
    <t>17.02.2021 07:18:22</t>
  </si>
  <si>
    <t>17.02.2021 07:18:23</t>
  </si>
  <si>
    <t>17.02.2021 07:18:26</t>
  </si>
  <si>
    <t>17.02.2021 07:18:28</t>
  </si>
  <si>
    <t>17.02.2021 07:18:31</t>
  </si>
  <si>
    <t>17.02.2021 07:18:32</t>
  </si>
  <si>
    <t>17.02.2021 07:18:34</t>
  </si>
  <si>
    <t>17.02.2021 07:18:35</t>
  </si>
  <si>
    <t>17.02.2021 07:18:37</t>
  </si>
  <si>
    <t>17.02.2021 07:18:46</t>
  </si>
  <si>
    <t>17.02.2021 07:19:07</t>
  </si>
  <si>
    <t>17.02.2021 07:19:08</t>
  </si>
  <si>
    <t>17.02.2021 07:19:10</t>
  </si>
  <si>
    <t>17.02.2021 07:19:11</t>
  </si>
  <si>
    <t>17.02.2021 07:19:13</t>
  </si>
  <si>
    <t>17.02.2021 07:19:16</t>
  </si>
  <si>
    <t>17.02.2021 07:19:17</t>
  </si>
  <si>
    <t>17.02.2021 07:19:19</t>
  </si>
  <si>
    <t>17.02.2021 07:19:22</t>
  </si>
  <si>
    <t>17.02.2021 07:19:23</t>
  </si>
  <si>
    <t>17.02.2021 07:19:25</t>
  </si>
  <si>
    <t>17.02.2021 07:19:26</t>
  </si>
  <si>
    <t>17.02.2021 07:19:29</t>
  </si>
  <si>
    <t>17.02.2021 07:19:31</t>
  </si>
  <si>
    <t>17.02.2021 07:19:32</t>
  </si>
  <si>
    <t>17.02.2021 07:19:34</t>
  </si>
  <si>
    <t>17.02.2021 07:19:35</t>
  </si>
  <si>
    <t>17.02.2021 07:20:02</t>
  </si>
  <si>
    <t>17.02.2021 07:20:04</t>
  </si>
  <si>
    <t>17.02.2021 07:20:07</t>
  </si>
  <si>
    <t>17.02.2021 07:20:08</t>
  </si>
  <si>
    <t>17.02.2021 07:20:10</t>
  </si>
  <si>
    <t>17.02.2021 07:20:28</t>
  </si>
  <si>
    <t>17.02.2021 07:20:29</t>
  </si>
  <si>
    <t>17.02.2021 07:20:38</t>
  </si>
  <si>
    <t>17.02.2021 07:20:40</t>
  </si>
  <si>
    <t>17.02.2021 07:20:58</t>
  </si>
  <si>
    <t>17.02.2021 07:20:59</t>
  </si>
  <si>
    <t>17.02.2021 07:21:01</t>
  </si>
  <si>
    <t>17.02.2021 07:21:02</t>
  </si>
  <si>
    <t>17.02.2021 07:21:04</t>
  </si>
  <si>
    <t>17.02.2021 07:21:05</t>
  </si>
  <si>
    <t>17.02.2021 07:21:23</t>
  </si>
  <si>
    <t>17.02.2021 07:21:25</t>
  </si>
  <si>
    <t>17.02.2021 07:21:26</t>
  </si>
  <si>
    <t>17.02.2021 07:21:43</t>
  </si>
  <si>
    <t>17.02.2021 07:21:44</t>
  </si>
  <si>
    <t>17.02.2021 07:21:46</t>
  </si>
  <si>
    <t>17.02.2021 07:21:53</t>
  </si>
  <si>
    <t>17.02.2021 07:21:55</t>
  </si>
  <si>
    <t>17.02.2021 07:21:56</t>
  </si>
  <si>
    <t>17.02.2021 07:21:59</t>
  </si>
  <si>
    <t>17.02.2021 07:22:05</t>
  </si>
  <si>
    <t>17.02.2021 07:22:11</t>
  </si>
  <si>
    <t>17.02.2021 07:22:13</t>
  </si>
  <si>
    <t>17.02.2021 07:22:14</t>
  </si>
  <si>
    <t>17.02.2021 07:22:22</t>
  </si>
  <si>
    <t>17.02.2021 07:22:23</t>
  </si>
  <si>
    <t>17.02.2021 07:22:25</t>
  </si>
  <si>
    <t>17.02.2021 07:22:28</t>
  </si>
  <si>
    <t>17.02.2021 07:22:29</t>
  </si>
  <si>
    <t>17.02.2021 07:22:31</t>
  </si>
  <si>
    <t>17.02.2021 07:22:32</t>
  </si>
  <si>
    <t>17.02.2021 07:22:35</t>
  </si>
  <si>
    <t>17.02.2021 07:22:37</t>
  </si>
  <si>
    <t>17.02.2021 07:22:38</t>
  </si>
  <si>
    <t>17.02.2021 07:22:40</t>
  </si>
  <si>
    <t>17.02.2021 07:22:59</t>
  </si>
  <si>
    <t>17.02.2021 07:23:01</t>
  </si>
  <si>
    <t>17.02.2021 07:23:02</t>
  </si>
  <si>
    <t>17.02.2021 07:23:04</t>
  </si>
  <si>
    <t>17.02.2021 07:23:05</t>
  </si>
  <si>
    <t>17.02.2021 07:23:07</t>
  </si>
  <si>
    <t>17.02.2021 07:23:08</t>
  </si>
  <si>
    <t>17.02.2021 07:23:10</t>
  </si>
  <si>
    <t>17.02.2021 07:23:35</t>
  </si>
  <si>
    <t>17.02.2021 07:23:41</t>
  </si>
  <si>
    <t>17.02.2021 07:23:43</t>
  </si>
  <si>
    <t>17.02.2021 07:23:44</t>
  </si>
  <si>
    <t>17.02.2021 07:23:46</t>
  </si>
  <si>
    <t>17.02.2021 07:23:47</t>
  </si>
  <si>
    <t>17.02.2021 07:23:55</t>
  </si>
  <si>
    <t>17.02.2021 07:23:56</t>
  </si>
  <si>
    <t>17.02.2021 07:24:07</t>
  </si>
  <si>
    <t>17.02.2021 07:24:10</t>
  </si>
  <si>
    <t>17.02.2021 07:24:26</t>
  </si>
  <si>
    <t>17.02.2021 07:24:28</t>
  </si>
  <si>
    <t>17.02.2021 07:24:29</t>
  </si>
  <si>
    <t>17.02.2021 07:24:31</t>
  </si>
  <si>
    <t>17.02.2021 07:24:32</t>
  </si>
  <si>
    <t>17.02.2021 07:24:34</t>
  </si>
  <si>
    <t>17.02.2021 07:24:35</t>
  </si>
  <si>
    <t>17.02.2021 07:24:37</t>
  </si>
  <si>
    <t>17.02.2021 07:24:38</t>
  </si>
  <si>
    <t>17.02.2021 07:24:40</t>
  </si>
  <si>
    <t>17.02.2021 07:24:47</t>
  </si>
  <si>
    <t>17.02.2021 07:24:49</t>
  </si>
  <si>
    <t>17.02.2021 07:25:08</t>
  </si>
  <si>
    <t>17.02.2021 07:25:10</t>
  </si>
  <si>
    <t>17.02.2021 07:25:11</t>
  </si>
  <si>
    <t>17.02.2021 07:25:26</t>
  </si>
  <si>
    <t>17.02.2021 07:25:37</t>
  </si>
  <si>
    <t>17.02.2021 07:25:38</t>
  </si>
  <si>
    <t>17.02.2021 07:26:49</t>
  </si>
  <si>
    <t>17.02.2021 07:26:50</t>
  </si>
  <si>
    <t>17.02.2021 07:26:52</t>
  </si>
  <si>
    <t>17.02.2021 07:26:53</t>
  </si>
  <si>
    <t>17.02.2021 07:27:04</t>
  </si>
  <si>
    <t>17.02.2021 07:27:05</t>
  </si>
  <si>
    <t>17.02.2021 07:27:07</t>
  </si>
  <si>
    <t>17.02.2021 07:27:13</t>
  </si>
  <si>
    <t>17.02.2021 07:27:14</t>
  </si>
  <si>
    <t>17.02.2021 07:27:19</t>
  </si>
  <si>
    <t>17.02.2021 07:27:20</t>
  </si>
  <si>
    <t>17.02.2021 07:27:22</t>
  </si>
  <si>
    <t>17.02.2021 07:27:23</t>
  </si>
  <si>
    <t>17.02.2021 07:27:25</t>
  </si>
  <si>
    <t>17.02.2021 07:27:31</t>
  </si>
  <si>
    <t>17.02.2021 07:27:32</t>
  </si>
  <si>
    <t>17.02.2021 07:27:34</t>
  </si>
  <si>
    <t>17.02.2021 07:27:44</t>
  </si>
  <si>
    <t>17.02.2021 07:27:46</t>
  </si>
  <si>
    <t>17.02.2021 07:27:56</t>
  </si>
  <si>
    <t>17.02.2021 07:27:58</t>
  </si>
  <si>
    <t>17.02.2021 07:27:59</t>
  </si>
  <si>
    <t>17.02.2021 07:28:11</t>
  </si>
  <si>
    <t>17.02.2021 07:28:14</t>
  </si>
  <si>
    <t>17.02.2021 07:28:16</t>
  </si>
  <si>
    <t>17.02.2021 07:28:17</t>
  </si>
  <si>
    <t>17.02.2021 07:28:19</t>
  </si>
  <si>
    <t>17.02.2021 07:28:20</t>
  </si>
  <si>
    <t>17.02.2021 07:28:22</t>
  </si>
  <si>
    <t>17.02.2021 07:28:23</t>
  </si>
  <si>
    <t>17.02.2021 07:28:26</t>
  </si>
  <si>
    <t>17.02.2021 07:28:28</t>
  </si>
  <si>
    <t>17.02.2021 07:28:29</t>
  </si>
  <si>
    <t>17.02.2021 07:28:53</t>
  </si>
  <si>
    <t>17.02.2021 07:28:55</t>
  </si>
  <si>
    <t>17.02.2021 07:28:56</t>
  </si>
  <si>
    <t>17.02.2021 07:29:10</t>
  </si>
  <si>
    <t>17.02.2021 07:29:11</t>
  </si>
  <si>
    <t>17.02.2021 07:29:13</t>
  </si>
  <si>
    <t>17.02.2021 07:29:28</t>
  </si>
  <si>
    <t>17.02.2021 07:29:29</t>
  </si>
  <si>
    <t>17.02.2021 07:29:31</t>
  </si>
  <si>
    <t>17.02.2021 07:29:47</t>
  </si>
  <si>
    <t>17.02.2021 07:29:49</t>
  </si>
  <si>
    <t>17.02.2021 07:29:50</t>
  </si>
  <si>
    <t>17.02.2021 07:29:52</t>
  </si>
  <si>
    <t>17.02.2021 07:29:53</t>
  </si>
  <si>
    <t>17.02.2021 07:29:55</t>
  </si>
  <si>
    <t>17.02.2021 07:29:56</t>
  </si>
  <si>
    <t>17.02.2021 07:29:58</t>
  </si>
  <si>
    <t>17.02.2021 07:29:59</t>
  </si>
  <si>
    <t>17.02.2021 07:30:01</t>
  </si>
  <si>
    <t>17.02.2021 07:30:07</t>
  </si>
  <si>
    <t>17.02.2021 07:30:08</t>
  </si>
  <si>
    <t>17.02.2021 07:30:10</t>
  </si>
  <si>
    <t>17.02.2021 07:30:13</t>
  </si>
  <si>
    <t>17.02.2021 07:30:14</t>
  </si>
  <si>
    <t>17.02.2021 07:30:16</t>
  </si>
  <si>
    <t>17.02.2021 07:30:17</t>
  </si>
  <si>
    <t>17.02.2021 07:30:19</t>
  </si>
  <si>
    <t>17.02.2021 07:30:31</t>
  </si>
  <si>
    <t>17.02.2021 07:30:32</t>
  </si>
  <si>
    <t>17.02.2021 07:30:35</t>
  </si>
  <si>
    <t>17.02.2021 07:30:36</t>
  </si>
  <si>
    <t>17.02.2021 07:30:38</t>
  </si>
  <si>
    <t>17.02.2021 07:31:18</t>
  </si>
  <si>
    <t>17.02.2021 07:31:20</t>
  </si>
  <si>
    <t>17.02.2021 07:31:23</t>
  </si>
  <si>
    <t>17.02.2021 07:31:24</t>
  </si>
  <si>
    <t>17.02.2021 07:31:26</t>
  </si>
  <si>
    <t>17.02.2021 07:31:29</t>
  </si>
  <si>
    <t>17.02.2021 07:31:32</t>
  </si>
  <si>
    <t>17.02.2021 07:31:33</t>
  </si>
  <si>
    <t>17.02.2021 07:31:35</t>
  </si>
  <si>
    <t>17.02.2021 07:31:36</t>
  </si>
  <si>
    <t>17.02.2021 07:31:38</t>
  </si>
  <si>
    <t>17.02.2021 07:31:39</t>
  </si>
  <si>
    <t>17.02.2021 07:31:41</t>
  </si>
  <si>
    <t>17.02.2021 07:31:42</t>
  </si>
  <si>
    <t>17.02.2021 07:31:44</t>
  </si>
  <si>
    <t>17.02.2021 07:31:50</t>
  </si>
  <si>
    <t>17.02.2021 07:31:51</t>
  </si>
  <si>
    <t>17.02.2021 07:32:15</t>
  </si>
  <si>
    <t>17.02.2021 07:32:17</t>
  </si>
  <si>
    <t>17.02.2021 07:32:18</t>
  </si>
  <si>
    <t>17.02.2021 07:32:26</t>
  </si>
  <si>
    <t>17.02.2021 07:32:27</t>
  </si>
  <si>
    <t>17.02.2021 07:32:29</t>
  </si>
  <si>
    <t>17.02.2021 07:32:32</t>
  </si>
  <si>
    <t>17.02.2021 07:32:33</t>
  </si>
  <si>
    <t>17.02.2021 07:32:35</t>
  </si>
  <si>
    <t>17.02.2021 07:32:39</t>
  </si>
  <si>
    <t>17.02.2021 07:32:41</t>
  </si>
  <si>
    <t>17.02.2021 07:32:43</t>
  </si>
  <si>
    <t>17.02.2021 07:32:44</t>
  </si>
  <si>
    <t>17.02.2021 07:32:45</t>
  </si>
  <si>
    <t>17.02.2021 07:33:06</t>
  </si>
  <si>
    <t>17.02.2021 07:33:08</t>
  </si>
  <si>
    <t>17.02.2021 07:33:09</t>
  </si>
  <si>
    <t>17.02.2021 07:33:11</t>
  </si>
  <si>
    <t>17.02.2021 07:33:14</t>
  </si>
  <si>
    <t>17.02.2021 07:33:16</t>
  </si>
  <si>
    <t>17.02.2021 07:33:17</t>
  </si>
  <si>
    <t>17.02.2021 07:33:18</t>
  </si>
  <si>
    <t>17.02.2021 07:33:20</t>
  </si>
  <si>
    <t>17.02.2021 07:33:26</t>
  </si>
  <si>
    <t>17.02.2021 07:33:27</t>
  </si>
  <si>
    <t>17.02.2021 07:33:35</t>
  </si>
  <si>
    <t>17.02.2021 07:33:38</t>
  </si>
  <si>
    <t>17.02.2021 07:33:39</t>
  </si>
  <si>
    <t>17.02.2021 07:33:42</t>
  </si>
  <si>
    <t>17.02.2021 07:33:44</t>
  </si>
  <si>
    <t>17.02.2021 07:33:47</t>
  </si>
  <si>
    <t>17.02.2021 07:33:48</t>
  </si>
  <si>
    <t>17.02.2021 07:33:51</t>
  </si>
  <si>
    <t>17.02.2021 07:33:53</t>
  </si>
  <si>
    <t>17.02.2021 07:33:54</t>
  </si>
  <si>
    <t>17.02.2021 07:33:56</t>
  </si>
  <si>
    <t>17.02.2021 07:33:57</t>
  </si>
  <si>
    <t>17.02.2021 07:34:05</t>
  </si>
  <si>
    <t>17.02.2021 07:34:06</t>
  </si>
  <si>
    <t>17.02.2021 07:34:09</t>
  </si>
  <si>
    <t>17.02.2021 07:34:11</t>
  </si>
  <si>
    <t>17.02.2021 07:34:12</t>
  </si>
  <si>
    <t>17.02.2021 07:34:23</t>
  </si>
  <si>
    <t>17.02.2021 07:34:24</t>
  </si>
  <si>
    <t>17.02.2021 07:34:26</t>
  </si>
  <si>
    <t>17.02.2021 07:34:27</t>
  </si>
  <si>
    <t>17.02.2021 07:34:29</t>
  </si>
  <si>
    <t>17.02.2021 07:34:38</t>
  </si>
  <si>
    <t>17.02.2021 07:34:44</t>
  </si>
  <si>
    <t>17.02.2021 07:34:45</t>
  </si>
  <si>
    <t>17.02.2021 07:34:59</t>
  </si>
  <si>
    <t>17.02.2021 07:35:00</t>
  </si>
  <si>
    <t>17.02.2021 07:35:03</t>
  </si>
  <si>
    <t>17.02.2021 07:35:05</t>
  </si>
  <si>
    <t>17.02.2021 07:35:12</t>
  </si>
  <si>
    <t>17.02.2021 07:35:14</t>
  </si>
  <si>
    <t>17.02.2021 07:35:54</t>
  </si>
  <si>
    <t>17.02.2021 07:36:11</t>
  </si>
  <si>
    <t>17.02.2021 07:36:12</t>
  </si>
  <si>
    <t>17.02.2021 07:36:15</t>
  </si>
  <si>
    <t>17.02.2021 07:36:17</t>
  </si>
  <si>
    <t>17.02.2021 07:36:18</t>
  </si>
  <si>
    <t>17.02.2021 07:36:30</t>
  </si>
  <si>
    <t>17.02.2021 07:36:32</t>
  </si>
  <si>
    <t>17.02.2021 07:36:33</t>
  </si>
  <si>
    <t>17.02.2021 07:36:35</t>
  </si>
  <si>
    <t>17.02.2021 07:36:36</t>
  </si>
  <si>
    <t>17.02.2021 07:36:38</t>
  </si>
  <si>
    <t>17.02.2021 07:36:39</t>
  </si>
  <si>
    <t>17.02.2021 07:36:41</t>
  </si>
  <si>
    <t>17.02.2021 07:36:42</t>
  </si>
  <si>
    <t>17.02.2021 07:37:10</t>
  </si>
  <si>
    <t>17.02.2021 07:37:12</t>
  </si>
  <si>
    <t>17.02.2021 07:37:36</t>
  </si>
  <si>
    <t>17.02.2021 07:37:37</t>
  </si>
  <si>
    <t>17.02.2021 07:37:39</t>
  </si>
  <si>
    <t>17.02.2021 07:37:40</t>
  </si>
  <si>
    <t>17.02.2021 07:37:42</t>
  </si>
  <si>
    <t>17.02.2021 07:37:43</t>
  </si>
  <si>
    <t>17.02.2021 07:37:45</t>
  </si>
  <si>
    <t>17.02.2021 07:37:46</t>
  </si>
  <si>
    <t>17.02.2021 07:37:49</t>
  </si>
  <si>
    <t>17.02.2021 07:37:51</t>
  </si>
  <si>
    <t>17.02.2021 07:37:52</t>
  </si>
  <si>
    <t>17.02.2021 07:37:54</t>
  </si>
  <si>
    <t>17.02.2021 07:37:55</t>
  </si>
  <si>
    <t>17.02.2021 07:37:57</t>
  </si>
  <si>
    <t>17.02.2021 07:37:58</t>
  </si>
  <si>
    <t>17.02.2021 07:38:00</t>
  </si>
  <si>
    <t>17.02.2021 07:38:03</t>
  </si>
  <si>
    <t>17.02.2021 07:38:04</t>
  </si>
  <si>
    <t>17.02.2021 07:38:06</t>
  </si>
  <si>
    <t>17.02.2021 07:38:07</t>
  </si>
  <si>
    <t>17.02.2021 07:38:09</t>
  </si>
  <si>
    <t>17.02.2021 07:38:10</t>
  </si>
  <si>
    <t>17.02.2021 07:38:12</t>
  </si>
  <si>
    <t>17.02.2021 07:38:20</t>
  </si>
  <si>
    <t>17.02.2021 07:38:21</t>
  </si>
  <si>
    <t>17.02.2021 07:38:22</t>
  </si>
  <si>
    <t>17.02.2021 07:38:27</t>
  </si>
  <si>
    <t>17.02.2021 07:38:28</t>
  </si>
  <si>
    <t>17.02.2021 07:38:40</t>
  </si>
  <si>
    <t>17.02.2021 07:38:42</t>
  </si>
  <si>
    <t>17.02.2021 07:38:43</t>
  </si>
  <si>
    <t>17.02.2021 07:38:45</t>
  </si>
  <si>
    <t>17.02.2021 07:38:46</t>
  </si>
  <si>
    <t>17.02.2021 07:38:48</t>
  </si>
  <si>
    <t>17.02.2021 07:39:03</t>
  </si>
  <si>
    <t>17.02.2021 07:39:04</t>
  </si>
  <si>
    <t>17.02.2021 07:39:06</t>
  </si>
  <si>
    <t>17.02.2021 07:39:10</t>
  </si>
  <si>
    <t>17.02.2021 07:39:12</t>
  </si>
  <si>
    <t>17.02.2021 07:39:24</t>
  </si>
  <si>
    <t>17.02.2021 07:39:27</t>
  </si>
  <si>
    <t>17.02.2021 07:39:28</t>
  </si>
  <si>
    <t>17.02.2021 07:39:30</t>
  </si>
  <si>
    <t>17.02.2021 07:39:31</t>
  </si>
  <si>
    <t>17.02.2021 07:39:33</t>
  </si>
  <si>
    <t>17.02.2021 07:39:34</t>
  </si>
  <si>
    <t>17.02.2021 07:39:36</t>
  </si>
  <si>
    <t>17.02.2021 07:39:37</t>
  </si>
  <si>
    <t>17.02.2021 07:39:39</t>
  </si>
  <si>
    <t>17.02.2021 07:39:40</t>
  </si>
  <si>
    <t>17.02.2021 07:39:42</t>
  </si>
  <si>
    <t>17.02.2021 07:39:43</t>
  </si>
  <si>
    <t>17.02.2021 07:39:45</t>
  </si>
  <si>
    <t>17.02.2021 07:39:46</t>
  </si>
  <si>
    <t>17.02.2021 07:39:48</t>
  </si>
  <si>
    <t>17.02.2021 07:39:54</t>
  </si>
  <si>
    <t>17.02.2021 07:39:55</t>
  </si>
  <si>
    <t>17.02.2021 07:39:57</t>
  </si>
  <si>
    <t>17.02.2021 07:39:58</t>
  </si>
  <si>
    <t>17.02.2021 07:40:00</t>
  </si>
  <si>
    <t>17.02.2021 07:40:01</t>
  </si>
  <si>
    <t>17.02.2021 07:40:03</t>
  </si>
  <si>
    <t>17.02.2021 07:40:04</t>
  </si>
  <si>
    <t>17.02.2021 07:40:06</t>
  </si>
  <si>
    <t>17.02.2021 07:40:09</t>
  </si>
  <si>
    <t>17.02.2021 07:40:10</t>
  </si>
  <si>
    <t>17.02.2021 07:40:16</t>
  </si>
  <si>
    <t>17.02.2021 07:40:18</t>
  </si>
  <si>
    <t>17.02.2021 07:40:21</t>
  </si>
  <si>
    <t>17.02.2021 07:40:22</t>
  </si>
  <si>
    <t>17.02.2021 07:40:24</t>
  </si>
  <si>
    <t>17.02.2021 07:40:25</t>
  </si>
  <si>
    <t>17.02.2021 07:40:40</t>
  </si>
  <si>
    <t>17.02.2021 07:40:42</t>
  </si>
  <si>
    <t>17.02.2021 07:40:43</t>
  </si>
  <si>
    <t>17.02.2021 07:40:45</t>
  </si>
  <si>
    <t>17.02.2021 07:40:46</t>
  </si>
  <si>
    <t>17.02.2021 07:40:48</t>
  </si>
  <si>
    <t>17.02.2021 07:40:49</t>
  </si>
  <si>
    <t>17.02.2021 07:40:51</t>
  </si>
  <si>
    <t>17.02.2021 07:40:55</t>
  </si>
  <si>
    <t>17.02.2021 07:40:57</t>
  </si>
  <si>
    <t>17.02.2021 07:40:58</t>
  </si>
  <si>
    <t>17.02.2021 07:41:00</t>
  </si>
  <si>
    <t>17.02.2021 07:41:10</t>
  </si>
  <si>
    <t>17.02.2021 07:41:12</t>
  </si>
  <si>
    <t>17.02.2021 07:41:13</t>
  </si>
  <si>
    <t>17.02.2021 07:41:15</t>
  </si>
  <si>
    <t>17.02.2021 07:41:16</t>
  </si>
  <si>
    <t>17.02.2021 07:41:19</t>
  </si>
  <si>
    <t>17.02.2021 07:41:21</t>
  </si>
  <si>
    <t>17.02.2021 07:41:57</t>
  </si>
  <si>
    <t>17.02.2021 07:41:58</t>
  </si>
  <si>
    <t>17.02.2021 07:42:03</t>
  </si>
  <si>
    <t>17.02.2021 07:42:04</t>
  </si>
  <si>
    <t>17.02.2021 07:42:06</t>
  </si>
  <si>
    <t>17.02.2021 07:42:12</t>
  </si>
  <si>
    <t>17.02.2021 07:42:13</t>
  </si>
  <si>
    <t>17.02.2021 07:42:21</t>
  </si>
  <si>
    <t>17.02.2021 07:42:22</t>
  </si>
  <si>
    <t>17.02.2021 07:42:24</t>
  </si>
  <si>
    <t>17.02.2021 07:42:39</t>
  </si>
  <si>
    <t>17.02.2021 07:42:40</t>
  </si>
  <si>
    <t>17.02.2021 07:42:42</t>
  </si>
  <si>
    <t>17.02.2021 07:42:43</t>
  </si>
  <si>
    <t>17.02.2021 07:42:45</t>
  </si>
  <si>
    <t>17.02.2021 07:42:46</t>
  </si>
  <si>
    <t>17.02.2021 07:42:48</t>
  </si>
  <si>
    <t>17.02.2021 07:42:49</t>
  </si>
  <si>
    <t>17.02.2021 07:42:58</t>
  </si>
  <si>
    <t>17.02.2021 07:43:01</t>
  </si>
  <si>
    <t>17.02.2021 07:43:03</t>
  </si>
  <si>
    <t>17.02.2021 07:43:04</t>
  </si>
  <si>
    <t>17.02.2021 07:43:06</t>
  </si>
  <si>
    <t>17.02.2021 07:43:10</t>
  </si>
  <si>
    <t>17.02.2021 07:43:11</t>
  </si>
  <si>
    <t>17.02.2021 07:43:13</t>
  </si>
  <si>
    <t>17.02.2021 07:43:14</t>
  </si>
  <si>
    <t>17.02.2021 07:43:16</t>
  </si>
  <si>
    <t>17.02.2021 07:43:32</t>
  </si>
  <si>
    <t>17.02.2021 07:43:34</t>
  </si>
  <si>
    <t>17.02.2021 07:43:35</t>
  </si>
  <si>
    <t>17.02.2021 07:43:37</t>
  </si>
  <si>
    <t>17.02.2021 07:43:56</t>
  </si>
  <si>
    <t>17.02.2021 07:43:58</t>
  </si>
  <si>
    <t>17.02.2021 07:43:59</t>
  </si>
  <si>
    <t>17.02.2021 07:44:13</t>
  </si>
  <si>
    <t>17.02.2021 07:44:14</t>
  </si>
  <si>
    <t>17.02.2021 07:44:25</t>
  </si>
  <si>
    <t>17.02.2021 07:44:26</t>
  </si>
  <si>
    <t>17.02.2021 07:44:28</t>
  </si>
  <si>
    <t>17.02.2021 07:44:29</t>
  </si>
  <si>
    <t>17.02.2021 07:44:31</t>
  </si>
  <si>
    <t>17.02.2021 07:44:47</t>
  </si>
  <si>
    <t>17.02.2021 07:44:49</t>
  </si>
  <si>
    <t>17.02.2021 07:44:50</t>
  </si>
  <si>
    <t>17.02.2021 07:44:52</t>
  </si>
  <si>
    <t>17.02.2021 07:44:55</t>
  </si>
  <si>
    <t>17.02.2021 07:44:56</t>
  </si>
  <si>
    <t>17.02.2021 07:45:10</t>
  </si>
  <si>
    <t>17.02.2021 07:45:14</t>
  </si>
  <si>
    <t>17.02.2021 07:45:15</t>
  </si>
  <si>
    <t>17.02.2021 07:45:23</t>
  </si>
  <si>
    <t>17.02.2021 07:45:24</t>
  </si>
  <si>
    <t>17.02.2021 07:45:41</t>
  </si>
  <si>
    <t>17.02.2021 07:45:42</t>
  </si>
  <si>
    <t>17.02.2021 07:45:48</t>
  </si>
  <si>
    <t>17.02.2021 07:45:50</t>
  </si>
  <si>
    <t>17.02.2021 07:45:56</t>
  </si>
  <si>
    <t>17.02.2021 07:45:59</t>
  </si>
  <si>
    <t>17.02.2021 07:46:00</t>
  </si>
  <si>
    <t>17.02.2021 07:46:02</t>
  </si>
  <si>
    <t>17.02.2021 07:46:03</t>
  </si>
  <si>
    <t>17.02.2021 07:46:06</t>
  </si>
  <si>
    <t>17.02.2021 07:46:15</t>
  </si>
  <si>
    <t>17.02.2021 07:46:21</t>
  </si>
  <si>
    <t>17.02.2021 07:46:23</t>
  </si>
  <si>
    <t>17.02.2021 07:47:00</t>
  </si>
  <si>
    <t>17.02.2021 07:47:02</t>
  </si>
  <si>
    <t>17.02.2021 07:47:03</t>
  </si>
  <si>
    <t>17.02.2021 07:47:05</t>
  </si>
  <si>
    <t>17.02.2021 07:47:06</t>
  </si>
  <si>
    <t>17.02.2021 07:47:08</t>
  </si>
  <si>
    <t>17.02.2021 07:47:09</t>
  </si>
  <si>
    <t>17.02.2021 07:47:11</t>
  </si>
  <si>
    <t>17.02.2021 07:47:12</t>
  </si>
  <si>
    <t>17.02.2021 07:47:14</t>
  </si>
  <si>
    <t>17.02.2021 07:47:16</t>
  </si>
  <si>
    <t>17.02.2021 07:47:19</t>
  </si>
  <si>
    <t>17.02.2021 07:47:20</t>
  </si>
  <si>
    <t>17.02.2021 07:47:21</t>
  </si>
  <si>
    <t>17.02.2021 07:47:24</t>
  </si>
  <si>
    <t>17.02.2021 07:47:26</t>
  </si>
  <si>
    <t>17.02.2021 07:47:28</t>
  </si>
  <si>
    <t>17.02.2021 07:47:35</t>
  </si>
  <si>
    <t>17.02.2021 07:47:36</t>
  </si>
  <si>
    <t>17.02.2021 07:47:38</t>
  </si>
  <si>
    <t>17.02.2021 07:47:50</t>
  </si>
  <si>
    <t>17.02.2021 07:47:51</t>
  </si>
  <si>
    <t>17.02.2021 07:47:53</t>
  </si>
  <si>
    <t>17.02.2021 07:47:54</t>
  </si>
  <si>
    <t>17.02.2021 07:48:06</t>
  </si>
  <si>
    <t>17.02.2021 07:48:08</t>
  </si>
  <si>
    <t>17.02.2021 07:48:09</t>
  </si>
  <si>
    <t>17.02.2021 07:48:11</t>
  </si>
  <si>
    <t>17.02.2021 07:48:12</t>
  </si>
  <si>
    <t>17.02.2021 07:48:15</t>
  </si>
  <si>
    <t>17.02.2021 07:48:17</t>
  </si>
  <si>
    <t>17.02.2021 07:48:20</t>
  </si>
  <si>
    <t>17.02.2021 07:48:21</t>
  </si>
  <si>
    <t>17.02.2021 07:48:30</t>
  </si>
  <si>
    <t>17.02.2021 07:48:32</t>
  </si>
  <si>
    <t>17.02.2021 07:48:41</t>
  </si>
  <si>
    <t>17.02.2021 07:48:42</t>
  </si>
  <si>
    <t>17.02.2021 07:48:50</t>
  </si>
  <si>
    <t>17.02.2021 07:48:51</t>
  </si>
  <si>
    <t>17.02.2021 07:48:53</t>
  </si>
  <si>
    <t>17.02.2021 07:48:54</t>
  </si>
  <si>
    <t>17.02.2021 07:48:56</t>
  </si>
  <si>
    <t>17.02.2021 07:49:10</t>
  </si>
  <si>
    <t>17.02.2021 07:49:11</t>
  </si>
  <si>
    <t>17.02.2021 07:49:14</t>
  </si>
  <si>
    <t>17.02.2021 07:49:15</t>
  </si>
  <si>
    <t>17.02.2021 07:49:18</t>
  </si>
  <si>
    <t>17.02.2021 07:49:20</t>
  </si>
  <si>
    <t>17.02.2021 07:49:21</t>
  </si>
  <si>
    <t>17.02.2021 07:49:57</t>
  </si>
  <si>
    <t>17.02.2021 07:49:59</t>
  </si>
  <si>
    <t>17.02.2021 07:50:05</t>
  </si>
  <si>
    <t>17.02.2021 07:50:06</t>
  </si>
  <si>
    <t>17.02.2021 07:50:08</t>
  </si>
  <si>
    <t>17.02.2021 07:50:09</t>
  </si>
  <si>
    <t>17.02.2021 07:50:11</t>
  </si>
  <si>
    <t>17.02.2021 07:50:45</t>
  </si>
  <si>
    <t>17.02.2021 07:50:47</t>
  </si>
  <si>
    <t>17.02.2021 07:50:48</t>
  </si>
  <si>
    <t>17.02.2021 07:50:50</t>
  </si>
  <si>
    <t>17.02.2021 07:50:51</t>
  </si>
  <si>
    <t>17.02.2021 07:51:03</t>
  </si>
  <si>
    <t>17.02.2021 07:51:05</t>
  </si>
  <si>
    <t>17.02.2021 07:51:09</t>
  </si>
  <si>
    <t>17.02.2021 07:51:11</t>
  </si>
  <si>
    <t>17.02.2021 07:51:12</t>
  </si>
  <si>
    <t>17.02.2021 07:51:14</t>
  </si>
  <si>
    <t>17.02.2021 07:51:24</t>
  </si>
  <si>
    <t>17.02.2021 07:51:38</t>
  </si>
  <si>
    <t>17.02.2021 07:51:39</t>
  </si>
  <si>
    <t>17.02.2021 07:51:57</t>
  </si>
  <si>
    <t>17.02.2021 07:51:59</t>
  </si>
  <si>
    <t>17.02.2021 07:52:00</t>
  </si>
  <si>
    <t>17.02.2021 07:52:08</t>
  </si>
  <si>
    <t>17.02.2021 07:52:09</t>
  </si>
  <si>
    <t>17.02.2021 07:52:11</t>
  </si>
  <si>
    <t>17.02.2021 07:52:38</t>
  </si>
  <si>
    <t>17.02.2021 07:52:39</t>
  </si>
  <si>
    <t>17.02.2021 07:52:47</t>
  </si>
  <si>
    <t>17.02.2021 07:52:48</t>
  </si>
  <si>
    <t>17.02.2021 07:52:50</t>
  </si>
  <si>
    <t>17.02.2021 07:52:59</t>
  </si>
  <si>
    <t>17.02.2021 07:53:06</t>
  </si>
  <si>
    <t>17.02.2021 07:53:08</t>
  </si>
  <si>
    <t>17.02.2021 07:53:09</t>
  </si>
  <si>
    <t>17.02.2021 07:53:17</t>
  </si>
  <si>
    <t>17.02.2021 07:53:18</t>
  </si>
  <si>
    <t>17.02.2021 07:53:20</t>
  </si>
  <si>
    <t>17.02.2021 07:53:23</t>
  </si>
  <si>
    <t>17.02.2021 07:53:24</t>
  </si>
  <si>
    <t>17.02.2021 07:53:26</t>
  </si>
  <si>
    <t>17.02.2021 07:53:27</t>
  </si>
  <si>
    <t>17.02.2021 07:53:29</t>
  </si>
  <si>
    <t>17.02.2021 07:53:30</t>
  </si>
  <si>
    <t>17.02.2021 07:53:41</t>
  </si>
  <si>
    <t>17.02.2021 07:53:45</t>
  </si>
  <si>
    <t>17.02.2021 07:53:47</t>
  </si>
  <si>
    <t>17.02.2021 07:53:59</t>
  </si>
  <si>
    <t>17.02.2021 07:54:00</t>
  </si>
  <si>
    <t>17.02.2021 07:54:14</t>
  </si>
  <si>
    <t>17.02.2021 07:54:15</t>
  </si>
  <si>
    <t>17.02.2021 07:54:20</t>
  </si>
  <si>
    <t>17.02.2021 07:54:21</t>
  </si>
  <si>
    <t>17.02.2021 07:54:23</t>
  </si>
  <si>
    <t>17.02.2021 07:54:24</t>
  </si>
  <si>
    <t>17.02.2021 07:54:35</t>
  </si>
  <si>
    <t>17.02.2021 07:54:36</t>
  </si>
  <si>
    <t>17.02.2021 07:54:38</t>
  </si>
  <si>
    <t>17.02.2021 07:54:39</t>
  </si>
  <si>
    <t>17.02.2021 07:54:41</t>
  </si>
  <si>
    <t>17.02.2021 07:54:42</t>
  </si>
  <si>
    <t>17.02.2021 07:54:47</t>
  </si>
  <si>
    <t>17.02.2021 07:54:48</t>
  </si>
  <si>
    <t>17.02.2021 07:54:53</t>
  </si>
  <si>
    <t>17.02.2021 07:54:54</t>
  </si>
  <si>
    <t>17.02.2021 07:54:56</t>
  </si>
  <si>
    <t>17.02.2021 07:55:03</t>
  </si>
  <si>
    <t>17.02.2021 07:55:05</t>
  </si>
  <si>
    <t>17.02.2021 07:55:14</t>
  </si>
  <si>
    <t>17.02.2021 07:55:15</t>
  </si>
  <si>
    <t>17.02.2021 07:55:27</t>
  </si>
  <si>
    <t>17.02.2021 07:55:29</t>
  </si>
  <si>
    <t>17.02.2021 07:55:30</t>
  </si>
  <si>
    <t>17.02.2021 07:55:32</t>
  </si>
  <si>
    <t>17.02.2021 07:55:33</t>
  </si>
  <si>
    <t>17.02.2021 07:56:03</t>
  </si>
  <si>
    <t>17.02.2021 07:56:05</t>
  </si>
  <si>
    <t>17.02.2021 07:56:06</t>
  </si>
  <si>
    <t>17.02.2021 07:56:08</t>
  </si>
  <si>
    <t>17.02.2021 07:56:09</t>
  </si>
  <si>
    <t>17.02.2021 07:56:11</t>
  </si>
  <si>
    <t>17.02.2021 07:56:20</t>
  </si>
  <si>
    <t>17.02.2021 07:56:21</t>
  </si>
  <si>
    <t>17.02.2021 07:56:23</t>
  </si>
  <si>
    <t>17.02.2021 07:56:24</t>
  </si>
  <si>
    <t>17.02.2021 07:56:26</t>
  </si>
  <si>
    <t>17.02.2021 07:56:27</t>
  </si>
  <si>
    <t>17.02.2021 07:56:29</t>
  </si>
  <si>
    <t>17.02.2021 07:56:30</t>
  </si>
  <si>
    <t>17.02.2021 07:56:32</t>
  </si>
  <si>
    <t>17.02.2021 07:56:33</t>
  </si>
  <si>
    <t>17.02.2021 07:56:36</t>
  </si>
  <si>
    <t>17.02.2021 07:56:38</t>
  </si>
  <si>
    <t>17.02.2021 07:56:39</t>
  </si>
  <si>
    <t>17.02.2021 07:56:41</t>
  </si>
  <si>
    <t>17.02.2021 07:56:42</t>
  </si>
  <si>
    <t>17.02.2021 07:56:48</t>
  </si>
  <si>
    <t>17.02.2021 07:56:50</t>
  </si>
  <si>
    <t>17.02.2021 07:56:54</t>
  </si>
  <si>
    <t>17.02.2021 07:56:56</t>
  </si>
  <si>
    <t>17.02.2021 07:56:57</t>
  </si>
  <si>
    <t>17.02.2021 07:57:02</t>
  </si>
  <si>
    <t>17.02.2021 07:57:03</t>
  </si>
  <si>
    <t>17.02.2021 07:57:05</t>
  </si>
  <si>
    <t>17.02.2021 07:57:15</t>
  </si>
  <si>
    <t>17.02.2021 07:57:17</t>
  </si>
  <si>
    <t>17.02.2021 07:57:29</t>
  </si>
  <si>
    <t>17.02.2021 07:57:30</t>
  </si>
  <si>
    <t>17.02.2021 07:57:32</t>
  </si>
  <si>
    <t>17.02.2021 07:57:33</t>
  </si>
  <si>
    <t>17.02.2021 07:57:35</t>
  </si>
  <si>
    <t>17.02.2021 07:57:36</t>
  </si>
  <si>
    <t>17.02.2021 07:57:38</t>
  </si>
  <si>
    <t>17.02.2021 07:57:39</t>
  </si>
  <si>
    <t>17.02.2021 07:58:11</t>
  </si>
  <si>
    <t>17.02.2021 07:58:12</t>
  </si>
  <si>
    <t>17.02.2021 07:58:42</t>
  </si>
  <si>
    <t>17.02.2021 07:58:44</t>
  </si>
  <si>
    <t>17.02.2021 07:59:00</t>
  </si>
  <si>
    <t>17.02.2021 07:59:03</t>
  </si>
  <si>
    <t>17.02.2021 07:59:05</t>
  </si>
  <si>
    <t>17.02.2021 07:59:06</t>
  </si>
  <si>
    <t>17.02.2021 07:59:08</t>
  </si>
  <si>
    <t>17.02.2021 07:59:09</t>
  </si>
  <si>
    <t>17.02.2021 07:59:11</t>
  </si>
  <si>
    <t>17.02.2021 07:59:12</t>
  </si>
  <si>
    <t>17.02.2021 07:59:14</t>
  </si>
  <si>
    <t>17.02.2021 07:59:17</t>
  </si>
  <si>
    <t>17.02.2021 07:59:18</t>
  </si>
  <si>
    <t>17.02.2021 07:59:20</t>
  </si>
  <si>
    <t>17.02.2021 07:59:21</t>
  </si>
  <si>
    <t>17.02.2021 07:59:23</t>
  </si>
  <si>
    <t>17.02.2021 07:59:26</t>
  </si>
  <si>
    <t>17.02.2021 07:59:27</t>
  </si>
  <si>
    <t>17.02.2021 07:59:29</t>
  </si>
  <si>
    <t>17.02.2021 07:59:32</t>
  </si>
  <si>
    <t>17.02.2021 07:59:33</t>
  </si>
  <si>
    <t>17.02.2021 07:59:35</t>
  </si>
  <si>
    <t>17.02.2021 07:59:36</t>
  </si>
  <si>
    <t>17.02.2021 07:59:39</t>
  </si>
  <si>
    <t>17.02.2021 07:59:41</t>
  </si>
  <si>
    <t>17.02.2021 07:59:42</t>
  </si>
  <si>
    <t>17.02.2021 07:59:44</t>
  </si>
  <si>
    <t>17.02.2021 07:59:45</t>
  </si>
  <si>
    <t>17.02.2021 07:59:47</t>
  </si>
  <si>
    <t>17.02.2021 07:59:48</t>
  </si>
  <si>
    <t>17.02.2021 07:59:51</t>
  </si>
  <si>
    <t>17.02.2021 07:59:53</t>
  </si>
  <si>
    <t>17.02.2021 07:59:58</t>
  </si>
  <si>
    <t>17.02.2021 08:00:02</t>
  </si>
  <si>
    <t>17.02.2021 08:00:03</t>
  </si>
  <si>
    <t>17.02.2021 08:00:04</t>
  </si>
  <si>
    <t>17.02.2021 08:00:06</t>
  </si>
  <si>
    <t>17.02.2021 08:00:09</t>
  </si>
  <si>
    <t>17.02.2021 08:00:10</t>
  </si>
  <si>
    <t>17.02.2021 08:00:12</t>
  </si>
  <si>
    <t>17.02.2021 08:00:27</t>
  </si>
  <si>
    <t>17.02.2021 08:00:28</t>
  </si>
  <si>
    <t>17.02.2021 08:00:31</t>
  </si>
  <si>
    <t>17.02.2021 08:00:37</t>
  </si>
  <si>
    <t>17.02.2021 08:00:39</t>
  </si>
  <si>
    <t>17.02.2021 08:00:54</t>
  </si>
  <si>
    <t>17.02.2021 08:00:55</t>
  </si>
  <si>
    <t>17.02.2021 08:00:57</t>
  </si>
  <si>
    <t>17.02.2021 08:01:10</t>
  </si>
  <si>
    <t>17.02.2021 08:01:13</t>
  </si>
  <si>
    <t>17.02.2021 08:01:15</t>
  </si>
  <si>
    <t>17.02.2021 08:01:21</t>
  </si>
  <si>
    <t>17.02.2021 08:01:22</t>
  </si>
  <si>
    <t>17.02.2021 08:01:24</t>
  </si>
  <si>
    <t>17.02.2021 08:01:25</t>
  </si>
  <si>
    <t>17.02.2021 08:01:31</t>
  </si>
  <si>
    <t>17.02.2021 08:02:16</t>
  </si>
  <si>
    <t>17.02.2021 08:02:18</t>
  </si>
  <si>
    <t>17.02.2021 08:02:21</t>
  </si>
  <si>
    <t>17.02.2021 08:02:22</t>
  </si>
  <si>
    <t>17.02.2021 08:02:28</t>
  </si>
  <si>
    <t>17.02.2021 08:02:30</t>
  </si>
  <si>
    <t>17.02.2021 08:02:31</t>
  </si>
  <si>
    <t>17.02.2021 08:02:33</t>
  </si>
  <si>
    <t>17.02.2021 08:02:34</t>
  </si>
  <si>
    <t>17.02.2021 08:02:45</t>
  </si>
  <si>
    <t>17.02.2021 08:02:46</t>
  </si>
  <si>
    <t>17.02.2021 08:02:51</t>
  </si>
  <si>
    <t>17.02.2021 08:02:52</t>
  </si>
  <si>
    <t>17.02.2021 08:03:02</t>
  </si>
  <si>
    <t>17.02.2021 08:03:04</t>
  </si>
  <si>
    <t>17.02.2021 08:03:10</t>
  </si>
  <si>
    <t>17.02.2021 08:03:11</t>
  </si>
  <si>
    <t>17.02.2021 08:03:13</t>
  </si>
  <si>
    <t>17.02.2021 08:03:14</t>
  </si>
  <si>
    <t>17.02.2021 08:03:16</t>
  </si>
  <si>
    <t>17.02.2021 08:03:17</t>
  </si>
  <si>
    <t>17.02.2021 08:03:19</t>
  </si>
  <si>
    <t>17.02.2021 08:03:22</t>
  </si>
  <si>
    <t>17.02.2021 08:03:23</t>
  </si>
  <si>
    <t>17.02.2021 08:03:43</t>
  </si>
  <si>
    <t>17.02.2021 08:03:44</t>
  </si>
  <si>
    <t>17.02.2021 08:03:46</t>
  </si>
  <si>
    <t>17.02.2021 08:03:47</t>
  </si>
  <si>
    <t>17.02.2021 08:03:52</t>
  </si>
  <si>
    <t>17.02.2021 08:03:53</t>
  </si>
  <si>
    <t>17.02.2021 08:03:59</t>
  </si>
  <si>
    <t>17.02.2021 08:04:01</t>
  </si>
  <si>
    <t>17.02.2021 08:04:02</t>
  </si>
  <si>
    <t>17.02.2021 08:04:10</t>
  </si>
  <si>
    <t>17.02.2021 08:04:11</t>
  </si>
  <si>
    <t>17.02.2021 08:04:46</t>
  </si>
  <si>
    <t>17.02.2021 08:04:47</t>
  </si>
  <si>
    <t>17.02.2021 08:04:49</t>
  </si>
  <si>
    <t>17.02.2021 08:04:50</t>
  </si>
  <si>
    <t>17.02.2021 08:04:55</t>
  </si>
  <si>
    <t>17.02.2021 08:04:56</t>
  </si>
  <si>
    <t>17.02.2021 08:04:58</t>
  </si>
  <si>
    <t>17.02.2021 08:04:59</t>
  </si>
  <si>
    <t>17.02.2021 08:05:01</t>
  </si>
  <si>
    <t>17.02.2021 08:05:02</t>
  </si>
  <si>
    <t>17.02.2021 08:05:05</t>
  </si>
  <si>
    <t>17.02.2021 08:05:07</t>
  </si>
  <si>
    <t>17.02.2021 08:05:11</t>
  </si>
  <si>
    <t>17.02.2021 08:05:13</t>
  </si>
  <si>
    <t>17.02.2021 08:05:14</t>
  </si>
  <si>
    <t>17.02.2021 08:05:16</t>
  </si>
  <si>
    <t>17.02.2021 08:05:20</t>
  </si>
  <si>
    <t>17.02.2021 08:05:22</t>
  </si>
  <si>
    <t>17.02.2021 08:05:23</t>
  </si>
  <si>
    <t>17.02.2021 08:05:25</t>
  </si>
  <si>
    <t>17.02.2021 08:05:26</t>
  </si>
  <si>
    <t>17.02.2021 08:05:44</t>
  </si>
  <si>
    <t>17.02.2021 08:05:46</t>
  </si>
  <si>
    <t>17.02.2021 08:05:47</t>
  </si>
  <si>
    <t>17.02.2021 08:05:52</t>
  </si>
  <si>
    <t>17.02.2021 08:05:53</t>
  </si>
  <si>
    <t>17.02.2021 08:05:55</t>
  </si>
  <si>
    <t>17.02.2021 08:05:56</t>
  </si>
  <si>
    <t>17.02.2021 08:06:02</t>
  </si>
  <si>
    <t>17.02.2021 08:06:06</t>
  </si>
  <si>
    <t>17.02.2021 08:06:08</t>
  </si>
  <si>
    <t>17.02.2021 08:06:15</t>
  </si>
  <si>
    <t>17.02.2021 08:06:17</t>
  </si>
  <si>
    <t>17.02.2021 08:06:30</t>
  </si>
  <si>
    <t>17.02.2021 08:06:32</t>
  </si>
  <si>
    <t>17.02.2021 08:06:34</t>
  </si>
  <si>
    <t>17.02.2021 08:06:38</t>
  </si>
  <si>
    <t>17.02.2021 08:06:39</t>
  </si>
  <si>
    <t>17.02.2021 08:06:46</t>
  </si>
  <si>
    <t>17.02.2021 08:06:47</t>
  </si>
  <si>
    <t>17.02.2021 08:06:50</t>
  </si>
  <si>
    <t>17.02.2021 08:06:51</t>
  </si>
  <si>
    <t>17.02.2021 08:06:53</t>
  </si>
  <si>
    <t>17.02.2021 08:06:54</t>
  </si>
  <si>
    <t>17.02.2021 08:06:56</t>
  </si>
  <si>
    <t>17.02.2021 08:06:58</t>
  </si>
  <si>
    <t>17.02.2021 08:07:02</t>
  </si>
  <si>
    <t>17.02.2021 08:07:03</t>
  </si>
  <si>
    <t>17.02.2021 08:07:11</t>
  </si>
  <si>
    <t>17.02.2021 08:07:13</t>
  </si>
  <si>
    <t>17.02.2021 08:07:27</t>
  </si>
  <si>
    <t>17.02.2021 08:07:29</t>
  </si>
  <si>
    <t>17.02.2021 08:07:39</t>
  </si>
  <si>
    <t>17.02.2021 08:07:41</t>
  </si>
  <si>
    <t>17.02.2021 08:07:57</t>
  </si>
  <si>
    <t>17.02.2021 08:07:59</t>
  </si>
  <si>
    <t>17.02.2021 08:08:00</t>
  </si>
  <si>
    <t>17.02.2021 08:08:02</t>
  </si>
  <si>
    <t>17.02.2021 08:08:33</t>
  </si>
  <si>
    <t>17.02.2021 08:08:35</t>
  </si>
  <si>
    <t>17.02.2021 08:08:36</t>
  </si>
  <si>
    <t>17.02.2021 08:08:38</t>
  </si>
  <si>
    <t>17.02.2021 08:08:39</t>
  </si>
  <si>
    <t>17.02.2021 08:08:41</t>
  </si>
  <si>
    <t>17.02.2021 08:08:44</t>
  </si>
  <si>
    <t>17.02.2021 08:09:14</t>
  </si>
  <si>
    <t>17.02.2021 08:09:15</t>
  </si>
  <si>
    <t>17.02.2021 08:09:17</t>
  </si>
  <si>
    <t>17.02.2021 08:09:38</t>
  </si>
  <si>
    <t>17.02.2021 08:09:54</t>
  </si>
  <si>
    <t>17.02.2021 08:09:56</t>
  </si>
  <si>
    <t>17.02.2021 08:09:57</t>
  </si>
  <si>
    <t>17.02.2021 08:10:02</t>
  </si>
  <si>
    <t>17.02.2021 08:10:05</t>
  </si>
  <si>
    <t>17.02.2021 08:10:09</t>
  </si>
  <si>
    <t>17.02.2021 08:10:11</t>
  </si>
  <si>
    <t>17.02.2021 08:10:14</t>
  </si>
  <si>
    <t>17.02.2021 08:10:15</t>
  </si>
  <si>
    <t>17.02.2021 08:10:24</t>
  </si>
  <si>
    <t>17.02.2021 08:10:26</t>
  </si>
  <si>
    <t>17.02.2021 08:10:29</t>
  </si>
  <si>
    <t>17.02.2021 08:10:30</t>
  </si>
  <si>
    <t>17.02.2021 08:11:02</t>
  </si>
  <si>
    <t>17.02.2021 08:11:03</t>
  </si>
  <si>
    <t>17.02.2021 08:11:05</t>
  </si>
  <si>
    <t>17.02.2021 08:11:14</t>
  </si>
  <si>
    <t>17.02.2021 08:11:15</t>
  </si>
  <si>
    <t>17.02.2021 08:11:18</t>
  </si>
  <si>
    <t>17.02.2021 08:11:26</t>
  </si>
  <si>
    <t>17.02.2021 08:11:27</t>
  </si>
  <si>
    <t>17.02.2021 08:11:29</t>
  </si>
  <si>
    <t>17.02.2021 08:11:30</t>
  </si>
  <si>
    <t>17.02.2021 08:11:32</t>
  </si>
  <si>
    <t>17.02.2021 08:11:33</t>
  </si>
  <si>
    <t>17.02.2021 08:11:35</t>
  </si>
  <si>
    <t>17.02.2021 08:11:45</t>
  </si>
  <si>
    <t>17.02.2021 08:11:47</t>
  </si>
  <si>
    <t>17.02.2021 08:11:48</t>
  </si>
  <si>
    <t>17.02.2021 08:11:54</t>
  </si>
  <si>
    <t>17.02.2021 08:11:56</t>
  </si>
  <si>
    <t>17.02.2021 08:12:02</t>
  </si>
  <si>
    <t>17.02.2021 08:12:03</t>
  </si>
  <si>
    <t>17.02.2021 08:12:09</t>
  </si>
  <si>
    <t>17.02.2021 08:12:11</t>
  </si>
  <si>
    <t>17.02.2021 08:12:12</t>
  </si>
  <si>
    <t>17.02.2021 08:12:14</t>
  </si>
  <si>
    <t>17.02.2021 08:12:15</t>
  </si>
  <si>
    <t>17.02.2021 08:12:18</t>
  </si>
  <si>
    <t>17.02.2021 08:12:20</t>
  </si>
  <si>
    <t>17.02.2021 08:12:36</t>
  </si>
  <si>
    <t>17.02.2021 08:12:37</t>
  </si>
  <si>
    <t>17.02.2021 08:12:39</t>
  </si>
  <si>
    <t>17.02.2021 08:12:40</t>
  </si>
  <si>
    <t>17.02.2021 08:12:42</t>
  </si>
  <si>
    <t>17.02.2021 08:12:58</t>
  </si>
  <si>
    <t>17.02.2021 08:13:01</t>
  </si>
  <si>
    <t>17.02.2021 08:13:03</t>
  </si>
  <si>
    <t>17.02.2021 08:13:04</t>
  </si>
  <si>
    <t>17.02.2021 08:13:24</t>
  </si>
  <si>
    <t>17.02.2021 08:13:25</t>
  </si>
  <si>
    <t>17.02.2021 08:13:27</t>
  </si>
  <si>
    <t>17.02.2021 08:13:50</t>
  </si>
  <si>
    <t>17.02.2021 08:13:51</t>
  </si>
  <si>
    <t>17.02.2021 08:14:18</t>
  </si>
  <si>
    <t>17.02.2021 08:14:19</t>
  </si>
  <si>
    <t>17.02.2021 08:14:21</t>
  </si>
  <si>
    <t>17.02.2021 08:14:42</t>
  </si>
  <si>
    <t>17.02.2021 08:14:44</t>
  </si>
  <si>
    <t>17.02.2021 08:14:45</t>
  </si>
  <si>
    <t>17.02.2021 08:14:46</t>
  </si>
  <si>
    <t>17.02.2021 08:14:48</t>
  </si>
  <si>
    <t>17.02.2021 08:14:49</t>
  </si>
  <si>
    <t>17.02.2021 08:14:58</t>
  </si>
  <si>
    <t>17.02.2021 08:15:00</t>
  </si>
  <si>
    <t>17.02.2021 08:15:01</t>
  </si>
  <si>
    <t>17.02.2021 08:15:10</t>
  </si>
  <si>
    <t>17.02.2021 08:15:12</t>
  </si>
  <si>
    <t>17.02.2021 08:15:13</t>
  </si>
  <si>
    <t>17.02.2021 08:15:15</t>
  </si>
  <si>
    <t>17.02.2021 08:15:16</t>
  </si>
  <si>
    <t>17.02.2021 08:15:18</t>
  </si>
  <si>
    <t>17.02.2021 08:15:28</t>
  </si>
  <si>
    <t>17.02.2021 08:15:30</t>
  </si>
  <si>
    <t>17.02.2021 08:15:31</t>
  </si>
  <si>
    <t>17.02.2021 08:15:48</t>
  </si>
  <si>
    <t>17.02.2021 08:15:49</t>
  </si>
  <si>
    <t>17.02.2021 08:15:51</t>
  </si>
  <si>
    <t>17.02.2021 08:15:58</t>
  </si>
  <si>
    <t>17.02.2021 08:16:00</t>
  </si>
  <si>
    <t>17.02.2021 08:16:02</t>
  </si>
  <si>
    <t>17.02.2021 08:16:03</t>
  </si>
  <si>
    <t>17.02.2021 08:16:04</t>
  </si>
  <si>
    <t>17.02.2021 08:16:06</t>
  </si>
  <si>
    <t>17.02.2021 08:16:39</t>
  </si>
  <si>
    <t>17.02.2021 08:16:41</t>
  </si>
  <si>
    <t>17.02.2021 08:16:57</t>
  </si>
  <si>
    <t>17.02.2021 08:16:58</t>
  </si>
  <si>
    <t>17.02.2021 08:17:04</t>
  </si>
  <si>
    <t>17.02.2021 08:17:06</t>
  </si>
  <si>
    <t>17.02.2021 08:17:10</t>
  </si>
  <si>
    <t>17.02.2021 08:17:12</t>
  </si>
  <si>
    <t>17.02.2021 08:17:15</t>
  </si>
  <si>
    <t>17.02.2021 08:17:16</t>
  </si>
  <si>
    <t>17.02.2021 08:17:18</t>
  </si>
  <si>
    <t>17.02.2021 08:17:19</t>
  </si>
  <si>
    <t>17.02.2021 08:17:24</t>
  </si>
  <si>
    <t>17.02.2021 08:17:25</t>
  </si>
  <si>
    <t>17.02.2021 08:17:27</t>
  </si>
  <si>
    <t>17.02.2021 08:17:28</t>
  </si>
  <si>
    <t>17.02.2021 08:17:30</t>
  </si>
  <si>
    <t>17.02.2021 08:17:31</t>
  </si>
  <si>
    <t>17.02.2021 08:17:33</t>
  </si>
  <si>
    <t>17.02.2021 08:17:35</t>
  </si>
  <si>
    <t>17.02.2021 08:17:48</t>
  </si>
  <si>
    <t>17.02.2021 08:17:49</t>
  </si>
  <si>
    <t>17.02.2021 08:17:51</t>
  </si>
  <si>
    <t>17.02.2021 08:17:55</t>
  </si>
  <si>
    <t>17.02.2021 08:17:57</t>
  </si>
  <si>
    <t>17.02.2021 08:17:58</t>
  </si>
  <si>
    <t>17.02.2021 08:18:01</t>
  </si>
  <si>
    <t>17.02.2021 08:18:03</t>
  </si>
  <si>
    <t>17.02.2021 08:18:05</t>
  </si>
  <si>
    <t>17.02.2021 08:18:06</t>
  </si>
  <si>
    <t>17.02.2021 08:18:08</t>
  </si>
  <si>
    <t>17.02.2021 08:18:31</t>
  </si>
  <si>
    <t>17.02.2021 08:18:33</t>
  </si>
  <si>
    <t>17.02.2021 08:18:39</t>
  </si>
  <si>
    <t>17.02.2021 08:18:43</t>
  </si>
  <si>
    <t>17.02.2021 08:18:45</t>
  </si>
  <si>
    <t>17.02.2021 08:19:03</t>
  </si>
  <si>
    <t>17.02.2021 08:19:04</t>
  </si>
  <si>
    <t>17.02.2021 08:19:18</t>
  </si>
  <si>
    <t>17.02.2021 08:19:19</t>
  </si>
  <si>
    <t>17.02.2021 08:20:03</t>
  </si>
  <si>
    <t>17.02.2021 08:20:04</t>
  </si>
  <si>
    <t>17.02.2021 08:20:06</t>
  </si>
  <si>
    <t>17.02.2021 08:20:27</t>
  </si>
  <si>
    <t>17.02.2021 08:20:28</t>
  </si>
  <si>
    <t>17.02.2021 08:20:36</t>
  </si>
  <si>
    <t>17.02.2021 08:20:37</t>
  </si>
  <si>
    <t>17.02.2021 08:20:39</t>
  </si>
  <si>
    <t>17.02.2021 08:20:52</t>
  </si>
  <si>
    <t>17.02.2021 08:20:54</t>
  </si>
  <si>
    <t>17.02.2021 08:21:00</t>
  </si>
  <si>
    <t>17.02.2021 08:21:01</t>
  </si>
  <si>
    <t>17.02.2021 08:21:03</t>
  </si>
  <si>
    <t>17.02.2021 08:21:06</t>
  </si>
  <si>
    <t>17.02.2021 08:21:07</t>
  </si>
  <si>
    <t>17.02.2021 08:21:09</t>
  </si>
  <si>
    <t>17.02.2021 08:21:14</t>
  </si>
  <si>
    <t>17.02.2021 08:21:15</t>
  </si>
  <si>
    <t>17.02.2021 08:21:19</t>
  </si>
  <si>
    <t>17.02.2021 08:21:21</t>
  </si>
  <si>
    <t>17.02.2021 08:21:22</t>
  </si>
  <si>
    <t>17.02.2021 08:21:24</t>
  </si>
  <si>
    <t>17.02.2021 08:21:51</t>
  </si>
  <si>
    <t>17.02.2021 08:21:52</t>
  </si>
  <si>
    <t>17.02.2021 08:21:55</t>
  </si>
  <si>
    <t>17.02.2021 08:21:57</t>
  </si>
  <si>
    <t>17.02.2021 08:21:58</t>
  </si>
  <si>
    <t>17.02.2021 08:22:16</t>
  </si>
  <si>
    <t>17.02.2021 08:22:18</t>
  </si>
  <si>
    <t>17.02.2021 08:22:21</t>
  </si>
  <si>
    <t>17.02.2021 08:22:22</t>
  </si>
  <si>
    <t>17.02.2021 08:22:24</t>
  </si>
  <si>
    <t>17.02.2021 08:22:47</t>
  </si>
  <si>
    <t>17.02.2021 08:22:48</t>
  </si>
  <si>
    <t>17.02.2021 08:22:57</t>
  </si>
  <si>
    <t>17.02.2021 08:22:58</t>
  </si>
  <si>
    <t>17.02.2021 08:23:09</t>
  </si>
  <si>
    <t>17.02.2021 08:23:46</t>
  </si>
  <si>
    <t>17.02.2021 08:23:47</t>
  </si>
  <si>
    <t>17.02.2021 08:23:49</t>
  </si>
  <si>
    <t>17.02.2021 08:23:52</t>
  </si>
  <si>
    <t>17.02.2021 08:23:53</t>
  </si>
  <si>
    <t>17.02.2021 08:24:07</t>
  </si>
  <si>
    <t>17.02.2021 08:24:08</t>
  </si>
  <si>
    <t>17.02.2021 08:24:25</t>
  </si>
  <si>
    <t>17.02.2021 08:24:50</t>
  </si>
  <si>
    <t>17.02.2021 08:24:52</t>
  </si>
  <si>
    <t>17.02.2021 08:24:54</t>
  </si>
  <si>
    <t>17.02.2021 08:24:59</t>
  </si>
  <si>
    <t>17.02.2021 08:25:01</t>
  </si>
  <si>
    <t>17.02.2021 08:25:34</t>
  </si>
  <si>
    <t>17.02.2021 08:25:35</t>
  </si>
  <si>
    <t>17.02.2021 08:25:37</t>
  </si>
  <si>
    <t>17.02.2021 08:25:38</t>
  </si>
  <si>
    <t>17.02.2021 08:25:40</t>
  </si>
  <si>
    <t>17.02.2021 08:25:41</t>
  </si>
  <si>
    <t>17.02.2021 08:25:43</t>
  </si>
  <si>
    <t>17.02.2021 08:25:44</t>
  </si>
  <si>
    <t>17.02.2021 08:25:46</t>
  </si>
  <si>
    <t>17.02.2021 08:25:47</t>
  </si>
  <si>
    <t>17.02.2021 08:25:52</t>
  </si>
  <si>
    <t>17.02.2021 08:25:53</t>
  </si>
  <si>
    <t>17.02.2021 08:26:04</t>
  </si>
  <si>
    <t>17.02.2021 08:26:05</t>
  </si>
  <si>
    <t>17.02.2021 08:26:13</t>
  </si>
  <si>
    <t>17.02.2021 08:26:14</t>
  </si>
  <si>
    <t>17.02.2021 08:26:16</t>
  </si>
  <si>
    <t>17.02.2021 08:26:17</t>
  </si>
  <si>
    <t>17.02.2021 08:26:32</t>
  </si>
  <si>
    <t>17.02.2021 08:26:34</t>
  </si>
  <si>
    <t>17.02.2021 08:26:35</t>
  </si>
  <si>
    <t>17.02.2021 08:26:43</t>
  </si>
  <si>
    <t>17.02.2021 08:26:56</t>
  </si>
  <si>
    <t>17.02.2021 08:26:58</t>
  </si>
  <si>
    <t>17.02.2021 08:27:02</t>
  </si>
  <si>
    <t>17.02.2021 08:27:04</t>
  </si>
  <si>
    <t>17.02.2021 08:27:13</t>
  </si>
  <si>
    <t>17.02.2021 08:27:32</t>
  </si>
  <si>
    <t>17.02.2021 08:27:34</t>
  </si>
  <si>
    <t>17.02.2021 08:28:17</t>
  </si>
  <si>
    <t>17.02.2021 08:28:19</t>
  </si>
  <si>
    <t>17.02.2021 08:28:20</t>
  </si>
  <si>
    <t>17.02.2021 08:28:29</t>
  </si>
  <si>
    <t>17.02.2021 08:28:31</t>
  </si>
  <si>
    <t>17.02.2021 08:28:55</t>
  </si>
  <si>
    <t>17.02.2021 08:28:56</t>
  </si>
  <si>
    <t>17.02.2021 08:29:13</t>
  </si>
  <si>
    <t>17.02.2021 08:29:14</t>
  </si>
  <si>
    <t>17.02.2021 08:29:16</t>
  </si>
  <si>
    <t>17.02.2021 08:29:17</t>
  </si>
  <si>
    <t>17.02.2021 08:29:19</t>
  </si>
  <si>
    <t>17.02.2021 08:29:23</t>
  </si>
  <si>
    <t>17.02.2021 08:29:25</t>
  </si>
  <si>
    <t>17.02.2021 08:29:59</t>
  </si>
  <si>
    <t>17.02.2021 08:30:01</t>
  </si>
  <si>
    <t>17.02.2021 08:30:02</t>
  </si>
  <si>
    <t>17.02.2021 08:30:04</t>
  </si>
  <si>
    <t>17.02.2021 08:30:05</t>
  </si>
  <si>
    <t>17.02.2021 08:30:07</t>
  </si>
  <si>
    <t>17.02.2021 08:30:08</t>
  </si>
  <si>
    <t>17.02.2021 08:30:10</t>
  </si>
  <si>
    <t>17.02.2021 08:30:11</t>
  </si>
  <si>
    <t>17.02.2021 08:30:13</t>
  </si>
  <si>
    <t>17.02.2021 08:30:14</t>
  </si>
  <si>
    <t>17.02.2021 08:30:20</t>
  </si>
  <si>
    <t>17.02.2021 08:30:22</t>
  </si>
  <si>
    <t>17.02.2021 08:30:40</t>
  </si>
  <si>
    <t>17.02.2021 08:30:41</t>
  </si>
  <si>
    <t>17.02.2021 08:30:43</t>
  </si>
  <si>
    <t>17.02.2021 08:31:01</t>
  </si>
  <si>
    <t>17.02.2021 08:31:02</t>
  </si>
  <si>
    <t>17.02.2021 08:31:04</t>
  </si>
  <si>
    <t>17.02.2021 08:31:07</t>
  </si>
  <si>
    <t>17.02.2021 08:31:08</t>
  </si>
  <si>
    <t>17.02.2021 08:31:16</t>
  </si>
  <si>
    <t>17.02.2021 08:31:17</t>
  </si>
  <si>
    <t>17.02.2021 08:31:19</t>
  </si>
  <si>
    <t>17.02.2021 08:31:37</t>
  </si>
  <si>
    <t>17.02.2021 08:31:38</t>
  </si>
  <si>
    <t>17.02.2021 08:31:40</t>
  </si>
  <si>
    <t>17.02.2021 08:31:41</t>
  </si>
  <si>
    <t>17.02.2021 08:31:46</t>
  </si>
  <si>
    <t>17.02.2021 08:31:47</t>
  </si>
  <si>
    <t>17.02.2021 08:31:52</t>
  </si>
  <si>
    <t>17.02.2021 08:31:53</t>
  </si>
  <si>
    <t>17.02.2021 08:31:55</t>
  </si>
  <si>
    <t>17.02.2021 08:32:11</t>
  </si>
  <si>
    <t>17.02.2021 08:32:13</t>
  </si>
  <si>
    <t>17.02.2021 08:32:26</t>
  </si>
  <si>
    <t>17.02.2021 08:32:34</t>
  </si>
  <si>
    <t>17.02.2021 08:32:35</t>
  </si>
  <si>
    <t>17.02.2021 08:32:41</t>
  </si>
  <si>
    <t>17.02.2021 08:32:43</t>
  </si>
  <si>
    <t>17.02.2021 08:32:46</t>
  </si>
  <si>
    <t>17.02.2021 08:32:47</t>
  </si>
  <si>
    <t>17.02.2021 08:32:49</t>
  </si>
  <si>
    <t>17.02.2021 08:32:50</t>
  </si>
  <si>
    <t>17.02.2021 08:32:52</t>
  </si>
  <si>
    <t>17.02.2021 08:32:53</t>
  </si>
  <si>
    <t>17.02.2021 08:32:55</t>
  </si>
  <si>
    <t>17.02.2021 08:32:56</t>
  </si>
  <si>
    <t>17.02.2021 08:32:58</t>
  </si>
  <si>
    <t>17.02.2021 08:33:07</t>
  </si>
  <si>
    <t>17.02.2021 08:33:08</t>
  </si>
  <si>
    <t>17.02.2021 08:33:10</t>
  </si>
  <si>
    <t>17.02.2021 08:33:13</t>
  </si>
  <si>
    <t>17.02.2021 08:33:14</t>
  </si>
  <si>
    <t>17.02.2021 08:33:26</t>
  </si>
  <si>
    <t>17.02.2021 08:33:28</t>
  </si>
  <si>
    <t>17.02.2021 08:34:08</t>
  </si>
  <si>
    <t>17.02.2021 08:34:10</t>
  </si>
  <si>
    <t>17.02.2021 08:34:14</t>
  </si>
  <si>
    <t>17.02.2021 08:34:16</t>
  </si>
  <si>
    <t>17.02.2021 08:34:17</t>
  </si>
  <si>
    <t>17.02.2021 08:34:25</t>
  </si>
  <si>
    <t>17.02.2021 08:34:26</t>
  </si>
  <si>
    <t>17.02.2021 08:34:34</t>
  </si>
  <si>
    <t>17.02.2021 08:34:35</t>
  </si>
  <si>
    <t>17.02.2021 08:34:37</t>
  </si>
  <si>
    <t>17.02.2021 08:34:38</t>
  </si>
  <si>
    <t>17.02.2021 08:34:40</t>
  </si>
  <si>
    <t>17.02.2021 08:34:41</t>
  </si>
  <si>
    <t>17.02.2021 08:34:43</t>
  </si>
  <si>
    <t>17.02.2021 08:34:44</t>
  </si>
  <si>
    <t>17.02.2021 08:35:05</t>
  </si>
  <si>
    <t>17.02.2021 08:35:07</t>
  </si>
  <si>
    <t>17.02.2021 08:35:08</t>
  </si>
  <si>
    <t>17.02.2021 08:35:13</t>
  </si>
  <si>
    <t>17.02.2021 08:35:14</t>
  </si>
  <si>
    <t>17.02.2021 08:35:19</t>
  </si>
  <si>
    <t>17.02.2021 08:35:28</t>
  </si>
  <si>
    <t>17.02.2021 08:35:29</t>
  </si>
  <si>
    <t>17.02.2021 08:35:55</t>
  </si>
  <si>
    <t>17.02.2021 08:35:56</t>
  </si>
  <si>
    <t>17.02.2021 08:35:58</t>
  </si>
  <si>
    <t>17.02.2021 08:35:59</t>
  </si>
  <si>
    <t>17.02.2021 08:36:01</t>
  </si>
  <si>
    <t>17.02.2021 08:36:02</t>
  </si>
  <si>
    <t>17.02.2021 08:36:04</t>
  </si>
  <si>
    <t>17.02.2021 08:36:05</t>
  </si>
  <si>
    <t>17.02.2021 08:36:11</t>
  </si>
  <si>
    <t>17.02.2021 08:36:16</t>
  </si>
  <si>
    <t>17.02.2021 08:36:17</t>
  </si>
  <si>
    <t>17.02.2021 08:36:19</t>
  </si>
  <si>
    <t>17.02.2021 08:36:20</t>
  </si>
  <si>
    <t>17.02.2021 08:36:25</t>
  </si>
  <si>
    <t>17.02.2021 08:36:26</t>
  </si>
  <si>
    <t>17.02.2021 08:36:28</t>
  </si>
  <si>
    <t>17.02.2021 08:36:29</t>
  </si>
  <si>
    <t>17.02.2021 08:36:32</t>
  </si>
  <si>
    <t>17.02.2021 08:36:34</t>
  </si>
  <si>
    <t>17.02.2021 08:36:43</t>
  </si>
  <si>
    <t>17.02.2021 08:36:44</t>
  </si>
  <si>
    <t>17.02.2021 08:36:46</t>
  </si>
  <si>
    <t>17.02.2021 08:36:47</t>
  </si>
  <si>
    <t>17.02.2021 08:36:49</t>
  </si>
  <si>
    <t>17.02.2021 08:36:56</t>
  </si>
  <si>
    <t>17.02.2021 08:36:58</t>
  </si>
  <si>
    <t>17.02.2021 08:37:11</t>
  </si>
  <si>
    <t>17.02.2021 08:37:13</t>
  </si>
  <si>
    <t>17.02.2021 08:37:16</t>
  </si>
  <si>
    <t>17.02.2021 08:37:17</t>
  </si>
  <si>
    <t>17.02.2021 08:37:19</t>
  </si>
  <si>
    <t>17.02.2021 08:37:20</t>
  </si>
  <si>
    <t>17.02.2021 08:37:40</t>
  </si>
  <si>
    <t>17.02.2021 08:37:41</t>
  </si>
  <si>
    <t>17.02.2021 08:37:43</t>
  </si>
  <si>
    <t>17.02.2021 08:37:44</t>
  </si>
  <si>
    <t>17.02.2021 08:37:46</t>
  </si>
  <si>
    <t>17.02.2021 08:37:47</t>
  </si>
  <si>
    <t>17.02.2021 08:37:49</t>
  </si>
  <si>
    <t>17.02.2021 08:37:50</t>
  </si>
  <si>
    <t>17.02.2021 08:37:52</t>
  </si>
  <si>
    <t>17.02.2021 08:38:07</t>
  </si>
  <si>
    <t>17.02.2021 08:38:08</t>
  </si>
  <si>
    <t>17.02.2021 08:38:10</t>
  </si>
  <si>
    <t>17.02.2021 08:38:11</t>
  </si>
  <si>
    <t>17.02.2021 08:38:13</t>
  </si>
  <si>
    <t>17.02.2021 08:38:50</t>
  </si>
  <si>
    <t>17.02.2021 08:38:52</t>
  </si>
  <si>
    <t>17.02.2021 08:39:01</t>
  </si>
  <si>
    <t>17.02.2021 08:39:02</t>
  </si>
  <si>
    <t>17.02.2021 08:39:07</t>
  </si>
  <si>
    <t>17.02.2021 08:39:08</t>
  </si>
  <si>
    <t>17.02.2021 08:39:25</t>
  </si>
  <si>
    <t>17.02.2021 08:39:26</t>
  </si>
  <si>
    <t>17.02.2021 08:40:10</t>
  </si>
  <si>
    <t>17.02.2021 08:40:11</t>
  </si>
  <si>
    <t>17.02.2021 08:40:23</t>
  </si>
  <si>
    <t>17.02.2021 08:40:25</t>
  </si>
  <si>
    <t>17.02.2021 08:40:26</t>
  </si>
  <si>
    <t>17.02.2021 08:40:32</t>
  </si>
  <si>
    <t>17.02.2021 08:40:34</t>
  </si>
  <si>
    <t>17.02.2021 08:40:35</t>
  </si>
  <si>
    <t>17.02.2021 08:40:37</t>
  </si>
  <si>
    <t>17.02.2021 08:40:41</t>
  </si>
  <si>
    <t>17.02.2021 08:40:43</t>
  </si>
  <si>
    <t>17.02.2021 08:40:46</t>
  </si>
  <si>
    <t>17.02.2021 08:40:47</t>
  </si>
  <si>
    <t>17.02.2021 08:40:49</t>
  </si>
  <si>
    <t>17.02.2021 08:40:50</t>
  </si>
  <si>
    <t>17.02.2021 08:40:52</t>
  </si>
  <si>
    <t>17.02.2021 08:40:53</t>
  </si>
  <si>
    <t>17.02.2021 08:41:22</t>
  </si>
  <si>
    <t>17.02.2021 08:41:23</t>
  </si>
  <si>
    <t>17.02.2021 08:41:34</t>
  </si>
  <si>
    <t>17.02.2021 08:41:35</t>
  </si>
  <si>
    <t>17.02.2021 08:41:37</t>
  </si>
  <si>
    <t>17.02.2021 08:41:38</t>
  </si>
  <si>
    <t>17.02.2021 08:41:41</t>
  </si>
  <si>
    <t>17.02.2021 08:41:43</t>
  </si>
  <si>
    <t>17.02.2021 08:42:01</t>
  </si>
  <si>
    <t>17.02.2021 08:42:02</t>
  </si>
  <si>
    <t>17.02.2021 08:42:04</t>
  </si>
  <si>
    <t>17.02.2021 08:42:22</t>
  </si>
  <si>
    <t>17.02.2021 08:42:23</t>
  </si>
  <si>
    <t>17.02.2021 08:42:25</t>
  </si>
  <si>
    <t>17.02.2021 08:42:26</t>
  </si>
  <si>
    <t>17.02.2021 08:42:28</t>
  </si>
  <si>
    <t>17.02.2021 08:42:29</t>
  </si>
  <si>
    <t>17.02.2021 08:42:31</t>
  </si>
  <si>
    <t>17.02.2021 08:42:32</t>
  </si>
  <si>
    <t>17.02.2021 08:42:34</t>
  </si>
  <si>
    <t>17.02.2021 08:42:35</t>
  </si>
  <si>
    <t>17.02.2021 08:42:38</t>
  </si>
  <si>
    <t>17.02.2021 08:42:44</t>
  </si>
  <si>
    <t>17.02.2021 08:42:46</t>
  </si>
  <si>
    <t>17.02.2021 08:42:47</t>
  </si>
  <si>
    <t>17.02.2021 08:42:50</t>
  </si>
  <si>
    <t>17.02.2021 08:42:52</t>
  </si>
  <si>
    <t>17.02.2021 08:43:02</t>
  </si>
  <si>
    <t>17.02.2021 08:43:04</t>
  </si>
  <si>
    <t>17.02.2021 08:43:14</t>
  </si>
  <si>
    <t>17.02.2021 08:43:16</t>
  </si>
  <si>
    <t>17.02.2021 08:43:17</t>
  </si>
  <si>
    <t>17.02.2021 08:43:34</t>
  </si>
  <si>
    <t>17.02.2021 08:43:35</t>
  </si>
  <si>
    <t>17.02.2021 08:43:37</t>
  </si>
  <si>
    <t>17.02.2021 08:43:38</t>
  </si>
  <si>
    <t>17.02.2021 08:43:41</t>
  </si>
  <si>
    <t>17.02.2021 08:43:43</t>
  </si>
  <si>
    <t>17.02.2021 08:43:44</t>
  </si>
  <si>
    <t>17.02.2021 08:43:49</t>
  </si>
  <si>
    <t>17.02.2021 08:43:50</t>
  </si>
  <si>
    <t>17.02.2021 08:43:52</t>
  </si>
  <si>
    <t>17.02.2021 08:43:53</t>
  </si>
  <si>
    <t>17.02.2021 08:43:55</t>
  </si>
  <si>
    <t>17.02.2021 08:43:56</t>
  </si>
  <si>
    <t>17.02.2021 08:43:58</t>
  </si>
  <si>
    <t>17.02.2021 08:43:59</t>
  </si>
  <si>
    <t>17.02.2021 08:44:01</t>
  </si>
  <si>
    <t>17.02.2021 08:44:02</t>
  </si>
  <si>
    <t>17.02.2021 08:44:04</t>
  </si>
  <si>
    <t>17.02.2021 08:44:05</t>
  </si>
  <si>
    <t>17.02.2021 08:44:07</t>
  </si>
  <si>
    <t>17.02.2021 08:44:08</t>
  </si>
  <si>
    <t>17.02.2021 08:44:10</t>
  </si>
  <si>
    <t>17.02.2021 08:44:11</t>
  </si>
  <si>
    <t>17.02.2021 08:44:13</t>
  </si>
  <si>
    <t>17.02.2021 08:44:14</t>
  </si>
  <si>
    <t>17.02.2021 08:44:16</t>
  </si>
  <si>
    <t>17.02.2021 08:44:17</t>
  </si>
  <si>
    <t>17.02.2021 08:44:19</t>
  </si>
  <si>
    <t>17.02.2021 08:44:25</t>
  </si>
  <si>
    <t>17.02.2021 08:44:26</t>
  </si>
  <si>
    <t>17.02.2021 08:44:29</t>
  </si>
  <si>
    <t>17.02.2021 08:44:31</t>
  </si>
  <si>
    <t>17.02.2021 08:44:32</t>
  </si>
  <si>
    <t>17.02.2021 08:44:34</t>
  </si>
  <si>
    <t>17.02.2021 08:44:35</t>
  </si>
  <si>
    <t>17.02.2021 08:44:55</t>
  </si>
  <si>
    <t>17.02.2021 08:44:56</t>
  </si>
  <si>
    <t>17.02.2021 08:44:58</t>
  </si>
  <si>
    <t>17.02.2021 08:45:02</t>
  </si>
  <si>
    <t>17.02.2021 08:45:04</t>
  </si>
  <si>
    <t>17.02.2021 08:45:19</t>
  </si>
  <si>
    <t>17.02.2021 08:45:20</t>
  </si>
  <si>
    <t>17.02.2021 08:45:22</t>
  </si>
  <si>
    <t>17.02.2021 08:45:23</t>
  </si>
  <si>
    <t>17.02.2021 08:45:28</t>
  </si>
  <si>
    <t>17.02.2021 08:45:29</t>
  </si>
  <si>
    <t>17.02.2021 08:45:34</t>
  </si>
  <si>
    <t>17.02.2021 08:45:35</t>
  </si>
  <si>
    <t>17.02.2021 08:45:37</t>
  </si>
  <si>
    <t>17.02.2021 08:45:38</t>
  </si>
  <si>
    <t>17.02.2021 08:45:40</t>
  </si>
  <si>
    <t>17.02.2021 08:45:52</t>
  </si>
  <si>
    <t>17.02.2021 08:45:53</t>
  </si>
  <si>
    <t>17.02.2021 08:45:59</t>
  </si>
  <si>
    <t>17.02.2021 08:46:01</t>
  </si>
  <si>
    <t>17.02.2021 08:46:07</t>
  </si>
  <si>
    <t>17.02.2021 08:46:08</t>
  </si>
  <si>
    <t>17.02.2021 08:46:10</t>
  </si>
  <si>
    <t>17.02.2021 08:46:11</t>
  </si>
  <si>
    <t>17.02.2021 08:46:13</t>
  </si>
  <si>
    <t>17.02.2021 08:46:14</t>
  </si>
  <si>
    <t>17.02.2021 08:46:16</t>
  </si>
  <si>
    <t>17.02.2021 08:46:19</t>
  </si>
  <si>
    <t>17.02.2021 08:46:20</t>
  </si>
  <si>
    <t>17.02.2021 08:46:22</t>
  </si>
  <si>
    <t>17.02.2021 08:46:23</t>
  </si>
  <si>
    <t>17.02.2021 08:46:29</t>
  </si>
  <si>
    <t>17.02.2021 08:46:31</t>
  </si>
  <si>
    <t>17.02.2021 08:46:52</t>
  </si>
  <si>
    <t>17.02.2021 08:46:53</t>
  </si>
  <si>
    <t>17.02.2021 08:46:55</t>
  </si>
  <si>
    <t>17.02.2021 08:46:56</t>
  </si>
  <si>
    <t>17.02.2021 08:46:58</t>
  </si>
  <si>
    <t>17.02.2021 08:47:02</t>
  </si>
  <si>
    <t>17.02.2021 08:47:23</t>
  </si>
  <si>
    <t>17.02.2021 08:47:34</t>
  </si>
  <si>
    <t>17.02.2021 08:47:35</t>
  </si>
  <si>
    <t>17.02.2021 08:47:37</t>
  </si>
  <si>
    <t>17.02.2021 08:47:38</t>
  </si>
  <si>
    <t>17.02.2021 08:47:40</t>
  </si>
  <si>
    <t>17.02.2021 08:47:41</t>
  </si>
  <si>
    <t>17.02.2021 08:47:43</t>
  </si>
  <si>
    <t>17.02.2021 08:47:44</t>
  </si>
  <si>
    <t>17.02.2021 08:47:46</t>
  </si>
  <si>
    <t>17.02.2021 08:47:47</t>
  </si>
  <si>
    <t>17.02.2021 08:47:49</t>
  </si>
  <si>
    <t>17.02.2021 08:47:50</t>
  </si>
  <si>
    <t>17.02.2021 08:47:52</t>
  </si>
  <si>
    <t>17.02.2021 08:47:53</t>
  </si>
  <si>
    <t>17.02.2021 08:47:55</t>
  </si>
  <si>
    <t>17.02.2021 08:48:22</t>
  </si>
  <si>
    <t>17.02.2021 08:48:23</t>
  </si>
  <si>
    <t>17.02.2021 08:48:25</t>
  </si>
  <si>
    <t>17.02.2021 08:49:13</t>
  </si>
  <si>
    <t>17.02.2021 08:49:14</t>
  </si>
  <si>
    <t>17.02.2021 08:49:16</t>
  </si>
  <si>
    <t>17.02.2021 08:49:17</t>
  </si>
  <si>
    <t>17.02.2021 08:49:19</t>
  </si>
  <si>
    <t>17.02.2021 08:49:20</t>
  </si>
  <si>
    <t>17.02.2021 08:49:22</t>
  </si>
  <si>
    <t>17.02.2021 08:49:23</t>
  </si>
  <si>
    <t>17.02.2021 08:49:25</t>
  </si>
  <si>
    <t>17.02.2021 08:49:29</t>
  </si>
  <si>
    <t>17.02.2021 08:49:31</t>
  </si>
  <si>
    <t>17.02.2021 08:49:47</t>
  </si>
  <si>
    <t>17.02.2021 08:49:49</t>
  </si>
  <si>
    <t>17.02.2021 08:49:50</t>
  </si>
  <si>
    <t>17.02.2021 08:50:20</t>
  </si>
  <si>
    <t>17.02.2021 08:50:21</t>
  </si>
  <si>
    <t>17.02.2021 08:50:23</t>
  </si>
  <si>
    <t>17.02.2021 08:50:35</t>
  </si>
  <si>
    <t>17.02.2021 08:50:36</t>
  </si>
  <si>
    <t>17.02.2021 08:50:39</t>
  </si>
  <si>
    <t>17.02.2021 08:50:41</t>
  </si>
  <si>
    <t>17.02.2021 08:50:42</t>
  </si>
  <si>
    <t>17.02.2021 08:50:44</t>
  </si>
  <si>
    <t>17.02.2021 08:50:45</t>
  </si>
  <si>
    <t>17.02.2021 08:50:53</t>
  </si>
  <si>
    <t>17.02.2021 08:50:54</t>
  </si>
  <si>
    <t>17.02.2021 08:50:56</t>
  </si>
  <si>
    <t>17.02.2021 08:50:57</t>
  </si>
  <si>
    <t>17.02.2021 08:50:59</t>
  </si>
  <si>
    <t>17.02.2021 08:51:00</t>
  </si>
  <si>
    <t>17.02.2021 08:51:02</t>
  </si>
  <si>
    <t>17.02.2021 08:51:03</t>
  </si>
  <si>
    <t>17.02.2021 08:51:14</t>
  </si>
  <si>
    <t>17.02.2021 08:51:15</t>
  </si>
  <si>
    <t>17.02.2021 08:51:17</t>
  </si>
  <si>
    <t>17.02.2021 08:51:19</t>
  </si>
  <si>
    <t>17.02.2021 08:51:27</t>
  </si>
  <si>
    <t>17.02.2021 08:51:29</t>
  </si>
  <si>
    <t>17.02.2021 08:52:00</t>
  </si>
  <si>
    <t>17.02.2021 08:52:02</t>
  </si>
  <si>
    <t>17.02.2021 08:52:04</t>
  </si>
  <si>
    <t>17.02.2021 08:52:11</t>
  </si>
  <si>
    <t>17.02.2021 08:52:12</t>
  </si>
  <si>
    <t>17.02.2021 08:52:14</t>
  </si>
  <si>
    <t>17.02.2021 08:52:15</t>
  </si>
  <si>
    <t>17.02.2021 08:52:17</t>
  </si>
  <si>
    <t>17.02.2021 08:52:32</t>
  </si>
  <si>
    <t>17.02.2021 08:52:33</t>
  </si>
  <si>
    <t>17.02.2021 08:52:35</t>
  </si>
  <si>
    <t>17.02.2021 08:52:36</t>
  </si>
  <si>
    <t>17.02.2021 08:52:41</t>
  </si>
  <si>
    <t>17.02.2021 08:52:42</t>
  </si>
  <si>
    <t>17.02.2021 08:52:44</t>
  </si>
  <si>
    <t>17.02.2021 08:52:45</t>
  </si>
  <si>
    <t>17.02.2021 08:52:47</t>
  </si>
  <si>
    <t>17.02.2021 08:52:51</t>
  </si>
  <si>
    <t>17.02.2021 08:53:08</t>
  </si>
  <si>
    <t>17.02.2021 08:53:09</t>
  </si>
  <si>
    <t>17.02.2021 08:53:11</t>
  </si>
  <si>
    <t>17.02.2021 08:53:12</t>
  </si>
  <si>
    <t>17.02.2021 08:53:20</t>
  </si>
  <si>
    <t>17.02.2021 08:53:21</t>
  </si>
  <si>
    <t>17.02.2021 08:53:23</t>
  </si>
  <si>
    <t>17.02.2021 08:53:24</t>
  </si>
  <si>
    <t>17.02.2021 08:53:39</t>
  </si>
  <si>
    <t>17.02.2021 08:53:41</t>
  </si>
  <si>
    <t>17.02.2021 08:53:51</t>
  </si>
  <si>
    <t>17.02.2021 08:53:53</t>
  </si>
  <si>
    <t>17.02.2021 08:53:54</t>
  </si>
  <si>
    <t>17.02.2021 08:53:56</t>
  </si>
  <si>
    <t>17.02.2021 08:54:00</t>
  </si>
  <si>
    <t>17.02.2021 08:54:02</t>
  </si>
  <si>
    <t>17.02.2021 08:54:03</t>
  </si>
  <si>
    <t>17.02.2021 08:54:06</t>
  </si>
  <si>
    <t>17.02.2021 08:54:08</t>
  </si>
  <si>
    <t>17.02.2021 08:54:09</t>
  </si>
  <si>
    <t>17.02.2021 08:54:11</t>
  </si>
  <si>
    <t>17.02.2021 08:54:12</t>
  </si>
  <si>
    <t>17.02.2021 08:54:14</t>
  </si>
  <si>
    <t>17.02.2021 08:54:15</t>
  </si>
  <si>
    <t>17.02.2021 08:54:17</t>
  </si>
  <si>
    <t>17.02.2021 08:54:18</t>
  </si>
  <si>
    <t>17.02.2021 08:54:20</t>
  </si>
  <si>
    <t>17.02.2021 08:54:29</t>
  </si>
  <si>
    <t>17.02.2021 08:54:30</t>
  </si>
  <si>
    <t>17.02.2021 08:54:32</t>
  </si>
  <si>
    <t>17.02.2021 08:54:35</t>
  </si>
  <si>
    <t>17.02.2021 08:55:12</t>
  </si>
  <si>
    <t>17.02.2021 08:55:14</t>
  </si>
  <si>
    <t>17.02.2021 08:55:15</t>
  </si>
  <si>
    <t>17.02.2021 08:55:23</t>
  </si>
  <si>
    <t>17.02.2021 08:55:24</t>
  </si>
  <si>
    <t>17.02.2021 08:55:26</t>
  </si>
  <si>
    <t>17.02.2021 08:55:28</t>
  </si>
  <si>
    <t>17.02.2021 08:55:29</t>
  </si>
  <si>
    <t>17.02.2021 08:55:30</t>
  </si>
  <si>
    <t>17.02.2021 08:55:32</t>
  </si>
  <si>
    <t>17.02.2021 08:55:33</t>
  </si>
  <si>
    <t>17.02.2021 08:55:35</t>
  </si>
  <si>
    <t>17.02.2021 08:55:36</t>
  </si>
  <si>
    <t>17.02.2021 08:55:38</t>
  </si>
  <si>
    <t>17.02.2021 08:55:47</t>
  </si>
  <si>
    <t>17.02.2021 08:55:50</t>
  </si>
  <si>
    <t>17.02.2021 08:55:51</t>
  </si>
  <si>
    <t>17.02.2021 08:55:53</t>
  </si>
  <si>
    <t>17.02.2021 08:55:59</t>
  </si>
  <si>
    <t>17.02.2021 08:56:00</t>
  </si>
  <si>
    <t>17.02.2021 08:56:08</t>
  </si>
  <si>
    <t>17.02.2021 08:56:09</t>
  </si>
  <si>
    <t>17.02.2021 08:56:30</t>
  </si>
  <si>
    <t>17.02.2021 08:56:32</t>
  </si>
  <si>
    <t>17.02.2021 08:56:33</t>
  </si>
  <si>
    <t>17.02.2021 08:56:42</t>
  </si>
  <si>
    <t>17.02.2021 08:56:44</t>
  </si>
  <si>
    <t>17.02.2021 08:56:53</t>
  </si>
  <si>
    <t>17.02.2021 08:56:54</t>
  </si>
  <si>
    <t>17.02.2021 08:56:56</t>
  </si>
  <si>
    <t>17.02.2021 08:57:09</t>
  </si>
  <si>
    <t>17.02.2021 08:57:11</t>
  </si>
  <si>
    <t>17.02.2021 08:57:12</t>
  </si>
  <si>
    <t>17.02.2021 08:57:14</t>
  </si>
  <si>
    <t>17.02.2021 08:57:15</t>
  </si>
  <si>
    <t>17.02.2021 08:57:17</t>
  </si>
  <si>
    <t>17.02.2021 08:57:18</t>
  </si>
  <si>
    <t>17.02.2021 08:57:24</t>
  </si>
  <si>
    <t>17.02.2021 08:57:26</t>
  </si>
  <si>
    <t>17.02.2021 08:57:27</t>
  </si>
  <si>
    <t>17.02.2021 08:57:29</t>
  </si>
  <si>
    <t>17.02.2021 08:57:30</t>
  </si>
  <si>
    <t>17.02.2021 08:57:42</t>
  </si>
  <si>
    <t>17.02.2021 08:57:44</t>
  </si>
  <si>
    <t>17.02.2021 08:57:50</t>
  </si>
  <si>
    <t>17.02.2021 08:57:51</t>
  </si>
  <si>
    <t>17.02.2021 08:57:53</t>
  </si>
  <si>
    <t>17.02.2021 08:58:08</t>
  </si>
  <si>
    <t>17.02.2021 08:58:09</t>
  </si>
  <si>
    <t>17.02.2021 08:58:11</t>
  </si>
  <si>
    <t>17.02.2021 08:58:23</t>
  </si>
  <si>
    <t>17.02.2021 08:58:24</t>
  </si>
  <si>
    <t>17.02.2021 08:58:26</t>
  </si>
  <si>
    <t>17.02.2021 08:58:56</t>
  </si>
  <si>
    <t>17.02.2021 08:58:57</t>
  </si>
  <si>
    <t>17.02.2021 08:58:59</t>
  </si>
  <si>
    <t>17.02.2021 08:59:01</t>
  </si>
  <si>
    <t>17.02.2021 08:59:41</t>
  </si>
  <si>
    <t>17.02.2021 08:59:42</t>
  </si>
  <si>
    <t>17.02.2021 08:59:44</t>
  </si>
  <si>
    <t>17.02.2021 08:59:45</t>
  </si>
  <si>
    <t>17.02.2021 08:59:47</t>
  </si>
  <si>
    <t>17.02.2021 08:59:48</t>
  </si>
  <si>
    <t>17.02.2021 08:59:50</t>
  </si>
  <si>
    <t>17.02.2021 08:59:51</t>
  </si>
  <si>
    <t>17.02.2021 08:59:56</t>
  </si>
  <si>
    <t>17.02.2021 08:59:57</t>
  </si>
  <si>
    <t>17.02.2021 08:59:59</t>
  </si>
  <si>
    <t>17.02.2021 09:00:15</t>
  </si>
  <si>
    <t>17.02.2021 09:00:17</t>
  </si>
  <si>
    <t>17.02.2021 09:00:20</t>
  </si>
  <si>
    <t>17.02.2021 09:00:21</t>
  </si>
  <si>
    <t>17.02.2021 09:00:24</t>
  </si>
  <si>
    <t>17.02.2021 09:00:26</t>
  </si>
  <si>
    <t>17.02.2021 09:00:27</t>
  </si>
  <si>
    <t>17.02.2021 09:00:29</t>
  </si>
  <si>
    <t>17.02.2021 09:00:30</t>
  </si>
  <si>
    <t>17.02.2021 09:00:32</t>
  </si>
  <si>
    <t>17.02.2021 09:00:33</t>
  </si>
  <si>
    <t>17.02.2021 09:00:38</t>
  </si>
  <si>
    <t>17.02.2021 09:00:39</t>
  </si>
  <si>
    <t>17.02.2021 09:00:41</t>
  </si>
  <si>
    <t>17.02.2021 09:01:06</t>
  </si>
  <si>
    <t>17.02.2021 09:01:08</t>
  </si>
  <si>
    <t>17.02.2021 09:01:47</t>
  </si>
  <si>
    <t>17.02.2021 09:01:48</t>
  </si>
  <si>
    <t>17.02.2021 09:01:53</t>
  </si>
  <si>
    <t>17.02.2021 09:01:54</t>
  </si>
  <si>
    <t>17.02.2021 09:01:56</t>
  </si>
  <si>
    <t>17.02.2021 09:01:57</t>
  </si>
  <si>
    <t>17.02.2021 09:02:09</t>
  </si>
  <si>
    <t>17.02.2021 09:02:11</t>
  </si>
  <si>
    <t>17.02.2021 09:02:21</t>
  </si>
  <si>
    <t>17.02.2021 09:02:23</t>
  </si>
  <si>
    <t>17.02.2021 09:02:32</t>
  </si>
  <si>
    <t>17.02.2021 09:02:33</t>
  </si>
  <si>
    <t>17.02.2021 09:02:35</t>
  </si>
  <si>
    <t>17.02.2021 09:02:36</t>
  </si>
  <si>
    <t>17.02.2021 09:02:47</t>
  </si>
  <si>
    <t>17.02.2021 09:02:48</t>
  </si>
  <si>
    <t>17.02.2021 09:02:50</t>
  </si>
  <si>
    <t>17.02.2021 09:02:53</t>
  </si>
  <si>
    <t>17.02.2021 09:02:54</t>
  </si>
  <si>
    <t>17.02.2021 09:02:56</t>
  </si>
  <si>
    <t>17.02.2021 09:03:24</t>
  </si>
  <si>
    <t>17.02.2021 09:03:26</t>
  </si>
  <si>
    <t>17.02.2021 09:03:27</t>
  </si>
  <si>
    <t>17.02.2021 09:03:29</t>
  </si>
  <si>
    <t>17.02.2021 09:03:30</t>
  </si>
  <si>
    <t>17.02.2021 09:04:02</t>
  </si>
  <si>
    <t>17.02.2021 09:04:03</t>
  </si>
  <si>
    <t>17.02.2021 09:04:05</t>
  </si>
  <si>
    <t>17.02.2021 09:04:32</t>
  </si>
  <si>
    <t>17.02.2021 09:04:33</t>
  </si>
  <si>
    <t>17.02.2021 09:04:35</t>
  </si>
  <si>
    <t>17.02.2021 09:04:36</t>
  </si>
  <si>
    <t>17.02.2021 09:04:38</t>
  </si>
  <si>
    <t>17.02.2021 09:04:39</t>
  </si>
  <si>
    <t>17.02.2021 09:04:41</t>
  </si>
  <si>
    <t>17.02.2021 09:04:42</t>
  </si>
  <si>
    <t>17.02.2021 09:04:44</t>
  </si>
  <si>
    <t>17.02.2021 09:05:14</t>
  </si>
  <si>
    <t>17.02.2021 09:05:15</t>
  </si>
  <si>
    <t>17.02.2021 09:05:42</t>
  </si>
  <si>
    <t>17.02.2021 09:05:47</t>
  </si>
  <si>
    <t>17.02.2021 09:05:48</t>
  </si>
  <si>
    <t>17.02.2021 09:05:50</t>
  </si>
  <si>
    <t>17.02.2021 09:06:03</t>
  </si>
  <si>
    <t>17.02.2021 09:06:05</t>
  </si>
  <si>
    <t>17.02.2021 09:06:24</t>
  </si>
  <si>
    <t>17.02.2021 09:06:26</t>
  </si>
  <si>
    <t>17.02.2021 09:06:27</t>
  </si>
  <si>
    <t>17.02.2021 09:06:29</t>
  </si>
  <si>
    <t>17.02.2021 09:06:35</t>
  </si>
  <si>
    <t>17.02.2021 09:06:36</t>
  </si>
  <si>
    <t>17.02.2021 09:06:47</t>
  </si>
  <si>
    <t>17.02.2021 09:06:48</t>
  </si>
  <si>
    <t>17.02.2021 09:06:50</t>
  </si>
  <si>
    <t>17.02.2021 09:06:51</t>
  </si>
  <si>
    <t>17.02.2021 09:06:53</t>
  </si>
  <si>
    <t>17.02.2021 09:06:54</t>
  </si>
  <si>
    <t>17.02.2021 09:07:12</t>
  </si>
  <si>
    <t>17.02.2021 09:07:14</t>
  </si>
  <si>
    <t>17.02.2021 09:07:15</t>
  </si>
  <si>
    <t>17.02.2021 09:07:26</t>
  </si>
  <si>
    <t>17.02.2021 09:07:27</t>
  </si>
  <si>
    <t>17.02.2021 09:07:29</t>
  </si>
  <si>
    <t>17.02.2021 09:07:35</t>
  </si>
  <si>
    <t>17.02.2021 09:07:36</t>
  </si>
  <si>
    <t>17.02.2021 09:07:38</t>
  </si>
  <si>
    <t>17.02.2021 09:07:39</t>
  </si>
  <si>
    <t>17.02.2021 09:07:41</t>
  </si>
  <si>
    <t>17.02.2021 09:07:44</t>
  </si>
  <si>
    <t>17.02.2021 09:07:45</t>
  </si>
  <si>
    <t>17.02.2021 09:07:47</t>
  </si>
  <si>
    <t>17.02.2021 09:08:05</t>
  </si>
  <si>
    <t>17.02.2021 09:08:06</t>
  </si>
  <si>
    <t>17.02.2021 09:08:09</t>
  </si>
  <si>
    <t>17.02.2021 09:08:11</t>
  </si>
  <si>
    <t>17.02.2021 09:08:21</t>
  </si>
  <si>
    <t>17.02.2021 09:08:23</t>
  </si>
  <si>
    <t>17.02.2021 09:08:24</t>
  </si>
  <si>
    <t>17.02.2021 09:08:26</t>
  </si>
  <si>
    <t>17.02.2021 09:08:27</t>
  </si>
  <si>
    <t>17.02.2021 09:08:32</t>
  </si>
  <si>
    <t>17.02.2021 09:08:33</t>
  </si>
  <si>
    <t>17.02.2021 09:08:35</t>
  </si>
  <si>
    <t>17.02.2021 09:08:36</t>
  </si>
  <si>
    <t>17.02.2021 09:08:39</t>
  </si>
  <si>
    <t>17.02.2021 09:08:41</t>
  </si>
  <si>
    <t>17.02.2021 09:08:51</t>
  </si>
  <si>
    <t>17.02.2021 09:08:53</t>
  </si>
  <si>
    <t>17.02.2021 09:08:54</t>
  </si>
  <si>
    <t>17.02.2021 09:08:56</t>
  </si>
  <si>
    <t>17.02.2021 09:08:57</t>
  </si>
  <si>
    <t>17.02.2021 09:08:59</t>
  </si>
  <si>
    <t>17.02.2021 09:09:03</t>
  </si>
  <si>
    <t>17.02.2021 09:09:05</t>
  </si>
  <si>
    <t>17.02.2021 09:09:06</t>
  </si>
  <si>
    <t>17.02.2021 09:09:11</t>
  </si>
  <si>
    <t>17.02.2021 09:09:12</t>
  </si>
  <si>
    <t>17.02.2021 09:09:14</t>
  </si>
  <si>
    <t>17.02.2021 09:09:38</t>
  </si>
  <si>
    <t>17.02.2021 09:09:39</t>
  </si>
  <si>
    <t>17.02.2021 09:09:53</t>
  </si>
  <si>
    <t>17.02.2021 09:09:54</t>
  </si>
  <si>
    <t>17.02.2021 09:09:57</t>
  </si>
  <si>
    <t>17.02.2021 09:09:59</t>
  </si>
  <si>
    <t>17.02.2021 09:10:00</t>
  </si>
  <si>
    <t>17.02.2021 09:10:05</t>
  </si>
  <si>
    <t>17.02.2021 09:10:06</t>
  </si>
  <si>
    <t>17.02.2021 09:10:08</t>
  </si>
  <si>
    <t>17.02.2021 09:10:11</t>
  </si>
  <si>
    <t>17.02.2021 09:10:12</t>
  </si>
  <si>
    <t>17.02.2021 09:10:14</t>
  </si>
  <si>
    <t>17.02.2021 09:10:36</t>
  </si>
  <si>
    <t>17.02.2021 09:10:38</t>
  </si>
  <si>
    <t>17.02.2021 09:10:39</t>
  </si>
  <si>
    <t>17.02.2021 09:10:44</t>
  </si>
  <si>
    <t>17.02.2021 09:10:45</t>
  </si>
  <si>
    <t>17.02.2021 09:10:48</t>
  </si>
  <si>
    <t>17.02.2021 09:10:49</t>
  </si>
  <si>
    <t>17.02.2021 09:10:51</t>
  </si>
  <si>
    <t>17.02.2021 09:10:54</t>
  </si>
  <si>
    <t>17.02.2021 09:10:55</t>
  </si>
  <si>
    <t>17.02.2021 09:10:57</t>
  </si>
  <si>
    <t>17.02.2021 09:11:13</t>
  </si>
  <si>
    <t>17.02.2021 09:11:15</t>
  </si>
  <si>
    <t>17.02.2021 09:11:21</t>
  </si>
  <si>
    <t>17.02.2021 09:11:22</t>
  </si>
  <si>
    <t>17.02.2021 09:11:25</t>
  </si>
  <si>
    <t>17.02.2021 09:11:31</t>
  </si>
  <si>
    <t>17.02.2021 09:11:33</t>
  </si>
  <si>
    <t>17.02.2021 09:11:46</t>
  </si>
  <si>
    <t>17.02.2021 09:11:48</t>
  </si>
  <si>
    <t>17.02.2021 09:12:00</t>
  </si>
  <si>
    <t>17.02.2021 09:12:01</t>
  </si>
  <si>
    <t>17.02.2021 09:12:03</t>
  </si>
  <si>
    <t>17.02.2021 09:12:18</t>
  </si>
  <si>
    <t>17.02.2021 09:12:19</t>
  </si>
  <si>
    <t>17.02.2021 09:12:21</t>
  </si>
  <si>
    <t>17.02.2021 09:12:35</t>
  </si>
  <si>
    <t>17.02.2021 09:12:36</t>
  </si>
  <si>
    <t>17.02.2021 09:12:51</t>
  </si>
  <si>
    <t>17.02.2021 09:12:52</t>
  </si>
  <si>
    <t>17.02.2021 09:12:54</t>
  </si>
  <si>
    <t>17.02.2021 09:13:15</t>
  </si>
  <si>
    <t>17.02.2021 09:13:16</t>
  </si>
  <si>
    <t>17.02.2021 09:13:18</t>
  </si>
  <si>
    <t>17.02.2021 09:13:21</t>
  </si>
  <si>
    <t>17.02.2021 09:13:22</t>
  </si>
  <si>
    <t>17.02.2021 09:13:24</t>
  </si>
  <si>
    <t>17.02.2021 09:14:09</t>
  </si>
  <si>
    <t>17.02.2021 09:14:10</t>
  </si>
  <si>
    <t>17.02.2021 09:14:19</t>
  </si>
  <si>
    <t>17.02.2021 09:14:21</t>
  </si>
  <si>
    <t>17.02.2021 09:14:23</t>
  </si>
  <si>
    <t>17.02.2021 09:14:36</t>
  </si>
  <si>
    <t>17.02.2021 09:14:37</t>
  </si>
  <si>
    <t>17.02.2021 09:14:39</t>
  </si>
  <si>
    <t>17.02.2021 09:14:40</t>
  </si>
  <si>
    <t>17.02.2021 09:14:45</t>
  </si>
  <si>
    <t>17.02.2021 09:14:46</t>
  </si>
  <si>
    <t>17.02.2021 09:14:52</t>
  </si>
  <si>
    <t>17.02.2021 09:14:54</t>
  </si>
  <si>
    <t>17.02.2021 09:14:55</t>
  </si>
  <si>
    <t>17.02.2021 09:15:03</t>
  </si>
  <si>
    <t>17.02.2021 09:15:04</t>
  </si>
  <si>
    <t>17.02.2021 09:15:06</t>
  </si>
  <si>
    <t>17.02.2021 09:15:09</t>
  </si>
  <si>
    <t>17.02.2021 09:15:10</t>
  </si>
  <si>
    <t>17.02.2021 09:15:13</t>
  </si>
  <si>
    <t>17.02.2021 09:15:15</t>
  </si>
  <si>
    <t>17.02.2021 09:15:16</t>
  </si>
  <si>
    <t>17.02.2021 09:15:19</t>
  </si>
  <si>
    <t>17.02.2021 09:15:21</t>
  </si>
  <si>
    <t>17.02.2021 09:15:22</t>
  </si>
  <si>
    <t>17.02.2021 09:15:24</t>
  </si>
  <si>
    <t>17.02.2021 09:15:36</t>
  </si>
  <si>
    <t>17.02.2021 09:15:37</t>
  </si>
  <si>
    <t>17.02.2021 09:15:39</t>
  </si>
  <si>
    <t>17.02.2021 09:15:40</t>
  </si>
  <si>
    <t>17.02.2021 09:15:42</t>
  </si>
  <si>
    <t>17.02.2021 09:15:43</t>
  </si>
  <si>
    <t>17.02.2021 09:15:46</t>
  </si>
  <si>
    <t>17.02.2021 09:15:48</t>
  </si>
  <si>
    <t>17.02.2021 09:15:50</t>
  </si>
  <si>
    <t>17.02.2021 09:15:51</t>
  </si>
  <si>
    <t>17.02.2021 09:15:52</t>
  </si>
  <si>
    <t>17.02.2021 09:15:54</t>
  </si>
  <si>
    <t>17.02.2021 09:16:15</t>
  </si>
  <si>
    <t>17.02.2021 09:16:16</t>
  </si>
  <si>
    <t>17.02.2021 09:16:18</t>
  </si>
  <si>
    <t>17.02.2021 09:16:27</t>
  </si>
  <si>
    <t>17.02.2021 09:16:28</t>
  </si>
  <si>
    <t>17.02.2021 09:16:30</t>
  </si>
  <si>
    <t>17.02.2021 09:16:31</t>
  </si>
  <si>
    <t>17.02.2021 09:16:33</t>
  </si>
  <si>
    <t>17.02.2021 09:16:42</t>
  </si>
  <si>
    <t>17.02.2021 09:16:43</t>
  </si>
  <si>
    <t>17.02.2021 09:16:45</t>
  </si>
  <si>
    <t>17.02.2021 09:16:52</t>
  </si>
  <si>
    <t>17.02.2021 09:16:54</t>
  </si>
  <si>
    <t>17.02.2021 09:17:04</t>
  </si>
  <si>
    <t>17.02.2021 09:17:06</t>
  </si>
  <si>
    <t>17.02.2021 09:17:07</t>
  </si>
  <si>
    <t>17.02.2021 09:17:30</t>
  </si>
  <si>
    <t>17.02.2021 09:17:31</t>
  </si>
  <si>
    <t>17.02.2021 09:17:33</t>
  </si>
  <si>
    <t>17.02.2021 09:17:34</t>
  </si>
  <si>
    <t>17.02.2021 09:17:36</t>
  </si>
  <si>
    <t>17.02.2021 09:17:42</t>
  </si>
  <si>
    <t>17.02.2021 09:17:43</t>
  </si>
  <si>
    <t>17.02.2021 09:17:45</t>
  </si>
  <si>
    <t>17.02.2021 09:17:46</t>
  </si>
  <si>
    <t>17.02.2021 09:17:57</t>
  </si>
  <si>
    <t>17.02.2021 09:17:58</t>
  </si>
  <si>
    <t>17.02.2021 09:18:04</t>
  </si>
  <si>
    <t>17.02.2021 09:18:06</t>
  </si>
  <si>
    <t>17.02.2021 09:18:07</t>
  </si>
  <si>
    <t>17.02.2021 09:18:15</t>
  </si>
  <si>
    <t>17.02.2021 09:18:16</t>
  </si>
  <si>
    <t>17.02.2021 09:18:18</t>
  </si>
  <si>
    <t>17.02.2021 09:18:19</t>
  </si>
  <si>
    <t>17.02.2021 09:18:21</t>
  </si>
  <si>
    <t>17.02.2021 09:18:22</t>
  </si>
  <si>
    <t>17.02.2021 09:18:24</t>
  </si>
  <si>
    <t>17.02.2021 09:18:25</t>
  </si>
  <si>
    <t>17.02.2021 09:18:27</t>
  </si>
  <si>
    <t>17.02.2021 09:18:28</t>
  </si>
  <si>
    <t>17.02.2021 09:18:36</t>
  </si>
  <si>
    <t>17.02.2021 09:18:37</t>
  </si>
  <si>
    <t>17.02.2021 09:18:39</t>
  </si>
  <si>
    <t>17.02.2021 09:18:40</t>
  </si>
  <si>
    <t>17.02.2021 09:18:54</t>
  </si>
  <si>
    <t>17.02.2021 09:18:55</t>
  </si>
  <si>
    <t>17.02.2021 09:18:57</t>
  </si>
  <si>
    <t>17.02.2021 09:18:58</t>
  </si>
  <si>
    <t>17.02.2021 09:19:00</t>
  </si>
  <si>
    <t>17.02.2021 09:19:01</t>
  </si>
  <si>
    <t>17.02.2021 09:19:03</t>
  </si>
  <si>
    <t>17.02.2021 09:19:04</t>
  </si>
  <si>
    <t>17.02.2021 09:19:37</t>
  </si>
  <si>
    <t>17.02.2021 09:19:39</t>
  </si>
  <si>
    <t>17.02.2021 09:19:40</t>
  </si>
  <si>
    <t>17.02.2021 09:20:01</t>
  </si>
  <si>
    <t>17.02.2021 09:20:03</t>
  </si>
  <si>
    <t>17.02.2021 09:20:04</t>
  </si>
  <si>
    <t>17.02.2021 09:20:06</t>
  </si>
  <si>
    <t>17.02.2021 09:20:07</t>
  </si>
  <si>
    <t>17.02.2021 09:20:13</t>
  </si>
  <si>
    <t>17.02.2021 09:20:14</t>
  </si>
  <si>
    <t>17.02.2021 09:20:16</t>
  </si>
  <si>
    <t>17.02.2021 09:20:17</t>
  </si>
  <si>
    <t>17.02.2021 09:20:19</t>
  </si>
  <si>
    <t>17.02.2021 09:20:22</t>
  </si>
  <si>
    <t>17.02.2021 09:20:23</t>
  </si>
  <si>
    <t>17.02.2021 09:20:25</t>
  </si>
  <si>
    <t>17.02.2021 09:20:26</t>
  </si>
  <si>
    <t>17.02.2021 09:20:41</t>
  </si>
  <si>
    <t>17.02.2021 09:20:43</t>
  </si>
  <si>
    <t>17.02.2021 09:20:44</t>
  </si>
  <si>
    <t>17.02.2021 09:20:50</t>
  </si>
  <si>
    <t>17.02.2021 09:20:52</t>
  </si>
  <si>
    <t>17.02.2021 09:20:58</t>
  </si>
  <si>
    <t>17.02.2021 09:20:59</t>
  </si>
  <si>
    <t>17.02.2021 09:21:16</t>
  </si>
  <si>
    <t>17.02.2021 09:21:17</t>
  </si>
  <si>
    <t>17.02.2021 09:21:19</t>
  </si>
  <si>
    <t>17.02.2021 09:21:20</t>
  </si>
  <si>
    <t>17.02.2021 09:21:22</t>
  </si>
  <si>
    <t>17.02.2021 09:21:25</t>
  </si>
  <si>
    <t>17.02.2021 09:21:26</t>
  </si>
  <si>
    <t>17.02.2021 09:21:28</t>
  </si>
  <si>
    <t>17.02.2021 09:21:35</t>
  </si>
  <si>
    <t>17.02.2021 09:21:37</t>
  </si>
  <si>
    <t>17.02.2021 09:21:41</t>
  </si>
  <si>
    <t>17.02.2021 09:21:43</t>
  </si>
  <si>
    <t>17.02.2021 09:21:44</t>
  </si>
  <si>
    <t>17.02.2021 09:21:46</t>
  </si>
  <si>
    <t>17.02.2021 09:21:47</t>
  </si>
  <si>
    <t>17.02.2021 09:21:49</t>
  </si>
  <si>
    <t>17.02.2021 09:21:50</t>
  </si>
  <si>
    <t>17.02.2021 09:21:52</t>
  </si>
  <si>
    <t>17.02.2021 09:22:19</t>
  </si>
  <si>
    <t>17.02.2021 09:22:50</t>
  </si>
  <si>
    <t>17.02.2021 09:22:52</t>
  </si>
  <si>
    <t>17.02.2021 09:22:56</t>
  </si>
  <si>
    <t>17.02.2021 09:22:58</t>
  </si>
  <si>
    <t>17.02.2021 09:23:04</t>
  </si>
  <si>
    <t>17.02.2021 09:23:05</t>
  </si>
  <si>
    <t>17.02.2021 09:23:07</t>
  </si>
  <si>
    <t>17.02.2021 09:23:08</t>
  </si>
  <si>
    <t>17.02.2021 09:23:10</t>
  </si>
  <si>
    <t>17.02.2021 09:23:14</t>
  </si>
  <si>
    <t>17.02.2021 09:23:16</t>
  </si>
  <si>
    <t>17.02.2021 09:23:17</t>
  </si>
  <si>
    <t>17.02.2021 09:23:19</t>
  </si>
  <si>
    <t>17.02.2021 09:23:23</t>
  </si>
  <si>
    <t>17.02.2021 09:23:29</t>
  </si>
  <si>
    <t>17.02.2021 09:23:31</t>
  </si>
  <si>
    <t>17.02.2021 09:23:32</t>
  </si>
  <si>
    <t>17.02.2021 09:23:34</t>
  </si>
  <si>
    <t>17.02.2021 09:23:35</t>
  </si>
  <si>
    <t>17.02.2021 09:23:37</t>
  </si>
  <si>
    <t>17.02.2021 09:24:29</t>
  </si>
  <si>
    <t>17.02.2021 09:24:31</t>
  </si>
  <si>
    <t>17.02.2021 09:24:32</t>
  </si>
  <si>
    <t>17.02.2021 09:24:34</t>
  </si>
  <si>
    <t>17.02.2021 09:24:47</t>
  </si>
  <si>
    <t>17.02.2021 09:24:49</t>
  </si>
  <si>
    <t>17.02.2021 09:24:50</t>
  </si>
  <si>
    <t>17.02.2021 09:24:52</t>
  </si>
  <si>
    <t>17.02.2021 09:24:59</t>
  </si>
  <si>
    <t>17.02.2021 09:25:01</t>
  </si>
  <si>
    <t>17.02.2021 09:25:25</t>
  </si>
  <si>
    <t>17.02.2021 09:25:26</t>
  </si>
  <si>
    <t>17.02.2021 09:25:28</t>
  </si>
  <si>
    <t>17.02.2021 09:25:44</t>
  </si>
  <si>
    <t>17.02.2021 09:25:45</t>
  </si>
  <si>
    <t>17.02.2021 09:25:47</t>
  </si>
  <si>
    <t>17.02.2021 09:25:54</t>
  </si>
  <si>
    <t>17.02.2021 09:25:56</t>
  </si>
  <si>
    <t>17.02.2021 09:25:57</t>
  </si>
  <si>
    <t>17.02.2021 09:26:24</t>
  </si>
  <si>
    <t>17.02.2021 09:26:26</t>
  </si>
  <si>
    <t>17.02.2021 09:26:27</t>
  </si>
  <si>
    <t>17.02.2021 09:26:29</t>
  </si>
  <si>
    <t>17.02.2021 09:26:30</t>
  </si>
  <si>
    <t>17.02.2021 09:26:32</t>
  </si>
  <si>
    <t>17.02.2021 09:26:33</t>
  </si>
  <si>
    <t>17.02.2021 09:26:44</t>
  </si>
  <si>
    <t>17.02.2021 09:26:45</t>
  </si>
  <si>
    <t>17.02.2021 09:26:47</t>
  </si>
  <si>
    <t>17.02.2021 09:26:48</t>
  </si>
  <si>
    <t>17.02.2021 09:26:50</t>
  </si>
  <si>
    <t>17.02.2021 09:27:27</t>
  </si>
  <si>
    <t>17.02.2021 09:27:29</t>
  </si>
  <si>
    <t>17.02.2021 09:27:30</t>
  </si>
  <si>
    <t>17.02.2021 09:27:32</t>
  </si>
  <si>
    <t>17.02.2021 09:27:54</t>
  </si>
  <si>
    <t>17.02.2021 09:27:56</t>
  </si>
  <si>
    <t>17.02.2021 09:27:57</t>
  </si>
  <si>
    <t>17.02.2021 09:28:03</t>
  </si>
  <si>
    <t>17.02.2021 09:28:05</t>
  </si>
  <si>
    <t>17.02.2021 09:28:06</t>
  </si>
  <si>
    <t>17.02.2021 09:28:08</t>
  </si>
  <si>
    <t>17.02.2021 09:28:14</t>
  </si>
  <si>
    <t>17.02.2021 09:28:15</t>
  </si>
  <si>
    <t>17.02.2021 09:28:17</t>
  </si>
  <si>
    <t>17.02.2021 09:28:36</t>
  </si>
  <si>
    <t>17.02.2021 09:28:38</t>
  </si>
  <si>
    <t>17.02.2021 09:28:39</t>
  </si>
  <si>
    <t>17.02.2021 09:29:23</t>
  </si>
  <si>
    <t>17.02.2021 09:29:24</t>
  </si>
  <si>
    <t>17.02.2021 09:29:26</t>
  </si>
  <si>
    <t>17.02.2021 09:29:29</t>
  </si>
  <si>
    <t>17.02.2021 09:29:30</t>
  </si>
  <si>
    <t>17.02.2021 09:29:32</t>
  </si>
  <si>
    <t>17.02.2021 09:29:33</t>
  </si>
  <si>
    <t>17.02.2021 09:29:35</t>
  </si>
  <si>
    <t>17.02.2021 09:29:36</t>
  </si>
  <si>
    <t>17.02.2021 09:29:38</t>
  </si>
  <si>
    <t>17.02.2021 09:29:58</t>
  </si>
  <si>
    <t>17.02.2021 09:29:59</t>
  </si>
  <si>
    <t>17.02.2021 09:30:00</t>
  </si>
  <si>
    <t>17.02.2021 09:30:02</t>
  </si>
  <si>
    <t>17.02.2021 09:30:09</t>
  </si>
  <si>
    <t>17.02.2021 09:30:11</t>
  </si>
  <si>
    <t>17.02.2021 09:30:12</t>
  </si>
  <si>
    <t>17.02.2021 09:30:32</t>
  </si>
  <si>
    <t>17.02.2021 09:30:33</t>
  </si>
  <si>
    <t>17.02.2021 09:30:42</t>
  </si>
  <si>
    <t>17.02.2021 09:30:44</t>
  </si>
  <si>
    <t>17.02.2021 09:30:46</t>
  </si>
  <si>
    <t>17.02.2021 09:30:48</t>
  </si>
  <si>
    <t>17.02.2021 09:30:50</t>
  </si>
  <si>
    <t>17.02.2021 09:30:51</t>
  </si>
  <si>
    <t>17.02.2021 09:30:53</t>
  </si>
  <si>
    <t>17.02.2021 09:30:57</t>
  </si>
  <si>
    <t>17.02.2021 09:30:59</t>
  </si>
  <si>
    <t>17.02.2021 09:31:00</t>
  </si>
  <si>
    <t>17.02.2021 09:31:20</t>
  </si>
  <si>
    <t>17.02.2021 09:31:21</t>
  </si>
  <si>
    <t>17.02.2021 09:31:23</t>
  </si>
  <si>
    <t>17.02.2021 09:31:29</t>
  </si>
  <si>
    <t>17.02.2021 09:31:30</t>
  </si>
  <si>
    <t>17.02.2021 09:31:32</t>
  </si>
  <si>
    <t>17.02.2021 09:31:44</t>
  </si>
  <si>
    <t>17.02.2021 09:31:45</t>
  </si>
  <si>
    <t>17.02.2021 09:31:47</t>
  </si>
  <si>
    <t>17.02.2021 09:31:48</t>
  </si>
  <si>
    <t>17.02.2021 09:31:57</t>
  </si>
  <si>
    <t>17.02.2021 09:31:59</t>
  </si>
  <si>
    <t>17.02.2021 09:32:00</t>
  </si>
  <si>
    <t>17.02.2021 09:32:15</t>
  </si>
  <si>
    <t>17.02.2021 09:32:17</t>
  </si>
  <si>
    <t>17.02.2021 09:32:20</t>
  </si>
  <si>
    <t>17.02.2021 09:33:18</t>
  </si>
  <si>
    <t>17.02.2021 09:33:20</t>
  </si>
  <si>
    <t>17.02.2021 09:33:21</t>
  </si>
  <si>
    <t>17.02.2021 09:33:23</t>
  </si>
  <si>
    <t>17.02.2021 09:33:24</t>
  </si>
  <si>
    <t>17.02.2021 09:33:26</t>
  </si>
  <si>
    <t>17.02.2021 09:33:38</t>
  </si>
  <si>
    <t>17.02.2021 09:33:39</t>
  </si>
  <si>
    <t>17.02.2021 09:33:41</t>
  </si>
  <si>
    <t>17.02.2021 09:33:42</t>
  </si>
  <si>
    <t>17.02.2021 09:33:44</t>
  </si>
  <si>
    <t>17.02.2021 09:33:45</t>
  </si>
  <si>
    <t>17.02.2021 09:33:51</t>
  </si>
  <si>
    <t>17.02.2021 09:33:53</t>
  </si>
  <si>
    <t>17.02.2021 09:33:54</t>
  </si>
  <si>
    <t>17.02.2021 09:33:57</t>
  </si>
  <si>
    <t>17.02.2021 09:33:59</t>
  </si>
  <si>
    <t>17.02.2021 09:34:03</t>
  </si>
  <si>
    <t>17.02.2021 09:34:05</t>
  </si>
  <si>
    <t>17.02.2021 09:34:06</t>
  </si>
  <si>
    <t>17.02.2021 09:34:08</t>
  </si>
  <si>
    <t>17.02.2021 09:34:09</t>
  </si>
  <si>
    <t>17.02.2021 09:34:11</t>
  </si>
  <si>
    <t>17.02.2021 09:34:12</t>
  </si>
  <si>
    <t>17.02.2021 09:34:14</t>
  </si>
  <si>
    <t>17.02.2021 09:34:15</t>
  </si>
  <si>
    <t>17.02.2021 09:34:17</t>
  </si>
  <si>
    <t>17.02.2021 09:34:18</t>
  </si>
  <si>
    <t>17.02.2021 09:34:23</t>
  </si>
  <si>
    <t>17.02.2021 09:34:24</t>
  </si>
  <si>
    <t>17.02.2021 09:34:26</t>
  </si>
  <si>
    <t>17.02.2021 09:34:50</t>
  </si>
  <si>
    <t>17.02.2021 09:34:51</t>
  </si>
  <si>
    <t>17.02.2021 09:35:18</t>
  </si>
  <si>
    <t>17.02.2021 09:35:20</t>
  </si>
  <si>
    <t>17.02.2021 09:35:23</t>
  </si>
  <si>
    <t>17.02.2021 09:35:24</t>
  </si>
  <si>
    <t>17.02.2021 09:35:51</t>
  </si>
  <si>
    <t>17.02.2021 09:35:53</t>
  </si>
  <si>
    <t>17.02.2021 09:35:54</t>
  </si>
  <si>
    <t>17.02.2021 09:35:56</t>
  </si>
  <si>
    <t>17.02.2021 09:35:57</t>
  </si>
  <si>
    <t>17.02.2021 09:35:59</t>
  </si>
  <si>
    <t>17.02.2021 09:36:00</t>
  </si>
  <si>
    <t>17.02.2021 09:36:02</t>
  </si>
  <si>
    <t>17.02.2021 09:36:03</t>
  </si>
  <si>
    <t>17.02.2021 09:36:05</t>
  </si>
  <si>
    <t>17.02.2021 09:36:08</t>
  </si>
  <si>
    <t>17.02.2021 09:36:09</t>
  </si>
  <si>
    <t>17.02.2021 09:36:11</t>
  </si>
  <si>
    <t>17.02.2021 09:36:14</t>
  </si>
  <si>
    <t>17.02.2021 09:36:15</t>
  </si>
  <si>
    <t>17.02.2021 09:36:36</t>
  </si>
  <si>
    <t>17.02.2021 09:36:37</t>
  </si>
  <si>
    <t>17.02.2021 09:36:44</t>
  </si>
  <si>
    <t>17.02.2021 09:36:45</t>
  </si>
  <si>
    <t>17.02.2021 09:37:31</t>
  </si>
  <si>
    <t>17.02.2021 09:37:33</t>
  </si>
  <si>
    <t>17.02.2021 09:37:34</t>
  </si>
  <si>
    <t>17.02.2021 09:37:36</t>
  </si>
  <si>
    <t>17.02.2021 09:37:37</t>
  </si>
  <si>
    <t>17.02.2021 09:37:54</t>
  </si>
  <si>
    <t>17.02.2021 09:37:55</t>
  </si>
  <si>
    <t>17.02.2021 09:37:57</t>
  </si>
  <si>
    <t>17.02.2021 09:38:27</t>
  </si>
  <si>
    <t>17.02.2021 09:38:28</t>
  </si>
  <si>
    <t>17.02.2021 09:38:30</t>
  </si>
  <si>
    <t>17.02.2021 09:39:16</t>
  </si>
  <si>
    <t>17.02.2021 09:39:18</t>
  </si>
  <si>
    <t>17.02.2021 09:39:19</t>
  </si>
  <si>
    <t>17.02.2021 09:39:25</t>
  </si>
  <si>
    <t>17.02.2021 09:39:27</t>
  </si>
  <si>
    <t>17.02.2021 09:39:28</t>
  </si>
  <si>
    <t>17.02.2021 09:39:30</t>
  </si>
  <si>
    <t>17.02.2021 09:39:35</t>
  </si>
  <si>
    <t>17.02.2021 09:39:36</t>
  </si>
  <si>
    <t>17.02.2021 09:39:37</t>
  </si>
  <si>
    <t>17.02.2021 09:39:39</t>
  </si>
  <si>
    <t>17.02.2021 09:39:40</t>
  </si>
  <si>
    <t>17.02.2021 09:39:42</t>
  </si>
  <si>
    <t>17.02.2021 09:40:04</t>
  </si>
  <si>
    <t>17.02.2021 09:40:14</t>
  </si>
  <si>
    <t>17.02.2021 09:40:15</t>
  </si>
  <si>
    <t>17.02.2021 09:40:18</t>
  </si>
  <si>
    <t>17.02.2021 09:40:19</t>
  </si>
  <si>
    <t>17.02.2021 09:40:21</t>
  </si>
  <si>
    <t>17.02.2021 09:40:30</t>
  </si>
  <si>
    <t>17.02.2021 09:40:31</t>
  </si>
  <si>
    <t>17.02.2021 09:40:33</t>
  </si>
  <si>
    <t>17.02.2021 09:40:34</t>
  </si>
  <si>
    <t>17.02.2021 09:40:43</t>
  </si>
  <si>
    <t>17.02.2021 09:40:45</t>
  </si>
  <si>
    <t>17.02.2021 09:40:55</t>
  </si>
  <si>
    <t>17.02.2021 09:40:57</t>
  </si>
  <si>
    <t>17.02.2021 09:41:04</t>
  </si>
  <si>
    <t>17.02.2021 09:41:06</t>
  </si>
  <si>
    <t>17.02.2021 09:41:14</t>
  </si>
  <si>
    <t>17.02.2021 09:41:15</t>
  </si>
  <si>
    <t>17.02.2021 09:41:18</t>
  </si>
  <si>
    <t>17.02.2021 09:41:19</t>
  </si>
  <si>
    <t>17.02.2021 09:41:21</t>
  </si>
  <si>
    <t>17.02.2021 09:41:22</t>
  </si>
  <si>
    <t>17.02.2021 09:41:25</t>
  </si>
  <si>
    <t>17.02.2021 09:41:27</t>
  </si>
  <si>
    <t>17.02.2021 09:41:28</t>
  </si>
  <si>
    <t>17.02.2021 09:41:30</t>
  </si>
  <si>
    <t>17.02.2021 09:41:31</t>
  </si>
  <si>
    <t>17.02.2021 09:41:40</t>
  </si>
  <si>
    <t>17.02.2021 09:41:42</t>
  </si>
  <si>
    <t>17.02.2021 09:41:51</t>
  </si>
  <si>
    <t>17.02.2021 09:41:54</t>
  </si>
  <si>
    <t>17.02.2021 09:42:01</t>
  </si>
  <si>
    <t>17.02.2021 09:42:03</t>
  </si>
  <si>
    <t>17.02.2021 09:42:19</t>
  </si>
  <si>
    <t>17.02.2021 09:42:21</t>
  </si>
  <si>
    <t>17.02.2021 09:42:36</t>
  </si>
  <si>
    <t>17.02.2021 09:42:37</t>
  </si>
  <si>
    <t>17.02.2021 09:42:39</t>
  </si>
  <si>
    <t>17.02.2021 09:42:40</t>
  </si>
  <si>
    <t>17.02.2021 09:42:42</t>
  </si>
  <si>
    <t>17.02.2021 09:42:43</t>
  </si>
  <si>
    <t>17.02.2021 09:42:45</t>
  </si>
  <si>
    <t>17.02.2021 09:42:46</t>
  </si>
  <si>
    <t>17.02.2021 09:42:48</t>
  </si>
  <si>
    <t>17.02.2021 09:42:49</t>
  </si>
  <si>
    <t>17.02.2021 09:42:55</t>
  </si>
  <si>
    <t>17.02.2021 09:42:57</t>
  </si>
  <si>
    <t>17.02.2021 09:42:58</t>
  </si>
  <si>
    <t>17.02.2021 09:43:27</t>
  </si>
  <si>
    <t>17.02.2021 09:43:28</t>
  </si>
  <si>
    <t>17.02.2021 09:43:54</t>
  </si>
  <si>
    <t>17.02.2021 09:43:55</t>
  </si>
  <si>
    <t>17.02.2021 09:43:57</t>
  </si>
  <si>
    <t>17.02.2021 09:44:03</t>
  </si>
  <si>
    <t>17.02.2021 09:44:04</t>
  </si>
  <si>
    <t>17.02.2021 09:44:06</t>
  </si>
  <si>
    <t>17.02.2021 09:44:07</t>
  </si>
  <si>
    <t>17.02.2021 09:44:09</t>
  </si>
  <si>
    <t>17.02.2021 09:44:10</t>
  </si>
  <si>
    <t>17.02.2021 09:44:12</t>
  </si>
  <si>
    <t>17.02.2021 09:44:13</t>
  </si>
  <si>
    <t>17.02.2021 09:44:15</t>
  </si>
  <si>
    <t>17.02.2021 09:44:16</t>
  </si>
  <si>
    <t>17.02.2021 09:44:18</t>
  </si>
  <si>
    <t>17.02.2021 09:44:19</t>
  </si>
  <si>
    <t>17.02.2021 09:44:21</t>
  </si>
  <si>
    <t>17.02.2021 09:44:22</t>
  </si>
  <si>
    <t>17.02.2021 09:44:58</t>
  </si>
  <si>
    <t>17.02.2021 09:45:00</t>
  </si>
  <si>
    <t>17.02.2021 09:45:39</t>
  </si>
  <si>
    <t>17.02.2021 09:45:40</t>
  </si>
  <si>
    <t>17.02.2021 09:45:42</t>
  </si>
  <si>
    <t>17.02.2021 09:45:43</t>
  </si>
  <si>
    <t>17.02.2021 09:45:45</t>
  </si>
  <si>
    <t>17.02.2021 09:45:46</t>
  </si>
  <si>
    <t>17.02.2021 09:45:48</t>
  </si>
  <si>
    <t>17.02.2021 09:45:49</t>
  </si>
  <si>
    <t>17.02.2021 09:45:51</t>
  </si>
  <si>
    <t>17.02.2021 09:45:52</t>
  </si>
  <si>
    <t>17.02.2021 09:45:54</t>
  </si>
  <si>
    <t>17.02.2021 09:45:55</t>
  </si>
  <si>
    <t>17.02.2021 09:45:57</t>
  </si>
  <si>
    <t>17.02.2021 09:46:04</t>
  </si>
  <si>
    <t>17.02.2021 09:46:06</t>
  </si>
  <si>
    <t>17.02.2021 09:46:07</t>
  </si>
  <si>
    <t>17.02.2021 09:46:09</t>
  </si>
  <si>
    <t>17.02.2021 09:46:10</t>
  </si>
  <si>
    <t>17.02.2021 09:46:12</t>
  </si>
  <si>
    <t>17.02.2021 09:46:16</t>
  </si>
  <si>
    <t>17.02.2021 09:46:18</t>
  </si>
  <si>
    <t>17.02.2021 09:46:19</t>
  </si>
  <si>
    <t>17.02.2021 09:46:28</t>
  </si>
  <si>
    <t>17.02.2021 09:46:30</t>
  </si>
  <si>
    <t>17.02.2021 09:46:31</t>
  </si>
  <si>
    <t>17.02.2021 09:47:19</t>
  </si>
  <si>
    <t>17.02.2021 09:47:21</t>
  </si>
  <si>
    <t>17.02.2021 09:47:22</t>
  </si>
  <si>
    <t>17.02.2021 09:47:24</t>
  </si>
  <si>
    <t>17.02.2021 09:47:36</t>
  </si>
  <si>
    <t>17.02.2021 09:47:37</t>
  </si>
  <si>
    <t>17.02.2021 09:47:51</t>
  </si>
  <si>
    <t>17.02.2021 09:47:54</t>
  </si>
  <si>
    <t>17.02.2021 09:47:57</t>
  </si>
  <si>
    <t>17.02.2021 09:47:58</t>
  </si>
  <si>
    <t>17.02.2021 09:48:00</t>
  </si>
  <si>
    <t>17.02.2021 09:48:10</t>
  </si>
  <si>
    <t>17.02.2021 09:48:12</t>
  </si>
  <si>
    <t>17.02.2021 09:48:13</t>
  </si>
  <si>
    <t>17.02.2021 09:48:22</t>
  </si>
  <si>
    <t>17.02.2021 09:48:24</t>
  </si>
  <si>
    <t>17.02.2021 09:48:42</t>
  </si>
  <si>
    <t>17.02.2021 09:48:43</t>
  </si>
  <si>
    <t>17.02.2021 09:48:45</t>
  </si>
  <si>
    <t>17.02.2021 09:48:46</t>
  </si>
  <si>
    <t>17.02.2021 09:49:03</t>
  </si>
  <si>
    <t>17.02.2021 09:49:04</t>
  </si>
  <si>
    <t>17.02.2021 09:49:06</t>
  </si>
  <si>
    <t>17.02.2021 09:50:01</t>
  </si>
  <si>
    <t>17.02.2021 09:50:03</t>
  </si>
  <si>
    <t>17.02.2021 09:50:04</t>
  </si>
  <si>
    <t>17.02.2021 09:50:15</t>
  </si>
  <si>
    <t>17.02.2021 09:50:16</t>
  </si>
  <si>
    <t>17.02.2021 09:50:24</t>
  </si>
  <si>
    <t>17.02.2021 09:50:25</t>
  </si>
  <si>
    <t>17.02.2021 09:50:27</t>
  </si>
  <si>
    <t>17.02.2021 09:50:31</t>
  </si>
  <si>
    <t>17.02.2021 09:50:33</t>
  </si>
  <si>
    <t>17.02.2021 09:50:34</t>
  </si>
  <si>
    <t>17.02.2021 09:50:37</t>
  </si>
  <si>
    <t>17.02.2021 09:50:39</t>
  </si>
  <si>
    <t>17.02.2021 09:50:40</t>
  </si>
  <si>
    <t>17.02.2021 09:50:42</t>
  </si>
  <si>
    <t>17.02.2021 09:50:43</t>
  </si>
  <si>
    <t>17.02.2021 09:50:45</t>
  </si>
  <si>
    <t>17.02.2021 09:50:46</t>
  </si>
  <si>
    <t>17.02.2021 09:50:51</t>
  </si>
  <si>
    <t>17.02.2021 09:50:52</t>
  </si>
  <si>
    <t>17.02.2021 09:50:54</t>
  </si>
  <si>
    <t>17.02.2021 09:50:55</t>
  </si>
  <si>
    <t>17.02.2021 09:50:57</t>
  </si>
  <si>
    <t>17.02.2021 09:50:58</t>
  </si>
  <si>
    <t>17.02.2021 09:51:00</t>
  </si>
  <si>
    <t>17.02.2021 09:51:01</t>
  </si>
  <si>
    <t>17.02.2021 09:51:03</t>
  </si>
  <si>
    <t>17.02.2021 09:51:04</t>
  </si>
  <si>
    <t>17.02.2021 09:51:13</t>
  </si>
  <si>
    <t>17.02.2021 09:51:15</t>
  </si>
  <si>
    <t>17.02.2021 09:51:19</t>
  </si>
  <si>
    <t>17.02.2021 09:51:21</t>
  </si>
  <si>
    <t>17.02.2021 09:51:22</t>
  </si>
  <si>
    <t>17.02.2021 09:52:04</t>
  </si>
  <si>
    <t>17.02.2021 09:52:06</t>
  </si>
  <si>
    <t>17.02.2021 09:52:07</t>
  </si>
  <si>
    <t>17.02.2021 09:52:15</t>
  </si>
  <si>
    <t>17.02.2021 09:52:16</t>
  </si>
  <si>
    <t>17.02.2021 09:52:18</t>
  </si>
  <si>
    <t>17.02.2021 09:52:19</t>
  </si>
  <si>
    <t>17.02.2021 09:52:21</t>
  </si>
  <si>
    <t>17.02.2021 09:52:22</t>
  </si>
  <si>
    <t>17.02.2021 09:52:36</t>
  </si>
  <si>
    <t>17.02.2021 09:52:37</t>
  </si>
  <si>
    <t>17.02.2021 09:52:39</t>
  </si>
  <si>
    <t>17.02.2021 09:52:45</t>
  </si>
  <si>
    <t>17.02.2021 09:52:46</t>
  </si>
  <si>
    <t>17.02.2021 09:52:48</t>
  </si>
  <si>
    <t>17.02.2021 09:52:49</t>
  </si>
  <si>
    <t>17.02.2021 09:52:51</t>
  </si>
  <si>
    <t>17.02.2021 09:52:52</t>
  </si>
  <si>
    <t>17.02.2021 09:52:54</t>
  </si>
  <si>
    <t>17.02.2021 09:52:55</t>
  </si>
  <si>
    <t>17.02.2021 09:52:57</t>
  </si>
  <si>
    <t>17.02.2021 09:52:58</t>
  </si>
  <si>
    <t>17.02.2021 09:53:00</t>
  </si>
  <si>
    <t>17.02.2021 09:53:03</t>
  </si>
  <si>
    <t>17.02.2021 09:53:04</t>
  </si>
  <si>
    <t>17.02.2021 09:53:06</t>
  </si>
  <si>
    <t>17.02.2021 09:53:19</t>
  </si>
  <si>
    <t>17.02.2021 09:53:21</t>
  </si>
  <si>
    <t>17.02.2021 09:53:22</t>
  </si>
  <si>
    <t>17.02.2021 09:53:25</t>
  </si>
  <si>
    <t>17.02.2021 09:53:27</t>
  </si>
  <si>
    <t>17.02.2021 09:53:42</t>
  </si>
  <si>
    <t>17.02.2021 09:53:43</t>
  </si>
  <si>
    <t>17.02.2021 09:53:46</t>
  </si>
  <si>
    <t>17.02.2021 09:53:48</t>
  </si>
  <si>
    <t>17.02.2021 09:54:07</t>
  </si>
  <si>
    <t>17.02.2021 09:54:09</t>
  </si>
  <si>
    <t>17.02.2021 09:54:10</t>
  </si>
  <si>
    <t>17.02.2021 09:54:12</t>
  </si>
  <si>
    <t>17.02.2021 09:54:13</t>
  </si>
  <si>
    <t>17.02.2021 09:54:19</t>
  </si>
  <si>
    <t>17.02.2021 09:54:21</t>
  </si>
  <si>
    <t>17.02.2021 09:54:31</t>
  </si>
  <si>
    <t>17.02.2021 09:54:33</t>
  </si>
  <si>
    <t>17.02.2021 09:54:34</t>
  </si>
  <si>
    <t>17.02.2021 09:54:36</t>
  </si>
  <si>
    <t>17.02.2021 09:54:48</t>
  </si>
  <si>
    <t>17.02.2021 09:54:49</t>
  </si>
  <si>
    <t>17.02.2021 09:54:51</t>
  </si>
  <si>
    <t>17.02.2021 09:54:52</t>
  </si>
  <si>
    <t>17.02.2021 09:54:54</t>
  </si>
  <si>
    <t>17.02.2021 09:55:36</t>
  </si>
  <si>
    <t>17.02.2021 09:55:37</t>
  </si>
  <si>
    <t>17.02.2021 09:55:39</t>
  </si>
  <si>
    <t>17.02.2021 09:55:40</t>
  </si>
  <si>
    <t>17.02.2021 09:55:42</t>
  </si>
  <si>
    <t>17.02.2021 09:55:49</t>
  </si>
  <si>
    <t>17.02.2021 09:55:51</t>
  </si>
  <si>
    <t>17.02.2021 09:55:57</t>
  </si>
  <si>
    <t>17.02.2021 09:55:58</t>
  </si>
  <si>
    <t>17.02.2021 09:56:00</t>
  </si>
  <si>
    <t>17.02.2021 09:56:01</t>
  </si>
  <si>
    <t>17.02.2021 09:56:04</t>
  </si>
  <si>
    <t>17.02.2021 09:56:06</t>
  </si>
  <si>
    <t>17.02.2021 09:56:07</t>
  </si>
  <si>
    <t>17.02.2021 09:56:10</t>
  </si>
  <si>
    <t>17.02.2021 09:56:12</t>
  </si>
  <si>
    <t>17.02.2021 09:56:13</t>
  </si>
  <si>
    <t>17.02.2021 09:56:16</t>
  </si>
  <si>
    <t>17.02.2021 09:56:18</t>
  </si>
  <si>
    <t>17.02.2021 09:56:19</t>
  </si>
  <si>
    <t>17.02.2021 09:56:21</t>
  </si>
  <si>
    <t>17.02.2021 09:56:24</t>
  </si>
  <si>
    <t>17.02.2021 09:56:25</t>
  </si>
  <si>
    <t>17.02.2021 09:56:27</t>
  </si>
  <si>
    <t>17.02.2021 09:56:28</t>
  </si>
  <si>
    <t>17.02.2021 09:56:30</t>
  </si>
  <si>
    <t>17.02.2021 09:56:31</t>
  </si>
  <si>
    <t>17.02.2021 09:56:33</t>
  </si>
  <si>
    <t>17.02.2021 09:56:36</t>
  </si>
  <si>
    <t>17.02.2021 09:56:37</t>
  </si>
  <si>
    <t>17.02.2021 09:56:40</t>
  </si>
  <si>
    <t>17.02.2021 09:56:42</t>
  </si>
  <si>
    <t>17.02.2021 09:57:03</t>
  </si>
  <si>
    <t>17.02.2021 09:57:04</t>
  </si>
  <si>
    <t>17.02.2021 09:57:06</t>
  </si>
  <si>
    <t>17.02.2021 09:57:16</t>
  </si>
  <si>
    <t>17.02.2021 09:57:18</t>
  </si>
  <si>
    <t>17.02.2021 09:57:19</t>
  </si>
  <si>
    <t>17.02.2021 09:57:21</t>
  </si>
  <si>
    <t>17.02.2021 09:57:22</t>
  </si>
  <si>
    <t>17.02.2021 09:57:24</t>
  </si>
  <si>
    <t>17.02.2021 09:57:25</t>
  </si>
  <si>
    <t>17.02.2021 09:57:27</t>
  </si>
  <si>
    <t>17.02.2021 09:57:28</t>
  </si>
  <si>
    <t>17.02.2021 09:57:31</t>
  </si>
  <si>
    <t>17.02.2021 09:57:46</t>
  </si>
  <si>
    <t>17.02.2021 09:57:48</t>
  </si>
  <si>
    <t>17.02.2021 09:57:49</t>
  </si>
  <si>
    <t>17.02.2021 09:57:51</t>
  </si>
  <si>
    <t>17.02.2021 09:57:52</t>
  </si>
  <si>
    <t>17.02.2021 09:58:48</t>
  </si>
  <si>
    <t>17.02.2021 09:58:49</t>
  </si>
  <si>
    <t>17.02.2021 09:58:51</t>
  </si>
  <si>
    <t>17.02.2021 09:59:12</t>
  </si>
  <si>
    <t>17.02.2021 09:59:13</t>
  </si>
  <si>
    <t>17.02.2021 09:59:15</t>
  </si>
  <si>
    <t>17.02.2021 09:59:16</t>
  </si>
  <si>
    <t>17.02.2021 09:59:18</t>
  </si>
  <si>
    <t>17.02.2021 09:59:28</t>
  </si>
  <si>
    <t>17.02.2021 09:59:30</t>
  </si>
  <si>
    <t>17.02.2021 09:59:31</t>
  </si>
  <si>
    <t>17.02.2021 09:59:33</t>
  </si>
  <si>
    <t>17.02.2021 09:59:34</t>
  </si>
  <si>
    <t>17.02.2021 10:00:03</t>
  </si>
  <si>
    <t>17.02.2021 10:00:04</t>
  </si>
  <si>
    <t>17.02.2021 10:00:06</t>
  </si>
  <si>
    <t>17.02.2021 10:00:07</t>
  </si>
  <si>
    <t>17.02.2021 10:00:22</t>
  </si>
  <si>
    <t>17.02.2021 10:00:24</t>
  </si>
  <si>
    <t>17.02.2021 10:00:25</t>
  </si>
  <si>
    <t>17.02.2021 10:00:27</t>
  </si>
  <si>
    <t>17.02.2021 10:00:28</t>
  </si>
  <si>
    <t>17.02.2021 10:00:30</t>
  </si>
  <si>
    <t>17.02.2021 10:00:31</t>
  </si>
  <si>
    <t>17.02.2021 10:00:33</t>
  </si>
  <si>
    <t>17.02.2021 10:01:01</t>
  </si>
  <si>
    <t>17.02.2021 10:01:28</t>
  </si>
  <si>
    <t>17.02.2021 10:01:30</t>
  </si>
  <si>
    <t>17.02.2021 10:01:31</t>
  </si>
  <si>
    <t>17.02.2021 10:01:33</t>
  </si>
  <si>
    <t>17.02.2021 10:01:39</t>
  </si>
  <si>
    <t>17.02.2021 10:01:40</t>
  </si>
  <si>
    <t>17.02.2021 10:01:42</t>
  </si>
  <si>
    <t>17.02.2021 10:02:04</t>
  </si>
  <si>
    <t>17.02.2021 10:02:05</t>
  </si>
  <si>
    <t>17.02.2021 10:02:07</t>
  </si>
  <si>
    <t>17.02.2021 10:02:09</t>
  </si>
  <si>
    <t>17.02.2021 10:02:28</t>
  </si>
  <si>
    <t>17.02.2021 10:02:29</t>
  </si>
  <si>
    <t>17.02.2021 10:02:31</t>
  </si>
  <si>
    <t>17.02.2021 10:02:32</t>
  </si>
  <si>
    <t>17.02.2021 10:02:34</t>
  </si>
  <si>
    <t>17.02.2021 10:02:35</t>
  </si>
  <si>
    <t>17.02.2021 10:02:52</t>
  </si>
  <si>
    <t>17.02.2021 10:02:53</t>
  </si>
  <si>
    <t>17.02.2021 10:02:55</t>
  </si>
  <si>
    <t>17.02.2021 10:02:58</t>
  </si>
  <si>
    <t>17.02.2021 10:02:59</t>
  </si>
  <si>
    <t>17.02.2021 10:03:01</t>
  </si>
  <si>
    <t>17.02.2021 10:03:19</t>
  </si>
  <si>
    <t>17.02.2021 10:03:20</t>
  </si>
  <si>
    <t>17.02.2021 10:03:22</t>
  </si>
  <si>
    <t>17.02.2021 10:03:23</t>
  </si>
  <si>
    <t>17.02.2021 10:03:25</t>
  </si>
  <si>
    <t>17.02.2021 10:03:32</t>
  </si>
  <si>
    <t>17.02.2021 10:03:46</t>
  </si>
  <si>
    <t>17.02.2021 10:03:47</t>
  </si>
  <si>
    <t>17.02.2021 10:03:49</t>
  </si>
  <si>
    <t>17.02.2021 10:03:55</t>
  </si>
  <si>
    <t>17.02.2021 10:03:58</t>
  </si>
  <si>
    <t>17.02.2021 10:04:05</t>
  </si>
  <si>
    <t>17.02.2021 10:04:13</t>
  </si>
  <si>
    <t>17.02.2021 10:04:14</t>
  </si>
  <si>
    <t>17.02.2021 10:04:20</t>
  </si>
  <si>
    <t>17.02.2021 10:04:22</t>
  </si>
  <si>
    <t>17.02.2021 10:04:23</t>
  </si>
  <si>
    <t>17.02.2021 10:04:25</t>
  </si>
  <si>
    <t>17.02.2021 10:04:31</t>
  </si>
  <si>
    <t>17.02.2021 10:04:34</t>
  </si>
  <si>
    <t>17.02.2021 10:04:35</t>
  </si>
  <si>
    <t>17.02.2021 10:04:37</t>
  </si>
  <si>
    <t>17.02.2021 10:04:38</t>
  </si>
  <si>
    <t>17.02.2021 10:04:50</t>
  </si>
  <si>
    <t>17.02.2021 10:04:52</t>
  </si>
  <si>
    <t>17.02.2021 10:04:53</t>
  </si>
  <si>
    <t>17.02.2021 10:05:01</t>
  </si>
  <si>
    <t>17.02.2021 10:05:02</t>
  </si>
  <si>
    <t>17.02.2021 10:05:20</t>
  </si>
  <si>
    <t>17.02.2021 10:05:22</t>
  </si>
  <si>
    <t>17.02.2021 10:05:23</t>
  </si>
  <si>
    <t>17.02.2021 10:05:44</t>
  </si>
  <si>
    <t>17.02.2021 10:05:46</t>
  </si>
  <si>
    <t>17.02.2021 10:05:47</t>
  </si>
  <si>
    <t>17.02.2021 10:05:49</t>
  </si>
  <si>
    <t>17.02.2021 10:05:58</t>
  </si>
  <si>
    <t>17.02.2021 10:05:59</t>
  </si>
  <si>
    <t>17.02.2021 10:06:02</t>
  </si>
  <si>
    <t>17.02.2021 10:06:04</t>
  </si>
  <si>
    <t>17.02.2021 10:06:07</t>
  </si>
  <si>
    <t>17.02.2021 10:06:08</t>
  </si>
  <si>
    <t>17.02.2021 10:06:10</t>
  </si>
  <si>
    <t>17.02.2021 10:06:11</t>
  </si>
  <si>
    <t>17.02.2021 10:06:13</t>
  </si>
  <si>
    <t>17.02.2021 10:06:14</t>
  </si>
  <si>
    <t>17.02.2021 10:06:16</t>
  </si>
  <si>
    <t>17.02.2021 10:06:20</t>
  </si>
  <si>
    <t>17.02.2021 10:06:21</t>
  </si>
  <si>
    <t>17.02.2021 10:06:23</t>
  </si>
  <si>
    <t>17.02.2021 10:06:24</t>
  </si>
  <si>
    <t>17.02.2021 10:06:26</t>
  </si>
  <si>
    <t>17.02.2021 10:06:28</t>
  </si>
  <si>
    <t>17.02.2021 10:07:15</t>
  </si>
  <si>
    <t>17.02.2021 10:07:36</t>
  </si>
  <si>
    <t>17.02.2021 10:07:38</t>
  </si>
  <si>
    <t>17.02.2021 10:07:39</t>
  </si>
  <si>
    <t>17.02.2021 10:07:41</t>
  </si>
  <si>
    <t>17.02.2021 10:07:46</t>
  </si>
  <si>
    <t>17.02.2021 10:07:47</t>
  </si>
  <si>
    <t>17.02.2021 10:07:49</t>
  </si>
  <si>
    <t>17.02.2021 10:07:50</t>
  </si>
  <si>
    <t>17.02.2021 10:07:51</t>
  </si>
  <si>
    <t>17.02.2021 10:07:53</t>
  </si>
  <si>
    <t>17.02.2021 10:07:54</t>
  </si>
  <si>
    <t>17.02.2021 10:07:56</t>
  </si>
  <si>
    <t>17.02.2021 10:08:12</t>
  </si>
  <si>
    <t>17.02.2021 10:08:14</t>
  </si>
  <si>
    <t>17.02.2021 10:08:15</t>
  </si>
  <si>
    <t>17.02.2021 10:08:17</t>
  </si>
  <si>
    <t>17.02.2021 10:08:20</t>
  </si>
  <si>
    <t>17.02.2021 10:08:21</t>
  </si>
  <si>
    <t>17.02.2021 10:08:53</t>
  </si>
  <si>
    <t>17.02.2021 10:08:54</t>
  </si>
  <si>
    <t>17.02.2021 10:08:56</t>
  </si>
  <si>
    <t>17.02.2021 10:08:57</t>
  </si>
  <si>
    <t>17.02.2021 10:08:59</t>
  </si>
  <si>
    <t>17.02.2021 10:09:04</t>
  </si>
  <si>
    <t>17.02.2021 10:09:05</t>
  </si>
  <si>
    <t>17.02.2021 10:09:07</t>
  </si>
  <si>
    <t>17.02.2021 10:09:18</t>
  </si>
  <si>
    <t>17.02.2021 10:09:20</t>
  </si>
  <si>
    <t>17.02.2021 10:09:21</t>
  </si>
  <si>
    <t>17.02.2021 10:09:26</t>
  </si>
  <si>
    <t>17.02.2021 10:09:27</t>
  </si>
  <si>
    <t>17.02.2021 10:09:29</t>
  </si>
  <si>
    <t>17.02.2021 10:09:31</t>
  </si>
  <si>
    <t>17.02.2021 10:09:39</t>
  </si>
  <si>
    <t>17.02.2021 10:09:41</t>
  </si>
  <si>
    <t>17.02.2021 10:09:42</t>
  </si>
  <si>
    <t>17.02.2021 10:10:09</t>
  </si>
  <si>
    <t>17.02.2021 10:10:11</t>
  </si>
  <si>
    <t>17.02.2021 10:10:13</t>
  </si>
  <si>
    <t>17.02.2021 10:10:35</t>
  </si>
  <si>
    <t>17.02.2021 10:10:36</t>
  </si>
  <si>
    <t>17.02.2021 10:10:38</t>
  </si>
  <si>
    <t>17.02.2021 10:10:42</t>
  </si>
  <si>
    <t>17.02.2021 10:10:45</t>
  </si>
  <si>
    <t>17.02.2021 10:10:48</t>
  </si>
  <si>
    <t>17.02.2021 10:10:50</t>
  </si>
  <si>
    <t>17.02.2021 10:10:51</t>
  </si>
  <si>
    <t>17.02.2021 10:11:03</t>
  </si>
  <si>
    <t>17.02.2021 10:11:05</t>
  </si>
  <si>
    <t>17.02.2021 10:11:08</t>
  </si>
  <si>
    <t>17.02.2021 10:11:09</t>
  </si>
  <si>
    <t>17.02.2021 10:11:11</t>
  </si>
  <si>
    <t>17.02.2021 10:11:12</t>
  </si>
  <si>
    <t>17.02.2021 10:11:18</t>
  </si>
  <si>
    <t>17.02.2021 10:11:20</t>
  </si>
  <si>
    <t>17.02.2021 10:11:21</t>
  </si>
  <si>
    <t>17.02.2021 10:11:24</t>
  </si>
  <si>
    <t>17.02.2021 10:11:26</t>
  </si>
  <si>
    <t>17.02.2021 10:11:29</t>
  </si>
  <si>
    <t>17.02.2021 10:11:30</t>
  </si>
  <si>
    <t>17.02.2021 10:11:32</t>
  </si>
  <si>
    <t>17.02.2021 10:11:33</t>
  </si>
  <si>
    <t>17.02.2021 10:11:35</t>
  </si>
  <si>
    <t>17.02.2021 10:12:23</t>
  </si>
  <si>
    <t>17.02.2021 10:12:24</t>
  </si>
  <si>
    <t>17.02.2021 10:12:26</t>
  </si>
  <si>
    <t>17.02.2021 10:12:29</t>
  </si>
  <si>
    <t>17.02.2021 10:12:35</t>
  </si>
  <si>
    <t>17.02.2021 10:12:37</t>
  </si>
  <si>
    <t>17.02.2021 10:12:38</t>
  </si>
  <si>
    <t>17.02.2021 10:12:39</t>
  </si>
  <si>
    <t>17.02.2021 10:12:41</t>
  </si>
  <si>
    <t>17.02.2021 10:12:42</t>
  </si>
  <si>
    <t>17.02.2021 10:12:44</t>
  </si>
  <si>
    <t>17.02.2021 10:12:45</t>
  </si>
  <si>
    <t>17.02.2021 10:12:50</t>
  </si>
  <si>
    <t>17.02.2021 10:12:51</t>
  </si>
  <si>
    <t>17.02.2021 10:12:53</t>
  </si>
  <si>
    <t>17.02.2021 10:12:54</t>
  </si>
  <si>
    <t>17.02.2021 10:13:12</t>
  </si>
  <si>
    <t>17.02.2021 10:13:14</t>
  </si>
  <si>
    <t>17.02.2021 10:13:32</t>
  </si>
  <si>
    <t>17.02.2021 10:13:33</t>
  </si>
  <si>
    <t>17.02.2021 10:13:35</t>
  </si>
  <si>
    <t>17.02.2021 10:13:39</t>
  </si>
  <si>
    <t>17.02.2021 10:13:41</t>
  </si>
  <si>
    <t>17.02.2021 10:13:42</t>
  </si>
  <si>
    <t>17.02.2021 10:13:44</t>
  </si>
  <si>
    <t>17.02.2021 10:13:46</t>
  </si>
  <si>
    <t>17.02.2021 10:13:50</t>
  </si>
  <si>
    <t>17.02.2021 10:13:51</t>
  </si>
  <si>
    <t>17.02.2021 10:13:53</t>
  </si>
  <si>
    <t>17.02.2021 10:13:54</t>
  </si>
  <si>
    <t>17.02.2021 10:13:56</t>
  </si>
  <si>
    <t>17.02.2021 10:13:57</t>
  </si>
  <si>
    <t>17.02.2021 10:14:38</t>
  </si>
  <si>
    <t>17.02.2021 10:14:39</t>
  </si>
  <si>
    <t>17.02.2021 10:14:41</t>
  </si>
  <si>
    <t>17.02.2021 10:14:42</t>
  </si>
  <si>
    <t>17.02.2021 10:14:45</t>
  </si>
  <si>
    <t>17.02.2021 10:14:47</t>
  </si>
  <si>
    <t>17.02.2021 10:14:48</t>
  </si>
  <si>
    <t>17.02.2021 10:15:17</t>
  </si>
  <si>
    <t>17.02.2021 10:15:18</t>
  </si>
  <si>
    <t>17.02.2021 10:15:20</t>
  </si>
  <si>
    <t>17.02.2021 10:16:12</t>
  </si>
  <si>
    <t>17.02.2021 10:16:14</t>
  </si>
  <si>
    <t>17.02.2021 10:16:17</t>
  </si>
  <si>
    <t>17.02.2021 10:16:23</t>
  </si>
  <si>
    <t>17.02.2021 10:16:24</t>
  </si>
  <si>
    <t>17.02.2021 10:16:26</t>
  </si>
  <si>
    <t>17.02.2021 10:16:27</t>
  </si>
  <si>
    <t>17.02.2021 10:16:30</t>
  </si>
  <si>
    <t>17.02.2021 10:16:32</t>
  </si>
  <si>
    <t>17.02.2021 10:16:42</t>
  </si>
  <si>
    <t>17.02.2021 10:16:44</t>
  </si>
  <si>
    <t>17.02.2021 10:16:54</t>
  </si>
  <si>
    <t>17.02.2021 10:16:56</t>
  </si>
  <si>
    <t>17.02.2021 10:16:57</t>
  </si>
  <si>
    <t>17.02.2021 10:17:03</t>
  </si>
  <si>
    <t>17.02.2021 10:17:05</t>
  </si>
  <si>
    <t>17.02.2021 10:17:42</t>
  </si>
  <si>
    <t>17.02.2021 10:17:44</t>
  </si>
  <si>
    <t>17.02.2021 10:17:45</t>
  </si>
  <si>
    <t>17.02.2021 10:17:46</t>
  </si>
  <si>
    <t>17.02.2021 10:18:07</t>
  </si>
  <si>
    <t>17.02.2021 10:18:09</t>
  </si>
  <si>
    <t>17.02.2021 10:18:10</t>
  </si>
  <si>
    <t>17.02.2021 10:18:13</t>
  </si>
  <si>
    <t>17.02.2021 10:18:15</t>
  </si>
  <si>
    <t>17.02.2021 10:18:17</t>
  </si>
  <si>
    <t>17.02.2021 10:18:29</t>
  </si>
  <si>
    <t>17.02.2021 10:18:30</t>
  </si>
  <si>
    <t>17.02.2021 10:18:48</t>
  </si>
  <si>
    <t>17.02.2021 10:19:06</t>
  </si>
  <si>
    <t>17.02.2021 10:19:07</t>
  </si>
  <si>
    <t>17.02.2021 10:19:08</t>
  </si>
  <si>
    <t>17.02.2021 10:19:10</t>
  </si>
  <si>
    <t>17.02.2021 10:19:11</t>
  </si>
  <si>
    <t>17.02.2021 10:19:13</t>
  </si>
  <si>
    <t>17.02.2021 10:19:16</t>
  </si>
  <si>
    <t>17.02.2021 10:19:17</t>
  </si>
  <si>
    <t>17.02.2021 10:19:26</t>
  </si>
  <si>
    <t>17.02.2021 10:19:28</t>
  </si>
  <si>
    <t>17.02.2021 10:19:46</t>
  </si>
  <si>
    <t>17.02.2021 10:19:47</t>
  </si>
  <si>
    <t>17.02.2021 10:19:52</t>
  </si>
  <si>
    <t>17.02.2021 10:19:53</t>
  </si>
  <si>
    <t>17.02.2021 10:19:54</t>
  </si>
  <si>
    <t>17.02.2021 10:19:56</t>
  </si>
  <si>
    <t>17.02.2021 10:19:57</t>
  </si>
  <si>
    <t>17.02.2021 10:19:58</t>
  </si>
  <si>
    <t>17.02.2021 10:19:59</t>
  </si>
  <si>
    <t>17.02.2021 10:20:01</t>
  </si>
  <si>
    <t>17.02.2021 10:20:03</t>
  </si>
  <si>
    <t>17.02.2021 10:20:05</t>
  </si>
  <si>
    <t>17.02.2021 10:20:06</t>
  </si>
  <si>
    <t>17.02.2021 10:20:13</t>
  </si>
  <si>
    <t>17.02.2021 10:20:15</t>
  </si>
  <si>
    <t>17.02.2021 10:20:37</t>
  </si>
  <si>
    <t>17.02.2021 10:20:39</t>
  </si>
  <si>
    <t>17.02.2021 10:20:40</t>
  </si>
  <si>
    <t>17.02.2021 10:20:41</t>
  </si>
  <si>
    <t>17.02.2021 10:20:58</t>
  </si>
  <si>
    <t>17.02.2021 10:20:59</t>
  </si>
  <si>
    <t>17.02.2021 10:21:13</t>
  </si>
  <si>
    <t>17.02.2021 10:21:14</t>
  </si>
  <si>
    <t>17.02.2021 10:21:16</t>
  </si>
  <si>
    <t>17.02.2021 10:21:19</t>
  </si>
  <si>
    <t>17.02.2021 10:21:20</t>
  </si>
  <si>
    <t>17.02.2021 10:21:22</t>
  </si>
  <si>
    <t>17.02.2021 10:21:23</t>
  </si>
  <si>
    <t>17.02.2021 10:21:25</t>
  </si>
  <si>
    <t>17.02.2021 10:21:37</t>
  </si>
  <si>
    <t>17.02.2021 10:21:38</t>
  </si>
  <si>
    <t>17.02.2021 10:21:39</t>
  </si>
  <si>
    <t>17.02.2021 10:22:41</t>
  </si>
  <si>
    <t>17.02.2021 10:22:42</t>
  </si>
  <si>
    <t>17.02.2021 10:22:44</t>
  </si>
  <si>
    <t>17.02.2021 10:22:45</t>
  </si>
  <si>
    <t>17.02.2021 10:22:51</t>
  </si>
  <si>
    <t>17.02.2021 10:22:58</t>
  </si>
  <si>
    <t>17.02.2021 10:23:00</t>
  </si>
  <si>
    <t>17.02.2021 10:23:02</t>
  </si>
  <si>
    <t>17.02.2021 10:23:03</t>
  </si>
  <si>
    <t>17.02.2021 10:23:06</t>
  </si>
  <si>
    <t>17.02.2021 10:23:07</t>
  </si>
  <si>
    <t>17.02.2021 10:23:09</t>
  </si>
  <si>
    <t>17.02.2021 10:23:10</t>
  </si>
  <si>
    <t>17.02.2021 10:23:12</t>
  </si>
  <si>
    <t>17.02.2021 10:23:13</t>
  </si>
  <si>
    <t>17.02.2021 10:23:15</t>
  </si>
  <si>
    <t>17.02.2021 10:23:16</t>
  </si>
  <si>
    <t>17.02.2021 10:23:18</t>
  </si>
  <si>
    <t>17.02.2021 10:23:21</t>
  </si>
  <si>
    <t>17.02.2021 10:23:22</t>
  </si>
  <si>
    <t>17.02.2021 10:23:24</t>
  </si>
  <si>
    <t>17.02.2021 10:23:25</t>
  </si>
  <si>
    <t>17.02.2021 10:23:27</t>
  </si>
  <si>
    <t>17.02.2021 10:23:40</t>
  </si>
  <si>
    <t>17.02.2021 10:23:41</t>
  </si>
  <si>
    <t>17.02.2021 10:23:43</t>
  </si>
  <si>
    <t>17.02.2021 10:23:44</t>
  </si>
  <si>
    <t>17.02.2021 10:23:45</t>
  </si>
  <si>
    <t>17.02.2021 10:23:46</t>
  </si>
  <si>
    <t>17.02.2021 10:23:48</t>
  </si>
  <si>
    <t>17.02.2021 10:24:08</t>
  </si>
  <si>
    <t>17.02.2021 10:24:10</t>
  </si>
  <si>
    <t>17.02.2021 10:24:29</t>
  </si>
  <si>
    <t>17.02.2021 10:24:31</t>
  </si>
  <si>
    <t>17.02.2021 10:24:32</t>
  </si>
  <si>
    <t>17.02.2021 10:24:34</t>
  </si>
  <si>
    <t>17.02.2021 10:24:46</t>
  </si>
  <si>
    <t>17.02.2021 10:24:47</t>
  </si>
  <si>
    <t>17.02.2021 10:24:48</t>
  </si>
  <si>
    <t>17.02.2021 10:24:57</t>
  </si>
  <si>
    <t>17.02.2021 10:24:59</t>
  </si>
  <si>
    <t>17.02.2021 10:25:00</t>
  </si>
  <si>
    <t>17.02.2021 10:25:01</t>
  </si>
  <si>
    <t>17.02.2021 10:25:02</t>
  </si>
  <si>
    <t>17.02.2021 10:25:07</t>
  </si>
  <si>
    <t>17.02.2021 10:25:08</t>
  </si>
  <si>
    <t>17.02.2021 10:25:10</t>
  </si>
  <si>
    <t>17.02.2021 10:25:23</t>
  </si>
  <si>
    <t>17.02.2021 10:26:01</t>
  </si>
  <si>
    <t>17.02.2021 10:26:02</t>
  </si>
  <si>
    <t>17.02.2021 10:26:03</t>
  </si>
  <si>
    <t>17.02.2021 10:26:05</t>
  </si>
  <si>
    <t>17.02.2021 10:26:06</t>
  </si>
  <si>
    <t>17.02.2021 10:26:07</t>
  </si>
  <si>
    <t>17.02.2021 10:26:16</t>
  </si>
  <si>
    <t>17.02.2021 10:26:17</t>
  </si>
  <si>
    <t>17.02.2021 10:26:22</t>
  </si>
  <si>
    <t>17.02.2021 10:26:31</t>
  </si>
  <si>
    <t>17.02.2021 10:26:32</t>
  </si>
  <si>
    <t>17.02.2021 10:26:37</t>
  </si>
  <si>
    <t>17.02.2021 10:26:39</t>
  </si>
  <si>
    <t>17.02.2021 10:26:40</t>
  </si>
  <si>
    <t>17.02.2021 10:26:41</t>
  </si>
  <si>
    <t>17.02.2021 10:26:42</t>
  </si>
  <si>
    <t>17.02.2021 10:26:47</t>
  </si>
  <si>
    <t>17.02.2021 10:26:51</t>
  </si>
  <si>
    <t>17.02.2021 10:26:53</t>
  </si>
  <si>
    <t>17.02.2021 10:26:54</t>
  </si>
  <si>
    <t>17.02.2021 10:26:56</t>
  </si>
  <si>
    <t>17.02.2021 10:26:57</t>
  </si>
  <si>
    <t>17.02.2021 10:26:59</t>
  </si>
  <si>
    <t>17.02.2021 10:27:00</t>
  </si>
  <si>
    <t>17.02.2021 10:27:02</t>
  </si>
  <si>
    <t>17.02.2021 10:27:03</t>
  </si>
  <si>
    <t>17.02.2021 10:27:09</t>
  </si>
  <si>
    <t>17.02.2021 10:27:10</t>
  </si>
  <si>
    <t>17.02.2021 10:27:12</t>
  </si>
  <si>
    <t>17.02.2021 10:27:24</t>
  </si>
  <si>
    <t>17.02.2021 10:27:33</t>
  </si>
  <si>
    <t>17.02.2021 10:27:34</t>
  </si>
  <si>
    <t>17.02.2021 10:27:36</t>
  </si>
  <si>
    <t>17.02.2021 10:27:44</t>
  </si>
  <si>
    <t>17.02.2021 10:27:46</t>
  </si>
  <si>
    <t>17.02.2021 10:27:58</t>
  </si>
  <si>
    <t>17.02.2021 10:27:59</t>
  </si>
  <si>
    <t>17.02.2021 10:28:01</t>
  </si>
  <si>
    <t>17.02.2021 10:28:02</t>
  </si>
  <si>
    <t>17.02.2021 10:28:14</t>
  </si>
  <si>
    <t>17.02.2021 10:28:16</t>
  </si>
  <si>
    <t>17.02.2021 10:28:24</t>
  </si>
  <si>
    <t>17.02.2021 10:28:26</t>
  </si>
  <si>
    <t>17.02.2021 10:28:35</t>
  </si>
  <si>
    <t>17.02.2021 10:28:36</t>
  </si>
  <si>
    <t>17.02.2021 10:28:39</t>
  </si>
  <si>
    <t>17.02.2021 10:29:22</t>
  </si>
  <si>
    <t>17.02.2021 10:29:24</t>
  </si>
  <si>
    <t>17.02.2021 10:29:25</t>
  </si>
  <si>
    <t>17.02.2021 10:29:37</t>
  </si>
  <si>
    <t>17.02.2021 10:29:38</t>
  </si>
  <si>
    <t>17.02.2021 10:29:40</t>
  </si>
  <si>
    <t>17.02.2021 10:29:41</t>
  </si>
  <si>
    <t>17.02.2021 10:29:44</t>
  </si>
  <si>
    <t>17.02.2021 10:29:46</t>
  </si>
  <si>
    <t>17.02.2021 10:29:47</t>
  </si>
  <si>
    <t>17.02.2021 10:29:51</t>
  </si>
  <si>
    <t>17.02.2021 10:29:53</t>
  </si>
  <si>
    <t>17.02.2021 10:30:06</t>
  </si>
  <si>
    <t>17.02.2021 10:30:08</t>
  </si>
  <si>
    <t>17.02.2021 10:30:15</t>
  </si>
  <si>
    <t>17.02.2021 10:30:17</t>
  </si>
  <si>
    <t>17.02.2021 10:30:18</t>
  </si>
  <si>
    <t>17.02.2021 10:30:22</t>
  </si>
  <si>
    <t>17.02.2021 10:30:24</t>
  </si>
  <si>
    <t>17.02.2021 10:30:27</t>
  </si>
  <si>
    <t>17.02.2021 10:30:28</t>
  </si>
  <si>
    <t>17.02.2021 10:30:30</t>
  </si>
  <si>
    <t>17.02.2021 10:30:46</t>
  </si>
  <si>
    <t>17.02.2021 10:30:48</t>
  </si>
  <si>
    <t>17.02.2021 10:30:49</t>
  </si>
  <si>
    <t>17.02.2021 10:30:50</t>
  </si>
  <si>
    <t>17.02.2021 10:30:53</t>
  </si>
  <si>
    <t>17.02.2021 10:30:54</t>
  </si>
  <si>
    <t>17.02.2021 10:30:56</t>
  </si>
  <si>
    <t>17.02.2021 10:30:58</t>
  </si>
  <si>
    <t>17.02.2021 10:31:00</t>
  </si>
  <si>
    <t>17.02.2021 10:31:01</t>
  </si>
  <si>
    <t>17.02.2021 10:31:39</t>
  </si>
  <si>
    <t>17.02.2021 10:31:40</t>
  </si>
  <si>
    <t>17.02.2021 10:31:49</t>
  </si>
  <si>
    <t>17.02.2021 10:31:52</t>
  </si>
  <si>
    <t>17.02.2021 10:31:54</t>
  </si>
  <si>
    <t>17.02.2021 10:31:56</t>
  </si>
  <si>
    <t>17.02.2021 10:31:58</t>
  </si>
  <si>
    <t>17.02.2021 10:32:01</t>
  </si>
  <si>
    <t>17.02.2021 10:32:02</t>
  </si>
  <si>
    <t>17.02.2021 10:32:03</t>
  </si>
  <si>
    <t>17.02.2021 10:32:05</t>
  </si>
  <si>
    <t>17.02.2021 10:32:06</t>
  </si>
  <si>
    <t>17.02.2021 10:32:08</t>
  </si>
  <si>
    <t>17.02.2021 10:32:09</t>
  </si>
  <si>
    <t>17.02.2021 10:32:11</t>
  </si>
  <si>
    <t>17.02.2021 10:32:18</t>
  </si>
  <si>
    <t>17.02.2021 10:32:20</t>
  </si>
  <si>
    <t>17.02.2021 10:32:22</t>
  </si>
  <si>
    <t>17.02.2021 10:32:31</t>
  </si>
  <si>
    <t>17.02.2021 10:32:33</t>
  </si>
  <si>
    <t>17.02.2021 10:32:46</t>
  </si>
  <si>
    <t>17.02.2021 10:32:48</t>
  </si>
  <si>
    <t>17.02.2021 10:33:05</t>
  </si>
  <si>
    <t>17.02.2021 10:33:07</t>
  </si>
  <si>
    <t>17.02.2021 10:33:11</t>
  </si>
  <si>
    <t>17.02.2021 10:33:13</t>
  </si>
  <si>
    <t>17.02.2021 10:33:31</t>
  </si>
  <si>
    <t>17.02.2021 10:33:32</t>
  </si>
  <si>
    <t>17.02.2021 10:33:35</t>
  </si>
  <si>
    <t>17.02.2021 10:33:37</t>
  </si>
  <si>
    <t>17.02.2021 10:33:41</t>
  </si>
  <si>
    <t>17.02.2021 10:33:43</t>
  </si>
  <si>
    <t>17.02.2021 10:33:45</t>
  </si>
  <si>
    <t>17.02.2021 10:33:46</t>
  </si>
  <si>
    <t>17.02.2021 10:33:47</t>
  </si>
  <si>
    <t>17.02.2021 10:33:49</t>
  </si>
  <si>
    <t>17.02.2021 10:33:50</t>
  </si>
  <si>
    <t>17.02.2021 10:33:52</t>
  </si>
  <si>
    <t>17.02.2021 10:34:20</t>
  </si>
  <si>
    <t>17.02.2021 10:34:21</t>
  </si>
  <si>
    <t>17.02.2021 10:34:22</t>
  </si>
  <si>
    <t>17.02.2021 10:34:37</t>
  </si>
  <si>
    <t>17.02.2021 10:34:39</t>
  </si>
  <si>
    <t>17.02.2021 10:34:44</t>
  </si>
  <si>
    <t>17.02.2021 10:34:46</t>
  </si>
  <si>
    <t>17.02.2021 10:34:47</t>
  </si>
  <si>
    <t>17.02.2021 10:34:49</t>
  </si>
  <si>
    <t>17.02.2021 10:34:56</t>
  </si>
  <si>
    <t>17.02.2021 10:34:57</t>
  </si>
  <si>
    <t>17.02.2021 10:34:58</t>
  </si>
  <si>
    <t>17.02.2021 10:35:00</t>
  </si>
  <si>
    <t>17.02.2021 10:35:01</t>
  </si>
  <si>
    <t>17.02.2021 10:35:13</t>
  </si>
  <si>
    <t>17.02.2021 10:35:20</t>
  </si>
  <si>
    <t>17.02.2021 10:35:22</t>
  </si>
  <si>
    <t>17.02.2021 10:35:23</t>
  </si>
  <si>
    <t>17.02.2021 10:35:25</t>
  </si>
  <si>
    <t>17.02.2021 10:35:26</t>
  </si>
  <si>
    <t>17.02.2021 10:35:32</t>
  </si>
  <si>
    <t>17.02.2021 10:35:34</t>
  </si>
  <si>
    <t>17.02.2021 10:35:35</t>
  </si>
  <si>
    <t>17.02.2021 10:36:14</t>
  </si>
  <si>
    <t>17.02.2021 10:36:15</t>
  </si>
  <si>
    <t>17.02.2021 10:36:17</t>
  </si>
  <si>
    <t>17.02.2021 10:36:28</t>
  </si>
  <si>
    <t>17.02.2021 10:36:30</t>
  </si>
  <si>
    <t>17.02.2021 10:36:52</t>
  </si>
  <si>
    <t>17.02.2021 10:36:53</t>
  </si>
  <si>
    <t>17.02.2021 10:36:55</t>
  </si>
  <si>
    <t>17.02.2021 10:36:56</t>
  </si>
  <si>
    <t>17.02.2021 10:36:59</t>
  </si>
  <si>
    <t>17.02.2021 10:37:00</t>
  </si>
  <si>
    <t>17.02.2021 10:37:03</t>
  </si>
  <si>
    <t>17.02.2021 10:37:12</t>
  </si>
  <si>
    <t>17.02.2021 10:37:14</t>
  </si>
  <si>
    <t>17.02.2021 10:37:15</t>
  </si>
  <si>
    <t>17.02.2021 10:37:17</t>
  </si>
  <si>
    <t>17.02.2021 10:37:18</t>
  </si>
  <si>
    <t>17.02.2021 10:37:21</t>
  </si>
  <si>
    <t>17.02.2021 10:37:23</t>
  </si>
  <si>
    <t>17.02.2021 10:37:24</t>
  </si>
  <si>
    <t>17.02.2021 10:37:48</t>
  </si>
  <si>
    <t>17.02.2021 10:37:50</t>
  </si>
  <si>
    <t>17.02.2021 10:37:51</t>
  </si>
  <si>
    <t>17.02.2021 10:38:09</t>
  </si>
  <si>
    <t>17.02.2021 10:38:10</t>
  </si>
  <si>
    <t>17.02.2021 10:38:13</t>
  </si>
  <si>
    <t>17.02.2021 10:38:14</t>
  </si>
  <si>
    <t>17.02.2021 10:38:16</t>
  </si>
  <si>
    <t>17.02.2021 10:38:17</t>
  </si>
  <si>
    <t>17.02.2021 10:38:18</t>
  </si>
  <si>
    <t>17.02.2021 10:38:28</t>
  </si>
  <si>
    <t>17.02.2021 10:38:30</t>
  </si>
  <si>
    <t>17.02.2021 10:38:31</t>
  </si>
  <si>
    <t>17.02.2021 10:38:33</t>
  </si>
  <si>
    <t>17.02.2021 10:38:41</t>
  </si>
  <si>
    <t>17.02.2021 10:38:43</t>
  </si>
  <si>
    <t>17.02.2021 10:38:44</t>
  </si>
  <si>
    <t>17.02.2021 10:38:45</t>
  </si>
  <si>
    <t>17.02.2021 10:38:48</t>
  </si>
  <si>
    <t>17.02.2021 10:38:50</t>
  </si>
  <si>
    <t>17.02.2021 10:38:56</t>
  </si>
  <si>
    <t>17.02.2021 10:38:57</t>
  </si>
  <si>
    <t>17.02.2021 10:39:02</t>
  </si>
  <si>
    <t>17.02.2021 10:39:03</t>
  </si>
  <si>
    <t>17.02.2021 10:39:36</t>
  </si>
  <si>
    <t>17.02.2021 10:39:37</t>
  </si>
  <si>
    <t>17.02.2021 10:39:57</t>
  </si>
  <si>
    <t>17.02.2021 10:39:58</t>
  </si>
  <si>
    <t>17.02.2021 10:40:00</t>
  </si>
  <si>
    <t>17.02.2021 10:40:08</t>
  </si>
  <si>
    <t>17.02.2021 10:40:10</t>
  </si>
  <si>
    <t>17.02.2021 10:40:13</t>
  </si>
  <si>
    <t>17.02.2021 10:40:14</t>
  </si>
  <si>
    <t>17.02.2021 10:40:26</t>
  </si>
  <si>
    <t>17.02.2021 10:40:28</t>
  </si>
  <si>
    <t>17.02.2021 10:40:29</t>
  </si>
  <si>
    <t>17.02.2021 10:40:30</t>
  </si>
  <si>
    <t>17.02.2021 10:40:34</t>
  </si>
  <si>
    <t>17.02.2021 10:40:36</t>
  </si>
  <si>
    <t>17.02.2021 10:40:37</t>
  </si>
  <si>
    <t>17.02.2021 10:40:39</t>
  </si>
  <si>
    <t>17.02.2021 10:40:40</t>
  </si>
  <si>
    <t>17.02.2021 10:40:42</t>
  </si>
  <si>
    <t>17.02.2021 10:40:43</t>
  </si>
  <si>
    <t>17.02.2021 10:40:45</t>
  </si>
  <si>
    <t>17.02.2021 10:40:46</t>
  </si>
  <si>
    <t>17.02.2021 10:40:48</t>
  </si>
  <si>
    <t>17.02.2021 10:40:49</t>
  </si>
  <si>
    <t>17.02.2021 10:40:55</t>
  </si>
  <si>
    <t>17.02.2021 10:40:57</t>
  </si>
  <si>
    <t>17.02.2021 10:41:19</t>
  </si>
  <si>
    <t>17.02.2021 10:41:20</t>
  </si>
  <si>
    <t>17.02.2021 10:41:22</t>
  </si>
  <si>
    <t>17.02.2021 10:41:23</t>
  </si>
  <si>
    <t>17.02.2021 10:41:24</t>
  </si>
  <si>
    <t>17.02.2021 10:41:26</t>
  </si>
  <si>
    <t>17.02.2021 10:41:27</t>
  </si>
  <si>
    <t>17.02.2021 10:41:28</t>
  </si>
  <si>
    <t>17.02.2021 10:41:29</t>
  </si>
  <si>
    <t>17.02.2021 10:41:44</t>
  </si>
  <si>
    <t>17.02.2021 10:41:50</t>
  </si>
  <si>
    <t>17.02.2021 10:41:51</t>
  </si>
  <si>
    <t>17.02.2021 10:41:57</t>
  </si>
  <si>
    <t>17.02.2021 10:41:59</t>
  </si>
  <si>
    <t>17.02.2021 10:42:14</t>
  </si>
  <si>
    <t>17.02.2021 10:42:15</t>
  </si>
  <si>
    <t>17.02.2021 10:42:16</t>
  </si>
  <si>
    <t>17.02.2021 10:42:18</t>
  </si>
  <si>
    <t>17.02.2021 10:42:19</t>
  </si>
  <si>
    <t>17.02.2021 10:42:43</t>
  </si>
  <si>
    <t>17.02.2021 10:42:45</t>
  </si>
  <si>
    <t>17.02.2021 10:42:46</t>
  </si>
  <si>
    <t>17.02.2021 10:42:58</t>
  </si>
  <si>
    <t>17.02.2021 10:42:59</t>
  </si>
  <si>
    <t>17.02.2021 10:43:16</t>
  </si>
  <si>
    <t>17.02.2021 10:43:17</t>
  </si>
  <si>
    <t>17.02.2021 10:43:32</t>
  </si>
  <si>
    <t>17.02.2021 10:43:33</t>
  </si>
  <si>
    <t>17.02.2021 10:43:36</t>
  </si>
  <si>
    <t>17.02.2021 10:43:38</t>
  </si>
  <si>
    <t>17.02.2021 10:43:40</t>
  </si>
  <si>
    <t>17.02.2021 10:43:56</t>
  </si>
  <si>
    <t>17.02.2021 10:43:57</t>
  </si>
  <si>
    <t>17.02.2021 10:44:05</t>
  </si>
  <si>
    <t>17.02.2021 10:44:06</t>
  </si>
  <si>
    <t>17.02.2021 10:44:08</t>
  </si>
  <si>
    <t>17.02.2021 10:44:11</t>
  </si>
  <si>
    <t>17.02.2021 10:44:12</t>
  </si>
  <si>
    <t>17.02.2021 10:44:13</t>
  </si>
  <si>
    <t>17.02.2021 10:44:15</t>
  </si>
  <si>
    <t>17.02.2021 10:44:16</t>
  </si>
  <si>
    <t>17.02.2021 10:44:24</t>
  </si>
  <si>
    <t>17.02.2021 10:44:25</t>
  </si>
  <si>
    <t>17.02.2021 10:44:27</t>
  </si>
  <si>
    <t>17.02.2021 10:44:28</t>
  </si>
  <si>
    <t>17.02.2021 10:44:30</t>
  </si>
  <si>
    <t>17.02.2021 10:44:45</t>
  </si>
  <si>
    <t>17.02.2021 10:44:46</t>
  </si>
  <si>
    <t>17.02.2021 10:44:47</t>
  </si>
  <si>
    <t>17.02.2021 10:44:49</t>
  </si>
  <si>
    <t>17.02.2021 10:44:50</t>
  </si>
  <si>
    <t>17.02.2021 10:45:09</t>
  </si>
  <si>
    <t>17.02.2021 10:45:11</t>
  </si>
  <si>
    <t>17.02.2021 10:45:12</t>
  </si>
  <si>
    <t>17.02.2021 10:45:14</t>
  </si>
  <si>
    <t>17.02.2021 10:45:39</t>
  </si>
  <si>
    <t>17.02.2021 10:45:41</t>
  </si>
  <si>
    <t>17.02.2021 10:45:42</t>
  </si>
  <si>
    <t>17.02.2021 10:45:44</t>
  </si>
  <si>
    <t>17.02.2021 10:45:47</t>
  </si>
  <si>
    <t>17.02.2021 10:45:48</t>
  </si>
  <si>
    <t>17.02.2021 10:45:50</t>
  </si>
  <si>
    <t>17.02.2021 10:45:51</t>
  </si>
  <si>
    <t>17.02.2021 10:45:53</t>
  </si>
  <si>
    <t>17.02.2021 10:45:54</t>
  </si>
  <si>
    <t>17.02.2021 10:45:56</t>
  </si>
  <si>
    <t>17.02.2021 10:45:57</t>
  </si>
  <si>
    <t>17.02.2021 10:45:59</t>
  </si>
  <si>
    <t>17.02.2021 10:46:00</t>
  </si>
  <si>
    <t>17.02.2021 10:46:02</t>
  </si>
  <si>
    <t>17.02.2021 10:46:05</t>
  </si>
  <si>
    <t>17.02.2021 10:46:06</t>
  </si>
  <si>
    <t>17.02.2021 10:46:28</t>
  </si>
  <si>
    <t>17.02.2021 10:46:30</t>
  </si>
  <si>
    <t>17.02.2021 10:46:34</t>
  </si>
  <si>
    <t>17.02.2021 10:46:36</t>
  </si>
  <si>
    <t>17.02.2021 10:47:00</t>
  </si>
  <si>
    <t>17.02.2021 10:47:03</t>
  </si>
  <si>
    <t>17.02.2021 10:47:04</t>
  </si>
  <si>
    <t>17.02.2021 10:47:37</t>
  </si>
  <si>
    <t>17.02.2021 10:47:39</t>
  </si>
  <si>
    <t>17.02.2021 10:47:51</t>
  </si>
  <si>
    <t>17.02.2021 10:47:52</t>
  </si>
  <si>
    <t>17.02.2021 10:47:57</t>
  </si>
  <si>
    <t>17.02.2021 10:47:58</t>
  </si>
  <si>
    <t>17.02.2021 10:47:59</t>
  </si>
  <si>
    <t>17.02.2021 10:48:00</t>
  </si>
  <si>
    <t>17.02.2021 10:48:03</t>
  </si>
  <si>
    <t>17.02.2021 10:48:05</t>
  </si>
  <si>
    <t>17.02.2021 10:48:06</t>
  </si>
  <si>
    <t>17.02.2021 10:48:08</t>
  </si>
  <si>
    <t>17.02.2021 10:48:09</t>
  </si>
  <si>
    <t>17.02.2021 10:48:11</t>
  </si>
  <si>
    <t>17.02.2021 10:48:12</t>
  </si>
  <si>
    <t>17.02.2021 10:48:14</t>
  </si>
  <si>
    <t>17.02.2021 10:48:15</t>
  </si>
  <si>
    <t>17.02.2021 10:48:24</t>
  </si>
  <si>
    <t>17.02.2021 10:48:25</t>
  </si>
  <si>
    <t>17.02.2021 10:48:27</t>
  </si>
  <si>
    <t>17.02.2021 10:48:40</t>
  </si>
  <si>
    <t>17.02.2021 10:48:41</t>
  </si>
  <si>
    <t>17.02.2021 10:48:43</t>
  </si>
  <si>
    <t>17.02.2021 10:48:48</t>
  </si>
  <si>
    <t>17.02.2021 10:48:50</t>
  </si>
  <si>
    <t>17.02.2021 10:48:51</t>
  </si>
  <si>
    <t>17.02.2021 10:49:09</t>
  </si>
  <si>
    <t>17.02.2021 10:49:10</t>
  </si>
  <si>
    <t>17.02.2021 10:49:12</t>
  </si>
  <si>
    <t>17.02.2021 10:49:33</t>
  </si>
  <si>
    <t>17.02.2021 10:49:34</t>
  </si>
  <si>
    <t>17.02.2021 10:49:36</t>
  </si>
  <si>
    <t>17.02.2021 10:49:40</t>
  </si>
  <si>
    <t>17.02.2021 10:49:42</t>
  </si>
  <si>
    <t>17.02.2021 10:49:52</t>
  </si>
  <si>
    <t>17.02.2021 10:49:53</t>
  </si>
  <si>
    <t>17.02.2021 10:49:55</t>
  </si>
  <si>
    <t>17.02.2021 10:49:58</t>
  </si>
  <si>
    <t>17.02.2021 10:49:59</t>
  </si>
  <si>
    <t>17.02.2021 10:50:01</t>
  </si>
  <si>
    <t>17.02.2021 10:50:02</t>
  </si>
  <si>
    <t>17.02.2021 10:50:04</t>
  </si>
  <si>
    <t>17.02.2021 10:50:05</t>
  </si>
  <si>
    <t>17.02.2021 10:50:07</t>
  </si>
  <si>
    <t>17.02.2021 10:50:08</t>
  </si>
  <si>
    <t>17.02.2021 10:50:28</t>
  </si>
  <si>
    <t>17.02.2021 10:50:29</t>
  </si>
  <si>
    <t>17.02.2021 10:50:30</t>
  </si>
  <si>
    <t>17.02.2021 10:50:32</t>
  </si>
  <si>
    <t>17.02.2021 10:50:33</t>
  </si>
  <si>
    <t>17.02.2021 10:50:34</t>
  </si>
  <si>
    <t>17.02.2021 10:51:06</t>
  </si>
  <si>
    <t>17.02.2021 10:51:07</t>
  </si>
  <si>
    <t>17.02.2021 10:51:08</t>
  </si>
  <si>
    <t>17.02.2021 10:51:10</t>
  </si>
  <si>
    <t>17.02.2021 10:51:12</t>
  </si>
  <si>
    <t>17.02.2021 10:51:14</t>
  </si>
  <si>
    <t>17.02.2021 10:51:35</t>
  </si>
  <si>
    <t>17.02.2021 10:51:36</t>
  </si>
  <si>
    <t>17.02.2021 10:51:37</t>
  </si>
  <si>
    <t>17.02.2021 10:51:40</t>
  </si>
  <si>
    <t>17.02.2021 10:51:43</t>
  </si>
  <si>
    <t>17.02.2021 10:51:55</t>
  </si>
  <si>
    <t>17.02.2021 10:51:57</t>
  </si>
  <si>
    <t>17.02.2021 10:52:09</t>
  </si>
  <si>
    <t>17.02.2021 10:52:10</t>
  </si>
  <si>
    <t>17.02.2021 10:52:12</t>
  </si>
  <si>
    <t>17.02.2021 10:52:13</t>
  </si>
  <si>
    <t>17.02.2021 10:52:15</t>
  </si>
  <si>
    <t>17.02.2021 10:52:40</t>
  </si>
  <si>
    <t>17.02.2021 10:52:41</t>
  </si>
  <si>
    <t>17.02.2021 10:53:07</t>
  </si>
  <si>
    <t>17.02.2021 10:53:08</t>
  </si>
  <si>
    <t>17.02.2021 10:53:11</t>
  </si>
  <si>
    <t>17.02.2021 10:53:12</t>
  </si>
  <si>
    <t>17.02.2021 10:53:29</t>
  </si>
  <si>
    <t>17.02.2021 10:53:31</t>
  </si>
  <si>
    <t>17.02.2021 10:53:33</t>
  </si>
  <si>
    <t>17.02.2021 10:53:35</t>
  </si>
  <si>
    <t>17.02.2021 10:54:00</t>
  </si>
  <si>
    <t>17.02.2021 10:54:02</t>
  </si>
  <si>
    <t>17.02.2021 10:54:03</t>
  </si>
  <si>
    <t>17.02.2021 10:54:10</t>
  </si>
  <si>
    <t>17.02.2021 10:54:12</t>
  </si>
  <si>
    <t>17.02.2021 10:54:13</t>
  </si>
  <si>
    <t>17.02.2021 10:54:20</t>
  </si>
  <si>
    <t>17.02.2021 10:54:22</t>
  </si>
  <si>
    <t>17.02.2021 10:54:28</t>
  </si>
  <si>
    <t>17.02.2021 10:54:29</t>
  </si>
  <si>
    <t>17.02.2021 10:54:55</t>
  </si>
  <si>
    <t>17.02.2021 10:54:56</t>
  </si>
  <si>
    <t>17.02.2021 10:54:57</t>
  </si>
  <si>
    <t>17.02.2021 10:54:59</t>
  </si>
  <si>
    <t>17.02.2021 10:55:00</t>
  </si>
  <si>
    <t>17.02.2021 10:55:02</t>
  </si>
  <si>
    <t>17.02.2021 10:55:06</t>
  </si>
  <si>
    <t>17.02.2021 10:55:08</t>
  </si>
  <si>
    <t>17.02.2021 10:55:09</t>
  </si>
  <si>
    <t>17.02.2021 10:55:11</t>
  </si>
  <si>
    <t>17.02.2021 10:55:12</t>
  </si>
  <si>
    <t>17.02.2021 10:55:32</t>
  </si>
  <si>
    <t>17.02.2021 10:55:33</t>
  </si>
  <si>
    <t>17.02.2021 10:55:44</t>
  </si>
  <si>
    <t>17.02.2021 10:55:45</t>
  </si>
  <si>
    <t>17.02.2021 10:55:47</t>
  </si>
  <si>
    <t>17.02.2021 10:56:28</t>
  </si>
  <si>
    <t>17.02.2021 10:56:30</t>
  </si>
  <si>
    <t>17.02.2021 10:56:31</t>
  </si>
  <si>
    <t>17.02.2021 10:56:32</t>
  </si>
  <si>
    <t>17.02.2021 10:56:34</t>
  </si>
  <si>
    <t>17.02.2021 10:56:39</t>
  </si>
  <si>
    <t>17.02.2021 10:56:41</t>
  </si>
  <si>
    <t>17.02.2021 10:56:42</t>
  </si>
  <si>
    <t>17.02.2021 10:56:48</t>
  </si>
  <si>
    <t>17.02.2021 10:56:49</t>
  </si>
  <si>
    <t>17.02.2021 10:57:05</t>
  </si>
  <si>
    <t>17.02.2021 10:57:07</t>
  </si>
  <si>
    <t>17.02.2021 10:57:08</t>
  </si>
  <si>
    <t>17.02.2021 10:57:12</t>
  </si>
  <si>
    <t>17.02.2021 10:57:14</t>
  </si>
  <si>
    <t>17.02.2021 10:57:15</t>
  </si>
  <si>
    <t>17.02.2021 10:57:16</t>
  </si>
  <si>
    <t>17.02.2021 10:57:18</t>
  </si>
  <si>
    <t>17.02.2021 10:57:19</t>
  </si>
  <si>
    <t>17.02.2021 10:58:23</t>
  </si>
  <si>
    <t>17.02.2021 10:58:25</t>
  </si>
  <si>
    <t>17.02.2021 10:58:34</t>
  </si>
  <si>
    <t>17.02.2021 10:58:35</t>
  </si>
  <si>
    <t>17.02.2021 10:58:40</t>
  </si>
  <si>
    <t>17.02.2021 10:58:41</t>
  </si>
  <si>
    <t>17.02.2021 10:58:45</t>
  </si>
  <si>
    <t>17.02.2021 10:58:47</t>
  </si>
  <si>
    <t>17.02.2021 10:58:59</t>
  </si>
  <si>
    <t>17.02.2021 10:59:00</t>
  </si>
  <si>
    <t>17.02.2021 10:59:01</t>
  </si>
  <si>
    <t>17.02.2021 10:59:03</t>
  </si>
  <si>
    <t>17.02.2021 10:59:48</t>
  </si>
  <si>
    <t>17.02.2021 10:59:49</t>
  </si>
  <si>
    <t>17.02.2021 10:59:50</t>
  </si>
  <si>
    <t>17.02.2021 10:59:59</t>
  </si>
  <si>
    <t>17.02.2021 11:00:01</t>
  </si>
  <si>
    <t>17.02.2021 11:00:04</t>
  </si>
  <si>
    <t>17.02.2021 11:00:05</t>
  </si>
  <si>
    <t>17.02.2021 11:00:07</t>
  </si>
  <si>
    <t>17.02.2021 11:00:08</t>
  </si>
  <si>
    <t>17.02.2021 11:00:10</t>
  </si>
  <si>
    <t>17.02.2021 11:00:13</t>
  </si>
  <si>
    <t>17.02.2021 11:00:14</t>
  </si>
  <si>
    <t>17.02.2021 11:00:16</t>
  </si>
  <si>
    <t>17.02.2021 11:00:17</t>
  </si>
  <si>
    <t>17.02.2021 11:00:19</t>
  </si>
  <si>
    <t>17.02.2021 11:00:20</t>
  </si>
  <si>
    <t>17.02.2021 11:00:22</t>
  </si>
  <si>
    <t>17.02.2021 11:00:32</t>
  </si>
  <si>
    <t>17.02.2021 11:00:34</t>
  </si>
  <si>
    <t>17.02.2021 11:00:35</t>
  </si>
  <si>
    <t>17.02.2021 11:01:33</t>
  </si>
  <si>
    <t>17.02.2021 11:01:35</t>
  </si>
  <si>
    <t>17.02.2021 11:01:36</t>
  </si>
  <si>
    <t>17.02.2021 11:01:39</t>
  </si>
  <si>
    <t>17.02.2021 11:01:40</t>
  </si>
  <si>
    <t>17.02.2021 11:01:43</t>
  </si>
  <si>
    <t>17.02.2021 11:01:45</t>
  </si>
  <si>
    <t>17.02.2021 11:01:46</t>
  </si>
  <si>
    <t>17.02.2021 11:01:48</t>
  </si>
  <si>
    <t>17.02.2021 11:01:49</t>
  </si>
  <si>
    <t>17.02.2021 11:01:51</t>
  </si>
  <si>
    <t>17.02.2021 11:01:52</t>
  </si>
  <si>
    <t>17.02.2021 11:01:54</t>
  </si>
  <si>
    <t>17.02.2021 11:01:55</t>
  </si>
  <si>
    <t>17.02.2021 11:01:57</t>
  </si>
  <si>
    <t>17.02.2021 11:01:58</t>
  </si>
  <si>
    <t>17.02.2021 11:02:06</t>
  </si>
  <si>
    <t>17.02.2021 11:02:07</t>
  </si>
  <si>
    <t>17.02.2021 11:02:08</t>
  </si>
  <si>
    <t>17.02.2021 11:02:10</t>
  </si>
  <si>
    <t>17.02.2021 11:02:11</t>
  </si>
  <si>
    <t>17.02.2021 11:02:12</t>
  </si>
  <si>
    <t>17.02.2021 11:02:30</t>
  </si>
  <si>
    <t>17.02.2021 11:02:31</t>
  </si>
  <si>
    <t>17.02.2021 11:02:33</t>
  </si>
  <si>
    <t>17.02.2021 11:02:38</t>
  </si>
  <si>
    <t>17.02.2021 11:02:40</t>
  </si>
  <si>
    <t>17.02.2021 11:02:53</t>
  </si>
  <si>
    <t>17.02.2021 11:02:55</t>
  </si>
  <si>
    <t>17.02.2021 11:02:56</t>
  </si>
  <si>
    <t>17.02.2021 11:02:58</t>
  </si>
  <si>
    <t>17.02.2021 11:03:14</t>
  </si>
  <si>
    <t>17.02.2021 11:03:16</t>
  </si>
  <si>
    <t>17.02.2021 11:03:25</t>
  </si>
  <si>
    <t>17.02.2021 11:03:26</t>
  </si>
  <si>
    <t>17.02.2021 11:03:28</t>
  </si>
  <si>
    <t>17.02.2021 11:03:29</t>
  </si>
  <si>
    <t>17.02.2021 11:03:31</t>
  </si>
  <si>
    <t>17.02.2021 11:03:32</t>
  </si>
  <si>
    <t>17.02.2021 11:03:35</t>
  </si>
  <si>
    <t>17.02.2021 11:03:37</t>
  </si>
  <si>
    <t>17.02.2021 11:03:40</t>
  </si>
  <si>
    <t>17.02.2021 11:03:41</t>
  </si>
  <si>
    <t>17.02.2021 11:03:44</t>
  </si>
  <si>
    <t>17.02.2021 11:03:46</t>
  </si>
  <si>
    <t>17.02.2021 11:04:06</t>
  </si>
  <si>
    <t>17.02.2021 11:04:08</t>
  </si>
  <si>
    <t>17.02.2021 11:04:09</t>
  </si>
  <si>
    <t>17.02.2021 11:05:18</t>
  </si>
  <si>
    <t>17.02.2021 11:05:19</t>
  </si>
  <si>
    <t>17.02.2021 11:05:21</t>
  </si>
  <si>
    <t>17.02.2021 11:05:22</t>
  </si>
  <si>
    <t>17.02.2021 11:05:35</t>
  </si>
  <si>
    <t>17.02.2021 11:05:37</t>
  </si>
  <si>
    <t>17.02.2021 11:05:50</t>
  </si>
  <si>
    <t>17.02.2021 11:05:52</t>
  </si>
  <si>
    <t>17.02.2021 11:05:53</t>
  </si>
  <si>
    <t>17.02.2021 11:06:11</t>
  </si>
  <si>
    <t>17.02.2021 11:07:09</t>
  </si>
  <si>
    <t>17.02.2021 11:07:11</t>
  </si>
  <si>
    <t>17.02.2021 11:07:12</t>
  </si>
  <si>
    <t>17.02.2021 11:07:14</t>
  </si>
  <si>
    <t>17.02.2021 11:07:23</t>
  </si>
  <si>
    <t>17.02.2021 11:07:24</t>
  </si>
  <si>
    <t>17.02.2021 11:07:27</t>
  </si>
  <si>
    <t>17.02.2021 11:07:29</t>
  </si>
  <si>
    <t>17.02.2021 11:07:30</t>
  </si>
  <si>
    <t>17.02.2021 11:07:32</t>
  </si>
  <si>
    <t>17.02.2021 11:07:35</t>
  </si>
  <si>
    <t>17.02.2021 11:07:36</t>
  </si>
  <si>
    <t>17.02.2021 11:07:38</t>
  </si>
  <si>
    <t>17.02.2021 11:07:42</t>
  </si>
  <si>
    <t>17.02.2021 11:07:44</t>
  </si>
  <si>
    <t>17.02.2021 11:08:06</t>
  </si>
  <si>
    <t>17.02.2021 11:08:08</t>
  </si>
  <si>
    <t>17.02.2021 11:08:57</t>
  </si>
  <si>
    <t>17.02.2021 11:09:03</t>
  </si>
  <si>
    <t>17.02.2021 11:09:04</t>
  </si>
  <si>
    <t>17.02.2021 11:09:09</t>
  </si>
  <si>
    <t>17.02.2021 11:09:10</t>
  </si>
  <si>
    <t>17.02.2021 11:09:12</t>
  </si>
  <si>
    <t>17.02.2021 11:09:16</t>
  </si>
  <si>
    <t>17.02.2021 11:09:18</t>
  </si>
  <si>
    <t>17.02.2021 11:09:19</t>
  </si>
  <si>
    <t>17.02.2021 11:09:21</t>
  </si>
  <si>
    <t>17.02.2021 11:09:22</t>
  </si>
  <si>
    <t>17.02.2021 11:09:24</t>
  </si>
  <si>
    <t>17.02.2021 11:09:25</t>
  </si>
  <si>
    <t>17.02.2021 11:09:27</t>
  </si>
  <si>
    <t>17.02.2021 11:09:30</t>
  </si>
  <si>
    <t>17.02.2021 11:09:31</t>
  </si>
  <si>
    <t>17.02.2021 11:09:33</t>
  </si>
  <si>
    <t>17.02.2021 11:09:34</t>
  </si>
  <si>
    <t>17.02.2021 11:09:36</t>
  </si>
  <si>
    <t>17.02.2021 11:09:37</t>
  </si>
  <si>
    <t>17.02.2021 11:10:01</t>
  </si>
  <si>
    <t>17.02.2021 11:10:06</t>
  </si>
  <si>
    <t>17.02.2021 11:10:07</t>
  </si>
  <si>
    <t>17.02.2021 11:10:08</t>
  </si>
  <si>
    <t>17.02.2021 11:10:10</t>
  </si>
  <si>
    <t>17.02.2021 11:10:11</t>
  </si>
  <si>
    <t>17.02.2021 11:10:21</t>
  </si>
  <si>
    <t>17.02.2021 11:10:23</t>
  </si>
  <si>
    <t>17.02.2021 11:10:33</t>
  </si>
  <si>
    <t>17.02.2021 11:10:35</t>
  </si>
  <si>
    <t>17.02.2021 11:10:37</t>
  </si>
  <si>
    <t>17.02.2021 11:10:39</t>
  </si>
  <si>
    <t>17.02.2021 11:10:51</t>
  </si>
  <si>
    <t>17.02.2021 11:10:52</t>
  </si>
  <si>
    <t>17.02.2021 11:10:54</t>
  </si>
  <si>
    <t>17.02.2021 11:10:57</t>
  </si>
  <si>
    <t>17.02.2021 11:10:58</t>
  </si>
  <si>
    <t>17.02.2021 11:11:00</t>
  </si>
  <si>
    <t>17.02.2021 11:11:01</t>
  </si>
  <si>
    <t>17.02.2021 11:11:03</t>
  </si>
  <si>
    <t>17.02.2021 11:11:04</t>
  </si>
  <si>
    <t>17.02.2021 11:11:06</t>
  </si>
  <si>
    <t>17.02.2021 11:11:07</t>
  </si>
  <si>
    <t>17.02.2021 11:11:09</t>
  </si>
  <si>
    <t>17.02.2021 11:11:10</t>
  </si>
  <si>
    <t>17.02.2021 11:11:37</t>
  </si>
  <si>
    <t>17.02.2021 11:11:39</t>
  </si>
  <si>
    <t>17.02.2021 11:11:41</t>
  </si>
  <si>
    <t>17.02.2021 11:11:58</t>
  </si>
  <si>
    <t>17.02.2021 11:12:00</t>
  </si>
  <si>
    <t>17.02.2021 11:12:01</t>
  </si>
  <si>
    <t>17.02.2021 11:12:04</t>
  </si>
  <si>
    <t>17.02.2021 11:12:05</t>
  </si>
  <si>
    <t>17.02.2021 11:12:17</t>
  </si>
  <si>
    <t>17.02.2021 11:12:19</t>
  </si>
  <si>
    <t>17.02.2021 11:12:20</t>
  </si>
  <si>
    <t>17.02.2021 11:12:21</t>
  </si>
  <si>
    <t>17.02.2021 11:12:23</t>
  </si>
  <si>
    <t>17.02.2021 11:12:51</t>
  </si>
  <si>
    <t>17.02.2021 11:12:53</t>
  </si>
  <si>
    <t>17.02.2021 11:12:55</t>
  </si>
  <si>
    <t>17.02.2021 11:12:57</t>
  </si>
  <si>
    <t>17.02.2021 11:12:58</t>
  </si>
  <si>
    <t>17.02.2021 11:13:00</t>
  </si>
  <si>
    <t>17.02.2021 11:13:01</t>
  </si>
  <si>
    <t>17.02.2021 11:14:09</t>
  </si>
  <si>
    <t>17.02.2021 11:14:10</t>
  </si>
  <si>
    <t>17.02.2021 11:14:24</t>
  </si>
  <si>
    <t>17.02.2021 11:14:37</t>
  </si>
  <si>
    <t>17.02.2021 11:14:39</t>
  </si>
  <si>
    <t>17.02.2021 11:14:40</t>
  </si>
  <si>
    <t>17.02.2021 11:14:42</t>
  </si>
  <si>
    <t>17.02.2021 11:14:43</t>
  </si>
  <si>
    <t>17.02.2021 11:14:45</t>
  </si>
  <si>
    <t>17.02.2021 11:14:54</t>
  </si>
  <si>
    <t>17.02.2021 11:14:55</t>
  </si>
  <si>
    <t>17.02.2021 11:14:57</t>
  </si>
  <si>
    <t>17.02.2021 11:15:00</t>
  </si>
  <si>
    <t>17.02.2021 11:15:01</t>
  </si>
  <si>
    <t>17.02.2021 11:15:03</t>
  </si>
  <si>
    <t>17.02.2021 11:15:12</t>
  </si>
  <si>
    <t>17.02.2021 11:15:13</t>
  </si>
  <si>
    <t>17.02.2021 11:15:18</t>
  </si>
  <si>
    <t>17.02.2021 11:15:19</t>
  </si>
  <si>
    <t>17.02.2021 11:15:21</t>
  </si>
  <si>
    <t>17.02.2021 11:16:00</t>
  </si>
  <si>
    <t>17.02.2021 11:16:01</t>
  </si>
  <si>
    <t>17.02.2021 11:16:03</t>
  </si>
  <si>
    <t>17.02.2021 11:16:04</t>
  </si>
  <si>
    <t>17.02.2021 11:16:06</t>
  </si>
  <si>
    <t>17.02.2021 11:16:10</t>
  </si>
  <si>
    <t>17.02.2021 11:16:12</t>
  </si>
  <si>
    <t>17.02.2021 11:16:21</t>
  </si>
  <si>
    <t>17.02.2021 11:16:22</t>
  </si>
  <si>
    <t>17.02.2021 11:16:33</t>
  </si>
  <si>
    <t>17.02.2021 11:16:34</t>
  </si>
  <si>
    <t>17.02.2021 11:16:36</t>
  </si>
  <si>
    <t>17.02.2021 11:16:37</t>
  </si>
  <si>
    <t>17.02.2021 11:16:39</t>
  </si>
  <si>
    <t>17.02.2021 11:16:42</t>
  </si>
  <si>
    <t>17.02.2021 11:16:43</t>
  </si>
  <si>
    <t>17.02.2021 11:16:45</t>
  </si>
  <si>
    <t>17.02.2021 11:16:46</t>
  </si>
  <si>
    <t>17.02.2021 11:16:48</t>
  </si>
  <si>
    <t>17.02.2021 11:16:49</t>
  </si>
  <si>
    <t>17.02.2021 11:17:07</t>
  </si>
  <si>
    <t>17.02.2021 11:17:09</t>
  </si>
  <si>
    <t>17.02.2021 11:17:10</t>
  </si>
  <si>
    <t>17.02.2021 11:17:12</t>
  </si>
  <si>
    <t>17.02.2021 11:17:19</t>
  </si>
  <si>
    <t>17.02.2021 11:17:21</t>
  </si>
  <si>
    <t>17.02.2021 11:17:22</t>
  </si>
  <si>
    <t>17.02.2021 11:17:34</t>
  </si>
  <si>
    <t>17.02.2021 11:17:36</t>
  </si>
  <si>
    <t>17.02.2021 11:18:01</t>
  </si>
  <si>
    <t>17.02.2021 11:18:03</t>
  </si>
  <si>
    <t>17.02.2021 11:18:04</t>
  </si>
  <si>
    <t>17.02.2021 11:18:10</t>
  </si>
  <si>
    <t>17.02.2021 11:18:12</t>
  </si>
  <si>
    <t>17.02.2021 11:18:13</t>
  </si>
  <si>
    <t>17.02.2021 11:18:19</t>
  </si>
  <si>
    <t>17.02.2021 11:18:21</t>
  </si>
  <si>
    <t>17.02.2021 11:18:52</t>
  </si>
  <si>
    <t>17.02.2021 11:18:54</t>
  </si>
  <si>
    <t>17.02.2021 11:19:04</t>
  </si>
  <si>
    <t>17.02.2021 11:19:06</t>
  </si>
  <si>
    <t>17.02.2021 11:19:07</t>
  </si>
  <si>
    <t>17.02.2021 11:19:09</t>
  </si>
  <si>
    <t>17.02.2021 11:19:10</t>
  </si>
  <si>
    <t>17.02.2021 11:19:13</t>
  </si>
  <si>
    <t>17.02.2021 11:19:15</t>
  </si>
  <si>
    <t>17.02.2021 11:19:16</t>
  </si>
  <si>
    <t>17.02.2021 11:19:28</t>
  </si>
  <si>
    <t>17.02.2021 11:19:30</t>
  </si>
  <si>
    <t>17.02.2021 11:19:33</t>
  </si>
  <si>
    <t>17.02.2021 11:19:48</t>
  </si>
  <si>
    <t>17.02.2021 11:19:49</t>
  </si>
  <si>
    <t>17.02.2021 11:20:12</t>
  </si>
  <si>
    <t>17.02.2021 11:20:13</t>
  </si>
  <si>
    <t>17.02.2021 11:20:15</t>
  </si>
  <si>
    <t>17.02.2021 11:20:41</t>
  </si>
  <si>
    <t>17.02.2021 11:20:43</t>
  </si>
  <si>
    <t>17.02.2021 11:20:52</t>
  </si>
  <si>
    <t>17.02.2021 11:20:53</t>
  </si>
  <si>
    <t>17.02.2021 11:21:13</t>
  </si>
  <si>
    <t>17.02.2021 11:21:14</t>
  </si>
  <si>
    <t>17.02.2021 11:21:16</t>
  </si>
  <si>
    <t>17.02.2021 11:21:41</t>
  </si>
  <si>
    <t>17.02.2021 11:21:43</t>
  </si>
  <si>
    <t>17.02.2021 11:21:44</t>
  </si>
  <si>
    <t>17.02.2021 11:21:53</t>
  </si>
  <si>
    <t>17.02.2021 11:21:55</t>
  </si>
  <si>
    <t>17.02.2021 11:22:59</t>
  </si>
  <si>
    <t>17.02.2021 11:23:01</t>
  </si>
  <si>
    <t>17.02.2021 11:23:20</t>
  </si>
  <si>
    <t>17.02.2021 11:23:22</t>
  </si>
  <si>
    <t>17.02.2021 11:23:29</t>
  </si>
  <si>
    <t>17.02.2021 11:23:31</t>
  </si>
  <si>
    <t>17.02.2021 11:23:47</t>
  </si>
  <si>
    <t>17.02.2021 11:23:49</t>
  </si>
  <si>
    <t>17.02.2021 11:23:50</t>
  </si>
  <si>
    <t>17.02.2021 11:23:58</t>
  </si>
  <si>
    <t>17.02.2021 11:23:59</t>
  </si>
  <si>
    <t>17.02.2021 11:24:05</t>
  </si>
  <si>
    <t>17.02.2021 11:24:07</t>
  </si>
  <si>
    <t>17.02.2021 11:24:08</t>
  </si>
  <si>
    <t>17.02.2021 11:24:10</t>
  </si>
  <si>
    <t>17.02.2021 11:24:11</t>
  </si>
  <si>
    <t>17.02.2021 11:24:13</t>
  </si>
  <si>
    <t>17.02.2021 11:24:14</t>
  </si>
  <si>
    <t>17.02.2021 11:24:16</t>
  </si>
  <si>
    <t>17.02.2021 11:24:17</t>
  </si>
  <si>
    <t>17.02.2021 11:24:19</t>
  </si>
  <si>
    <t>17.02.2021 11:24:22</t>
  </si>
  <si>
    <t>17.02.2021 11:24:23</t>
  </si>
  <si>
    <t>17.02.2021 11:24:25</t>
  </si>
  <si>
    <t>17.02.2021 11:24:26</t>
  </si>
  <si>
    <t>17.02.2021 11:24:28</t>
  </si>
  <si>
    <t>17.02.2021 11:24:29</t>
  </si>
  <si>
    <t>17.02.2021 11:24:37</t>
  </si>
  <si>
    <t>17.02.2021 11:24:38</t>
  </si>
  <si>
    <t>17.02.2021 11:24:39</t>
  </si>
  <si>
    <t>17.02.2021 11:24:56</t>
  </si>
  <si>
    <t>17.02.2021 11:24:57</t>
  </si>
  <si>
    <t>17.02.2021 11:24:59</t>
  </si>
  <si>
    <t>17.02.2021 11:25:20</t>
  </si>
  <si>
    <t>17.02.2021 11:25:21</t>
  </si>
  <si>
    <t>17.02.2021 11:25:32</t>
  </si>
  <si>
    <t>17.02.2021 11:25:33</t>
  </si>
  <si>
    <t>17.02.2021 11:25:35</t>
  </si>
  <si>
    <t>17.02.2021 11:25:45</t>
  </si>
  <si>
    <t>17.02.2021 11:25:47</t>
  </si>
  <si>
    <t>17.02.2021 11:25:51</t>
  </si>
  <si>
    <t>17.02.2021 11:26:02</t>
  </si>
  <si>
    <t>17.02.2021 11:26:03</t>
  </si>
  <si>
    <t>17.02.2021 11:26:17</t>
  </si>
  <si>
    <t>17.02.2021 11:26:53</t>
  </si>
  <si>
    <t>17.02.2021 11:26:54</t>
  </si>
  <si>
    <t>17.02.2021 11:26:56</t>
  </si>
  <si>
    <t>17.02.2021 11:27:00</t>
  </si>
  <si>
    <t>17.02.2021 11:27:02</t>
  </si>
  <si>
    <t>17.02.2021 11:27:03</t>
  </si>
  <si>
    <t>17.02.2021 11:27:04</t>
  </si>
  <si>
    <t>17.02.2021 11:27:19</t>
  </si>
  <si>
    <t>17.02.2021 11:27:20</t>
  </si>
  <si>
    <t>17.02.2021 11:27:25</t>
  </si>
  <si>
    <t>17.02.2021 11:27:26</t>
  </si>
  <si>
    <t>17.02.2021 11:27:28</t>
  </si>
  <si>
    <t>17.02.2021 11:28:07</t>
  </si>
  <si>
    <t>17.02.2021 11:28:08</t>
  </si>
  <si>
    <t>17.02.2021 11:28:38</t>
  </si>
  <si>
    <t>17.02.2021 11:28:40</t>
  </si>
  <si>
    <t>17.02.2021 11:29:10</t>
  </si>
  <si>
    <t>17.02.2021 11:29:11</t>
  </si>
  <si>
    <t>17.02.2021 11:29:13</t>
  </si>
  <si>
    <t>17.02.2021 11:29:35</t>
  </si>
  <si>
    <t>17.02.2021 11:29:37</t>
  </si>
  <si>
    <t>17.02.2021 11:29:56</t>
  </si>
  <si>
    <t>17.02.2021 11:29:57</t>
  </si>
  <si>
    <t>17.02.2021 11:29:58</t>
  </si>
  <si>
    <t>17.02.2021 11:30:00</t>
  </si>
  <si>
    <t>17.02.2021 11:30:01</t>
  </si>
  <si>
    <t>17.02.2021 11:30:02</t>
  </si>
  <si>
    <t>17.02.2021 11:30:03</t>
  </si>
  <si>
    <t>17.02.2021 11:30:05</t>
  </si>
  <si>
    <t>17.02.2021 11:30:06</t>
  </si>
  <si>
    <t>17.02.2021 11:30:07</t>
  </si>
  <si>
    <t>17.02.2021 11:30:29</t>
  </si>
  <si>
    <t>17.02.2021 11:30:31</t>
  </si>
  <si>
    <t>17.02.2021 11:30:35</t>
  </si>
  <si>
    <t>17.02.2021 11:30:38</t>
  </si>
  <si>
    <t>17.02.2021 11:30:40</t>
  </si>
  <si>
    <t>17.02.2021 11:30:44</t>
  </si>
  <si>
    <t>17.02.2021 11:30:46</t>
  </si>
  <si>
    <t>17.02.2021 11:30:51</t>
  </si>
  <si>
    <t>17.02.2021 11:30:52</t>
  </si>
  <si>
    <t>17.02.2021 11:30:53</t>
  </si>
  <si>
    <t>17.02.2021 11:30:56</t>
  </si>
  <si>
    <t>17.02.2021 11:30:57</t>
  </si>
  <si>
    <t>17.02.2021 11:30:59</t>
  </si>
  <si>
    <t>17.02.2021 11:31:15</t>
  </si>
  <si>
    <t>17.02.2021 11:31:16</t>
  </si>
  <si>
    <t>17.02.2021 11:31:17</t>
  </si>
  <si>
    <t>17.02.2021 11:31:19</t>
  </si>
  <si>
    <t>17.02.2021 11:31:20</t>
  </si>
  <si>
    <t>17.02.2021 11:31:38</t>
  </si>
  <si>
    <t>17.02.2021 11:31:40</t>
  </si>
  <si>
    <t>17.02.2021 11:31:52</t>
  </si>
  <si>
    <t>17.02.2021 11:31:53</t>
  </si>
  <si>
    <t>17.02.2021 11:32:14</t>
  </si>
  <si>
    <t>17.02.2021 11:32:16</t>
  </si>
  <si>
    <t>17.02.2021 11:32:19</t>
  </si>
  <si>
    <t>17.02.2021 11:32:20</t>
  </si>
  <si>
    <t>17.02.2021 11:32:22</t>
  </si>
  <si>
    <t>17.02.2021 11:32:23</t>
  </si>
  <si>
    <t>17.02.2021 11:32:25</t>
  </si>
  <si>
    <t>17.02.2021 11:32:26</t>
  </si>
  <si>
    <t>17.02.2021 11:32:28</t>
  </si>
  <si>
    <t>17.02.2021 11:32:59</t>
  </si>
  <si>
    <t>17.02.2021 11:33:01</t>
  </si>
  <si>
    <t>17.02.2021 11:33:03</t>
  </si>
  <si>
    <t>17.02.2021 11:33:05</t>
  </si>
  <si>
    <t>17.02.2021 11:33:33</t>
  </si>
  <si>
    <t>17.02.2021 11:33:35</t>
  </si>
  <si>
    <t>17.02.2021 11:33:36</t>
  </si>
  <si>
    <t>17.02.2021 11:33:37</t>
  </si>
  <si>
    <t>17.02.2021 11:33:40</t>
  </si>
  <si>
    <t>17.02.2021 11:33:41</t>
  </si>
  <si>
    <t>17.02.2021 11:33:43</t>
  </si>
  <si>
    <t>17.02.2021 11:34:05</t>
  </si>
  <si>
    <t>17.02.2021 11:34:06</t>
  </si>
  <si>
    <t>17.02.2021 11:34:09</t>
  </si>
  <si>
    <t>17.02.2021 11:34:21</t>
  </si>
  <si>
    <t>17.02.2021 11:34:23</t>
  </si>
  <si>
    <t>17.02.2021 11:34:24</t>
  </si>
  <si>
    <t>17.02.2021 11:34:26</t>
  </si>
  <si>
    <t>17.02.2021 11:34:27</t>
  </si>
  <si>
    <t>17.02.2021 11:34:41</t>
  </si>
  <si>
    <t>17.02.2021 11:34:42</t>
  </si>
  <si>
    <t>17.02.2021 11:35:58</t>
  </si>
  <si>
    <t>17.02.2021 11:36:00</t>
  </si>
  <si>
    <t>17.02.2021 11:36:01</t>
  </si>
  <si>
    <t>17.02.2021 11:36:02</t>
  </si>
  <si>
    <t>17.02.2021 11:36:04</t>
  </si>
  <si>
    <t>17.02.2021 11:36:05</t>
  </si>
  <si>
    <t>17.02.2021 11:36:08</t>
  </si>
  <si>
    <t>17.02.2021 11:36:10</t>
  </si>
  <si>
    <t>17.02.2021 11:36:11</t>
  </si>
  <si>
    <t>17.02.2021 11:36:13</t>
  </si>
  <si>
    <t>17.02.2021 11:36:14</t>
  </si>
  <si>
    <t>17.02.2021 11:36:52</t>
  </si>
  <si>
    <t>17.02.2021 11:36:53</t>
  </si>
  <si>
    <t>17.02.2021 11:36:54</t>
  </si>
  <si>
    <t>17.02.2021 11:36:56</t>
  </si>
  <si>
    <t>17.02.2021 11:37:03</t>
  </si>
  <si>
    <t>17.02.2021 11:37:04</t>
  </si>
  <si>
    <t>17.02.2021 11:37:09</t>
  </si>
  <si>
    <t>17.02.2021 11:37:10</t>
  </si>
  <si>
    <t>17.02.2021 11:37:12</t>
  </si>
  <si>
    <t>17.02.2021 11:37:13</t>
  </si>
  <si>
    <t>17.02.2021 11:37:40</t>
  </si>
  <si>
    <t>17.02.2021 11:37:43</t>
  </si>
  <si>
    <t>17.02.2021 11:37:45</t>
  </si>
  <si>
    <t>17.02.2021 11:37:46</t>
  </si>
  <si>
    <t>17.02.2021 11:37:48</t>
  </si>
  <si>
    <t>17.02.2021 11:37:50</t>
  </si>
  <si>
    <t>17.02.2021 11:37:51</t>
  </si>
  <si>
    <t>17.02.2021 11:37:52</t>
  </si>
  <si>
    <t>17.02.2021 11:37:54</t>
  </si>
  <si>
    <t>17.02.2021 11:37:55</t>
  </si>
  <si>
    <t>17.02.2021 11:37:57</t>
  </si>
  <si>
    <t>17.02.2021 11:38:26</t>
  </si>
  <si>
    <t>17.02.2021 11:38:54</t>
  </si>
  <si>
    <t>17.02.2021 11:38:55</t>
  </si>
  <si>
    <t>17.02.2021 11:38:57</t>
  </si>
  <si>
    <t>17.02.2021 11:38:58</t>
  </si>
  <si>
    <t>17.02.2021 11:39:00</t>
  </si>
  <si>
    <t>17.02.2021 11:39:01</t>
  </si>
  <si>
    <t>17.02.2021 11:39:34</t>
  </si>
  <si>
    <t>17.02.2021 11:39:36</t>
  </si>
  <si>
    <t>17.02.2021 11:39:37</t>
  </si>
  <si>
    <t>17.02.2021 11:39:39</t>
  </si>
  <si>
    <t>17.02.2021 11:39:40</t>
  </si>
  <si>
    <t>17.02.2021 11:40:19</t>
  </si>
  <si>
    <t>17.02.2021 11:40:21</t>
  </si>
  <si>
    <t>17.02.2021 11:40:22</t>
  </si>
  <si>
    <t>17.02.2021 11:40:25</t>
  </si>
  <si>
    <t>17.02.2021 11:40:26</t>
  </si>
  <si>
    <t>17.02.2021 11:40:27</t>
  </si>
  <si>
    <t>17.02.2021 11:40:38</t>
  </si>
  <si>
    <t>17.02.2021 11:40:39</t>
  </si>
  <si>
    <t>17.02.2021 11:40:50</t>
  </si>
  <si>
    <t>17.02.2021 11:40:51</t>
  </si>
  <si>
    <t>17.02.2021 11:40:54</t>
  </si>
  <si>
    <t>17.02.2021 11:40:56</t>
  </si>
  <si>
    <t>17.02.2021 11:40:57</t>
  </si>
  <si>
    <t>17.02.2021 11:40:59</t>
  </si>
  <si>
    <t>17.02.2021 11:41:11</t>
  </si>
  <si>
    <t>17.02.2021 11:41:12</t>
  </si>
  <si>
    <t>17.02.2021 11:41:14</t>
  </si>
  <si>
    <t>17.02.2021 11:41:15</t>
  </si>
  <si>
    <t>17.02.2021 11:41:17</t>
  </si>
  <si>
    <t>17.02.2021 11:41:27</t>
  </si>
  <si>
    <t>17.02.2021 11:41:29</t>
  </si>
  <si>
    <t>17.02.2021 11:41:30</t>
  </si>
  <si>
    <t>17.02.2021 11:41:32</t>
  </si>
  <si>
    <t>17.02.2021 11:41:33</t>
  </si>
  <si>
    <t>17.02.2021 11:41:35</t>
  </si>
  <si>
    <t>17.02.2021 11:41:36</t>
  </si>
  <si>
    <t>17.02.2021 11:41:37</t>
  </si>
  <si>
    <t>17.02.2021 11:41:50</t>
  </si>
  <si>
    <t>17.02.2021 11:41:52</t>
  </si>
  <si>
    <t>17.02.2021 11:41:53</t>
  </si>
  <si>
    <t>17.02.2021 11:42:30</t>
  </si>
  <si>
    <t>17.02.2021 11:42:32</t>
  </si>
  <si>
    <t>17.02.2021 11:42:33</t>
  </si>
  <si>
    <t>17.02.2021 11:42:35</t>
  </si>
  <si>
    <t>17.02.2021 11:42:36</t>
  </si>
  <si>
    <t>17.02.2021 11:42:38</t>
  </si>
  <si>
    <t>17.02.2021 11:42:39</t>
  </si>
  <si>
    <t>17.02.2021 11:42:41</t>
  </si>
  <si>
    <t>17.02.2021 11:42:47</t>
  </si>
  <si>
    <t>17.02.2021 11:42:53</t>
  </si>
  <si>
    <t>17.02.2021 11:42:54</t>
  </si>
  <si>
    <t>17.02.2021 11:43:15</t>
  </si>
  <si>
    <t>17.02.2021 11:43:16</t>
  </si>
  <si>
    <t>17.02.2021 11:43:18</t>
  </si>
  <si>
    <t>17.02.2021 11:43:25</t>
  </si>
  <si>
    <t>17.02.2021 11:43:26</t>
  </si>
  <si>
    <t>17.02.2021 11:43:28</t>
  </si>
  <si>
    <t>17.02.2021 11:43:29</t>
  </si>
  <si>
    <t>17.02.2021 11:43:31</t>
  </si>
  <si>
    <t>17.02.2021 11:43:32</t>
  </si>
  <si>
    <t>17.02.2021 11:43:34</t>
  </si>
  <si>
    <t>17.02.2021 11:43:35</t>
  </si>
  <si>
    <t>17.02.2021 11:44:37</t>
  </si>
  <si>
    <t>17.02.2021 11:44:38</t>
  </si>
  <si>
    <t>17.02.2021 11:44:40</t>
  </si>
  <si>
    <t>17.02.2021 11:44:44</t>
  </si>
  <si>
    <t>17.02.2021 11:44:58</t>
  </si>
  <si>
    <t>17.02.2021 11:44:59</t>
  </si>
  <si>
    <t>17.02.2021 11:45:18</t>
  </si>
  <si>
    <t>17.02.2021 11:45:20</t>
  </si>
  <si>
    <t>17.02.2021 11:45:21</t>
  </si>
  <si>
    <t>17.02.2021 11:45:23</t>
  </si>
  <si>
    <t>17.02.2021 11:45:27</t>
  </si>
  <si>
    <t>17.02.2021 11:45:29</t>
  </si>
  <si>
    <t>17.02.2021 11:45:30</t>
  </si>
  <si>
    <t>17.02.2021 11:45:32</t>
  </si>
  <si>
    <t>17.02.2021 11:45:33</t>
  </si>
  <si>
    <t>17.02.2021 11:45:38</t>
  </si>
  <si>
    <t>17.02.2021 11:45:39</t>
  </si>
  <si>
    <t>17.02.2021 11:45:51</t>
  </si>
  <si>
    <t>17.02.2021 11:45:53</t>
  </si>
  <si>
    <t>17.02.2021 11:46:30</t>
  </si>
  <si>
    <t>17.02.2021 11:46:32</t>
  </si>
  <si>
    <t>17.02.2021 11:46:53</t>
  </si>
  <si>
    <t>17.02.2021 11:47:00</t>
  </si>
  <si>
    <t>17.02.2021 11:47:02</t>
  </si>
  <si>
    <t>17.02.2021 11:47:03</t>
  </si>
  <si>
    <t>17.02.2021 11:47:09</t>
  </si>
  <si>
    <t>17.02.2021 11:47:10</t>
  </si>
  <si>
    <t>17.02.2021 11:47:12</t>
  </si>
  <si>
    <t>17.02.2021 11:47:13</t>
  </si>
  <si>
    <t>17.02.2021 11:47:15</t>
  </si>
  <si>
    <t>17.02.2021 11:47:19</t>
  </si>
  <si>
    <t>17.02.2021 11:47:21</t>
  </si>
  <si>
    <t>17.02.2021 11:48:17</t>
  </si>
  <si>
    <t>17.02.2021 11:48:38</t>
  </si>
  <si>
    <t>17.02.2021 11:48:40</t>
  </si>
  <si>
    <t>17.02.2021 11:48:41</t>
  </si>
  <si>
    <t>17.02.2021 11:48:43</t>
  </si>
  <si>
    <t>17.02.2021 11:48:44</t>
  </si>
  <si>
    <t>17.02.2021 11:48:46</t>
  </si>
  <si>
    <t>17.02.2021 11:49:07</t>
  </si>
  <si>
    <t>17.02.2021 11:49:08</t>
  </si>
  <si>
    <t>17.02.2021 11:49:20</t>
  </si>
  <si>
    <t>17.02.2021 11:49:21</t>
  </si>
  <si>
    <t>17.02.2021 11:49:23</t>
  </si>
  <si>
    <t>17.02.2021 11:49:53</t>
  </si>
  <si>
    <t>17.02.2021 11:49:54</t>
  </si>
  <si>
    <t>17.02.2021 11:49:55</t>
  </si>
  <si>
    <t>17.02.2021 11:49:56</t>
  </si>
  <si>
    <t>17.02.2021 11:49:59</t>
  </si>
  <si>
    <t>17.02.2021 11:50:01</t>
  </si>
  <si>
    <t>17.02.2021 11:50:02</t>
  </si>
  <si>
    <t>17.02.2021 11:50:05</t>
  </si>
  <si>
    <t>17.02.2021 11:50:08</t>
  </si>
  <si>
    <t>17.02.2021 11:50:11</t>
  </si>
  <si>
    <t>17.02.2021 11:50:12</t>
  </si>
  <si>
    <t>17.02.2021 11:50:14</t>
  </si>
  <si>
    <t>17.02.2021 11:50:15</t>
  </si>
  <si>
    <t>17.02.2021 11:50:17</t>
  </si>
  <si>
    <t>17.02.2021 11:50:20</t>
  </si>
  <si>
    <t>17.02.2021 11:50:23</t>
  </si>
  <si>
    <t>17.02.2021 11:50:24</t>
  </si>
  <si>
    <t>17.02.2021 11:50:27</t>
  </si>
  <si>
    <t>17.02.2021 11:50:30</t>
  </si>
  <si>
    <t>17.02.2021 11:50:32</t>
  </si>
  <si>
    <t>17.02.2021 11:51:03</t>
  </si>
  <si>
    <t>17.02.2021 11:51:05</t>
  </si>
  <si>
    <t>17.02.2021 11:51:06</t>
  </si>
  <si>
    <t>17.02.2021 11:51:22</t>
  </si>
  <si>
    <t>17.02.2021 11:51:24</t>
  </si>
  <si>
    <t>17.02.2021 11:51:25</t>
  </si>
  <si>
    <t>17.02.2021 11:51:35</t>
  </si>
  <si>
    <t>17.02.2021 11:51:37</t>
  </si>
  <si>
    <t>17.02.2021 11:51:56</t>
  </si>
  <si>
    <t>17.02.2021 11:51:58</t>
  </si>
  <si>
    <t>17.02.2021 11:52:08</t>
  </si>
  <si>
    <t>17.02.2021 11:52:10</t>
  </si>
  <si>
    <t>17.02.2021 11:52:11</t>
  </si>
  <si>
    <t>17.02.2021 11:52:13</t>
  </si>
  <si>
    <t>17.02.2021 11:53:01</t>
  </si>
  <si>
    <t>17.02.2021 11:53:02</t>
  </si>
  <si>
    <t>17.02.2021 11:53:20</t>
  </si>
  <si>
    <t>17.02.2021 11:53:21</t>
  </si>
  <si>
    <t>17.02.2021 11:53:28</t>
  </si>
  <si>
    <t>17.02.2021 11:53:29</t>
  </si>
  <si>
    <t>17.02.2021 11:53:36</t>
  </si>
  <si>
    <t>17.02.2021 11:53:38</t>
  </si>
  <si>
    <t>17.02.2021 11:53:39</t>
  </si>
  <si>
    <t>17.02.2021 11:53:41</t>
  </si>
  <si>
    <t>17.02.2021 11:53:42</t>
  </si>
  <si>
    <t>17.02.2021 11:53:43</t>
  </si>
  <si>
    <t>17.02.2021 11:53:44</t>
  </si>
  <si>
    <t>17.02.2021 11:53:53</t>
  </si>
  <si>
    <t>17.02.2021 11:53:56</t>
  </si>
  <si>
    <t>17.02.2021 11:53:58</t>
  </si>
  <si>
    <t>17.02.2021 11:53:59</t>
  </si>
  <si>
    <t>17.02.2021 11:54:05</t>
  </si>
  <si>
    <t>17.02.2021 11:54:06</t>
  </si>
  <si>
    <t>17.02.2021 11:54:09</t>
  </si>
  <si>
    <t>17.02.2021 11:54:11</t>
  </si>
  <si>
    <t>17.02.2021 11:54:12</t>
  </si>
  <si>
    <t>17.02.2021 11:54:20</t>
  </si>
  <si>
    <t>17.02.2021 11:54:21</t>
  </si>
  <si>
    <t>17.02.2021 11:54:32</t>
  </si>
  <si>
    <t>17.02.2021 11:54:33</t>
  </si>
  <si>
    <t>17.02.2021 11:54:35</t>
  </si>
  <si>
    <t>17.02.2021 11:55:03</t>
  </si>
  <si>
    <t>17.02.2021 11:55:05</t>
  </si>
  <si>
    <t>17.02.2021 11:55:08</t>
  </si>
  <si>
    <t>17.02.2021 11:55:17</t>
  </si>
  <si>
    <t>17.02.2021 11:55:18</t>
  </si>
  <si>
    <t>17.02.2021 11:55:19</t>
  </si>
  <si>
    <t>17.02.2021 11:55:21</t>
  </si>
  <si>
    <t>17.02.2021 11:55:22</t>
  </si>
  <si>
    <t>17.02.2021 11:55:25</t>
  </si>
  <si>
    <t>17.02.2021 11:55:26</t>
  </si>
  <si>
    <t>17.02.2021 11:55:27</t>
  </si>
  <si>
    <t>17.02.2021 11:55:29</t>
  </si>
  <si>
    <t>17.02.2021 11:55:31</t>
  </si>
  <si>
    <t>17.02.2021 11:55:33</t>
  </si>
  <si>
    <t>17.02.2021 11:55:39</t>
  </si>
  <si>
    <t>17.02.2021 11:55:51</t>
  </si>
  <si>
    <t>17.02.2021 11:55:52</t>
  </si>
  <si>
    <t>17.02.2021 11:55:54</t>
  </si>
  <si>
    <t>17.02.2021 11:55:55</t>
  </si>
  <si>
    <t>17.02.2021 11:55:58</t>
  </si>
  <si>
    <t>17.02.2021 11:56:00</t>
  </si>
  <si>
    <t>17.02.2021 11:56:03</t>
  </si>
  <si>
    <t>17.02.2021 11:56:06</t>
  </si>
  <si>
    <t>17.02.2021 11:56:07</t>
  </si>
  <si>
    <t>17.02.2021 11:56:10</t>
  </si>
  <si>
    <t>17.02.2021 11:56:12</t>
  </si>
  <si>
    <t>17.02.2021 11:56:38</t>
  </si>
  <si>
    <t>17.02.2021 11:56:40</t>
  </si>
  <si>
    <t>17.02.2021 11:56:42</t>
  </si>
  <si>
    <t>17.02.2021 11:56:43</t>
  </si>
  <si>
    <t>17.02.2021 11:56:44</t>
  </si>
  <si>
    <t>17.02.2021 11:57:12</t>
  </si>
  <si>
    <t>17.02.2021 11:57:14</t>
  </si>
  <si>
    <t>17.02.2021 11:57:31</t>
  </si>
  <si>
    <t>17.02.2021 11:57:36</t>
  </si>
  <si>
    <t>17.02.2021 11:57:37</t>
  </si>
  <si>
    <t>17.02.2021 11:57:39</t>
  </si>
  <si>
    <t>17.02.2021 11:57:40</t>
  </si>
  <si>
    <t>17.02.2021 11:57:46</t>
  </si>
  <si>
    <t>17.02.2021 11:57:49</t>
  </si>
  <si>
    <t>17.02.2021 11:57:52</t>
  </si>
  <si>
    <t>17.02.2021 11:57:53</t>
  </si>
  <si>
    <t>17.02.2021 11:57:55</t>
  </si>
  <si>
    <t>17.02.2021 11:57:56</t>
  </si>
  <si>
    <t>17.02.2021 11:58:07</t>
  </si>
  <si>
    <t>17.02.2021 11:58:08</t>
  </si>
  <si>
    <t>17.02.2021 11:58:10</t>
  </si>
  <si>
    <t>17.02.2021 11:58:35</t>
  </si>
  <si>
    <t>17.02.2021 11:58:36</t>
  </si>
  <si>
    <t>17.02.2021 11:58:39</t>
  </si>
  <si>
    <t>17.02.2021 11:58:41</t>
  </si>
  <si>
    <t>17.02.2021 11:58:42</t>
  </si>
  <si>
    <t>17.02.2021 11:58:44</t>
  </si>
  <si>
    <t>17.02.2021 11:58:45</t>
  </si>
  <si>
    <t>17.02.2021 11:58:46</t>
  </si>
  <si>
    <t>17.02.2021 11:59:07</t>
  </si>
  <si>
    <t>17.02.2021 11:59:08</t>
  </si>
  <si>
    <t>17.02.2021 11:59:10</t>
  </si>
  <si>
    <t>17.02.2021 11:59:11</t>
  </si>
  <si>
    <t>17.02.2021 11:59:13</t>
  </si>
  <si>
    <t>17.02.2021 11:59:25</t>
  </si>
  <si>
    <t>17.02.2021 11:59:26</t>
  </si>
  <si>
    <t>17.02.2021 11:59:53</t>
  </si>
  <si>
    <t>17.02.2021 11:59:55</t>
  </si>
  <si>
    <t>17.02.2021 11:59:57</t>
  </si>
  <si>
    <t>17.02.2021 11:59:59</t>
  </si>
  <si>
    <t>17.02.2021 12:00:00</t>
  </si>
  <si>
    <t>17.02.2021 12:00:02</t>
  </si>
  <si>
    <t>17.02.2021 12:00:04</t>
  </si>
  <si>
    <t>17.02.2021 12:00:11</t>
  </si>
  <si>
    <t>17.02.2021 12:00:12</t>
  </si>
  <si>
    <t>17.02.2021 12:00:15</t>
  </si>
  <si>
    <t>17.02.2021 12:00:17</t>
  </si>
  <si>
    <t>17.02.2021 12:00:18</t>
  </si>
  <si>
    <t>17.02.2021 12:00:20</t>
  </si>
  <si>
    <t>17.02.2021 12:00:25</t>
  </si>
  <si>
    <t>17.02.2021 12:00:27</t>
  </si>
  <si>
    <t>17.02.2021 12:00:28</t>
  </si>
  <si>
    <t>17.02.2021 12:00:30</t>
  </si>
  <si>
    <t>17.02.2021 12:00:31</t>
  </si>
  <si>
    <t>17.02.2021 12:00:33</t>
  </si>
  <si>
    <t>17.02.2021 12:00:34</t>
  </si>
  <si>
    <t>17.02.2021 12:00:36</t>
  </si>
  <si>
    <t>17.02.2021 12:00:42</t>
  </si>
  <si>
    <t>17.02.2021 12:01:19</t>
  </si>
  <si>
    <t>17.02.2021 12:01:21</t>
  </si>
  <si>
    <t>17.02.2021 12:01:22</t>
  </si>
  <si>
    <t>17.02.2021 12:01:25</t>
  </si>
  <si>
    <t>17.02.2021 12:01:26</t>
  </si>
  <si>
    <t>17.02.2021 12:01:37</t>
  </si>
  <si>
    <t>17.02.2021 12:01:38</t>
  </si>
  <si>
    <t>17.02.2021 12:01:42</t>
  </si>
  <si>
    <t>17.02.2021 12:01:44</t>
  </si>
  <si>
    <t>17.02.2021 12:01:58</t>
  </si>
  <si>
    <t>17.02.2021 12:01:59</t>
  </si>
  <si>
    <t>17.02.2021 12:02:00</t>
  </si>
  <si>
    <t>17.02.2021 12:02:01</t>
  </si>
  <si>
    <t>17.02.2021 12:02:03</t>
  </si>
  <si>
    <t>17.02.2021 12:02:04</t>
  </si>
  <si>
    <t>17.02.2021 12:02:05</t>
  </si>
  <si>
    <t>17.02.2021 12:02:06</t>
  </si>
  <si>
    <t>17.02.2021 12:02:09</t>
  </si>
  <si>
    <t>17.02.2021 12:02:13</t>
  </si>
  <si>
    <t>17.02.2021 12:02:15</t>
  </si>
  <si>
    <t>17.02.2021 12:02:16</t>
  </si>
  <si>
    <t>17.02.2021 12:02:18</t>
  </si>
  <si>
    <t>17.02.2021 12:02:24</t>
  </si>
  <si>
    <t>17.02.2021 12:02:25</t>
  </si>
  <si>
    <t>17.02.2021 12:02:27</t>
  </si>
  <si>
    <t>17.02.2021 12:02:28</t>
  </si>
  <si>
    <t>17.02.2021 12:02:33</t>
  </si>
  <si>
    <t>17.02.2021 12:02:39</t>
  </si>
  <si>
    <t>17.02.2021 12:02:40</t>
  </si>
  <si>
    <t>17.02.2021 12:02:42</t>
  </si>
  <si>
    <t>17.02.2021 12:02:43</t>
  </si>
  <si>
    <t>17.02.2021 12:02:45</t>
  </si>
  <si>
    <t>17.02.2021 12:03:04</t>
  </si>
  <si>
    <t>17.02.2021 12:03:06</t>
  </si>
  <si>
    <t>17.02.2021 12:03:07</t>
  </si>
  <si>
    <t>17.02.2021 12:03:08</t>
  </si>
  <si>
    <t>17.02.2021 12:03:10</t>
  </si>
  <si>
    <t>17.02.2021 12:03:11</t>
  </si>
  <si>
    <t>17.02.2021 12:03:12</t>
  </si>
  <si>
    <t>17.02.2021 12:03:28</t>
  </si>
  <si>
    <t>17.02.2021 12:03:30</t>
  </si>
  <si>
    <t>17.02.2021 12:03:36</t>
  </si>
  <si>
    <t>17.02.2021 12:03:37</t>
  </si>
  <si>
    <t>17.02.2021 12:03:50</t>
  </si>
  <si>
    <t>17.02.2021 12:03:52</t>
  </si>
  <si>
    <t>17.02.2021 12:03:54</t>
  </si>
  <si>
    <t>17.02.2021 12:04:01</t>
  </si>
  <si>
    <t>17.02.2021 12:04:04</t>
  </si>
  <si>
    <t>17.02.2021 12:04:05</t>
  </si>
  <si>
    <t>17.02.2021 12:04:07</t>
  </si>
  <si>
    <t>17.02.2021 12:04:10</t>
  </si>
  <si>
    <t>17.02.2021 12:04:11</t>
  </si>
  <si>
    <t>17.02.2021 12:04:13</t>
  </si>
  <si>
    <t>17.02.2021 12:04:23</t>
  </si>
  <si>
    <t>17.02.2021 12:04:25</t>
  </si>
  <si>
    <t>17.02.2021 12:04:26</t>
  </si>
  <si>
    <t>17.02.2021 12:04:28</t>
  </si>
  <si>
    <t>17.02.2021 12:04:31</t>
  </si>
  <si>
    <t>17.02.2021 12:04:37</t>
  </si>
  <si>
    <t>17.02.2021 12:04:38</t>
  </si>
  <si>
    <t>17.02.2021 12:04:40</t>
  </si>
  <si>
    <t>17.02.2021 12:04:41</t>
  </si>
  <si>
    <t>17.02.2021 12:04:43</t>
  </si>
  <si>
    <t>17.02.2021 12:04:47</t>
  </si>
  <si>
    <t>17.02.2021 12:04:49</t>
  </si>
  <si>
    <t>17.02.2021 12:04:52</t>
  </si>
  <si>
    <t>17.02.2021 12:04:53</t>
  </si>
  <si>
    <t>17.02.2021 12:04:55</t>
  </si>
  <si>
    <t>17.02.2021 12:04:56</t>
  </si>
  <si>
    <t>17.02.2021 12:04:59</t>
  </si>
  <si>
    <t>17.02.2021 12:05:01</t>
  </si>
  <si>
    <t>17.02.2021 12:05:02</t>
  </si>
  <si>
    <t>17.02.2021 12:05:03</t>
  </si>
  <si>
    <t>17.02.2021 12:05:05</t>
  </si>
  <si>
    <t>17.02.2021 12:05:10</t>
  </si>
  <si>
    <t>17.02.2021 12:05:12</t>
  </si>
  <si>
    <t>17.02.2021 12:05:13</t>
  </si>
  <si>
    <t>17.02.2021 12:05:40</t>
  </si>
  <si>
    <t>17.02.2021 12:05:41</t>
  </si>
  <si>
    <t>17.02.2021 12:05:56</t>
  </si>
  <si>
    <t>17.02.2021 12:05:58</t>
  </si>
  <si>
    <t>17.02.2021 12:05:59</t>
  </si>
  <si>
    <t>17.02.2021 12:06:01</t>
  </si>
  <si>
    <t>17.02.2021 12:06:45</t>
  </si>
  <si>
    <t>17.02.2021 12:06:46</t>
  </si>
  <si>
    <t>17.02.2021 12:06:47</t>
  </si>
  <si>
    <t>17.02.2021 12:06:48</t>
  </si>
  <si>
    <t>17.02.2021 12:06:53</t>
  </si>
  <si>
    <t>17.02.2021 12:06:54</t>
  </si>
  <si>
    <t>17.02.2021 12:06:56</t>
  </si>
  <si>
    <t>17.02.2021 12:06:57</t>
  </si>
  <si>
    <t>17.02.2021 12:07:05</t>
  </si>
  <si>
    <t>17.02.2021 12:07:06</t>
  </si>
  <si>
    <t>17.02.2021 12:07:08</t>
  </si>
  <si>
    <t>17.02.2021 12:07:09</t>
  </si>
  <si>
    <t>17.02.2021 12:07:11</t>
  </si>
  <si>
    <t>17.02.2021 12:07:14</t>
  </si>
  <si>
    <t>17.02.2021 12:07:21</t>
  </si>
  <si>
    <t>17.02.2021 12:07:32</t>
  </si>
  <si>
    <t>17.02.2021 12:07:33</t>
  </si>
  <si>
    <t>17.02.2021 12:07:36</t>
  </si>
  <si>
    <t>17.02.2021 12:07:37</t>
  </si>
  <si>
    <t>17.02.2021 12:07:38</t>
  </si>
  <si>
    <t>17.02.2021 12:07:58</t>
  </si>
  <si>
    <t>17.02.2021 12:07:59</t>
  </si>
  <si>
    <t>17.02.2021 12:08:08</t>
  </si>
  <si>
    <t>17.02.2021 12:08:10</t>
  </si>
  <si>
    <t>17.02.2021 12:08:16</t>
  </si>
  <si>
    <t>17.02.2021 12:08:17</t>
  </si>
  <si>
    <t>17.02.2021 12:08:20</t>
  </si>
  <si>
    <t>17.02.2021 12:08:22</t>
  </si>
  <si>
    <t>17.02.2021 12:08:32</t>
  </si>
  <si>
    <t>17.02.2021 12:08:33</t>
  </si>
  <si>
    <t>17.02.2021 12:08:35</t>
  </si>
  <si>
    <t>17.02.2021 12:08:39</t>
  </si>
  <si>
    <t>17.02.2021 12:08:45</t>
  </si>
  <si>
    <t>17.02.2021 12:08:46</t>
  </si>
  <si>
    <t>17.02.2021 12:08:48</t>
  </si>
  <si>
    <t>17.02.2021 12:08:49</t>
  </si>
  <si>
    <t>17.02.2021 12:08:51</t>
  </si>
  <si>
    <t>17.02.2021 12:08:52</t>
  </si>
  <si>
    <t>17.02.2021 12:08:54</t>
  </si>
  <si>
    <t>17.02.2021 12:08:55</t>
  </si>
  <si>
    <t>17.02.2021 12:08:57</t>
  </si>
  <si>
    <t>17.02.2021 12:09:00</t>
  </si>
  <si>
    <t>17.02.2021 12:09:03</t>
  </si>
  <si>
    <t>17.02.2021 12:09:04</t>
  </si>
  <si>
    <t>17.02.2021 12:09:06</t>
  </si>
  <si>
    <t>17.02.2021 12:09:07</t>
  </si>
  <si>
    <t>17.02.2021 12:09:09</t>
  </si>
  <si>
    <t>17.02.2021 12:09:10</t>
  </si>
  <si>
    <t>17.02.2021 12:09:27</t>
  </si>
  <si>
    <t>17.02.2021 12:09:28</t>
  </si>
  <si>
    <t>17.02.2021 12:09:31</t>
  </si>
  <si>
    <t>17.02.2021 12:09:32</t>
  </si>
  <si>
    <t>17.02.2021 12:09:41</t>
  </si>
  <si>
    <t>17.02.2021 12:09:43</t>
  </si>
  <si>
    <t>17.02.2021 12:09:44</t>
  </si>
  <si>
    <t>17.02.2021 12:09:53</t>
  </si>
  <si>
    <t>17.02.2021 12:09:54</t>
  </si>
  <si>
    <t>17.02.2021 12:10:21</t>
  </si>
  <si>
    <t>17.02.2021 12:10:22</t>
  </si>
  <si>
    <t>17.02.2021 12:10:24</t>
  </si>
  <si>
    <t>17.02.2021 12:10:25</t>
  </si>
  <si>
    <t>17.02.2021 12:10:27</t>
  </si>
  <si>
    <t>17.02.2021 12:10:28</t>
  </si>
  <si>
    <t>17.02.2021 12:10:30</t>
  </si>
  <si>
    <t>17.02.2021 12:10:33</t>
  </si>
  <si>
    <t>17.02.2021 12:10:34</t>
  </si>
  <si>
    <t>17.02.2021 12:10:49</t>
  </si>
  <si>
    <t>17.02.2021 12:10:52</t>
  </si>
  <si>
    <t>17.02.2021 12:10:54</t>
  </si>
  <si>
    <t>17.02.2021 12:10:55</t>
  </si>
  <si>
    <t>17.02.2021 12:10:57</t>
  </si>
  <si>
    <t>17.02.2021 12:10:58</t>
  </si>
  <si>
    <t>17.02.2021 12:11:01</t>
  </si>
  <si>
    <t>17.02.2021 12:11:55</t>
  </si>
  <si>
    <t>17.02.2021 12:11:57</t>
  </si>
  <si>
    <t>17.02.2021 12:11:58</t>
  </si>
  <si>
    <t>17.02.2021 12:12:11</t>
  </si>
  <si>
    <t>17.02.2021 12:12:13</t>
  </si>
  <si>
    <t>17.02.2021 12:12:34</t>
  </si>
  <si>
    <t>17.02.2021 12:12:35</t>
  </si>
  <si>
    <t>17.02.2021 12:12:38</t>
  </si>
  <si>
    <t>17.02.2021 12:12:39</t>
  </si>
  <si>
    <t>17.02.2021 12:12:45</t>
  </si>
  <si>
    <t>17.02.2021 12:12:47</t>
  </si>
  <si>
    <t>17.02.2021 12:13:00</t>
  </si>
  <si>
    <t>17.02.2021 12:13:02</t>
  </si>
  <si>
    <t>17.02.2021 12:13:03</t>
  </si>
  <si>
    <t>17.02.2021 12:13:05</t>
  </si>
  <si>
    <t>17.02.2021 12:13:08</t>
  </si>
  <si>
    <t>17.02.2021 12:13:11</t>
  </si>
  <si>
    <t>17.02.2021 12:13:12</t>
  </si>
  <si>
    <t>17.02.2021 12:13:38</t>
  </si>
  <si>
    <t>17.02.2021 12:13:39</t>
  </si>
  <si>
    <t>17.02.2021 12:13:54</t>
  </si>
  <si>
    <t>17.02.2021 12:14:02</t>
  </si>
  <si>
    <t>17.02.2021 12:14:03</t>
  </si>
  <si>
    <t>17.02.2021 12:14:12</t>
  </si>
  <si>
    <t>17.02.2021 12:14:14</t>
  </si>
  <si>
    <t>17.02.2021 12:14:27</t>
  </si>
  <si>
    <t>17.02.2021 12:14:29</t>
  </si>
  <si>
    <t>17.02.2021 12:14:35</t>
  </si>
  <si>
    <t>17.02.2021 12:14:36</t>
  </si>
  <si>
    <t>17.02.2021 12:14:38</t>
  </si>
  <si>
    <t>17.02.2021 12:14:41</t>
  </si>
  <si>
    <t>17.02.2021 12:14:42</t>
  </si>
  <si>
    <t>17.02.2021 12:14:44</t>
  </si>
  <si>
    <t>17.02.2021 12:14:45</t>
  </si>
  <si>
    <t>17.02.2021 12:14:47</t>
  </si>
  <si>
    <t>17.02.2021 12:15:03</t>
  </si>
  <si>
    <t>17.02.2021 12:15:05</t>
  </si>
  <si>
    <t>17.02.2021 12:15:06</t>
  </si>
  <si>
    <t>17.02.2021 12:15:07</t>
  </si>
  <si>
    <t>17.02.2021 12:15:19</t>
  </si>
  <si>
    <t>17.02.2021 12:15:20</t>
  </si>
  <si>
    <t>17.02.2021 12:15:22</t>
  </si>
  <si>
    <t>17.02.2021 12:15:33</t>
  </si>
  <si>
    <t>17.02.2021 12:15:35</t>
  </si>
  <si>
    <t>17.02.2021 12:15:41</t>
  </si>
  <si>
    <t>17.02.2021 12:15:44</t>
  </si>
  <si>
    <t>17.02.2021 12:15:46</t>
  </si>
  <si>
    <t>17.02.2021 12:15:54</t>
  </si>
  <si>
    <t>17.02.2021 12:15:55</t>
  </si>
  <si>
    <t>17.02.2021 12:15:57</t>
  </si>
  <si>
    <t>17.02.2021 12:15:58</t>
  </si>
  <si>
    <t>17.02.2021 12:16:14</t>
  </si>
  <si>
    <t>17.02.2021 12:16:16</t>
  </si>
  <si>
    <t>17.02.2021 12:16:17</t>
  </si>
  <si>
    <t>17.02.2021 12:16:18</t>
  </si>
  <si>
    <t>17.02.2021 12:16:20</t>
  </si>
  <si>
    <t>17.02.2021 12:16:24</t>
  </si>
  <si>
    <t>17.02.2021 12:16:33</t>
  </si>
  <si>
    <t>17.02.2021 12:16:35</t>
  </si>
  <si>
    <t>17.02.2021 12:16:44</t>
  </si>
  <si>
    <t>17.02.2021 12:16:45</t>
  </si>
  <si>
    <t>17.02.2021 12:17:12</t>
  </si>
  <si>
    <t>17.02.2021 12:17:14</t>
  </si>
  <si>
    <t>17.02.2021 12:17:15</t>
  </si>
  <si>
    <t>17.02.2021 12:17:16</t>
  </si>
  <si>
    <t>17.02.2021 12:17:26</t>
  </si>
  <si>
    <t>17.02.2021 12:17:28</t>
  </si>
  <si>
    <t>17.02.2021 12:17:31</t>
  </si>
  <si>
    <t>17.02.2021 12:17:32</t>
  </si>
  <si>
    <t>17.02.2021 12:17:34</t>
  </si>
  <si>
    <t>17.02.2021 12:17:35</t>
  </si>
  <si>
    <t>17.02.2021 12:17:38</t>
  </si>
  <si>
    <t>17.02.2021 12:17:39</t>
  </si>
  <si>
    <t>17.02.2021 12:17:41</t>
  </si>
  <si>
    <t>17.02.2021 12:17:44</t>
  </si>
  <si>
    <t>17.02.2021 12:17:45</t>
  </si>
  <si>
    <t>17.02.2021 12:17:53</t>
  </si>
  <si>
    <t>17.02.2021 12:17:54</t>
  </si>
  <si>
    <t>17.02.2021 12:17:58</t>
  </si>
  <si>
    <t>17.02.2021 12:18:00</t>
  </si>
  <si>
    <t>17.02.2021 12:18:19</t>
  </si>
  <si>
    <t>17.02.2021 12:18:21</t>
  </si>
  <si>
    <t>17.02.2021 12:18:22</t>
  </si>
  <si>
    <t>17.02.2021 12:18:23</t>
  </si>
  <si>
    <t>17.02.2021 12:18:25</t>
  </si>
  <si>
    <t>17.02.2021 12:18:26</t>
  </si>
  <si>
    <t>17.02.2021 12:18:28</t>
  </si>
  <si>
    <t>17.02.2021 12:18:29</t>
  </si>
  <si>
    <t>17.02.2021 12:18:31</t>
  </si>
  <si>
    <t>17.02.2021 12:18:32</t>
  </si>
  <si>
    <t>17.02.2021 12:18:34</t>
  </si>
  <si>
    <t>17.02.2021 12:18:35</t>
  </si>
  <si>
    <t>17.02.2021 12:18:37</t>
  </si>
  <si>
    <t>17.02.2021 12:18:47</t>
  </si>
  <si>
    <t>17.02.2021 12:18:49</t>
  </si>
  <si>
    <t>17.02.2021 12:18:50</t>
  </si>
  <si>
    <t>17.02.2021 12:18:53</t>
  </si>
  <si>
    <t>17.02.2021 12:19:11</t>
  </si>
  <si>
    <t>17.02.2021 12:19:12</t>
  </si>
  <si>
    <t>17.02.2021 12:19:14</t>
  </si>
  <si>
    <t>17.02.2021 12:19:37</t>
  </si>
  <si>
    <t>17.02.2021 12:19:39</t>
  </si>
  <si>
    <t>17.02.2021 12:19:40</t>
  </si>
  <si>
    <t>17.02.2021 12:19:43</t>
  </si>
  <si>
    <t>17.02.2021 12:19:45</t>
  </si>
  <si>
    <t>17.02.2021 12:19:46</t>
  </si>
  <si>
    <t>17.02.2021 12:19:47</t>
  </si>
  <si>
    <t>17.02.2021 12:19:56</t>
  </si>
  <si>
    <t>17.02.2021 12:19:57</t>
  </si>
  <si>
    <t>17.02.2021 12:19:59</t>
  </si>
  <si>
    <t>17.02.2021 12:20:00</t>
  </si>
  <si>
    <t>17.02.2021 12:20:03</t>
  </si>
  <si>
    <t>17.02.2021 12:20:05</t>
  </si>
  <si>
    <t>17.02.2021 12:20:06</t>
  </si>
  <si>
    <t>17.02.2021 12:20:08</t>
  </si>
  <si>
    <t>17.02.2021 12:20:12</t>
  </si>
  <si>
    <t>17.02.2021 12:20:13</t>
  </si>
  <si>
    <t>17.02.2021 12:20:21</t>
  </si>
  <si>
    <t>17.02.2021 12:20:22</t>
  </si>
  <si>
    <t>17.02.2021 12:20:31</t>
  </si>
  <si>
    <t>17.02.2021 12:20:32</t>
  </si>
  <si>
    <t>17.02.2021 12:20:34</t>
  </si>
  <si>
    <t>17.02.2021 12:20:35</t>
  </si>
  <si>
    <t>17.02.2021 12:20:37</t>
  </si>
  <si>
    <t>17.02.2021 12:20:38</t>
  </si>
  <si>
    <t>17.02.2021 12:20:40</t>
  </si>
  <si>
    <t>17.02.2021 12:20:41</t>
  </si>
  <si>
    <t>17.02.2021 12:20:43</t>
  </si>
  <si>
    <t>17.02.2021 12:20:50</t>
  </si>
  <si>
    <t>17.02.2021 12:20:52</t>
  </si>
  <si>
    <t>17.02.2021 12:20:55</t>
  </si>
  <si>
    <t>17.02.2021 12:20:56</t>
  </si>
  <si>
    <t>17.02.2021 12:20:58</t>
  </si>
  <si>
    <t>17.02.2021 12:20:59</t>
  </si>
  <si>
    <t>17.02.2021 12:21:13</t>
  </si>
  <si>
    <t>17.02.2021 12:21:14</t>
  </si>
  <si>
    <t>17.02.2021 12:21:15</t>
  </si>
  <si>
    <t>17.02.2021 12:21:35</t>
  </si>
  <si>
    <t>17.02.2021 12:21:36</t>
  </si>
  <si>
    <t>17.02.2021 12:21:37</t>
  </si>
  <si>
    <t>17.02.2021 12:22:31</t>
  </si>
  <si>
    <t>17.02.2021 12:22:33</t>
  </si>
  <si>
    <t>17.02.2021 12:22:43</t>
  </si>
  <si>
    <t>17.02.2021 12:22:45</t>
  </si>
  <si>
    <t>17.02.2021 12:22:46</t>
  </si>
  <si>
    <t>17.02.2021 12:22:49</t>
  </si>
  <si>
    <t>17.02.2021 12:22:50</t>
  </si>
  <si>
    <t>17.02.2021 12:22:52</t>
  </si>
  <si>
    <t>17.02.2021 12:22:56</t>
  </si>
  <si>
    <t>17.02.2021 12:22:59</t>
  </si>
  <si>
    <t>17.02.2021 12:23:26</t>
  </si>
  <si>
    <t>17.02.2021 12:23:28</t>
  </si>
  <si>
    <t>17.02.2021 12:23:29</t>
  </si>
  <si>
    <t>17.02.2021 12:23:35</t>
  </si>
  <si>
    <t>17.02.2021 12:23:36</t>
  </si>
  <si>
    <t>17.02.2021 12:23:38</t>
  </si>
  <si>
    <t>17.02.2021 12:23:57</t>
  </si>
  <si>
    <t>17.02.2021 12:23:58</t>
  </si>
  <si>
    <t>17.02.2021 12:24:00</t>
  </si>
  <si>
    <t>17.02.2021 12:24:26</t>
  </si>
  <si>
    <t>17.02.2021 12:24:28</t>
  </si>
  <si>
    <t>17.02.2021 12:24:35</t>
  </si>
  <si>
    <t>17.02.2021 12:24:37</t>
  </si>
  <si>
    <t>17.02.2021 12:24:40</t>
  </si>
  <si>
    <t>17.02.2021 12:24:41</t>
  </si>
  <si>
    <t>17.02.2021 12:24:43</t>
  </si>
  <si>
    <t>17.02.2021 12:24:44</t>
  </si>
  <si>
    <t>17.02.2021 12:24:46</t>
  </si>
  <si>
    <t>17.02.2021 12:24:47</t>
  </si>
  <si>
    <t>17.02.2021 12:24:49</t>
  </si>
  <si>
    <t>17.02.2021 12:24:52</t>
  </si>
  <si>
    <t>17.02.2021 12:24:53</t>
  </si>
  <si>
    <t>17.02.2021 12:24:55</t>
  </si>
  <si>
    <t>17.02.2021 12:24:56</t>
  </si>
  <si>
    <t>17.02.2021 12:25:43</t>
  </si>
  <si>
    <t>17.02.2021 12:25:44</t>
  </si>
  <si>
    <t>17.02.2021 12:25:49</t>
  </si>
  <si>
    <t>17.02.2021 12:25:50</t>
  </si>
  <si>
    <t>17.02.2021 12:25:56</t>
  </si>
  <si>
    <t>17.02.2021 12:25:58</t>
  </si>
  <si>
    <t>17.02.2021 12:25:59</t>
  </si>
  <si>
    <t>17.02.2021 12:26:26</t>
  </si>
  <si>
    <t>17.02.2021 12:26:27</t>
  </si>
  <si>
    <t>17.02.2021 12:26:29</t>
  </si>
  <si>
    <t>17.02.2021 12:26:30</t>
  </si>
  <si>
    <t>17.02.2021 12:26:35</t>
  </si>
  <si>
    <t>17.02.2021 12:26:36</t>
  </si>
  <si>
    <t>17.02.2021 12:26:38</t>
  </si>
  <si>
    <t>17.02.2021 12:26:39</t>
  </si>
  <si>
    <t>17.02.2021 12:26:41</t>
  </si>
  <si>
    <t>17.02.2021 12:26:54</t>
  </si>
  <si>
    <t>17.02.2021 12:26:56</t>
  </si>
  <si>
    <t>17.02.2021 12:26:59</t>
  </si>
  <si>
    <t>17.02.2021 12:27:00</t>
  </si>
  <si>
    <t>17.02.2021 12:27:03</t>
  </si>
  <si>
    <t>17.02.2021 12:27:05</t>
  </si>
  <si>
    <t>17.02.2021 12:27:06</t>
  </si>
  <si>
    <t>17.02.2021 12:27:11</t>
  </si>
  <si>
    <t>17.02.2021 12:27:12</t>
  </si>
  <si>
    <t>17.02.2021 12:27:42</t>
  </si>
  <si>
    <t>17.02.2021 12:27:43</t>
  </si>
  <si>
    <t>17.02.2021 12:27:44</t>
  </si>
  <si>
    <t>17.02.2021 12:27:46</t>
  </si>
  <si>
    <t>17.02.2021 12:28:26</t>
  </si>
  <si>
    <t>17.02.2021 12:28:27</t>
  </si>
  <si>
    <t>17.02.2021 12:28:29</t>
  </si>
  <si>
    <t>17.02.2021 12:28:31</t>
  </si>
  <si>
    <t>17.02.2021 12:28:32</t>
  </si>
  <si>
    <t>17.02.2021 12:28:33</t>
  </si>
  <si>
    <t>17.02.2021 12:28:35</t>
  </si>
  <si>
    <t>17.02.2021 12:28:36</t>
  </si>
  <si>
    <t>17.02.2021 12:28:38</t>
  </si>
  <si>
    <t>17.02.2021 12:29:21</t>
  </si>
  <si>
    <t>17.02.2021 12:29:23</t>
  </si>
  <si>
    <t>17.02.2021 12:29:24</t>
  </si>
  <si>
    <t>17.02.2021 12:30:09</t>
  </si>
  <si>
    <t>17.02.2021 12:30:10</t>
  </si>
  <si>
    <t>17.02.2021 12:30:12</t>
  </si>
  <si>
    <t>17.02.2021 12:30:13</t>
  </si>
  <si>
    <t>17.02.2021 12:30:15</t>
  </si>
  <si>
    <t>17.02.2021 12:30:16</t>
  </si>
  <si>
    <t>17.02.2021 12:30:18</t>
  </si>
  <si>
    <t>17.02.2021 12:30:19</t>
  </si>
  <si>
    <t>17.02.2021 12:30:28</t>
  </si>
  <si>
    <t>17.02.2021 12:30:48</t>
  </si>
  <si>
    <t>17.02.2021 12:31:07</t>
  </si>
  <si>
    <t>17.02.2021 12:31:09</t>
  </si>
  <si>
    <t>17.02.2021 12:31:10</t>
  </si>
  <si>
    <t>17.02.2021 12:31:11</t>
  </si>
  <si>
    <t>17.02.2021 12:31:13</t>
  </si>
  <si>
    <t>17.02.2021 12:31:40</t>
  </si>
  <si>
    <t>17.02.2021 12:31:45</t>
  </si>
  <si>
    <t>17.02.2021 12:31:47</t>
  </si>
  <si>
    <t>17.02.2021 12:31:49</t>
  </si>
  <si>
    <t>17.02.2021 12:32:03</t>
  </si>
  <si>
    <t>17.02.2021 12:32:05</t>
  </si>
  <si>
    <t>17.02.2021 12:32:06</t>
  </si>
  <si>
    <t>17.02.2021 12:32:08</t>
  </si>
  <si>
    <t>17.02.2021 12:32:09</t>
  </si>
  <si>
    <t>17.02.2021 12:32:11</t>
  </si>
  <si>
    <t>17.02.2021 12:32:12</t>
  </si>
  <si>
    <t>17.02.2021 12:32:14</t>
  </si>
  <si>
    <t>17.02.2021 12:32:15</t>
  </si>
  <si>
    <t>17.02.2021 12:32:17</t>
  </si>
  <si>
    <t>17.02.2021 12:32:18</t>
  </si>
  <si>
    <t>17.02.2021 12:32:28</t>
  </si>
  <si>
    <t>17.02.2021 12:32:29</t>
  </si>
  <si>
    <t>17.02.2021 12:32:30</t>
  </si>
  <si>
    <t>17.02.2021 12:32:53</t>
  </si>
  <si>
    <t>17.02.2021 12:32:54</t>
  </si>
  <si>
    <t>17.02.2021 12:32:55</t>
  </si>
  <si>
    <t>17.02.2021 12:32:56</t>
  </si>
  <si>
    <t>17.02.2021 12:33:19</t>
  </si>
  <si>
    <t>17.02.2021 12:33:20</t>
  </si>
  <si>
    <t>17.02.2021 12:33:28</t>
  </si>
  <si>
    <t>17.02.2021 12:33:29</t>
  </si>
  <si>
    <t>17.02.2021 12:33:30</t>
  </si>
  <si>
    <t>17.02.2021 12:33:32</t>
  </si>
  <si>
    <t>17.02.2021 12:33:48</t>
  </si>
  <si>
    <t>17.02.2021 12:33:49</t>
  </si>
  <si>
    <t>17.02.2021 12:33:55</t>
  </si>
  <si>
    <t>17.02.2021 12:33:57</t>
  </si>
  <si>
    <t>17.02.2021 12:33:58</t>
  </si>
  <si>
    <t>17.02.2021 12:34:00</t>
  </si>
  <si>
    <t>17.02.2021 12:34:01</t>
  </si>
  <si>
    <t>17.02.2021 12:34:03</t>
  </si>
  <si>
    <t>17.02.2021 12:34:04</t>
  </si>
  <si>
    <t>17.02.2021 12:34:06</t>
  </si>
  <si>
    <t>17.02.2021 12:34:07</t>
  </si>
  <si>
    <t>17.02.2021 12:34:09</t>
  </si>
  <si>
    <t>17.02.2021 12:34:10</t>
  </si>
  <si>
    <t>17.02.2021 12:34:15</t>
  </si>
  <si>
    <t>17.02.2021 12:34:16</t>
  </si>
  <si>
    <t>17.02.2021 12:34:18</t>
  </si>
  <si>
    <t>17.02.2021 12:34:21</t>
  </si>
  <si>
    <t>17.02.2021 12:34:22</t>
  </si>
  <si>
    <t>17.02.2021 12:34:24</t>
  </si>
  <si>
    <t>17.02.2021 12:35:12</t>
  </si>
  <si>
    <t>17.02.2021 12:35:13</t>
  </si>
  <si>
    <t>17.02.2021 12:35:15</t>
  </si>
  <si>
    <t>17.02.2021 12:35:22</t>
  </si>
  <si>
    <t>17.02.2021 12:35:23</t>
  </si>
  <si>
    <t>17.02.2021 12:35:34</t>
  </si>
  <si>
    <t>17.02.2021 12:35:35</t>
  </si>
  <si>
    <t>17.02.2021 12:35:36</t>
  </si>
  <si>
    <t>17.02.2021 12:35:38</t>
  </si>
  <si>
    <t>17.02.2021 12:35:39</t>
  </si>
  <si>
    <t>17.02.2021 12:35:40</t>
  </si>
  <si>
    <t>17.02.2021 12:35:42</t>
  </si>
  <si>
    <t>17.02.2021 12:35:43</t>
  </si>
  <si>
    <t>17.02.2021 12:35:44</t>
  </si>
  <si>
    <t>17.02.2021 12:35:45</t>
  </si>
  <si>
    <t>17.02.2021 12:35:51</t>
  </si>
  <si>
    <t>17.02.2021 12:35:53</t>
  </si>
  <si>
    <t>17.02.2021 12:35:54</t>
  </si>
  <si>
    <t>17.02.2021 12:36:16</t>
  </si>
  <si>
    <t>17.02.2021 12:36:18</t>
  </si>
  <si>
    <t>17.02.2021 12:36:28</t>
  </si>
  <si>
    <t>17.02.2021 12:36:30</t>
  </si>
  <si>
    <t>17.02.2021 12:36:31</t>
  </si>
  <si>
    <t>17.02.2021 12:36:47</t>
  </si>
  <si>
    <t>17.02.2021 12:36:49</t>
  </si>
  <si>
    <t>17.02.2021 12:36:50</t>
  </si>
  <si>
    <t>17.02.2021 12:36:51</t>
  </si>
  <si>
    <t>17.02.2021 12:37:03</t>
  </si>
  <si>
    <t>17.02.2021 12:37:04</t>
  </si>
  <si>
    <t>17.02.2021 12:37:12</t>
  </si>
  <si>
    <t>17.02.2021 12:37:13</t>
  </si>
  <si>
    <t>17.02.2021 12:37:34</t>
  </si>
  <si>
    <t>17.02.2021 12:37:36</t>
  </si>
  <si>
    <t>17.02.2021 12:37:37</t>
  </si>
  <si>
    <t>17.02.2021 12:37:48</t>
  </si>
  <si>
    <t>17.02.2021 12:37:55</t>
  </si>
  <si>
    <t>17.02.2021 12:37:57</t>
  </si>
  <si>
    <t>17.02.2021 12:37:58</t>
  </si>
  <si>
    <t>17.02.2021 12:38:00</t>
  </si>
  <si>
    <t>17.02.2021 12:38:03</t>
  </si>
  <si>
    <t>17.02.2021 12:38:04</t>
  </si>
  <si>
    <t>17.02.2021 12:38:06</t>
  </si>
  <si>
    <t>17.02.2021 12:38:07</t>
  </si>
  <si>
    <t>17.02.2021 12:38:09</t>
  </si>
  <si>
    <t>17.02.2021 12:38:10</t>
  </si>
  <si>
    <t>17.02.2021 12:38:13</t>
  </si>
  <si>
    <t>17.02.2021 12:38:24</t>
  </si>
  <si>
    <t>17.02.2021 12:38:25</t>
  </si>
  <si>
    <t>17.02.2021 12:38:29</t>
  </si>
  <si>
    <t>17.02.2021 12:38:31</t>
  </si>
  <si>
    <t>17.02.2021 12:38:32</t>
  </si>
  <si>
    <t>17.02.2021 12:38:53</t>
  </si>
  <si>
    <t>17.02.2021 12:39:06</t>
  </si>
  <si>
    <t>17.02.2021 12:39:08</t>
  </si>
  <si>
    <t>17.02.2021 12:39:33</t>
  </si>
  <si>
    <t>17.02.2021 12:39:35</t>
  </si>
  <si>
    <t>17.02.2021 12:39:36</t>
  </si>
  <si>
    <t>17.02.2021 12:39:42</t>
  </si>
  <si>
    <t>17.02.2021 12:39:44</t>
  </si>
  <si>
    <t>17.02.2021 12:39:48</t>
  </si>
  <si>
    <t>17.02.2021 12:39:50</t>
  </si>
  <si>
    <t>17.02.2021 12:39:52</t>
  </si>
  <si>
    <t>17.02.2021 12:39:53</t>
  </si>
  <si>
    <t>17.02.2021 12:39:59</t>
  </si>
  <si>
    <t>17.02.2021 12:40:00</t>
  </si>
  <si>
    <t>17.02.2021 12:40:05</t>
  </si>
  <si>
    <t>17.02.2021 12:40:06</t>
  </si>
  <si>
    <t>17.02.2021 12:40:08</t>
  </si>
  <si>
    <t>17.02.2021 12:40:47</t>
  </si>
  <si>
    <t>17.02.2021 12:40:48</t>
  </si>
  <si>
    <t>17.02.2021 12:40:51</t>
  </si>
  <si>
    <t>17.02.2021 12:40:53</t>
  </si>
  <si>
    <t>17.02.2021 12:40:54</t>
  </si>
  <si>
    <t>17.02.2021 12:41:09</t>
  </si>
  <si>
    <t>17.02.2021 12:41:11</t>
  </si>
  <si>
    <t>17.02.2021 12:41:12</t>
  </si>
  <si>
    <t>17.02.2021 12:41:14</t>
  </si>
  <si>
    <t>17.02.2021 12:41:15</t>
  </si>
  <si>
    <t>17.02.2021 12:41:17</t>
  </si>
  <si>
    <t>17.02.2021 12:41:27</t>
  </si>
  <si>
    <t>17.02.2021 12:41:29</t>
  </si>
  <si>
    <t>17.02.2021 12:41:44</t>
  </si>
  <si>
    <t>17.02.2021 12:41:45</t>
  </si>
  <si>
    <t>17.02.2021 12:41:50</t>
  </si>
  <si>
    <t>17.02.2021 12:41:51</t>
  </si>
  <si>
    <t>17.02.2021 12:41:53</t>
  </si>
  <si>
    <t>17.02.2021 12:41:54</t>
  </si>
  <si>
    <t>17.02.2021 12:42:13</t>
  </si>
  <si>
    <t>17.02.2021 12:42:15</t>
  </si>
  <si>
    <t>17.02.2021 12:42:18</t>
  </si>
  <si>
    <t>17.02.2021 12:42:21</t>
  </si>
  <si>
    <t>17.02.2021 12:42:24</t>
  </si>
  <si>
    <t>17.02.2021 12:42:39</t>
  </si>
  <si>
    <t>17.02.2021 12:42:40</t>
  </si>
  <si>
    <t>17.02.2021 12:42:42</t>
  </si>
  <si>
    <t>17.02.2021 12:42:43</t>
  </si>
  <si>
    <t>17.02.2021 12:42:45</t>
  </si>
  <si>
    <t>17.02.2021 12:42:46</t>
  </si>
  <si>
    <t>17.02.2021 12:42:48</t>
  </si>
  <si>
    <t>17.02.2021 12:42:49</t>
  </si>
  <si>
    <t>17.02.2021 12:42:55</t>
  </si>
  <si>
    <t>17.02.2021 12:42:57</t>
  </si>
  <si>
    <t>17.02.2021 12:42:58</t>
  </si>
  <si>
    <t>17.02.2021 12:43:01</t>
  </si>
  <si>
    <t>17.02.2021 12:43:03</t>
  </si>
  <si>
    <t>17.02.2021 12:43:04</t>
  </si>
  <si>
    <t>17.02.2021 12:43:07</t>
  </si>
  <si>
    <t>17.02.2021 12:43:09</t>
  </si>
  <si>
    <t>17.02.2021 12:43:30</t>
  </si>
  <si>
    <t>17.02.2021 12:43:31</t>
  </si>
  <si>
    <t>17.02.2021 12:43:33</t>
  </si>
  <si>
    <t>17.02.2021 12:43:34</t>
  </si>
  <si>
    <t>17.02.2021 12:43:35</t>
  </si>
  <si>
    <t>17.02.2021 12:43:48</t>
  </si>
  <si>
    <t>17.02.2021 12:43:50</t>
  </si>
  <si>
    <t>17.02.2021 12:44:41</t>
  </si>
  <si>
    <t>17.02.2021 12:44:42</t>
  </si>
  <si>
    <t>17.02.2021 12:44:46</t>
  </si>
  <si>
    <t>17.02.2021 12:44:47</t>
  </si>
  <si>
    <t>17.02.2021 12:44:48</t>
  </si>
  <si>
    <t>17.02.2021 12:44:50</t>
  </si>
  <si>
    <t>17.02.2021 12:45:11</t>
  </si>
  <si>
    <t>17.02.2021 12:45:12</t>
  </si>
  <si>
    <t>17.02.2021 12:45:14</t>
  </si>
  <si>
    <t>17.02.2021 12:45:15</t>
  </si>
  <si>
    <t>17.02.2021 12:45:16</t>
  </si>
  <si>
    <t>17.02.2021 12:45:17</t>
  </si>
  <si>
    <t>17.02.2021 12:45:19</t>
  </si>
  <si>
    <t>17.02.2021 12:45:20</t>
  </si>
  <si>
    <t>17.02.2021 12:45:21</t>
  </si>
  <si>
    <t>17.02.2021 12:45:22</t>
  </si>
  <si>
    <t>17.02.2021 12:45:30</t>
  </si>
  <si>
    <t>17.02.2021 12:45:45</t>
  </si>
  <si>
    <t>17.02.2021 12:45:46</t>
  </si>
  <si>
    <t>17.02.2021 12:45:48</t>
  </si>
  <si>
    <t>17.02.2021 12:45:53</t>
  </si>
  <si>
    <t>17.02.2021 12:45:55</t>
  </si>
  <si>
    <t>17.02.2021 12:45:58</t>
  </si>
  <si>
    <t>17.02.2021 12:45:59</t>
  </si>
  <si>
    <t>17.02.2021 12:46:01</t>
  </si>
  <si>
    <t>17.02.2021 12:46:02</t>
  </si>
  <si>
    <t>17.02.2021 12:46:03</t>
  </si>
  <si>
    <t>17.02.2021 12:46:13</t>
  </si>
  <si>
    <t>17.02.2021 12:46:15</t>
  </si>
  <si>
    <t>17.02.2021 12:46:16</t>
  </si>
  <si>
    <t>17.02.2021 12:46:21</t>
  </si>
  <si>
    <t>17.02.2021 12:46:22</t>
  </si>
  <si>
    <t>17.02.2021 12:46:24</t>
  </si>
  <si>
    <t>17.02.2021 12:46:27</t>
  </si>
  <si>
    <t>17.02.2021 12:46:28</t>
  </si>
  <si>
    <t>17.02.2021 12:46:30</t>
  </si>
  <si>
    <t>17.02.2021 12:46:31</t>
  </si>
  <si>
    <t>17.02.2021 12:46:40</t>
  </si>
  <si>
    <t>17.02.2021 12:46:41</t>
  </si>
  <si>
    <t>17.02.2021 12:46:44</t>
  </si>
  <si>
    <t>17.02.2021 12:46:46</t>
  </si>
  <si>
    <t>17.02.2021 12:46:47</t>
  </si>
  <si>
    <t>17.02.2021 12:47:29</t>
  </si>
  <si>
    <t>17.02.2021 12:47:32</t>
  </si>
  <si>
    <t>17.02.2021 12:47:33</t>
  </si>
  <si>
    <t>17.02.2021 12:47:37</t>
  </si>
  <si>
    <t>17.02.2021 12:47:39</t>
  </si>
  <si>
    <t>17.02.2021 12:47:40</t>
  </si>
  <si>
    <t>17.02.2021 12:47:42</t>
  </si>
  <si>
    <t>17.02.2021 12:47:43</t>
  </si>
  <si>
    <t>17.02.2021 12:47:44</t>
  </si>
  <si>
    <t>17.02.2021 12:47:52</t>
  </si>
  <si>
    <t>17.02.2021 12:47:53</t>
  </si>
  <si>
    <t>17.02.2021 12:48:04</t>
  </si>
  <si>
    <t>17.02.2021 12:48:05</t>
  </si>
  <si>
    <t>17.02.2021 12:48:07</t>
  </si>
  <si>
    <t>17.02.2021 12:48:08</t>
  </si>
  <si>
    <t>17.02.2021 12:48:13</t>
  </si>
  <si>
    <t>17.02.2021 12:48:14</t>
  </si>
  <si>
    <t>17.02.2021 12:48:17</t>
  </si>
  <si>
    <t>17.02.2021 12:48:27</t>
  </si>
  <si>
    <t>17.02.2021 12:48:29</t>
  </si>
  <si>
    <t>17.02.2021 12:48:36</t>
  </si>
  <si>
    <t>17.02.2021 12:48:38</t>
  </si>
  <si>
    <t>17.02.2021 12:48:39</t>
  </si>
  <si>
    <t>17.02.2021 12:48:41</t>
  </si>
  <si>
    <t>17.02.2021 12:48:44</t>
  </si>
  <si>
    <t>17.02.2021 12:48:45</t>
  </si>
  <si>
    <t>17.02.2021 12:48:54</t>
  </si>
  <si>
    <t>17.02.2021 12:48:55</t>
  </si>
  <si>
    <t>17.02.2021 12:49:03</t>
  </si>
  <si>
    <t>17.02.2021 12:49:04</t>
  </si>
  <si>
    <t>17.02.2021 12:49:23</t>
  </si>
  <si>
    <t>17.02.2021 12:49:25</t>
  </si>
  <si>
    <t>17.02.2021 12:49:26</t>
  </si>
  <si>
    <t>17.02.2021 12:49:41</t>
  </si>
  <si>
    <t>17.02.2021 12:49:45</t>
  </si>
  <si>
    <t>17.02.2021 12:49:47</t>
  </si>
  <si>
    <t>17.02.2021 12:49:48</t>
  </si>
  <si>
    <t>17.02.2021 12:49:50</t>
  </si>
  <si>
    <t>17.02.2021 12:49:51</t>
  </si>
  <si>
    <t>17.02.2021 12:49:54</t>
  </si>
  <si>
    <t>17.02.2021 12:49:56</t>
  </si>
  <si>
    <t>17.02.2021 12:49:57</t>
  </si>
  <si>
    <t>17.02.2021 12:50:29</t>
  </si>
  <si>
    <t>17.02.2021 12:50:30</t>
  </si>
  <si>
    <t>17.02.2021 12:50:39</t>
  </si>
  <si>
    <t>17.02.2021 12:50:40</t>
  </si>
  <si>
    <t>17.02.2021 12:50:42</t>
  </si>
  <si>
    <t>17.02.2021 12:50:55</t>
  </si>
  <si>
    <t>17.02.2021 12:50:56</t>
  </si>
  <si>
    <t>17.02.2021 12:50:58</t>
  </si>
  <si>
    <t>17.02.2021 12:50:59</t>
  </si>
  <si>
    <t>17.02.2021 12:51:01</t>
  </si>
  <si>
    <t>17.02.2021 12:51:02</t>
  </si>
  <si>
    <t>17.02.2021 12:51:11</t>
  </si>
  <si>
    <t>17.02.2021 12:51:13</t>
  </si>
  <si>
    <t>17.02.2021 12:51:14</t>
  </si>
  <si>
    <t>17.02.2021 12:51:15</t>
  </si>
  <si>
    <t>17.02.2021 12:51:19</t>
  </si>
  <si>
    <t>17.02.2021 12:51:21</t>
  </si>
  <si>
    <t>17.02.2021 12:51:24</t>
  </si>
  <si>
    <t>17.02.2021 12:51:25</t>
  </si>
  <si>
    <t>17.02.2021 12:51:27</t>
  </si>
  <si>
    <t>17.02.2021 12:51:36</t>
  </si>
  <si>
    <t>17.02.2021 12:51:37</t>
  </si>
  <si>
    <t>17.02.2021 12:51:39</t>
  </si>
  <si>
    <t>17.02.2021 12:51:44</t>
  </si>
  <si>
    <t>17.02.2021 12:51:45</t>
  </si>
  <si>
    <t>17.02.2021 12:51:46</t>
  </si>
  <si>
    <t>17.02.2021 12:51:48</t>
  </si>
  <si>
    <t>17.02.2021 12:51:49</t>
  </si>
  <si>
    <t>17.02.2021 12:51:51</t>
  </si>
  <si>
    <t>17.02.2021 12:52:10</t>
  </si>
  <si>
    <t>17.02.2021 12:52:12</t>
  </si>
  <si>
    <t>17.02.2021 12:52:13</t>
  </si>
  <si>
    <t>17.02.2021 12:52:34</t>
  </si>
  <si>
    <t>17.02.2021 12:52:35</t>
  </si>
  <si>
    <t>17.02.2021 12:52:36</t>
  </si>
  <si>
    <t>17.02.2021 12:52:44</t>
  </si>
  <si>
    <t>17.02.2021 12:52:45</t>
  </si>
  <si>
    <t>17.02.2021 12:52:46</t>
  </si>
  <si>
    <t>17.02.2021 12:53:01</t>
  </si>
  <si>
    <t>17.02.2021 12:53:02</t>
  </si>
  <si>
    <t>17.02.2021 12:53:07</t>
  </si>
  <si>
    <t>17.02.2021 12:53:08</t>
  </si>
  <si>
    <t>17.02.2021 12:53:23</t>
  </si>
  <si>
    <t>17.02.2021 12:53:24</t>
  </si>
  <si>
    <t>17.02.2021 12:53:26</t>
  </si>
  <si>
    <t>17.02.2021 12:53:28</t>
  </si>
  <si>
    <t>17.02.2021 12:53:30</t>
  </si>
  <si>
    <t>17.02.2021 12:53:31</t>
  </si>
  <si>
    <t>17.02.2021 12:53:33</t>
  </si>
  <si>
    <t>17.02.2021 12:53:34</t>
  </si>
  <si>
    <t>17.02.2021 12:53:37</t>
  </si>
  <si>
    <t>17.02.2021 12:53:39</t>
  </si>
  <si>
    <t>17.02.2021 12:53:40</t>
  </si>
  <si>
    <t>17.02.2021 12:53:42</t>
  </si>
  <si>
    <t>17.02.2021 12:53:57</t>
  </si>
  <si>
    <t>17.02.2021 12:53:58</t>
  </si>
  <si>
    <t>17.02.2021 12:54:01</t>
  </si>
  <si>
    <t>17.02.2021 12:54:03</t>
  </si>
  <si>
    <t>17.02.2021 12:54:04</t>
  </si>
  <si>
    <t>17.02.2021 12:54:06</t>
  </si>
  <si>
    <t>17.02.2021 12:54:12</t>
  </si>
  <si>
    <t>17.02.2021 12:54:13</t>
  </si>
  <si>
    <t>17.02.2021 12:54:25</t>
  </si>
  <si>
    <t>17.02.2021 12:54:26</t>
  </si>
  <si>
    <t>17.02.2021 12:54:28</t>
  </si>
  <si>
    <t>17.02.2021 12:54:34</t>
  </si>
  <si>
    <t>17.02.2021 12:54:35</t>
  </si>
  <si>
    <t>17.02.2021 12:54:53</t>
  </si>
  <si>
    <t>17.02.2021 12:54:55</t>
  </si>
  <si>
    <t>17.02.2021 12:54:56</t>
  </si>
  <si>
    <t>17.02.2021 12:55:05</t>
  </si>
  <si>
    <t>17.02.2021 12:55:08</t>
  </si>
  <si>
    <t>17.02.2021 12:55:43</t>
  </si>
  <si>
    <t>17.02.2021 12:55:44</t>
  </si>
  <si>
    <t>17.02.2021 12:55:45</t>
  </si>
  <si>
    <t>17.02.2021 12:55:47</t>
  </si>
  <si>
    <t>17.02.2021 12:55:50</t>
  </si>
  <si>
    <t>17.02.2021 12:55:53</t>
  </si>
  <si>
    <t>17.02.2021 12:55:54</t>
  </si>
  <si>
    <t>17.02.2021 12:56:17</t>
  </si>
  <si>
    <t>17.02.2021 12:56:18</t>
  </si>
  <si>
    <t>17.02.2021 12:56:20</t>
  </si>
  <si>
    <t>17.02.2021 12:56:21</t>
  </si>
  <si>
    <t>17.02.2021 12:56:34</t>
  </si>
  <si>
    <t>17.02.2021 12:56:36</t>
  </si>
  <si>
    <t>17.02.2021 12:56:43</t>
  </si>
  <si>
    <t>17.02.2021 12:56:44</t>
  </si>
  <si>
    <t>17.02.2021 12:56:46</t>
  </si>
  <si>
    <t>17.02.2021 12:56:57</t>
  </si>
  <si>
    <t>17.02.2021 12:56:59</t>
  </si>
  <si>
    <t>17.02.2021 12:57:00</t>
  </si>
  <si>
    <t>17.02.2021 12:57:01</t>
  </si>
  <si>
    <t>17.02.2021 12:57:03</t>
  </si>
  <si>
    <t>17.02.2021 12:57:04</t>
  </si>
  <si>
    <t>17.02.2021 12:57:11</t>
  </si>
  <si>
    <t>17.02.2021 12:57:13</t>
  </si>
  <si>
    <t>17.02.2021 12:57:16</t>
  </si>
  <si>
    <t>17.02.2021 12:57:17</t>
  </si>
  <si>
    <t>17.02.2021 12:57:18</t>
  </si>
  <si>
    <t>17.02.2021 12:57:25</t>
  </si>
  <si>
    <t>17.02.2021 12:57:26</t>
  </si>
  <si>
    <t>17.02.2021 12:57:28</t>
  </si>
  <si>
    <t>17.02.2021 12:57:29</t>
  </si>
  <si>
    <t>17.02.2021 12:57:30</t>
  </si>
  <si>
    <t>17.02.2021 12:57:32</t>
  </si>
  <si>
    <t>17.02.2021 12:57:33</t>
  </si>
  <si>
    <t>17.02.2021 12:57:35</t>
  </si>
  <si>
    <t>17.02.2021 12:57:36</t>
  </si>
  <si>
    <t>17.02.2021 12:57:38</t>
  </si>
  <si>
    <t>17.02.2021 12:58:23</t>
  </si>
  <si>
    <t>17.02.2021 12:58:25</t>
  </si>
  <si>
    <t>17.02.2021 12:58:26</t>
  </si>
  <si>
    <t>17.02.2021 12:58:54</t>
  </si>
  <si>
    <t>17.02.2021 12:58:58</t>
  </si>
  <si>
    <t>17.02.2021 12:59:00</t>
  </si>
  <si>
    <t>17.02.2021 12:59:01</t>
  </si>
  <si>
    <t>17.02.2021 12:59:20</t>
  </si>
  <si>
    <t>17.02.2021 12:59:22</t>
  </si>
  <si>
    <t>17.02.2021 12:59:23</t>
  </si>
  <si>
    <t>17.02.2021 12:59:28</t>
  </si>
  <si>
    <t>17.02.2021 12:59:29</t>
  </si>
  <si>
    <t>17.02.2021 12:59:31</t>
  </si>
  <si>
    <t>17.02.2021 12:59:35</t>
  </si>
  <si>
    <t>17.02.2021 12:59:37</t>
  </si>
  <si>
    <t>17.02.2021 12:59:38</t>
  </si>
  <si>
    <t>17.02.2021 12:59:40</t>
  </si>
  <si>
    <t>17.02.2021 12:59:41</t>
  </si>
  <si>
    <t>17.02.2021 12:59:43</t>
  </si>
  <si>
    <t>17.02.2021 12:59:44</t>
  </si>
  <si>
    <t>17.02.2021 12:59:46</t>
  </si>
  <si>
    <t>17.02.2021 12:59:47</t>
  </si>
  <si>
    <t>17.02.2021 12:59:49</t>
  </si>
  <si>
    <t>17.02.2021 12:59:56</t>
  </si>
  <si>
    <t>17.02.2021 12:59:58</t>
  </si>
  <si>
    <t>17.02.2021 13:00:19</t>
  </si>
  <si>
    <t>17.02.2021 13:00:20</t>
  </si>
  <si>
    <t>17.02.2021 13:00:23</t>
  </si>
  <si>
    <t>17.02.2021 13:00:29</t>
  </si>
  <si>
    <t>17.02.2021 13:00:30</t>
  </si>
  <si>
    <t>17.02.2021 13:00:32</t>
  </si>
  <si>
    <t>17.02.2021 13:00:33</t>
  </si>
  <si>
    <t>17.02.2021 13:00:43</t>
  </si>
  <si>
    <t>17.02.2021 13:00:45</t>
  </si>
  <si>
    <t>17.02.2021 13:00:46</t>
  </si>
  <si>
    <t>17.02.2021 13:00:58</t>
  </si>
  <si>
    <t>17.02.2021 13:01:00</t>
  </si>
  <si>
    <t>17.02.2021 13:01:24</t>
  </si>
  <si>
    <t>17.02.2021 13:01:25</t>
  </si>
  <si>
    <t>17.02.2021 13:01:36</t>
  </si>
  <si>
    <t>17.02.2021 13:01:39</t>
  </si>
  <si>
    <t>17.02.2021 13:01:40</t>
  </si>
  <si>
    <t>17.02.2021 13:01:41</t>
  </si>
  <si>
    <t>17.02.2021 13:01:50</t>
  </si>
  <si>
    <t>17.02.2021 13:01:51</t>
  </si>
  <si>
    <t>17.02.2021 13:02:08</t>
  </si>
  <si>
    <t>17.02.2021 13:02:09</t>
  </si>
  <si>
    <t>17.02.2021 13:02:18</t>
  </si>
  <si>
    <t>17.02.2021 13:02:20</t>
  </si>
  <si>
    <t>17.02.2021 13:02:27</t>
  </si>
  <si>
    <t>17.02.2021 13:02:29</t>
  </si>
  <si>
    <t>17.02.2021 13:02:30</t>
  </si>
  <si>
    <t>17.02.2021 13:02:36</t>
  </si>
  <si>
    <t>17.02.2021 13:02:37</t>
  </si>
  <si>
    <t>17.02.2021 13:02:40</t>
  </si>
  <si>
    <t>17.02.2021 13:02:42</t>
  </si>
  <si>
    <t>17.02.2021 13:02:43</t>
  </si>
  <si>
    <t>17.02.2021 13:02:48</t>
  </si>
  <si>
    <t>17.02.2021 13:02:52</t>
  </si>
  <si>
    <t>17.02.2021 13:02:53</t>
  </si>
  <si>
    <t>17.02.2021 13:03:13</t>
  </si>
  <si>
    <t>17.02.2021 13:03:14</t>
  </si>
  <si>
    <t>17.02.2021 13:03:17</t>
  </si>
  <si>
    <t>17.02.2021 13:03:19</t>
  </si>
  <si>
    <t>17.02.2021 13:03:20</t>
  </si>
  <si>
    <t>17.02.2021 13:03:22</t>
  </si>
  <si>
    <t>17.02.2021 13:03:23</t>
  </si>
  <si>
    <t>17.02.2021 13:03:25</t>
  </si>
  <si>
    <t>17.02.2021 13:03:26</t>
  </si>
  <si>
    <t>17.02.2021 13:03:49</t>
  </si>
  <si>
    <t>17.02.2021 13:03:50</t>
  </si>
  <si>
    <t>17.02.2021 13:03:52</t>
  </si>
  <si>
    <t>17.02.2021 13:03:53</t>
  </si>
  <si>
    <t>17.02.2021 13:03:54</t>
  </si>
  <si>
    <t>17.02.2021 13:04:04</t>
  </si>
  <si>
    <t>17.02.2021 13:04:06</t>
  </si>
  <si>
    <t>17.02.2021 13:04:19</t>
  </si>
  <si>
    <t>17.02.2021 13:04:20</t>
  </si>
  <si>
    <t>17.02.2021 13:04:23</t>
  </si>
  <si>
    <t>17.02.2021 13:04:26</t>
  </si>
  <si>
    <t>17.02.2021 13:04:28</t>
  </si>
  <si>
    <t>17.02.2021 13:04:29</t>
  </si>
  <si>
    <t>17.02.2021 13:04:31</t>
  </si>
  <si>
    <t>17.02.2021 13:04:33</t>
  </si>
  <si>
    <t>17.02.2021 13:04:34</t>
  </si>
  <si>
    <t>17.02.2021 13:04:35</t>
  </si>
  <si>
    <t>17.02.2021 13:04:37</t>
  </si>
  <si>
    <t>17.02.2021 13:04:41</t>
  </si>
  <si>
    <t>17.02.2021 13:04:42</t>
  </si>
  <si>
    <t>17.02.2021 13:04:48</t>
  </si>
  <si>
    <t>17.02.2021 13:04:49</t>
  </si>
  <si>
    <t>17.02.2021 13:04:58</t>
  </si>
  <si>
    <t>17.02.2021 13:05:00</t>
  </si>
  <si>
    <t>17.02.2021 13:05:03</t>
  </si>
  <si>
    <t>17.02.2021 13:05:07</t>
  </si>
  <si>
    <t>17.02.2021 13:05:09</t>
  </si>
  <si>
    <t>17.02.2021 13:05:10</t>
  </si>
  <si>
    <t>17.02.2021 13:05:12</t>
  </si>
  <si>
    <t>17.02.2021 13:05:13</t>
  </si>
  <si>
    <t>17.02.2021 13:05:25</t>
  </si>
  <si>
    <t>17.02.2021 13:05:27</t>
  </si>
  <si>
    <t>17.02.2021 13:06:03</t>
  </si>
  <si>
    <t>17.02.2021 13:06:04</t>
  </si>
  <si>
    <t>17.02.2021 13:06:19</t>
  </si>
  <si>
    <t>17.02.2021 13:06:22</t>
  </si>
  <si>
    <t>17.02.2021 13:06:24</t>
  </si>
  <si>
    <t>17.02.2021 13:06:25</t>
  </si>
  <si>
    <t>17.02.2021 13:06:26</t>
  </si>
  <si>
    <t>17.02.2021 13:06:28</t>
  </si>
  <si>
    <t>17.02.2021 13:06:29</t>
  </si>
  <si>
    <t>17.02.2021 13:06:30</t>
  </si>
  <si>
    <t>17.02.2021 13:06:31</t>
  </si>
  <si>
    <t>17.02.2021 13:06:45</t>
  </si>
  <si>
    <t>17.02.2021 13:06:46</t>
  </si>
  <si>
    <t>17.02.2021 13:06:50</t>
  </si>
  <si>
    <t>17.02.2021 13:06:52</t>
  </si>
  <si>
    <t>17.02.2021 13:06:53</t>
  </si>
  <si>
    <t>17.02.2021 13:06:55</t>
  </si>
  <si>
    <t>17.02.2021 13:06:56</t>
  </si>
  <si>
    <t>17.02.2021 13:06:58</t>
  </si>
  <si>
    <t>17.02.2021 13:07:25</t>
  </si>
  <si>
    <t>17.02.2021 13:07:26</t>
  </si>
  <si>
    <t>17.02.2021 13:07:38</t>
  </si>
  <si>
    <t>17.02.2021 13:07:39</t>
  </si>
  <si>
    <t>17.02.2021 13:07:48</t>
  </si>
  <si>
    <t>17.02.2021 13:07:50</t>
  </si>
  <si>
    <t>17.02.2021 13:07:51</t>
  </si>
  <si>
    <t>17.02.2021 13:08:00</t>
  </si>
  <si>
    <t>17.02.2021 13:08:01</t>
  </si>
  <si>
    <t>17.02.2021 13:08:03</t>
  </si>
  <si>
    <t>17.02.2021 13:08:08</t>
  </si>
  <si>
    <t>17.02.2021 13:08:10</t>
  </si>
  <si>
    <t>17.02.2021 13:08:13</t>
  </si>
  <si>
    <t>17.02.2021 13:08:14</t>
  </si>
  <si>
    <t>17.02.2021 13:08:22</t>
  </si>
  <si>
    <t>17.02.2021 13:08:23</t>
  </si>
  <si>
    <t>17.02.2021 13:08:25</t>
  </si>
  <si>
    <t>17.02.2021 13:08:26</t>
  </si>
  <si>
    <t>17.02.2021 13:08:28</t>
  </si>
  <si>
    <t>17.02.2021 13:08:29</t>
  </si>
  <si>
    <t>17.02.2021 13:08:31</t>
  </si>
  <si>
    <t>17.02.2021 13:08:32</t>
  </si>
  <si>
    <t>17.02.2021 13:08:34</t>
  </si>
  <si>
    <t>17.02.2021 13:08:37</t>
  </si>
  <si>
    <t>17.02.2021 13:08:38</t>
  </si>
  <si>
    <t>17.02.2021 13:08:46</t>
  </si>
  <si>
    <t>17.02.2021 13:08:47</t>
  </si>
  <si>
    <t>17.02.2021 13:08:49</t>
  </si>
  <si>
    <t>17.02.2021 13:08:50</t>
  </si>
  <si>
    <t>17.02.2021 13:09:02</t>
  </si>
  <si>
    <t>17.02.2021 13:09:03</t>
  </si>
  <si>
    <t>17.02.2021 13:09:04</t>
  </si>
  <si>
    <t>17.02.2021 13:09:12</t>
  </si>
  <si>
    <t>17.02.2021 13:09:13</t>
  </si>
  <si>
    <t>17.02.2021 13:09:20</t>
  </si>
  <si>
    <t>17.02.2021 13:09:22</t>
  </si>
  <si>
    <t>17.02.2021 13:10:01</t>
  </si>
  <si>
    <t>17.02.2021 13:10:04</t>
  </si>
  <si>
    <t>17.02.2021 13:10:05</t>
  </si>
  <si>
    <t>17.02.2021 13:10:14</t>
  </si>
  <si>
    <t>17.02.2021 13:10:16</t>
  </si>
  <si>
    <t>17.02.2021 13:10:17</t>
  </si>
  <si>
    <t>17.02.2021 13:11:05</t>
  </si>
  <si>
    <t>17.02.2021 13:11:07</t>
  </si>
  <si>
    <t>17.02.2021 13:11:08</t>
  </si>
  <si>
    <t>17.02.2021 13:11:09</t>
  </si>
  <si>
    <t>17.02.2021 13:11:11</t>
  </si>
  <si>
    <t>17.02.2021 13:11:14</t>
  </si>
  <si>
    <t>17.02.2021 13:11:15</t>
  </si>
  <si>
    <t>17.02.2021 13:11:20</t>
  </si>
  <si>
    <t>17.02.2021 13:11:21</t>
  </si>
  <si>
    <t>17.02.2021 13:11:22</t>
  </si>
  <si>
    <t>17.02.2021 13:11:24</t>
  </si>
  <si>
    <t>17.02.2021 13:11:25</t>
  </si>
  <si>
    <t>17.02.2021 13:11:26</t>
  </si>
  <si>
    <t>17.02.2021 13:11:27</t>
  </si>
  <si>
    <t>17.02.2021 13:11:35</t>
  </si>
  <si>
    <t>17.02.2021 13:11:38</t>
  </si>
  <si>
    <t>17.02.2021 13:11:39</t>
  </si>
  <si>
    <t>17.02.2021 13:11:47</t>
  </si>
  <si>
    <t>17.02.2021 13:11:59</t>
  </si>
  <si>
    <t>17.02.2021 13:12:00</t>
  </si>
  <si>
    <t>17.02.2021 13:12:01</t>
  </si>
  <si>
    <t>17.02.2021 13:12:08</t>
  </si>
  <si>
    <t>17.02.2021 13:12:10</t>
  </si>
  <si>
    <t>17.02.2021 13:12:11</t>
  </si>
  <si>
    <t>17.02.2021 13:12:13</t>
  </si>
  <si>
    <t>17.02.2021 13:12:22</t>
  </si>
  <si>
    <t>17.02.2021 13:12:23</t>
  </si>
  <si>
    <t>17.02.2021 13:12:25</t>
  </si>
  <si>
    <t>17.02.2021 13:12:26</t>
  </si>
  <si>
    <t>17.02.2021 13:12:28</t>
  </si>
  <si>
    <t>17.02.2021 13:12:29</t>
  </si>
  <si>
    <t>17.02.2021 13:12:38</t>
  </si>
  <si>
    <t>17.02.2021 13:12:40</t>
  </si>
  <si>
    <t>17.02.2021 13:12:41</t>
  </si>
  <si>
    <t>17.02.2021 13:12:43</t>
  </si>
  <si>
    <t>17.02.2021 13:12:45</t>
  </si>
  <si>
    <t>17.02.2021 13:12:47</t>
  </si>
  <si>
    <t>17.02.2021 13:12:49</t>
  </si>
  <si>
    <t>17.02.2021 13:12:50</t>
  </si>
  <si>
    <t>17.02.2021 13:12:52</t>
  </si>
  <si>
    <t>17.02.2021 13:12:53</t>
  </si>
  <si>
    <t>17.02.2021 13:12:55</t>
  </si>
  <si>
    <t>17.02.2021 13:13:44</t>
  </si>
  <si>
    <t>17.02.2021 13:13:46</t>
  </si>
  <si>
    <t>17.02.2021 13:13:47</t>
  </si>
  <si>
    <t>17.02.2021 13:14:02</t>
  </si>
  <si>
    <t>17.02.2021 13:14:04</t>
  </si>
  <si>
    <t>17.02.2021 13:14:05</t>
  </si>
  <si>
    <t>17.02.2021 13:14:06</t>
  </si>
  <si>
    <t>17.02.2021 13:14:07</t>
  </si>
  <si>
    <t>17.02.2021 13:14:09</t>
  </si>
  <si>
    <t>17.02.2021 13:14:22</t>
  </si>
  <si>
    <t>17.02.2021 13:14:23</t>
  </si>
  <si>
    <t>17.02.2021 13:14:25</t>
  </si>
  <si>
    <t>17.02.2021 13:14:35</t>
  </si>
  <si>
    <t>17.02.2021 13:14:37</t>
  </si>
  <si>
    <t>17.02.2021 13:14:38</t>
  </si>
  <si>
    <t>17.02.2021 13:14:47</t>
  </si>
  <si>
    <t>17.02.2021 13:14:48</t>
  </si>
  <si>
    <t>17.02.2021 13:14:50</t>
  </si>
  <si>
    <t>17.02.2021 13:14:51</t>
  </si>
  <si>
    <t>17.02.2021 13:14:53</t>
  </si>
  <si>
    <t>17.02.2021 13:14:54</t>
  </si>
  <si>
    <t>17.02.2021 13:14:56</t>
  </si>
  <si>
    <t>17.02.2021 13:14:57</t>
  </si>
  <si>
    <t>17.02.2021 13:15:00</t>
  </si>
  <si>
    <t>17.02.2021 13:15:02</t>
  </si>
  <si>
    <t>17.02.2021 13:15:14</t>
  </si>
  <si>
    <t>17.02.2021 13:15:15</t>
  </si>
  <si>
    <t>17.02.2021 13:15:17</t>
  </si>
  <si>
    <t>17.02.2021 13:16:33</t>
  </si>
  <si>
    <t>17.02.2021 13:16:34</t>
  </si>
  <si>
    <t>17.02.2021 13:16:36</t>
  </si>
  <si>
    <t>17.02.2021 13:16:37</t>
  </si>
  <si>
    <t>17.02.2021 13:16:39</t>
  </si>
  <si>
    <t>17.02.2021 13:16:40</t>
  </si>
  <si>
    <t>17.02.2021 13:16:42</t>
  </si>
  <si>
    <t>17.02.2021 13:16:43</t>
  </si>
  <si>
    <t>17.02.2021 13:16:48</t>
  </si>
  <si>
    <t>17.02.2021 13:16:49</t>
  </si>
  <si>
    <t>17.02.2021 13:16:52</t>
  </si>
  <si>
    <t>17.02.2021 13:16:53</t>
  </si>
  <si>
    <t>17.02.2021 13:16:54</t>
  </si>
  <si>
    <t>17.02.2021 13:16:59</t>
  </si>
  <si>
    <t>17.02.2021 13:17:00</t>
  </si>
  <si>
    <t>17.02.2021 13:17:01</t>
  </si>
  <si>
    <t>17.02.2021 13:17:21</t>
  </si>
  <si>
    <t>17.02.2021 13:17:22</t>
  </si>
  <si>
    <t>17.02.2021 13:17:23</t>
  </si>
  <si>
    <t>17.02.2021 13:17:25</t>
  </si>
  <si>
    <t>17.02.2021 13:17:26</t>
  </si>
  <si>
    <t>17.02.2021 13:17:27</t>
  </si>
  <si>
    <t>17.02.2021 13:17:28</t>
  </si>
  <si>
    <t>17.02.2021 13:17:39</t>
  </si>
  <si>
    <t>17.02.2021 13:17:40</t>
  </si>
  <si>
    <t>17.02.2021 13:17:42</t>
  </si>
  <si>
    <t>17.02.2021 13:17:43</t>
  </si>
  <si>
    <t>17.02.2021 13:17:58</t>
  </si>
  <si>
    <t>17.02.2021 13:18:00</t>
  </si>
  <si>
    <t>17.02.2021 13:18:01</t>
  </si>
  <si>
    <t>17.02.2021 13:18:03</t>
  </si>
  <si>
    <t>17.02.2021 13:18:04</t>
  </si>
  <si>
    <t>17.02.2021 13:18:06</t>
  </si>
  <si>
    <t>17.02.2021 13:18:09</t>
  </si>
  <si>
    <t>17.02.2021 13:18:10</t>
  </si>
  <si>
    <t>17.02.2021 13:18:12</t>
  </si>
  <si>
    <t>17.02.2021 13:18:13</t>
  </si>
  <si>
    <t>17.02.2021 13:18:16</t>
  </si>
  <si>
    <t>17.02.2021 13:18:18</t>
  </si>
  <si>
    <t>17.02.2021 13:18:43</t>
  </si>
  <si>
    <t>17.02.2021 13:18:45</t>
  </si>
  <si>
    <t>17.02.2021 13:18:46</t>
  </si>
  <si>
    <t>17.02.2021 13:18:47</t>
  </si>
  <si>
    <t>17.02.2021 13:18:57</t>
  </si>
  <si>
    <t>17.02.2021 13:18:59</t>
  </si>
  <si>
    <t>17.02.2021 13:19:00</t>
  </si>
  <si>
    <t>17.02.2021 13:19:01</t>
  </si>
  <si>
    <t>17.02.2021 13:19:07</t>
  </si>
  <si>
    <t>17.02.2021 13:19:09</t>
  </si>
  <si>
    <t>17.02.2021 13:19:10</t>
  </si>
  <si>
    <t>17.02.2021 13:19:11</t>
  </si>
  <si>
    <t>17.02.2021 13:19:16</t>
  </si>
  <si>
    <t>17.02.2021 13:19:24</t>
  </si>
  <si>
    <t>17.02.2021 13:19:26</t>
  </si>
  <si>
    <t>17.02.2021 13:19:27</t>
  </si>
  <si>
    <t>17.02.2021 13:19:30</t>
  </si>
  <si>
    <t>17.02.2021 13:19:32</t>
  </si>
  <si>
    <t>17.02.2021 13:19:33</t>
  </si>
  <si>
    <t>17.02.2021 13:19:34</t>
  </si>
  <si>
    <t>17.02.2021 13:19:36</t>
  </si>
  <si>
    <t>17.02.2021 13:19:42</t>
  </si>
  <si>
    <t>17.02.2021 13:19:43</t>
  </si>
  <si>
    <t>17.02.2021 13:19:44</t>
  </si>
  <si>
    <t>17.02.2021 13:19:51</t>
  </si>
  <si>
    <t>17.02.2021 13:19:53</t>
  </si>
  <si>
    <t>17.02.2021 13:19:56</t>
  </si>
  <si>
    <t>17.02.2021 13:19:57</t>
  </si>
  <si>
    <t>17.02.2021 13:20:03</t>
  </si>
  <si>
    <t>17.02.2021 13:20:05</t>
  </si>
  <si>
    <t>17.02.2021 13:20:06</t>
  </si>
  <si>
    <t>17.02.2021 13:20:49</t>
  </si>
  <si>
    <t>17.02.2021 13:20:51</t>
  </si>
  <si>
    <t>17.02.2021 13:21:08</t>
  </si>
  <si>
    <t>17.02.2021 13:21:10</t>
  </si>
  <si>
    <t>17.02.2021 13:21:11</t>
  </si>
  <si>
    <t>17.02.2021 13:21:13</t>
  </si>
  <si>
    <t>17.02.2021 13:21:14</t>
  </si>
  <si>
    <t>17.02.2021 13:21:32</t>
  </si>
  <si>
    <t>17.02.2021 13:21:34</t>
  </si>
  <si>
    <t>17.02.2021 13:21:35</t>
  </si>
  <si>
    <t>17.02.2021 13:21:36</t>
  </si>
  <si>
    <t>17.02.2021 13:21:41</t>
  </si>
  <si>
    <t>17.02.2021 13:21:42</t>
  </si>
  <si>
    <t>17.02.2021 13:21:44</t>
  </si>
  <si>
    <t>17.02.2021 13:21:45</t>
  </si>
  <si>
    <t>17.02.2021 13:21:47</t>
  </si>
  <si>
    <t>17.02.2021 13:22:11</t>
  </si>
  <si>
    <t>17.02.2021 13:23:08</t>
  </si>
  <si>
    <t>17.02.2021 13:23:09</t>
  </si>
  <si>
    <t>17.02.2021 13:23:17</t>
  </si>
  <si>
    <t>17.02.2021 13:23:18</t>
  </si>
  <si>
    <t>17.02.2021 13:23:19</t>
  </si>
  <si>
    <t>17.02.2021 13:23:22</t>
  </si>
  <si>
    <t>17.02.2021 13:23:25</t>
  </si>
  <si>
    <t>17.02.2021 13:23:27</t>
  </si>
  <si>
    <t>17.02.2021 13:23:28</t>
  </si>
  <si>
    <t>17.02.2021 13:23:36</t>
  </si>
  <si>
    <t>17.02.2021 13:23:37</t>
  </si>
  <si>
    <t>17.02.2021 13:23:39</t>
  </si>
  <si>
    <t>17.02.2021 13:23:58</t>
  </si>
  <si>
    <t>17.02.2021 13:24:00</t>
  </si>
  <si>
    <t>17.02.2021 13:24:01</t>
  </si>
  <si>
    <t>17.02.2021 13:24:02</t>
  </si>
  <si>
    <t>17.02.2021 13:24:04</t>
  </si>
  <si>
    <t>17.02.2021 13:24:05</t>
  </si>
  <si>
    <t>17.02.2021 13:24:18</t>
  </si>
  <si>
    <t>17.02.2021 13:24:19</t>
  </si>
  <si>
    <t>17.02.2021 13:24:22</t>
  </si>
  <si>
    <t>17.02.2021 13:24:24</t>
  </si>
  <si>
    <t>17.02.2021 13:24:36</t>
  </si>
  <si>
    <t>17.02.2021 13:24:44</t>
  </si>
  <si>
    <t>17.02.2021 13:24:45</t>
  </si>
  <si>
    <t>17.02.2021 13:24:52</t>
  </si>
  <si>
    <t>17.02.2021 13:24:54</t>
  </si>
  <si>
    <t>17.02.2021 13:24:55</t>
  </si>
  <si>
    <t>17.02.2021 13:24:57</t>
  </si>
  <si>
    <t>17.02.2021 13:24:58</t>
  </si>
  <si>
    <t>17.02.2021 13:25:00</t>
  </si>
  <si>
    <t>17.02.2021 13:25:09</t>
  </si>
  <si>
    <t>17.02.2021 13:25:13</t>
  </si>
  <si>
    <t>17.02.2021 13:25:15</t>
  </si>
  <si>
    <t>17.02.2021 13:25:16</t>
  </si>
  <si>
    <t>17.02.2021 13:25:18</t>
  </si>
  <si>
    <t>17.02.2021 13:25:24</t>
  </si>
  <si>
    <t>17.02.2021 13:25:25</t>
  </si>
  <si>
    <t>17.02.2021 13:25:26</t>
  </si>
  <si>
    <t>17.02.2021 13:26:08</t>
  </si>
  <si>
    <t>17.02.2021 13:26:10</t>
  </si>
  <si>
    <t>17.02.2021 13:26:11</t>
  </si>
  <si>
    <t>17.02.2021 13:26:22</t>
  </si>
  <si>
    <t>17.02.2021 13:26:23</t>
  </si>
  <si>
    <t>17.02.2021 13:26:30</t>
  </si>
  <si>
    <t>17.02.2021 13:26:32</t>
  </si>
  <si>
    <t>17.02.2021 13:26:39</t>
  </si>
  <si>
    <t>17.02.2021 13:26:41</t>
  </si>
  <si>
    <t>17.02.2021 13:26:42</t>
  </si>
  <si>
    <t>17.02.2021 13:26:46</t>
  </si>
  <si>
    <t>17.02.2021 13:26:48</t>
  </si>
  <si>
    <t>17.02.2021 13:26:49</t>
  </si>
  <si>
    <t>17.02.2021 13:26:51</t>
  </si>
  <si>
    <t>17.02.2021 13:26:54</t>
  </si>
  <si>
    <t>17.02.2021 13:26:55</t>
  </si>
  <si>
    <t>17.02.2021 13:26:57</t>
  </si>
  <si>
    <t>17.02.2021 13:27:03</t>
  </si>
  <si>
    <t>17.02.2021 13:27:04</t>
  </si>
  <si>
    <t>17.02.2021 13:27:06</t>
  </si>
  <si>
    <t>17.02.2021 13:27:09</t>
  </si>
  <si>
    <t>17.02.2021 13:27:10</t>
  </si>
  <si>
    <t>17.02.2021 13:27:12</t>
  </si>
  <si>
    <t>17.02.2021 13:27:13</t>
  </si>
  <si>
    <t>17.02.2021 13:27:34</t>
  </si>
  <si>
    <t>17.02.2021 13:27:36</t>
  </si>
  <si>
    <t>17.02.2021 13:27:37</t>
  </si>
  <si>
    <t>17.02.2021 13:27:40</t>
  </si>
  <si>
    <t>17.02.2021 13:27:41</t>
  </si>
  <si>
    <t>17.02.2021 13:27:45</t>
  </si>
  <si>
    <t>17.02.2021 13:27:48</t>
  </si>
  <si>
    <t>17.02.2021 13:27:50</t>
  </si>
  <si>
    <t>17.02.2021 13:27:51</t>
  </si>
  <si>
    <t>17.02.2021 13:27:52</t>
  </si>
  <si>
    <t>17.02.2021 13:27:54</t>
  </si>
  <si>
    <t>17.02.2021 13:27:55</t>
  </si>
  <si>
    <t>17.02.2021 13:27:56</t>
  </si>
  <si>
    <t>17.02.2021 13:27:57</t>
  </si>
  <si>
    <t>17.02.2021 13:27:59</t>
  </si>
  <si>
    <t>17.02.2021 13:28:00</t>
  </si>
  <si>
    <t>17.02.2021 13:28:01</t>
  </si>
  <si>
    <t>17.02.2021 13:28:02</t>
  </si>
  <si>
    <t>17.02.2021 13:28:07</t>
  </si>
  <si>
    <t>17.02.2021 13:28:08</t>
  </si>
  <si>
    <t>17.02.2021 13:28:14</t>
  </si>
  <si>
    <t>17.02.2021 13:28:15</t>
  </si>
  <si>
    <t>17.02.2021 13:28:16</t>
  </si>
  <si>
    <t>17.02.2021 13:28:30</t>
  </si>
  <si>
    <t>17.02.2021 13:28:31</t>
  </si>
  <si>
    <t>17.02.2021 13:28:33</t>
  </si>
  <si>
    <t>17.02.2021 13:28:34</t>
  </si>
  <si>
    <t>17.02.2021 13:28:36</t>
  </si>
  <si>
    <t>17.02.2021 13:28:37</t>
  </si>
  <si>
    <t>17.02.2021 13:28:38</t>
  </si>
  <si>
    <t>17.02.2021 13:28:40</t>
  </si>
  <si>
    <t>17.02.2021 13:28:41</t>
  </si>
  <si>
    <t>17.02.2021 13:28:43</t>
  </si>
  <si>
    <t>17.02.2021 13:28:50</t>
  </si>
  <si>
    <t>17.02.2021 13:28:52</t>
  </si>
  <si>
    <t>17.02.2021 13:29:01</t>
  </si>
  <si>
    <t>17.02.2021 13:29:13</t>
  </si>
  <si>
    <t>17.02.2021 13:29:14</t>
  </si>
  <si>
    <t>17.02.2021 13:29:15</t>
  </si>
  <si>
    <t>17.02.2021 13:29:17</t>
  </si>
  <si>
    <t>17.02.2021 13:29:18</t>
  </si>
  <si>
    <t>17.02.2021 13:29:19</t>
  </si>
  <si>
    <t>17.02.2021 13:29:20</t>
  </si>
  <si>
    <t>17.02.2021 13:29:22</t>
  </si>
  <si>
    <t>17.02.2021 13:29:23</t>
  </si>
  <si>
    <t>17.02.2021 13:29:24</t>
  </si>
  <si>
    <t>17.02.2021 13:29:44</t>
  </si>
  <si>
    <t>17.02.2021 13:29:45</t>
  </si>
  <si>
    <t>17.02.2021 13:29:46</t>
  </si>
  <si>
    <t>17.02.2021 13:29:52</t>
  </si>
  <si>
    <t>17.02.2021 13:29:53</t>
  </si>
  <si>
    <t>17.02.2021 13:29:55</t>
  </si>
  <si>
    <t>17.02.2021 13:29:57</t>
  </si>
  <si>
    <t>17.02.2021 13:29:58</t>
  </si>
  <si>
    <t>17.02.2021 13:29:59</t>
  </si>
  <si>
    <t>17.02.2021 13:30:01</t>
  </si>
  <si>
    <t>17.02.2021 13:30:02</t>
  </si>
  <si>
    <t>17.02.2021 13:30:04</t>
  </si>
  <si>
    <t>17.02.2021 13:30:05</t>
  </si>
  <si>
    <t>17.02.2021 13:30:07</t>
  </si>
  <si>
    <t>17.02.2021 13:30:08</t>
  </si>
  <si>
    <t>17.02.2021 13:30:10</t>
  </si>
  <si>
    <t>17.02.2021 13:30:13</t>
  </si>
  <si>
    <t>17.02.2021 13:30:14</t>
  </si>
  <si>
    <t>17.02.2021 13:30:16</t>
  </si>
  <si>
    <t>17.02.2021 13:30:17</t>
  </si>
  <si>
    <t>17.02.2021 13:30:18</t>
  </si>
  <si>
    <t>17.02.2021 13:30:20</t>
  </si>
  <si>
    <t>17.02.2021 13:30:27</t>
  </si>
  <si>
    <t>17.02.2021 13:30:55</t>
  </si>
  <si>
    <t>17.02.2021 13:31:16</t>
  </si>
  <si>
    <t>17.02.2021 13:31:18</t>
  </si>
  <si>
    <t>17.02.2021 13:31:22</t>
  </si>
  <si>
    <t>17.02.2021 13:31:24</t>
  </si>
  <si>
    <t>17.02.2021 13:31:25</t>
  </si>
  <si>
    <t>17.02.2021 13:31:27</t>
  </si>
  <si>
    <t>17.02.2021 13:31:52</t>
  </si>
  <si>
    <t>17.02.2021 13:31:54</t>
  </si>
  <si>
    <t>17.02.2021 13:31:55</t>
  </si>
  <si>
    <t>17.02.2021 13:31:56</t>
  </si>
  <si>
    <t>17.02.2021 13:31:58</t>
  </si>
  <si>
    <t>17.02.2021 13:32:02</t>
  </si>
  <si>
    <t>17.02.2021 13:32:04</t>
  </si>
  <si>
    <t>17.02.2021 13:32:05</t>
  </si>
  <si>
    <t>17.02.2021 13:32:07</t>
  </si>
  <si>
    <t>17.02.2021 13:32:08</t>
  </si>
  <si>
    <t>17.02.2021 13:32:10</t>
  </si>
  <si>
    <t>17.02.2021 13:32:11</t>
  </si>
  <si>
    <t>17.02.2021 13:32:13</t>
  </si>
  <si>
    <t>17.02.2021 13:32:14</t>
  </si>
  <si>
    <t>17.02.2021 13:32:16</t>
  </si>
  <si>
    <t>17.02.2021 13:32:23</t>
  </si>
  <si>
    <t>17.02.2021 13:32:25</t>
  </si>
  <si>
    <t>17.02.2021 13:32:28</t>
  </si>
  <si>
    <t>17.02.2021 13:32:29</t>
  </si>
  <si>
    <t>17.02.2021 13:32:37</t>
  </si>
  <si>
    <t>17.02.2021 13:32:38</t>
  </si>
  <si>
    <t>17.02.2021 13:32:39</t>
  </si>
  <si>
    <t>17.02.2021 13:33:17</t>
  </si>
  <si>
    <t>17.02.2021 13:33:18</t>
  </si>
  <si>
    <t>17.02.2021 13:33:45</t>
  </si>
  <si>
    <t>17.02.2021 13:33:50</t>
  </si>
  <si>
    <t>17.02.2021 13:33:51</t>
  </si>
  <si>
    <t>17.02.2021 13:33:57</t>
  </si>
  <si>
    <t>17.02.2021 13:33:59</t>
  </si>
  <si>
    <t>17.02.2021 13:34:00</t>
  </si>
  <si>
    <t>17.02.2021 13:34:15</t>
  </si>
  <si>
    <t>17.02.2021 13:34:16</t>
  </si>
  <si>
    <t>17.02.2021 13:34:17</t>
  </si>
  <si>
    <t>17.02.2021 13:34:19</t>
  </si>
  <si>
    <t>17.02.2021 13:34:20</t>
  </si>
  <si>
    <t>17.02.2021 13:34:21</t>
  </si>
  <si>
    <t>17.02.2021 13:34:22</t>
  </si>
  <si>
    <t>17.02.2021 13:34:24</t>
  </si>
  <si>
    <t>17.02.2021 13:34:26</t>
  </si>
  <si>
    <t>17.02.2021 13:34:28</t>
  </si>
  <si>
    <t>17.02.2021 13:34:30</t>
  </si>
  <si>
    <t>17.02.2021 13:34:34</t>
  </si>
  <si>
    <t>17.02.2021 13:34:36</t>
  </si>
  <si>
    <t>17.02.2021 13:34:37</t>
  </si>
  <si>
    <t>17.02.2021 13:34:39</t>
  </si>
  <si>
    <t>17.02.2021 13:34:40</t>
  </si>
  <si>
    <t>17.02.2021 13:34:51</t>
  </si>
  <si>
    <t>17.02.2021 13:34:52</t>
  </si>
  <si>
    <t>17.02.2021 13:34:54</t>
  </si>
  <si>
    <t>17.02.2021 13:35:10</t>
  </si>
  <si>
    <t>17.02.2021 13:35:11</t>
  </si>
  <si>
    <t>17.02.2021 13:35:13</t>
  </si>
  <si>
    <t>17.02.2021 13:35:14</t>
  </si>
  <si>
    <t>17.02.2021 13:35:15</t>
  </si>
  <si>
    <t>17.02.2021 13:35:25</t>
  </si>
  <si>
    <t>17.02.2021 13:35:27</t>
  </si>
  <si>
    <t>17.02.2021 13:35:45</t>
  </si>
  <si>
    <t>17.02.2021 13:35:46</t>
  </si>
  <si>
    <t>17.02.2021 13:35:48</t>
  </si>
  <si>
    <t>17.02.2021 13:35:49</t>
  </si>
  <si>
    <t>17.02.2021 13:36:17</t>
  </si>
  <si>
    <t>17.02.2021 13:36:18</t>
  </si>
  <si>
    <t>17.02.2021 13:36:21</t>
  </si>
  <si>
    <t>17.02.2021 13:36:22</t>
  </si>
  <si>
    <t>17.02.2021 13:36:24</t>
  </si>
  <si>
    <t>17.02.2021 13:36:25</t>
  </si>
  <si>
    <t>17.02.2021 13:36:28</t>
  </si>
  <si>
    <t>17.02.2021 13:36:29</t>
  </si>
  <si>
    <t>17.02.2021 13:36:31</t>
  </si>
  <si>
    <t>17.02.2021 13:36:32</t>
  </si>
  <si>
    <t>17.02.2021 13:36:33</t>
  </si>
  <si>
    <t>17.02.2021 13:36:53</t>
  </si>
  <si>
    <t>17.02.2021 13:36:54</t>
  </si>
  <si>
    <t>17.02.2021 13:36:55</t>
  </si>
  <si>
    <t>17.02.2021 13:36:56</t>
  </si>
  <si>
    <t>17.02.2021 13:37:02</t>
  </si>
  <si>
    <t>17.02.2021 13:37:04</t>
  </si>
  <si>
    <t>17.02.2021 13:37:30</t>
  </si>
  <si>
    <t>17.02.2021 13:37:32</t>
  </si>
  <si>
    <t>17.02.2021 13:37:39</t>
  </si>
  <si>
    <t>17.02.2021 13:37:41</t>
  </si>
  <si>
    <t>17.02.2021 13:37:59</t>
  </si>
  <si>
    <t>17.02.2021 13:38:00</t>
  </si>
  <si>
    <t>17.02.2021 13:38:02</t>
  </si>
  <si>
    <t>17.02.2021 13:38:03</t>
  </si>
  <si>
    <t>17.02.2021 13:38:05</t>
  </si>
  <si>
    <t>17.02.2021 13:38:06</t>
  </si>
  <si>
    <t>17.02.2021 13:38:07</t>
  </si>
  <si>
    <t>17.02.2021 13:38:09</t>
  </si>
  <si>
    <t>17.02.2021 13:38:10</t>
  </si>
  <si>
    <t>17.02.2021 13:38:12</t>
  </si>
  <si>
    <t>17.02.2021 13:38:30</t>
  </si>
  <si>
    <t>17.02.2021 13:38:32</t>
  </si>
  <si>
    <t>17.02.2021 13:38:39</t>
  </si>
  <si>
    <t>17.02.2021 13:38:40</t>
  </si>
  <si>
    <t>17.02.2021 13:38:42</t>
  </si>
  <si>
    <t>17.02.2021 13:38:46</t>
  </si>
  <si>
    <t>17.02.2021 13:38:47</t>
  </si>
  <si>
    <t>17.02.2021 13:38:50</t>
  </si>
  <si>
    <t>17.02.2021 13:38:51</t>
  </si>
  <si>
    <t>17.02.2021 13:38:53</t>
  </si>
  <si>
    <t>17.02.2021 13:38:54</t>
  </si>
  <si>
    <t>17.02.2021 13:38:55</t>
  </si>
  <si>
    <t>17.02.2021 13:39:13</t>
  </si>
  <si>
    <t>17.02.2021 13:39:15</t>
  </si>
  <si>
    <t>17.02.2021 13:39:16</t>
  </si>
  <si>
    <t>17.02.2021 13:39:17</t>
  </si>
  <si>
    <t>17.02.2021 13:39:18</t>
  </si>
  <si>
    <t>17.02.2021 13:39:19</t>
  </si>
  <si>
    <t>17.02.2021 13:39:21</t>
  </si>
  <si>
    <t>17.02.2021 13:39:22</t>
  </si>
  <si>
    <t>17.02.2021 13:39:29</t>
  </si>
  <si>
    <t>17.02.2021 13:39:31</t>
  </si>
  <si>
    <t>17.02.2021 13:39:38</t>
  </si>
  <si>
    <t>17.02.2021 13:39:40</t>
  </si>
  <si>
    <t>17.02.2021 13:39:41</t>
  </si>
  <si>
    <t>17.02.2021 13:39:44</t>
  </si>
  <si>
    <t>17.02.2021 13:39:45</t>
  </si>
  <si>
    <t>17.02.2021 13:39:47</t>
  </si>
  <si>
    <t>17.02.2021 13:39:48</t>
  </si>
  <si>
    <t>17.02.2021 13:39:58</t>
  </si>
  <si>
    <t>17.02.2021 13:40:00</t>
  </si>
  <si>
    <t>17.02.2021 13:40:17</t>
  </si>
  <si>
    <t>17.02.2021 13:40:19</t>
  </si>
  <si>
    <t>17.02.2021 13:40:20</t>
  </si>
  <si>
    <t>17.02.2021 13:40:23</t>
  </si>
  <si>
    <t>17.02.2021 13:40:24</t>
  </si>
  <si>
    <t>17.02.2021 13:40:27</t>
  </si>
  <si>
    <t>17.02.2021 13:40:29</t>
  </si>
  <si>
    <t>17.02.2021 13:40:31</t>
  </si>
  <si>
    <t>17.02.2021 13:40:33</t>
  </si>
  <si>
    <t>17.02.2021 13:40:37</t>
  </si>
  <si>
    <t>17.02.2021 13:40:39</t>
  </si>
  <si>
    <t>17.02.2021 13:40:40</t>
  </si>
  <si>
    <t>17.02.2021 13:40:42</t>
  </si>
  <si>
    <t>17.02.2021 13:40:43</t>
  </si>
  <si>
    <t>17.02.2021 13:40:44</t>
  </si>
  <si>
    <t>17.02.2021 13:40:47</t>
  </si>
  <si>
    <t>17.02.2021 13:40:48</t>
  </si>
  <si>
    <t>17.02.2021 13:40:49</t>
  </si>
  <si>
    <t>17.02.2021 13:40:51</t>
  </si>
  <si>
    <t>17.02.2021 13:40:57</t>
  </si>
  <si>
    <t>17.02.2021 13:40:58</t>
  </si>
  <si>
    <t>17.02.2021 13:40:59</t>
  </si>
  <si>
    <t>17.02.2021 13:41:13</t>
  </si>
  <si>
    <t>17.02.2021 13:41:14</t>
  </si>
  <si>
    <t>17.02.2021 13:41:15</t>
  </si>
  <si>
    <t>17.02.2021 13:41:17</t>
  </si>
  <si>
    <t>17.02.2021 13:41:18</t>
  </si>
  <si>
    <t>17.02.2021 13:41:20</t>
  </si>
  <si>
    <t>17.02.2021 13:41:21</t>
  </si>
  <si>
    <t>17.02.2021 13:41:24</t>
  </si>
  <si>
    <t>17.02.2021 13:41:26</t>
  </si>
  <si>
    <t>17.02.2021 13:41:27</t>
  </si>
  <si>
    <t>17.02.2021 13:41:28</t>
  </si>
  <si>
    <t>17.02.2021 13:41:29</t>
  </si>
  <si>
    <t>17.02.2021 13:41:31</t>
  </si>
  <si>
    <t>17.02.2021 13:41:39</t>
  </si>
  <si>
    <t>17.02.2021 13:41:41</t>
  </si>
  <si>
    <t>17.02.2021 13:41:45</t>
  </si>
  <si>
    <t>17.02.2021 13:41:47</t>
  </si>
  <si>
    <t>17.02.2021 13:41:48</t>
  </si>
  <si>
    <t>17.02.2021 13:41:50</t>
  </si>
  <si>
    <t>17.02.2021 13:41:54</t>
  </si>
  <si>
    <t>17.02.2021 13:41:56</t>
  </si>
  <si>
    <t>17.02.2021 13:41:57</t>
  </si>
  <si>
    <t>17.02.2021 13:41:59</t>
  </si>
  <si>
    <t>17.02.2021 13:42:00</t>
  </si>
  <si>
    <t>17.02.2021 13:42:09</t>
  </si>
  <si>
    <t>17.02.2021 13:42:11</t>
  </si>
  <si>
    <t>17.02.2021 13:42:12</t>
  </si>
  <si>
    <t>17.02.2021 13:42:13</t>
  </si>
  <si>
    <t>17.02.2021 13:42:21</t>
  </si>
  <si>
    <t>17.02.2021 13:42:22</t>
  </si>
  <si>
    <t>17.02.2021 13:42:24</t>
  </si>
  <si>
    <t>17.02.2021 13:42:29</t>
  </si>
  <si>
    <t>17.02.2021 13:42:31</t>
  </si>
  <si>
    <t>17.02.2021 13:42:41</t>
  </si>
  <si>
    <t>17.02.2021 13:42:42</t>
  </si>
  <si>
    <t>17.02.2021 13:42:44</t>
  </si>
  <si>
    <t>17.02.2021 13:43:04</t>
  </si>
  <si>
    <t>17.02.2021 13:43:06</t>
  </si>
  <si>
    <t>17.02.2021 13:43:09</t>
  </si>
  <si>
    <t>17.02.2021 13:43:10</t>
  </si>
  <si>
    <t>17.02.2021 13:43:11</t>
  </si>
  <si>
    <t>17.02.2021 13:43:12</t>
  </si>
  <si>
    <t>17.02.2021 13:43:14</t>
  </si>
  <si>
    <t>17.02.2021 13:43:15</t>
  </si>
  <si>
    <t>17.02.2021 13:43:22</t>
  </si>
  <si>
    <t>17.02.2021 13:43:24</t>
  </si>
  <si>
    <t>17.02.2021 13:43:25</t>
  </si>
  <si>
    <t>17.02.2021 13:43:26</t>
  </si>
  <si>
    <t>17.02.2021 13:43:28</t>
  </si>
  <si>
    <t>17.02.2021 13:43:39</t>
  </si>
  <si>
    <t>17.02.2021 13:43:41</t>
  </si>
  <si>
    <t>17.02.2021 13:43:42</t>
  </si>
  <si>
    <t>17.02.2021 13:43:44</t>
  </si>
  <si>
    <t>17.02.2021 13:43:45</t>
  </si>
  <si>
    <t>17.02.2021 13:43:47</t>
  </si>
  <si>
    <t>17.02.2021 13:43:54</t>
  </si>
  <si>
    <t>17.02.2021 13:43:56</t>
  </si>
  <si>
    <t>17.02.2021 13:43:57</t>
  </si>
  <si>
    <t>17.02.2021 13:44:15</t>
  </si>
  <si>
    <t>17.02.2021 13:44:17</t>
  </si>
  <si>
    <t>17.02.2021 13:44:18</t>
  </si>
  <si>
    <t>17.02.2021 13:44:46</t>
  </si>
  <si>
    <t>17.02.2021 13:44:48</t>
  </si>
  <si>
    <t>17.02.2021 13:44:49</t>
  </si>
  <si>
    <t>17.02.2021 13:44:58</t>
  </si>
  <si>
    <t>17.02.2021 13:44:59</t>
  </si>
  <si>
    <t>17.02.2021 13:45:01</t>
  </si>
  <si>
    <t>17.02.2021 13:45:02</t>
  </si>
  <si>
    <t>17.02.2021 13:45:04</t>
  </si>
  <si>
    <t>17.02.2021 13:45:05</t>
  </si>
  <si>
    <t>17.02.2021 13:45:20</t>
  </si>
  <si>
    <t>17.02.2021 13:45:22</t>
  </si>
  <si>
    <t>17.02.2021 13:45:23</t>
  </si>
  <si>
    <t>17.02.2021 13:45:38</t>
  </si>
  <si>
    <t>17.02.2021 13:45:41</t>
  </si>
  <si>
    <t>17.02.2021 13:45:42</t>
  </si>
  <si>
    <t>17.02.2021 13:45:45</t>
  </si>
  <si>
    <t>17.02.2021 13:45:47</t>
  </si>
  <si>
    <t>17.02.2021 13:46:11</t>
  </si>
  <si>
    <t>17.02.2021 13:46:12</t>
  </si>
  <si>
    <t>17.02.2021 13:46:13</t>
  </si>
  <si>
    <t>17.02.2021 13:47:01</t>
  </si>
  <si>
    <t>17.02.2021 13:47:03</t>
  </si>
  <si>
    <t>17.02.2021 13:47:04</t>
  </si>
  <si>
    <t>17.02.2021 13:47:09</t>
  </si>
  <si>
    <t>17.02.2021 13:47:13</t>
  </si>
  <si>
    <t>17.02.2021 13:47:15</t>
  </si>
  <si>
    <t>17.02.2021 13:47:43</t>
  </si>
  <si>
    <t>17.02.2021 13:47:55</t>
  </si>
  <si>
    <t>17.02.2021 13:48:06</t>
  </si>
  <si>
    <t>17.02.2021 13:48:07</t>
  </si>
  <si>
    <t>17.02.2021 13:48:08</t>
  </si>
  <si>
    <t>17.02.2021 13:48:13</t>
  </si>
  <si>
    <t>17.02.2021 13:48:14</t>
  </si>
  <si>
    <t>17.02.2021 13:48:22</t>
  </si>
  <si>
    <t>17.02.2021 13:48:23</t>
  </si>
  <si>
    <t>17.02.2021 13:48:24</t>
  </si>
  <si>
    <t>17.02.2021 13:48:44</t>
  </si>
  <si>
    <t>17.02.2021 13:48:45</t>
  </si>
  <si>
    <t>17.02.2021 13:48:47</t>
  </si>
  <si>
    <t>17.02.2021 13:48:48</t>
  </si>
  <si>
    <t>17.02.2021 13:48:56</t>
  </si>
  <si>
    <t>17.02.2021 13:48:59</t>
  </si>
  <si>
    <t>17.02.2021 13:49:00</t>
  </si>
  <si>
    <t>17.02.2021 13:49:02</t>
  </si>
  <si>
    <t>17.02.2021 13:49:03</t>
  </si>
  <si>
    <t>17.02.2021 13:49:13</t>
  </si>
  <si>
    <t>17.02.2021 13:49:16</t>
  </si>
  <si>
    <t>17.02.2021 13:49:18</t>
  </si>
  <si>
    <t>17.02.2021 13:49:21</t>
  </si>
  <si>
    <t>17.02.2021 13:49:22</t>
  </si>
  <si>
    <t>17.02.2021 13:49:53</t>
  </si>
  <si>
    <t>17.02.2021 13:49:55</t>
  </si>
  <si>
    <t>17.02.2021 13:49:56</t>
  </si>
  <si>
    <t>17.02.2021 13:50:02</t>
  </si>
  <si>
    <t>17.02.2021 13:50:04</t>
  </si>
  <si>
    <t>17.02.2021 13:50:05</t>
  </si>
  <si>
    <t>17.02.2021 13:50:13</t>
  </si>
  <si>
    <t>17.02.2021 13:50:14</t>
  </si>
  <si>
    <t>17.02.2021 13:50:15</t>
  </si>
  <si>
    <t>17.02.2021 13:50:17</t>
  </si>
  <si>
    <t>17.02.2021 13:50:18</t>
  </si>
  <si>
    <t>17.02.2021 13:50:20</t>
  </si>
  <si>
    <t>17.02.2021 13:50:29</t>
  </si>
  <si>
    <t>17.02.2021 13:50:30</t>
  </si>
  <si>
    <t>17.02.2021 13:50:44</t>
  </si>
  <si>
    <t>17.02.2021 13:50:45</t>
  </si>
  <si>
    <t>17.02.2021 13:50:47</t>
  </si>
  <si>
    <t>17.02.2021 13:50:48</t>
  </si>
  <si>
    <t>17.02.2021 13:50:52</t>
  </si>
  <si>
    <t>17.02.2021 13:50:54</t>
  </si>
  <si>
    <t>17.02.2021 13:50:57</t>
  </si>
  <si>
    <t>17.02.2021 13:50:58</t>
  </si>
  <si>
    <t>17.02.2021 13:51:00</t>
  </si>
  <si>
    <t>17.02.2021 13:51:06</t>
  </si>
  <si>
    <t>17.02.2021 13:51:07</t>
  </si>
  <si>
    <t>17.02.2021 13:51:08</t>
  </si>
  <si>
    <t>17.02.2021 13:51:13</t>
  </si>
  <si>
    <t>17.02.2021 13:51:20</t>
  </si>
  <si>
    <t>17.02.2021 13:51:26</t>
  </si>
  <si>
    <t>17.02.2021 13:51:28</t>
  </si>
  <si>
    <t>17.02.2021 13:51:29</t>
  </si>
  <si>
    <t>17.02.2021 13:51:44</t>
  </si>
  <si>
    <t>17.02.2021 13:51:46</t>
  </si>
  <si>
    <t>17.02.2021 13:51:52</t>
  </si>
  <si>
    <t>17.02.2021 13:51:53</t>
  </si>
  <si>
    <t>17.02.2021 13:51:59</t>
  </si>
  <si>
    <t>17.02.2021 13:52:16</t>
  </si>
  <si>
    <t>17.02.2021 13:52:17</t>
  </si>
  <si>
    <t>17.02.2021 13:52:19</t>
  </si>
  <si>
    <t>17.02.2021 13:52:20</t>
  </si>
  <si>
    <t>17.02.2021 13:52:21</t>
  </si>
  <si>
    <t>17.02.2021 13:52:26</t>
  </si>
  <si>
    <t>17.02.2021 13:52:27</t>
  </si>
  <si>
    <t>17.02.2021 13:52:46</t>
  </si>
  <si>
    <t>17.02.2021 13:52:48</t>
  </si>
  <si>
    <t>17.02.2021 13:52:49</t>
  </si>
  <si>
    <t>17.02.2021 13:52:54</t>
  </si>
  <si>
    <t>17.02.2021 13:52:55</t>
  </si>
  <si>
    <t>17.02.2021 13:53:06</t>
  </si>
  <si>
    <t>17.02.2021 13:53:07</t>
  </si>
  <si>
    <t>17.02.2021 13:53:10</t>
  </si>
  <si>
    <t>17.02.2021 13:53:12</t>
  </si>
  <si>
    <t>17.02.2021 13:53:13</t>
  </si>
  <si>
    <t>17.02.2021 13:53:27</t>
  </si>
  <si>
    <t>17.02.2021 13:53:28</t>
  </si>
  <si>
    <t>17.02.2021 13:53:31</t>
  </si>
  <si>
    <t>17.02.2021 13:53:33</t>
  </si>
  <si>
    <t>17.02.2021 13:53:36</t>
  </si>
  <si>
    <t>17.02.2021 13:53:37</t>
  </si>
  <si>
    <t>17.02.2021 13:53:39</t>
  </si>
  <si>
    <t>17.02.2021 13:53:40</t>
  </si>
  <si>
    <t>17.02.2021 13:53:45</t>
  </si>
  <si>
    <t>17.02.2021 13:53:46</t>
  </si>
  <si>
    <t>17.02.2021 13:53:48</t>
  </si>
  <si>
    <t>17.02.2021 13:53:49</t>
  </si>
  <si>
    <t>17.02.2021 13:54:16</t>
  </si>
  <si>
    <t>17.02.2021 13:54:18</t>
  </si>
  <si>
    <t>17.02.2021 13:54:19</t>
  </si>
  <si>
    <t>17.02.2021 13:54:21</t>
  </si>
  <si>
    <t>17.02.2021 13:54:22</t>
  </si>
  <si>
    <t>17.02.2021 13:54:24</t>
  </si>
  <si>
    <t>17.02.2021 13:54:25</t>
  </si>
  <si>
    <t>17.02.2021 13:54:27</t>
  </si>
  <si>
    <t>17.02.2021 13:55:07</t>
  </si>
  <si>
    <t>17.02.2021 13:55:08</t>
  </si>
  <si>
    <t>17.02.2021 13:55:26</t>
  </si>
  <si>
    <t>17.02.2021 13:55:28</t>
  </si>
  <si>
    <t>17.02.2021 13:55:30</t>
  </si>
  <si>
    <t>17.02.2021 13:55:35</t>
  </si>
  <si>
    <t>17.02.2021 13:55:37</t>
  </si>
  <si>
    <t>17.02.2021 13:55:49</t>
  </si>
  <si>
    <t>17.02.2021 13:55:50</t>
  </si>
  <si>
    <t>17.02.2021 13:55:58</t>
  </si>
  <si>
    <t>17.02.2021 13:55:59</t>
  </si>
  <si>
    <t>17.02.2021 13:56:01</t>
  </si>
  <si>
    <t>17.02.2021 13:56:02</t>
  </si>
  <si>
    <t>17.02.2021 13:56:11</t>
  </si>
  <si>
    <t>17.02.2021 13:56:12</t>
  </si>
  <si>
    <t>17.02.2021 13:56:14</t>
  </si>
  <si>
    <t>17.02.2021 13:56:15</t>
  </si>
  <si>
    <t>17.02.2021 13:56:18</t>
  </si>
  <si>
    <t>17.02.2021 13:56:20</t>
  </si>
  <si>
    <t>17.02.2021 13:56:23</t>
  </si>
  <si>
    <t>17.02.2021 13:56:24</t>
  </si>
  <si>
    <t>17.02.2021 13:56:26</t>
  </si>
  <si>
    <t>17.02.2021 13:56:27</t>
  </si>
  <si>
    <t>17.02.2021 13:56:33</t>
  </si>
  <si>
    <t>17.02.2021 13:56:44</t>
  </si>
  <si>
    <t>17.02.2021 13:56:45</t>
  </si>
  <si>
    <t>17.02.2021 13:56:48</t>
  </si>
  <si>
    <t>17.02.2021 13:56:57</t>
  </si>
  <si>
    <t>17.02.2021 13:56:59</t>
  </si>
  <si>
    <t>17.02.2021 13:57:00</t>
  </si>
  <si>
    <t>17.02.2021 13:57:02</t>
  </si>
  <si>
    <t>17.02.2021 13:57:06</t>
  </si>
  <si>
    <t>17.02.2021 13:57:08</t>
  </si>
  <si>
    <t>17.02.2021 13:57:09</t>
  </si>
  <si>
    <t>17.02.2021 13:57:11</t>
  </si>
  <si>
    <t>17.02.2021 13:57:12</t>
  </si>
  <si>
    <t>17.02.2021 13:57:14</t>
  </si>
  <si>
    <t>17.02.2021 13:57:21</t>
  </si>
  <si>
    <t>17.02.2021 13:57:38</t>
  </si>
  <si>
    <t>17.02.2021 13:57:39</t>
  </si>
  <si>
    <t>17.02.2021 13:57:41</t>
  </si>
  <si>
    <t>17.02.2021 13:57:42</t>
  </si>
  <si>
    <t>17.02.2021 13:57:44</t>
  </si>
  <si>
    <t>17.02.2021 13:57:45</t>
  </si>
  <si>
    <t>17.02.2021 13:57:46</t>
  </si>
  <si>
    <t>17.02.2021 13:57:55</t>
  </si>
  <si>
    <t>17.02.2021 13:57:57</t>
  </si>
  <si>
    <t>17.02.2021 13:57:58</t>
  </si>
  <si>
    <t>17.02.2021 13:58:00</t>
  </si>
  <si>
    <t>17.02.2021 13:58:19</t>
  </si>
  <si>
    <t>17.02.2021 13:58:20</t>
  </si>
  <si>
    <t>17.02.2021 13:58:48</t>
  </si>
  <si>
    <t>17.02.2021 13:58:49</t>
  </si>
  <si>
    <t>17.02.2021 13:58:50</t>
  </si>
  <si>
    <t>17.02.2021 13:58:52</t>
  </si>
  <si>
    <t>17.02.2021 13:58:53</t>
  </si>
  <si>
    <t>17.02.2021 13:58:55</t>
  </si>
  <si>
    <t>17.02.2021 13:58:56</t>
  </si>
  <si>
    <t>17.02.2021 13:58:58</t>
  </si>
  <si>
    <t>17.02.2021 13:59:00</t>
  </si>
  <si>
    <t>17.02.2021 13:59:01</t>
  </si>
  <si>
    <t>17.02.2021 13:59:02</t>
  </si>
  <si>
    <t>17.02.2021 13:59:07</t>
  </si>
  <si>
    <t>17.02.2021 13:59:09</t>
  </si>
  <si>
    <t>17.02.2021 13:59:10</t>
  </si>
  <si>
    <t>17.02.2021 13:59:11</t>
  </si>
  <si>
    <t>17.02.2021 13:59:40</t>
  </si>
  <si>
    <t>17.02.2021 13:59:41</t>
  </si>
  <si>
    <t>17.02.2021 13:59:43</t>
  </si>
  <si>
    <t>17.02.2021 13:59:44</t>
  </si>
  <si>
    <t>17.02.2021 14:00:32</t>
  </si>
  <si>
    <t>17.02.2021 14:00:34</t>
  </si>
  <si>
    <t>17.02.2021 14:00:38</t>
  </si>
  <si>
    <t>17.02.2021 14:00:40</t>
  </si>
  <si>
    <t>17.02.2021 14:00:44</t>
  </si>
  <si>
    <t>17.02.2021 14:00:46</t>
  </si>
  <si>
    <t>17.02.2021 14:00:47</t>
  </si>
  <si>
    <t>17.02.2021 14:00:49</t>
  </si>
  <si>
    <t>17.02.2021 14:00:52</t>
  </si>
  <si>
    <t>17.02.2021 14:00:53</t>
  </si>
  <si>
    <t>17.02.2021 14:01:02</t>
  </si>
  <si>
    <t>17.02.2021 14:01:04</t>
  </si>
  <si>
    <t>17.02.2021 14:01:47</t>
  </si>
  <si>
    <t>17.02.2021 14:01:49</t>
  </si>
  <si>
    <t>17.02.2021 14:01:52</t>
  </si>
  <si>
    <t>17.02.2021 14:01:53</t>
  </si>
  <si>
    <t>17.02.2021 14:02:05</t>
  </si>
  <si>
    <t>17.02.2021 14:02:07</t>
  </si>
  <si>
    <t>17.02.2021 14:02:08</t>
  </si>
  <si>
    <t>17.02.2021 14:02:09</t>
  </si>
  <si>
    <t>17.02.2021 14:02:23</t>
  </si>
  <si>
    <t>17.02.2021 14:02:25</t>
  </si>
  <si>
    <t>17.02.2021 14:02:28</t>
  </si>
  <si>
    <t>17.02.2021 14:02:31</t>
  </si>
  <si>
    <t>17.02.2021 14:02:32</t>
  </si>
  <si>
    <t>17.02.2021 14:02:33</t>
  </si>
  <si>
    <t>17.02.2021 14:02:45</t>
  </si>
  <si>
    <t>17.02.2021 14:02:47</t>
  </si>
  <si>
    <t>17.02.2021 14:02:54</t>
  </si>
  <si>
    <t>17.02.2021 14:02:56</t>
  </si>
  <si>
    <t>17.02.2021 14:03:06</t>
  </si>
  <si>
    <t>17.02.2021 14:03:08</t>
  </si>
  <si>
    <t>17.02.2021 14:03:35</t>
  </si>
  <si>
    <t>17.02.2021 14:03:36</t>
  </si>
  <si>
    <t>17.02.2021 14:03:44</t>
  </si>
  <si>
    <t>17.02.2021 14:03:45</t>
  </si>
  <si>
    <t>17.02.2021 14:03:56</t>
  </si>
  <si>
    <t>17.02.2021 14:03:57</t>
  </si>
  <si>
    <t>17.02.2021 14:04:00</t>
  </si>
  <si>
    <t>17.02.2021 14:04:06</t>
  </si>
  <si>
    <t>17.02.2021 14:04:08</t>
  </si>
  <si>
    <t>17.02.2021 14:04:09</t>
  </si>
  <si>
    <t>17.02.2021 14:04:11</t>
  </si>
  <si>
    <t>17.02.2021 14:04:14</t>
  </si>
  <si>
    <t>17.02.2021 14:04:15</t>
  </si>
  <si>
    <t>17.02.2021 14:04:20</t>
  </si>
  <si>
    <t>17.02.2021 14:04:21</t>
  </si>
  <si>
    <t>17.02.2021 14:04:27</t>
  </si>
  <si>
    <t>17.02.2021 14:04:29</t>
  </si>
  <si>
    <t>17.02.2021 14:04:36</t>
  </si>
  <si>
    <t>17.02.2021 14:04:38</t>
  </si>
  <si>
    <t>17.02.2021 14:04:39</t>
  </si>
  <si>
    <t>17.02.2021 14:04:41</t>
  </si>
  <si>
    <t>17.02.2021 14:04:47</t>
  </si>
  <si>
    <t>17.02.2021 14:04:48</t>
  </si>
  <si>
    <t>17.02.2021 14:04:53</t>
  </si>
  <si>
    <t>17.02.2021 14:04:54</t>
  </si>
  <si>
    <t>17.02.2021 14:04:56</t>
  </si>
  <si>
    <t>17.02.2021 14:04:57</t>
  </si>
  <si>
    <t>17.02.2021 14:05:00</t>
  </si>
  <si>
    <t>17.02.2021 14:05:02</t>
  </si>
  <si>
    <t>17.02.2021 14:05:17</t>
  </si>
  <si>
    <t>17.02.2021 14:05:19</t>
  </si>
  <si>
    <t>17.02.2021 14:05:21</t>
  </si>
  <si>
    <t>17.02.2021 14:05:23</t>
  </si>
  <si>
    <t>17.02.2021 14:05:24</t>
  </si>
  <si>
    <t>17.02.2021 14:05:26</t>
  </si>
  <si>
    <t>17.02.2021 14:05:27</t>
  </si>
  <si>
    <t>17.02.2021 14:05:29</t>
  </si>
  <si>
    <t>17.02.2021 14:05:30</t>
  </si>
  <si>
    <t>17.02.2021 14:05:32</t>
  </si>
  <si>
    <t>17.02.2021 14:05:33</t>
  </si>
  <si>
    <t>17.02.2021 14:05:37</t>
  </si>
  <si>
    <t>17.02.2021 14:05:38</t>
  </si>
  <si>
    <t>17.02.2021 14:06:11</t>
  </si>
  <si>
    <t>17.02.2021 14:06:12</t>
  </si>
  <si>
    <t>17.02.2021 14:06:14</t>
  </si>
  <si>
    <t>17.02.2021 14:06:15</t>
  </si>
  <si>
    <t>17.02.2021 14:06:17</t>
  </si>
  <si>
    <t>17.02.2021 14:06:30</t>
  </si>
  <si>
    <t>17.02.2021 14:06:31</t>
  </si>
  <si>
    <t>17.02.2021 14:06:35</t>
  </si>
  <si>
    <t>17.02.2021 14:06:36</t>
  </si>
  <si>
    <t>17.02.2021 14:06:38</t>
  </si>
  <si>
    <t>17.02.2021 14:06:39</t>
  </si>
  <si>
    <t>17.02.2021 14:06:40</t>
  </si>
  <si>
    <t>17.02.2021 14:06:42</t>
  </si>
  <si>
    <t>17.02.2021 14:06:46</t>
  </si>
  <si>
    <t>17.02.2021 14:06:48</t>
  </si>
  <si>
    <t>17.02.2021 14:06:49</t>
  </si>
  <si>
    <t>17.02.2021 14:06:52</t>
  </si>
  <si>
    <t>17.02.2021 14:06:54</t>
  </si>
  <si>
    <t>17.02.2021 14:06:55</t>
  </si>
  <si>
    <t>17.02.2021 14:06:56</t>
  </si>
  <si>
    <t>17.02.2021 14:07:04</t>
  </si>
  <si>
    <t>17.02.2021 14:07:05</t>
  </si>
  <si>
    <t>17.02.2021 14:07:07</t>
  </si>
  <si>
    <t>17.02.2021 14:07:08</t>
  </si>
  <si>
    <t>17.02.2021 14:07:10</t>
  </si>
  <si>
    <t>17.02.2021 14:07:11</t>
  </si>
  <si>
    <t>17.02.2021 14:07:12</t>
  </si>
  <si>
    <t>17.02.2021 14:07:14</t>
  </si>
  <si>
    <t>17.02.2021 14:07:15</t>
  </si>
  <si>
    <t>17.02.2021 14:07:17</t>
  </si>
  <si>
    <t>17.02.2021 14:07:19</t>
  </si>
  <si>
    <t>17.02.2021 14:07:20</t>
  </si>
  <si>
    <t>17.02.2021 14:07:21</t>
  </si>
  <si>
    <t>17.02.2021 14:07:23</t>
  </si>
  <si>
    <t>17.02.2021 14:07:24</t>
  </si>
  <si>
    <t>17.02.2021 14:07:29</t>
  </si>
  <si>
    <t>17.02.2021 14:07:30</t>
  </si>
  <si>
    <t>17.02.2021 14:07:33</t>
  </si>
  <si>
    <t>17.02.2021 14:07:53</t>
  </si>
  <si>
    <t>17.02.2021 14:08:00</t>
  </si>
  <si>
    <t>17.02.2021 14:08:02</t>
  </si>
  <si>
    <t>17.02.2021 14:08:24</t>
  </si>
  <si>
    <t>17.02.2021 14:08:26</t>
  </si>
  <si>
    <t>17.02.2021 14:08:57</t>
  </si>
  <si>
    <t>17.02.2021 14:08:59</t>
  </si>
  <si>
    <t>17.02.2021 14:09:00</t>
  </si>
  <si>
    <t>17.02.2021 14:09:03</t>
  </si>
  <si>
    <t>17.02.2021 14:09:05</t>
  </si>
  <si>
    <t>17.02.2021 14:09:26</t>
  </si>
  <si>
    <t>17.02.2021 14:09:27</t>
  </si>
  <si>
    <t>17.02.2021 14:09:30</t>
  </si>
  <si>
    <t>17.02.2021 14:09:32</t>
  </si>
  <si>
    <t>17.02.2021 14:09:33</t>
  </si>
  <si>
    <t>17.02.2021 14:09:35</t>
  </si>
  <si>
    <t>17.02.2021 14:09:36</t>
  </si>
  <si>
    <t>17.02.2021 14:09:38</t>
  </si>
  <si>
    <t>17.02.2021 14:09:39</t>
  </si>
  <si>
    <t>17.02.2021 14:09:41</t>
  </si>
  <si>
    <t>17.02.2021 14:09:42</t>
  </si>
  <si>
    <t>17.02.2021 14:09:47</t>
  </si>
  <si>
    <t>17.02.2021 14:09:48</t>
  </si>
  <si>
    <t>17.02.2021 14:09:57</t>
  </si>
  <si>
    <t>17.02.2021 14:09:59</t>
  </si>
  <si>
    <t>17.02.2021 14:10:23</t>
  </si>
  <si>
    <t>17.02.2021 14:10:25</t>
  </si>
  <si>
    <t>17.02.2021 14:10:56</t>
  </si>
  <si>
    <t>17.02.2021 14:10:57</t>
  </si>
  <si>
    <t>17.02.2021 14:10:59</t>
  </si>
  <si>
    <t>17.02.2021 14:11:00</t>
  </si>
  <si>
    <t>17.02.2021 14:11:02</t>
  </si>
  <si>
    <t>17.02.2021 14:11:03</t>
  </si>
  <si>
    <t>17.02.2021 14:11:08</t>
  </si>
  <si>
    <t>17.02.2021 14:11:11</t>
  </si>
  <si>
    <t>17.02.2021 14:11:12</t>
  </si>
  <si>
    <t>17.02.2021 14:11:15</t>
  </si>
  <si>
    <t>17.02.2021 14:11:17</t>
  </si>
  <si>
    <t>17.02.2021 14:11:18</t>
  </si>
  <si>
    <t>17.02.2021 14:11:20</t>
  </si>
  <si>
    <t>17.02.2021 14:11:21</t>
  </si>
  <si>
    <t>17.02.2021 14:11:24</t>
  </si>
  <si>
    <t>17.02.2021 14:11:26</t>
  </si>
  <si>
    <t>17.02.2021 14:11:27</t>
  </si>
  <si>
    <t>17.02.2021 14:11:29</t>
  </si>
  <si>
    <t>17.02.2021 14:11:30</t>
  </si>
  <si>
    <t>17.02.2021 14:11:32</t>
  </si>
  <si>
    <t>17.02.2021 14:11:33</t>
  </si>
  <si>
    <t>17.02.2021 14:11:35</t>
  </si>
  <si>
    <t>17.02.2021 14:11:36</t>
  </si>
  <si>
    <t>17.02.2021 14:11:41</t>
  </si>
  <si>
    <t>17.02.2021 14:11:42</t>
  </si>
  <si>
    <t>17.02.2021 14:12:02</t>
  </si>
  <si>
    <t>17.02.2021 14:12:03</t>
  </si>
  <si>
    <t>17.02.2021 14:12:05</t>
  </si>
  <si>
    <t>17.02.2021 14:12:18</t>
  </si>
  <si>
    <t>17.02.2021 14:12:20</t>
  </si>
  <si>
    <t>17.02.2021 14:12:27</t>
  </si>
  <si>
    <t>17.02.2021 14:12:29</t>
  </si>
  <si>
    <t>17.02.2021 14:12:41</t>
  </si>
  <si>
    <t>17.02.2021 14:12:42</t>
  </si>
  <si>
    <t>17.02.2021 14:12:44</t>
  </si>
  <si>
    <t>17.02.2021 14:12:59</t>
  </si>
  <si>
    <t>17.02.2021 14:13:00</t>
  </si>
  <si>
    <t>17.02.2021 14:13:03</t>
  </si>
  <si>
    <t>17.02.2021 14:13:05</t>
  </si>
  <si>
    <t>17.02.2021 14:13:06</t>
  </si>
  <si>
    <t>17.02.2021 14:13:08</t>
  </si>
  <si>
    <t>17.02.2021 14:13:10</t>
  </si>
  <si>
    <t>17.02.2021 14:13:14</t>
  </si>
  <si>
    <t>17.02.2021 14:13:15</t>
  </si>
  <si>
    <t>17.02.2021 14:13:17</t>
  </si>
  <si>
    <t>17.02.2021 14:13:18</t>
  </si>
  <si>
    <t>17.02.2021 14:13:20</t>
  </si>
  <si>
    <t>17.02.2021 14:13:21</t>
  </si>
  <si>
    <t>17.02.2021 14:13:23</t>
  </si>
  <si>
    <t>17.02.2021 14:13:26</t>
  </si>
  <si>
    <t>17.02.2021 14:13:27</t>
  </si>
  <si>
    <t>17.02.2021 14:13:32</t>
  </si>
  <si>
    <t>17.02.2021 14:13:33</t>
  </si>
  <si>
    <t>17.02.2021 14:14:32</t>
  </si>
  <si>
    <t>17.02.2021 14:14:33</t>
  </si>
  <si>
    <t>17.02.2021 14:14:35</t>
  </si>
  <si>
    <t>17.02.2021 14:14:36</t>
  </si>
  <si>
    <t>17.02.2021 14:14:38</t>
  </si>
  <si>
    <t>17.02.2021 14:14:44</t>
  </si>
  <si>
    <t>17.02.2021 14:14:45</t>
  </si>
  <si>
    <t>17.02.2021 14:14:47</t>
  </si>
  <si>
    <t>17.02.2021 14:14:51</t>
  </si>
  <si>
    <t>17.02.2021 14:14:53</t>
  </si>
  <si>
    <t>17.02.2021 14:14:54</t>
  </si>
  <si>
    <t>17.02.2021 14:14:56</t>
  </si>
  <si>
    <t>17.02.2021 14:14:59</t>
  </si>
  <si>
    <t>17.02.2021 14:15:00</t>
  </si>
  <si>
    <t>17.02.2021 14:15:02</t>
  </si>
  <si>
    <t>17.02.2021 14:15:09</t>
  </si>
  <si>
    <t>17.02.2021 14:15:11</t>
  </si>
  <si>
    <t>17.02.2021 14:15:18</t>
  </si>
  <si>
    <t>17.02.2021 14:15:21</t>
  </si>
  <si>
    <t>17.02.2021 14:15:27</t>
  </si>
  <si>
    <t>17.02.2021 14:15:29</t>
  </si>
  <si>
    <t>17.02.2021 14:15:30</t>
  </si>
  <si>
    <t>17.02.2021 14:15:33</t>
  </si>
  <si>
    <t>17.02.2021 14:15:36</t>
  </si>
  <si>
    <t>17.02.2021 14:15:38</t>
  </si>
  <si>
    <t>17.02.2021 14:15:40</t>
  </si>
  <si>
    <t>17.02.2021 14:15:44</t>
  </si>
  <si>
    <t>17.02.2021 14:15:46</t>
  </si>
  <si>
    <t>17.02.2021 14:15:47</t>
  </si>
  <si>
    <t>17.02.2021 14:15:48</t>
  </si>
  <si>
    <t>17.02.2021 14:15:50</t>
  </si>
  <si>
    <t>17.02.2021 14:15:52</t>
  </si>
  <si>
    <t>17.02.2021 14:15:55</t>
  </si>
  <si>
    <t>17.02.2021 14:15:56</t>
  </si>
  <si>
    <t>17.02.2021 14:15:57</t>
  </si>
  <si>
    <t>17.02.2021 14:15:59</t>
  </si>
  <si>
    <t>17.02.2021 14:16:00</t>
  </si>
  <si>
    <t>17.02.2021 14:16:02</t>
  </si>
  <si>
    <t>17.02.2021 14:16:06</t>
  </si>
  <si>
    <t>17.02.2021 14:16:08</t>
  </si>
  <si>
    <t>17.02.2021 14:16:09</t>
  </si>
  <si>
    <t>17.02.2021 14:16:14</t>
  </si>
  <si>
    <t>17.02.2021 14:16:15</t>
  </si>
  <si>
    <t>17.02.2021 14:16:17</t>
  </si>
  <si>
    <t>17.02.2021 14:16:18</t>
  </si>
  <si>
    <t>17.02.2021 14:16:20</t>
  </si>
  <si>
    <t>17.02.2021 14:16:23</t>
  </si>
  <si>
    <t>17.02.2021 14:16:24</t>
  </si>
  <si>
    <t>17.02.2021 14:16:26</t>
  </si>
  <si>
    <t>17.02.2021 14:16:35</t>
  </si>
  <si>
    <t>17.02.2021 14:16:36</t>
  </si>
  <si>
    <t>17.02.2021 14:16:38</t>
  </si>
  <si>
    <t>17.02.2021 14:16:51</t>
  </si>
  <si>
    <t>17.02.2021 14:16:53</t>
  </si>
  <si>
    <t>17.02.2021 14:16:55</t>
  </si>
  <si>
    <t>17.02.2021 14:17:09</t>
  </si>
  <si>
    <t>17.02.2021 14:17:11</t>
  </si>
  <si>
    <t>17.02.2021 14:17:12</t>
  </si>
  <si>
    <t>17.02.2021 14:17:24</t>
  </si>
  <si>
    <t>17.02.2021 14:17:26</t>
  </si>
  <si>
    <t>17.02.2021 14:17:44</t>
  </si>
  <si>
    <t>17.02.2021 14:17:46</t>
  </si>
  <si>
    <t>17.02.2021 14:17:56</t>
  </si>
  <si>
    <t>17.02.2021 14:17:57</t>
  </si>
  <si>
    <t>17.02.2021 14:17:59</t>
  </si>
  <si>
    <t>17.02.2021 14:18:00</t>
  </si>
  <si>
    <t>17.02.2021 14:18:03</t>
  </si>
  <si>
    <t>17.02.2021 14:18:05</t>
  </si>
  <si>
    <t>17.02.2021 14:18:06</t>
  </si>
  <si>
    <t>17.02.2021 14:18:08</t>
  </si>
  <si>
    <t>17.02.2021 14:18:09</t>
  </si>
  <si>
    <t>17.02.2021 14:18:11</t>
  </si>
  <si>
    <t>17.02.2021 14:18:14</t>
  </si>
  <si>
    <t>17.02.2021 14:18:15</t>
  </si>
  <si>
    <t>17.02.2021 14:18:17</t>
  </si>
  <si>
    <t>17.02.2021 14:18:26</t>
  </si>
  <si>
    <t>17.02.2021 14:18:27</t>
  </si>
  <si>
    <t>17.02.2021 14:18:29</t>
  </si>
  <si>
    <t>17.02.2021 14:18:47</t>
  </si>
  <si>
    <t>17.02.2021 14:18:48</t>
  </si>
  <si>
    <t>17.02.2021 14:18:50</t>
  </si>
  <si>
    <t>17.02.2021 14:19:20</t>
  </si>
  <si>
    <t>17.02.2021 14:19:21</t>
  </si>
  <si>
    <t>17.02.2021 14:19:23</t>
  </si>
  <si>
    <t>17.02.2021 14:19:26</t>
  </si>
  <si>
    <t>17.02.2021 14:19:27</t>
  </si>
  <si>
    <t>17.02.2021 14:19:35</t>
  </si>
  <si>
    <t>17.02.2021 14:19:36</t>
  </si>
  <si>
    <t>17.02.2021 14:20:02</t>
  </si>
  <si>
    <t>17.02.2021 14:20:03</t>
  </si>
  <si>
    <t>17.02.2021 14:20:05</t>
  </si>
  <si>
    <t>17.02.2021 14:20:06</t>
  </si>
  <si>
    <t>17.02.2021 14:20:08</t>
  </si>
  <si>
    <t>17.02.2021 14:20:12</t>
  </si>
  <si>
    <t>17.02.2021 14:20:14</t>
  </si>
  <si>
    <t>17.02.2021 14:20:17</t>
  </si>
  <si>
    <t>17.02.2021 14:20:18</t>
  </si>
  <si>
    <t>17.02.2021 14:20:20</t>
  </si>
  <si>
    <t>17.02.2021 14:20:21</t>
  </si>
  <si>
    <t>17.02.2021 14:20:23</t>
  </si>
  <si>
    <t>17.02.2021 14:20:25</t>
  </si>
  <si>
    <t>17.02.2021 14:20:26</t>
  </si>
  <si>
    <t>17.02.2021 14:20:27</t>
  </si>
  <si>
    <t>17.02.2021 14:20:30</t>
  </si>
  <si>
    <t>17.02.2021 14:20:32</t>
  </si>
  <si>
    <t>17.02.2021 14:20:45</t>
  </si>
  <si>
    <t>17.02.2021 14:20:47</t>
  </si>
  <si>
    <t>17.02.2021 14:20:49</t>
  </si>
  <si>
    <t>17.02.2021 14:20:57</t>
  </si>
  <si>
    <t>17.02.2021 14:20:59</t>
  </si>
  <si>
    <t>17.02.2021 14:21:05</t>
  </si>
  <si>
    <t>17.02.2021 14:21:14</t>
  </si>
  <si>
    <t>17.02.2021 14:21:17</t>
  </si>
  <si>
    <t>17.02.2021 14:21:18</t>
  </si>
  <si>
    <t>17.02.2021 14:21:23</t>
  </si>
  <si>
    <t>17.02.2021 14:21:24</t>
  </si>
  <si>
    <t>17.02.2021 14:21:30</t>
  </si>
  <si>
    <t>17.02.2021 14:21:32</t>
  </si>
  <si>
    <t>17.02.2021 14:21:35</t>
  </si>
  <si>
    <t>17.02.2021 14:21:36</t>
  </si>
  <si>
    <t>17.02.2021 14:21:38</t>
  </si>
  <si>
    <t>17.02.2021 14:21:48</t>
  </si>
  <si>
    <t>17.02.2021 14:21:50</t>
  </si>
  <si>
    <t>17.02.2021 14:21:54</t>
  </si>
  <si>
    <t>17.02.2021 14:21:57</t>
  </si>
  <si>
    <t>17.02.2021 14:21:59</t>
  </si>
  <si>
    <t>17.02.2021 14:22:00</t>
  </si>
  <si>
    <t>17.02.2021 14:22:02</t>
  </si>
  <si>
    <t>17.02.2021 14:22:03</t>
  </si>
  <si>
    <t>17.02.2021 14:22:05</t>
  </si>
  <si>
    <t>17.02.2021 14:22:06</t>
  </si>
  <si>
    <t>17.02.2021 14:22:15</t>
  </si>
  <si>
    <t>17.02.2021 14:22:17</t>
  </si>
  <si>
    <t>17.02.2021 14:22:18</t>
  </si>
  <si>
    <t>17.02.2021 14:22:51</t>
  </si>
  <si>
    <t>17.02.2021 14:22:53</t>
  </si>
  <si>
    <t>17.02.2021 14:22:54</t>
  </si>
  <si>
    <t>17.02.2021 14:22:56</t>
  </si>
  <si>
    <t>17.02.2021 14:22:57</t>
  </si>
  <si>
    <t>17.02.2021 14:22:59</t>
  </si>
  <si>
    <t>17.02.2021 14:23:00</t>
  </si>
  <si>
    <t>17.02.2021 14:23:02</t>
  </si>
  <si>
    <t>17.02.2021 14:23:05</t>
  </si>
  <si>
    <t>17.02.2021 14:23:06</t>
  </si>
  <si>
    <t>17.02.2021 14:23:08</t>
  </si>
  <si>
    <t>17.02.2021 14:23:15</t>
  </si>
  <si>
    <t>17.02.2021 14:23:17</t>
  </si>
  <si>
    <t>17.02.2021 14:23:18</t>
  </si>
  <si>
    <t>17.02.2021 14:23:20</t>
  </si>
  <si>
    <t>17.02.2021 14:23:21</t>
  </si>
  <si>
    <t>17.02.2021 14:23:23</t>
  </si>
  <si>
    <t>17.02.2021 14:23:24</t>
  </si>
  <si>
    <t>17.02.2021 14:23:29</t>
  </si>
  <si>
    <t>17.02.2021 14:23:30</t>
  </si>
  <si>
    <t>17.02.2021 14:23:39</t>
  </si>
  <si>
    <t>17.02.2021 14:23:41</t>
  </si>
  <si>
    <t>17.02.2021 14:23:48</t>
  </si>
  <si>
    <t>17.02.2021 14:23:50</t>
  </si>
  <si>
    <t>17.02.2021 14:23:53</t>
  </si>
  <si>
    <t>17.02.2021 14:23:54</t>
  </si>
  <si>
    <t>17.02.2021 14:23:56</t>
  </si>
  <si>
    <t>17.02.2021 14:23:57</t>
  </si>
  <si>
    <t>17.02.2021 14:23:59</t>
  </si>
  <si>
    <t>17.02.2021 14:24:00</t>
  </si>
  <si>
    <t>17.02.2021 14:24:02</t>
  </si>
  <si>
    <t>17.02.2021 14:24:03</t>
  </si>
  <si>
    <t>17.02.2021 14:24:05</t>
  </si>
  <si>
    <t>17.02.2021 14:24:06</t>
  </si>
  <si>
    <t>17.02.2021 14:24:12</t>
  </si>
  <si>
    <t>17.02.2021 14:24:14</t>
  </si>
  <si>
    <t>17.02.2021 14:24:15</t>
  </si>
  <si>
    <t>17.02.2021 14:24:17</t>
  </si>
  <si>
    <t>17.02.2021 14:24:23</t>
  </si>
  <si>
    <t>17.02.2021 14:24:24</t>
  </si>
  <si>
    <t>17.02.2021 14:24:26</t>
  </si>
  <si>
    <t>17.02.2021 14:24:59</t>
  </si>
  <si>
    <t>17.02.2021 14:25:00</t>
  </si>
  <si>
    <t>17.02.2021 14:25:02</t>
  </si>
  <si>
    <t>17.02.2021 14:25:15</t>
  </si>
  <si>
    <t>17.02.2021 14:25:18</t>
  </si>
  <si>
    <t>17.02.2021 14:25:30</t>
  </si>
  <si>
    <t>17.02.2021 14:25:31</t>
  </si>
  <si>
    <t>17.02.2021 14:25:33</t>
  </si>
  <si>
    <t>17.02.2021 14:25:35</t>
  </si>
  <si>
    <t>17.02.2021 14:25:36</t>
  </si>
  <si>
    <t>17.02.2021 14:25:52</t>
  </si>
  <si>
    <t>17.02.2021 14:25:54</t>
  </si>
  <si>
    <t>17.02.2021 14:25:57</t>
  </si>
  <si>
    <t>17.02.2021 14:25:58</t>
  </si>
  <si>
    <t>17.02.2021 14:26:00</t>
  </si>
  <si>
    <t>17.02.2021 14:26:09</t>
  </si>
  <si>
    <t>17.02.2021 14:26:10</t>
  </si>
  <si>
    <t>17.02.2021 14:26:12</t>
  </si>
  <si>
    <t>17.02.2021 14:26:13</t>
  </si>
  <si>
    <t>17.02.2021 14:26:15</t>
  </si>
  <si>
    <t>17.02.2021 14:26:18</t>
  </si>
  <si>
    <t>17.02.2021 14:26:19</t>
  </si>
  <si>
    <t>17.02.2021 14:26:25</t>
  </si>
  <si>
    <t>17.02.2021 14:26:27</t>
  </si>
  <si>
    <t>17.02.2021 14:26:28</t>
  </si>
  <si>
    <t>17.02.2021 14:26:30</t>
  </si>
  <si>
    <t>17.02.2021 14:26:31</t>
  </si>
  <si>
    <t>17.02.2021 14:26:34</t>
  </si>
  <si>
    <t>17.02.2021 14:26:36</t>
  </si>
  <si>
    <t>17.02.2021 14:27:19</t>
  </si>
  <si>
    <t>17.02.2021 14:27:21</t>
  </si>
  <si>
    <t>17.02.2021 14:27:22</t>
  </si>
  <si>
    <t>17.02.2021 14:27:25</t>
  </si>
  <si>
    <t>17.02.2021 14:27:27</t>
  </si>
  <si>
    <t>17.02.2021 14:27:28</t>
  </si>
  <si>
    <t>17.02.2021 14:27:34</t>
  </si>
  <si>
    <t>17.02.2021 14:27:36</t>
  </si>
  <si>
    <t>17.02.2021 14:27:37</t>
  </si>
  <si>
    <t>17.02.2021 14:27:39</t>
  </si>
  <si>
    <t>17.02.2021 14:27:46</t>
  </si>
  <si>
    <t>17.02.2021 14:27:48</t>
  </si>
  <si>
    <t>17.02.2021 14:27:49</t>
  </si>
  <si>
    <t>17.02.2021 14:28:04</t>
  </si>
  <si>
    <t>17.02.2021 14:28:06</t>
  </si>
  <si>
    <t>17.02.2021 14:28:12</t>
  </si>
  <si>
    <t>17.02.2021 14:28:13</t>
  </si>
  <si>
    <t>17.02.2021 14:28:15</t>
  </si>
  <si>
    <t>17.02.2021 14:28:24</t>
  </si>
  <si>
    <t>17.02.2021 14:28:27</t>
  </si>
  <si>
    <t>17.02.2021 14:28:28</t>
  </si>
  <si>
    <t>17.02.2021 14:28:33</t>
  </si>
  <si>
    <t>17.02.2021 14:28:34</t>
  </si>
  <si>
    <t>17.02.2021 14:28:36</t>
  </si>
  <si>
    <t>17.02.2021 14:28:45</t>
  </si>
  <si>
    <t>17.02.2021 14:28:48</t>
  </si>
  <si>
    <t>17.02.2021 14:28:49</t>
  </si>
  <si>
    <t>17.02.2021 14:28:51</t>
  </si>
  <si>
    <t>17.02.2021 14:28:52</t>
  </si>
  <si>
    <t>17.02.2021 14:28:54</t>
  </si>
  <si>
    <t>17.02.2021 14:28:55</t>
  </si>
  <si>
    <t>17.02.2021 14:29:03</t>
  </si>
  <si>
    <t>17.02.2021 14:29:06</t>
  </si>
  <si>
    <t>17.02.2021 14:29:07</t>
  </si>
  <si>
    <t>17.02.2021 14:29:24</t>
  </si>
  <si>
    <t>17.02.2021 14:29:25</t>
  </si>
  <si>
    <t>17.02.2021 14:29:43</t>
  </si>
  <si>
    <t>17.02.2021 14:29:45</t>
  </si>
  <si>
    <t>17.02.2021 14:29:52</t>
  </si>
  <si>
    <t>17.02.2021 14:29:54</t>
  </si>
  <si>
    <t>17.02.2021 14:29:55</t>
  </si>
  <si>
    <t>17.02.2021 14:29:57</t>
  </si>
  <si>
    <t>17.02.2021 14:30:34</t>
  </si>
  <si>
    <t>17.02.2021 14:30:36</t>
  </si>
  <si>
    <t>17.02.2021 14:30:37</t>
  </si>
  <si>
    <t>17.02.2021 14:30:57</t>
  </si>
  <si>
    <t>17.02.2021 14:30:58</t>
  </si>
  <si>
    <t>17.02.2021 14:31:00</t>
  </si>
  <si>
    <t>17.02.2021 14:31:01</t>
  </si>
  <si>
    <t>17.02.2021 14:31:03</t>
  </si>
  <si>
    <t>17.02.2021 14:31:07</t>
  </si>
  <si>
    <t>17.02.2021 14:31:09</t>
  </si>
  <si>
    <t>17.02.2021 14:31:13</t>
  </si>
  <si>
    <t>17.02.2021 14:31:15</t>
  </si>
  <si>
    <t>17.02.2021 14:31:16</t>
  </si>
  <si>
    <t>17.02.2021 14:31:18</t>
  </si>
  <si>
    <t>17.02.2021 14:31:21</t>
  </si>
  <si>
    <t>17.02.2021 14:31:22</t>
  </si>
  <si>
    <t>17.02.2021 14:31:39</t>
  </si>
  <si>
    <t>17.02.2021 14:31:40</t>
  </si>
  <si>
    <t>17.02.2021 14:32:01</t>
  </si>
  <si>
    <t>17.02.2021 14:32:02</t>
  </si>
  <si>
    <t>17.02.2021 14:32:04</t>
  </si>
  <si>
    <t>17.02.2021 14:32:05</t>
  </si>
  <si>
    <t>17.02.2021 14:32:08</t>
  </si>
  <si>
    <t>17.02.2021 14:32:10</t>
  </si>
  <si>
    <t>17.02.2021 14:32:13</t>
  </si>
  <si>
    <t>17.02.2021 14:32:15</t>
  </si>
  <si>
    <t>17.02.2021 14:32:16</t>
  </si>
  <si>
    <t>17.02.2021 14:32:23</t>
  </si>
  <si>
    <t>17.02.2021 14:32:25</t>
  </si>
  <si>
    <t>17.02.2021 14:32:44</t>
  </si>
  <si>
    <t>17.02.2021 14:32:46</t>
  </si>
  <si>
    <t>17.02.2021 14:32:51</t>
  </si>
  <si>
    <t>17.02.2021 14:32:52</t>
  </si>
  <si>
    <t>17.02.2021 14:32:53</t>
  </si>
  <si>
    <t>17.02.2021 14:32:55</t>
  </si>
  <si>
    <t>17.02.2021 14:32:56</t>
  </si>
  <si>
    <t>17.02.2021 14:32:58</t>
  </si>
  <si>
    <t>17.02.2021 14:32:59</t>
  </si>
  <si>
    <t>17.02.2021 14:33:01</t>
  </si>
  <si>
    <t>17.02.2021 14:33:02</t>
  </si>
  <si>
    <t>17.02.2021 14:33:05</t>
  </si>
  <si>
    <t>17.02.2021 14:33:07</t>
  </si>
  <si>
    <t>17.02.2021 14:33:13</t>
  </si>
  <si>
    <t>17.02.2021 14:33:14</t>
  </si>
  <si>
    <t>17.02.2021 14:33:16</t>
  </si>
  <si>
    <t>17.02.2021 14:33:47</t>
  </si>
  <si>
    <t>17.02.2021 14:33:49</t>
  </si>
  <si>
    <t>17.02.2021 14:33:51</t>
  </si>
  <si>
    <t>17.02.2021 14:34:04</t>
  </si>
  <si>
    <t>17.02.2021 14:34:16</t>
  </si>
  <si>
    <t>17.02.2021 14:34:18</t>
  </si>
  <si>
    <t>17.02.2021 14:34:19</t>
  </si>
  <si>
    <t>17.02.2021 14:34:20</t>
  </si>
  <si>
    <t>17.02.2021 14:34:22</t>
  </si>
  <si>
    <t>17.02.2021 14:34:23</t>
  </si>
  <si>
    <t>17.02.2021 14:34:25</t>
  </si>
  <si>
    <t>17.02.2021 14:34:26</t>
  </si>
  <si>
    <t>17.02.2021 14:34:28</t>
  </si>
  <si>
    <t>17.02.2021 14:34:29</t>
  </si>
  <si>
    <t>17.02.2021 14:34:36</t>
  </si>
  <si>
    <t>17.02.2021 14:34:37</t>
  </si>
  <si>
    <t>17.02.2021 14:34:40</t>
  </si>
  <si>
    <t>17.02.2021 14:34:46</t>
  </si>
  <si>
    <t>17.02.2021 14:34:47</t>
  </si>
  <si>
    <t>17.02.2021 14:34:50</t>
  </si>
  <si>
    <t>17.02.2021 14:34:52</t>
  </si>
  <si>
    <t>17.02.2021 14:34:53</t>
  </si>
  <si>
    <t>17.02.2021 14:34:59</t>
  </si>
  <si>
    <t>17.02.2021 14:35:01</t>
  </si>
  <si>
    <t>17.02.2021 14:35:02</t>
  </si>
  <si>
    <t>17.02.2021 14:35:17</t>
  </si>
  <si>
    <t>17.02.2021 14:35:19</t>
  </si>
  <si>
    <t>17.02.2021 14:35:20</t>
  </si>
  <si>
    <t>17.02.2021 14:35:56</t>
  </si>
  <si>
    <t>17.02.2021 14:35:58</t>
  </si>
  <si>
    <t>17.02.2021 14:35:59</t>
  </si>
  <si>
    <t>17.02.2021 14:36:01</t>
  </si>
  <si>
    <t>17.02.2021 14:36:02</t>
  </si>
  <si>
    <t>17.02.2021 14:36:04</t>
  </si>
  <si>
    <t>17.02.2021 14:36:05</t>
  </si>
  <si>
    <t>17.02.2021 14:36:08</t>
  </si>
  <si>
    <t>17.02.2021 14:36:10</t>
  </si>
  <si>
    <t>17.02.2021 14:36:11</t>
  </si>
  <si>
    <t>17.02.2021 14:36:15</t>
  </si>
  <si>
    <t>17.02.2021 14:36:16</t>
  </si>
  <si>
    <t>17.02.2021 14:36:18</t>
  </si>
  <si>
    <t>17.02.2021 14:36:19</t>
  </si>
  <si>
    <t>17.02.2021 14:36:22</t>
  </si>
  <si>
    <t>17.02.2021 14:36:23</t>
  </si>
  <si>
    <t>17.02.2021 14:36:25</t>
  </si>
  <si>
    <t>17.02.2021 14:36:26</t>
  </si>
  <si>
    <t>17.02.2021 14:36:28</t>
  </si>
  <si>
    <t>17.02.2021 14:36:29</t>
  </si>
  <si>
    <t>17.02.2021 14:36:31</t>
  </si>
  <si>
    <t>17.02.2021 14:36:32</t>
  </si>
  <si>
    <t>17.02.2021 14:36:34</t>
  </si>
  <si>
    <t>17.02.2021 14:36:35</t>
  </si>
  <si>
    <t>17.02.2021 14:36:53</t>
  </si>
  <si>
    <t>17.02.2021 14:36:55</t>
  </si>
  <si>
    <t>17.02.2021 14:36:56</t>
  </si>
  <si>
    <t>17.02.2021 14:36:58</t>
  </si>
  <si>
    <t>17.02.2021 14:37:08</t>
  </si>
  <si>
    <t>17.02.2021 14:37:10</t>
  </si>
  <si>
    <t>17.02.2021 14:37:11</t>
  </si>
  <si>
    <t>17.02.2021 14:37:13</t>
  </si>
  <si>
    <t>17.02.2021 14:37:14</t>
  </si>
  <si>
    <t>17.02.2021 14:37:16</t>
  </si>
  <si>
    <t>17.02.2021 14:37:17</t>
  </si>
  <si>
    <t>17.02.2021 14:37:35</t>
  </si>
  <si>
    <t>17.02.2021 14:37:37</t>
  </si>
  <si>
    <t>17.02.2021 14:37:46</t>
  </si>
  <si>
    <t>17.02.2021 14:37:47</t>
  </si>
  <si>
    <t>17.02.2021 14:37:49</t>
  </si>
  <si>
    <t>17.02.2021 14:37:52</t>
  </si>
  <si>
    <t>17.02.2021 14:37:53</t>
  </si>
  <si>
    <t>17.02.2021 14:37:56</t>
  </si>
  <si>
    <t>17.02.2021 14:37:58</t>
  </si>
  <si>
    <t>17.02.2021 14:37:59</t>
  </si>
  <si>
    <t>17.02.2021 14:38:01</t>
  </si>
  <si>
    <t>17.02.2021 14:38:18</t>
  </si>
  <si>
    <t>17.02.2021 14:38:19</t>
  </si>
  <si>
    <t>17.02.2021 14:38:28</t>
  </si>
  <si>
    <t>17.02.2021 14:38:29</t>
  </si>
  <si>
    <t>17.02.2021 14:38:37</t>
  </si>
  <si>
    <t>17.02.2021 14:38:38</t>
  </si>
  <si>
    <t>17.02.2021 14:38:40</t>
  </si>
  <si>
    <t>17.02.2021 14:38:44</t>
  </si>
  <si>
    <t>17.02.2021 14:38:46</t>
  </si>
  <si>
    <t>17.02.2021 14:38:52</t>
  </si>
  <si>
    <t>17.02.2021 14:38:53</t>
  </si>
  <si>
    <t>17.02.2021 14:38:55</t>
  </si>
  <si>
    <t>17.02.2021 14:38:56</t>
  </si>
  <si>
    <t>17.02.2021 14:38:58</t>
  </si>
  <si>
    <t>17.02.2021 14:39:02</t>
  </si>
  <si>
    <t>17.02.2021 14:39:04</t>
  </si>
  <si>
    <t>17.02.2021 14:39:05</t>
  </si>
  <si>
    <t>17.02.2021 14:39:26</t>
  </si>
  <si>
    <t>17.02.2021 14:39:28</t>
  </si>
  <si>
    <t>17.02.2021 14:39:29</t>
  </si>
  <si>
    <t>17.02.2021 14:39:46</t>
  </si>
  <si>
    <t>17.02.2021 14:39:47</t>
  </si>
  <si>
    <t>17.02.2021 14:39:50</t>
  </si>
  <si>
    <t>17.02.2021 14:39:52</t>
  </si>
  <si>
    <t>17.02.2021 14:39:53</t>
  </si>
  <si>
    <t>17.02.2021 14:39:55</t>
  </si>
  <si>
    <t>17.02.2021 14:39:56</t>
  </si>
  <si>
    <t>17.02.2021 14:39:58</t>
  </si>
  <si>
    <t>17.02.2021 14:40:03</t>
  </si>
  <si>
    <t>17.02.2021 14:40:04</t>
  </si>
  <si>
    <t>17.02.2021 14:40:08</t>
  </si>
  <si>
    <t>17.02.2021 14:40:10</t>
  </si>
  <si>
    <t>17.02.2021 14:40:22</t>
  </si>
  <si>
    <t>17.02.2021 14:40:23</t>
  </si>
  <si>
    <t>17.02.2021 14:40:25</t>
  </si>
  <si>
    <t>17.02.2021 14:40:32</t>
  </si>
  <si>
    <t>17.02.2021 14:40:34</t>
  </si>
  <si>
    <t>17.02.2021 14:40:37</t>
  </si>
  <si>
    <t>17.02.2021 14:40:38</t>
  </si>
  <si>
    <t>17.02.2021 14:40:40</t>
  </si>
  <si>
    <t>17.02.2021 14:40:41</t>
  </si>
  <si>
    <t>17.02.2021 14:40:43</t>
  </si>
  <si>
    <t>17.02.2021 14:40:44</t>
  </si>
  <si>
    <t>17.02.2021 14:40:46</t>
  </si>
  <si>
    <t>17.02.2021 14:40:47</t>
  </si>
  <si>
    <t>17.02.2021 14:40:49</t>
  </si>
  <si>
    <t>17.02.2021 14:40:55</t>
  </si>
  <si>
    <t>17.02.2021 14:41:10</t>
  </si>
  <si>
    <t>17.02.2021 14:41:29</t>
  </si>
  <si>
    <t>17.02.2021 14:41:31</t>
  </si>
  <si>
    <t>17.02.2021 14:41:41</t>
  </si>
  <si>
    <t>17.02.2021 14:41:55</t>
  </si>
  <si>
    <t>17.02.2021 14:41:56</t>
  </si>
  <si>
    <t>17.02.2021 14:41:58</t>
  </si>
  <si>
    <t>17.02.2021 14:41:59</t>
  </si>
  <si>
    <t>17.02.2021 14:42:01</t>
  </si>
  <si>
    <t>17.02.2021 14:42:07</t>
  </si>
  <si>
    <t>17.02.2021 14:42:08</t>
  </si>
  <si>
    <t>17.02.2021 14:42:10</t>
  </si>
  <si>
    <t>17.02.2021 14:42:11</t>
  </si>
  <si>
    <t>17.02.2021 14:42:22</t>
  </si>
  <si>
    <t>17.02.2021 14:42:23</t>
  </si>
  <si>
    <t>17.02.2021 14:42:25</t>
  </si>
  <si>
    <t>17.02.2021 14:42:26</t>
  </si>
  <si>
    <t>17.02.2021 14:42:28</t>
  </si>
  <si>
    <t>17.02.2021 14:42:43</t>
  </si>
  <si>
    <t>17.02.2021 14:42:44</t>
  </si>
  <si>
    <t>17.02.2021 14:42:49</t>
  </si>
  <si>
    <t>17.02.2021 14:42:50</t>
  </si>
  <si>
    <t>17.02.2021 14:42:52</t>
  </si>
  <si>
    <t>17.02.2021 14:42:53</t>
  </si>
  <si>
    <t>17.02.2021 14:42:55</t>
  </si>
  <si>
    <t>17.02.2021 14:42:56</t>
  </si>
  <si>
    <t>17.02.2021 14:42:58</t>
  </si>
  <si>
    <t>17.02.2021 14:42:59</t>
  </si>
  <si>
    <t>17.02.2021 14:43:07</t>
  </si>
  <si>
    <t>17.02.2021 14:43:10</t>
  </si>
  <si>
    <t>17.02.2021 14:43:11</t>
  </si>
  <si>
    <t>17.02.2021 14:43:16</t>
  </si>
  <si>
    <t>17.02.2021 14:43:17</t>
  </si>
  <si>
    <t>17.02.2021 14:43:20</t>
  </si>
  <si>
    <t>17.02.2021 14:43:22</t>
  </si>
  <si>
    <t>17.02.2021 14:43:23</t>
  </si>
  <si>
    <t>17.02.2021 14:43:25</t>
  </si>
  <si>
    <t>17.02.2021 14:43:26</t>
  </si>
  <si>
    <t>17.02.2021 14:43:28</t>
  </si>
  <si>
    <t>17.02.2021 14:43:29</t>
  </si>
  <si>
    <t>17.02.2021 14:43:53</t>
  </si>
  <si>
    <t>17.02.2021 14:43:55</t>
  </si>
  <si>
    <t>17.02.2021 14:45:02</t>
  </si>
  <si>
    <t>17.02.2021 14:45:04</t>
  </si>
  <si>
    <t>17.02.2021 14:45:08</t>
  </si>
  <si>
    <t>17.02.2021 14:45:10</t>
  </si>
  <si>
    <t>17.02.2021 14:45:52</t>
  </si>
  <si>
    <t>17.02.2021 14:45:53</t>
  </si>
  <si>
    <t>17.02.2021 14:45:55</t>
  </si>
  <si>
    <t>17.02.2021 14:46:02</t>
  </si>
  <si>
    <t>17.02.2021 14:46:04</t>
  </si>
  <si>
    <t>17.02.2021 14:46:08</t>
  </si>
  <si>
    <t>17.02.2021 14:46:10</t>
  </si>
  <si>
    <t>17.02.2021 14:46:11</t>
  </si>
  <si>
    <t>17.02.2021 14:46:13</t>
  </si>
  <si>
    <t>17.02.2021 14:46:14</t>
  </si>
  <si>
    <t>17.02.2021 14:46:16</t>
  </si>
  <si>
    <t>17.02.2021 14:46:19</t>
  </si>
  <si>
    <t>17.02.2021 14:46:20</t>
  </si>
  <si>
    <t>17.02.2021 14:46:22</t>
  </si>
  <si>
    <t>17.02.2021 14:46:23</t>
  </si>
  <si>
    <t>17.02.2021 14:46:26</t>
  </si>
  <si>
    <t>17.02.2021 14:46:28</t>
  </si>
  <si>
    <t>17.02.2021 14:46:29</t>
  </si>
  <si>
    <t>17.02.2021 14:46:31</t>
  </si>
  <si>
    <t>17.02.2021 14:46:32</t>
  </si>
  <si>
    <t>17.02.2021 14:46:34</t>
  </si>
  <si>
    <t>17.02.2021 14:46:37</t>
  </si>
  <si>
    <t>17.02.2021 14:46:38</t>
  </si>
  <si>
    <t>17.02.2021 14:46:40</t>
  </si>
  <si>
    <t>17.02.2021 14:46:41</t>
  </si>
  <si>
    <t>17.02.2021 14:46:43</t>
  </si>
  <si>
    <t>17.02.2021 14:46:46</t>
  </si>
  <si>
    <t>17.02.2021 14:46:47</t>
  </si>
  <si>
    <t>17.02.2021 14:46:49</t>
  </si>
  <si>
    <t>17.02.2021 14:46:50</t>
  </si>
  <si>
    <t>17.02.2021 14:46:52</t>
  </si>
  <si>
    <t>17.02.2021 14:46:53</t>
  </si>
  <si>
    <t>17.02.2021 14:47:08</t>
  </si>
  <si>
    <t>17.02.2021 14:47:10</t>
  </si>
  <si>
    <t>17.02.2021 14:47:11</t>
  </si>
  <si>
    <t>17.02.2021 14:47:13</t>
  </si>
  <si>
    <t>17.02.2021 14:47:34</t>
  </si>
  <si>
    <t>17.02.2021 14:47:35</t>
  </si>
  <si>
    <t>17.02.2021 14:47:37</t>
  </si>
  <si>
    <t>17.02.2021 14:47:38</t>
  </si>
  <si>
    <t>17.02.2021 14:48:01</t>
  </si>
  <si>
    <t>17.02.2021 14:48:02</t>
  </si>
  <si>
    <t>17.02.2021 14:48:04</t>
  </si>
  <si>
    <t>17.02.2021 14:48:05</t>
  </si>
  <si>
    <t>17.02.2021 14:48:07</t>
  </si>
  <si>
    <t>17.02.2021 14:48:08</t>
  </si>
  <si>
    <t>17.02.2021 14:48:16</t>
  </si>
  <si>
    <t>17.02.2021 14:48:17</t>
  </si>
  <si>
    <t>17.02.2021 14:48:19</t>
  </si>
  <si>
    <t>17.02.2021 14:48:26</t>
  </si>
  <si>
    <t>17.02.2021 14:48:28</t>
  </si>
  <si>
    <t>17.02.2021 14:48:29</t>
  </si>
  <si>
    <t>17.02.2021 14:48:31</t>
  </si>
  <si>
    <t>17.02.2021 14:48:32</t>
  </si>
  <si>
    <t>17.02.2021 14:48:34</t>
  </si>
  <si>
    <t>17.02.2021 14:48:35</t>
  </si>
  <si>
    <t>17.02.2021 14:48:37</t>
  </si>
  <si>
    <t>17.02.2021 14:48:38</t>
  </si>
  <si>
    <t>17.02.2021 14:48:58</t>
  </si>
  <si>
    <t>17.02.2021 14:48:59</t>
  </si>
  <si>
    <t>17.02.2021 14:49:08</t>
  </si>
  <si>
    <t>17.02.2021 14:49:16</t>
  </si>
  <si>
    <t>17.02.2021 14:49:17</t>
  </si>
  <si>
    <t>17.02.2021 14:49:19</t>
  </si>
  <si>
    <t>17.02.2021 14:49:20</t>
  </si>
  <si>
    <t>17.02.2021 14:49:22</t>
  </si>
  <si>
    <t>17.02.2021 14:49:44</t>
  </si>
  <si>
    <t>17.02.2021 14:49:46</t>
  </si>
  <si>
    <t>17.02.2021 14:49:49</t>
  </si>
  <si>
    <t>17.02.2021 14:50:08</t>
  </si>
  <si>
    <t>17.02.2021 14:50:10</t>
  </si>
  <si>
    <t>17.02.2021 14:50:20</t>
  </si>
  <si>
    <t>17.02.2021 14:50:22</t>
  </si>
  <si>
    <t>17.02.2021 14:50:23</t>
  </si>
  <si>
    <t>17.02.2021 14:50:25</t>
  </si>
  <si>
    <t>17.02.2021 14:50:26</t>
  </si>
  <si>
    <t>17.02.2021 14:50:28</t>
  </si>
  <si>
    <t>17.02.2021 14:50:29</t>
  </si>
  <si>
    <t>17.02.2021 14:50:31</t>
  </si>
  <si>
    <t>17.02.2021 14:50:32</t>
  </si>
  <si>
    <t>17.02.2021 14:50:34</t>
  </si>
  <si>
    <t>17.02.2021 14:50:35</t>
  </si>
  <si>
    <t>17.02.2021 14:50:37</t>
  </si>
  <si>
    <t>17.02.2021 14:50:38</t>
  </si>
  <si>
    <t>17.02.2021 14:50:40</t>
  </si>
  <si>
    <t>17.02.2021 14:50:43</t>
  </si>
  <si>
    <t>17.02.2021 14:50:44</t>
  </si>
  <si>
    <t>17.02.2021 14:50:50</t>
  </si>
  <si>
    <t>17.02.2021 14:50:51</t>
  </si>
  <si>
    <t>17.02.2021 14:50:53</t>
  </si>
  <si>
    <t>17.02.2021 14:51:00</t>
  </si>
  <si>
    <t>17.02.2021 14:51:02</t>
  </si>
  <si>
    <t>17.02.2021 14:51:09</t>
  </si>
  <si>
    <t>17.02.2021 14:51:11</t>
  </si>
  <si>
    <t>17.02.2021 14:51:13</t>
  </si>
  <si>
    <t>17.02.2021 14:51:14</t>
  </si>
  <si>
    <t>17.02.2021 14:52:00</t>
  </si>
  <si>
    <t>17.02.2021 14:52:02</t>
  </si>
  <si>
    <t>17.02.2021 14:52:03</t>
  </si>
  <si>
    <t>17.02.2021 14:52:07</t>
  </si>
  <si>
    <t>17.02.2021 14:52:08</t>
  </si>
  <si>
    <t>17.02.2021 14:52:09</t>
  </si>
  <si>
    <t>17.02.2021 14:52:12</t>
  </si>
  <si>
    <t>17.02.2021 14:52:14</t>
  </si>
  <si>
    <t>17.02.2021 14:52:15</t>
  </si>
  <si>
    <t>17.02.2021 14:52:17</t>
  </si>
  <si>
    <t>17.02.2021 14:52:18</t>
  </si>
  <si>
    <t>17.02.2021 14:52:20</t>
  </si>
  <si>
    <t>17.02.2021 14:52:21</t>
  </si>
  <si>
    <t>17.02.2021 14:52:23</t>
  </si>
  <si>
    <t>17.02.2021 14:52:25</t>
  </si>
  <si>
    <t>17.02.2021 14:52:42</t>
  </si>
  <si>
    <t>17.02.2021 14:52:44</t>
  </si>
  <si>
    <t>17.02.2021 14:52:45</t>
  </si>
  <si>
    <t>17.02.2021 14:52:47</t>
  </si>
  <si>
    <t>17.02.2021 14:52:57</t>
  </si>
  <si>
    <t>17.02.2021 14:52:59</t>
  </si>
  <si>
    <t>17.02.2021 14:53:00</t>
  </si>
  <si>
    <t>17.02.2021 14:53:26</t>
  </si>
  <si>
    <t>17.02.2021 14:53:27</t>
  </si>
  <si>
    <t>17.02.2021 14:53:29</t>
  </si>
  <si>
    <t>17.02.2021 14:53:30</t>
  </si>
  <si>
    <t>17.02.2021 14:53:32</t>
  </si>
  <si>
    <t>17.02.2021 14:53:39</t>
  </si>
  <si>
    <t>17.02.2021 14:53:41</t>
  </si>
  <si>
    <t>17.02.2021 14:53:42</t>
  </si>
  <si>
    <t>17.02.2021 14:53:44</t>
  </si>
  <si>
    <t>17.02.2021 14:53:45</t>
  </si>
  <si>
    <t>17.02.2021 14:54:14</t>
  </si>
  <si>
    <t>17.02.2021 14:54:15</t>
  </si>
  <si>
    <t>17.02.2021 14:54:17</t>
  </si>
  <si>
    <t>17.02.2021 14:54:18</t>
  </si>
  <si>
    <t>17.02.2021 14:54:32</t>
  </si>
  <si>
    <t>17.02.2021 14:54:33</t>
  </si>
  <si>
    <t>17.02.2021 14:54:35</t>
  </si>
  <si>
    <t>17.02.2021 14:54:36</t>
  </si>
  <si>
    <t>17.02.2021 14:54:38</t>
  </si>
  <si>
    <t>17.02.2021 14:54:39</t>
  </si>
  <si>
    <t>17.02.2021 14:54:45</t>
  </si>
  <si>
    <t>17.02.2021 14:54:47</t>
  </si>
  <si>
    <t>17.02.2021 14:54:48</t>
  </si>
  <si>
    <t>17.02.2021 14:54:50</t>
  </si>
  <si>
    <t>17.02.2021 14:55:09</t>
  </si>
  <si>
    <t>17.02.2021 14:55:11</t>
  </si>
  <si>
    <t>17.02.2021 14:55:12</t>
  </si>
  <si>
    <t>17.02.2021 14:55:14</t>
  </si>
  <si>
    <t>17.02.2021 14:55:15</t>
  </si>
  <si>
    <t>17.02.2021 14:55:17</t>
  </si>
  <si>
    <t>17.02.2021 14:55:18</t>
  </si>
  <si>
    <t>17.02.2021 14:55:20</t>
  </si>
  <si>
    <t>17.02.2021 14:55:51</t>
  </si>
  <si>
    <t>17.02.2021 14:55:53</t>
  </si>
  <si>
    <t>17.02.2021 14:56:03</t>
  </si>
  <si>
    <t>17.02.2021 14:56:05</t>
  </si>
  <si>
    <t>17.02.2021 14:56:06</t>
  </si>
  <si>
    <t>17.02.2021 14:56:20</t>
  </si>
  <si>
    <t>17.02.2021 14:56:21</t>
  </si>
  <si>
    <t>17.02.2021 14:56:23</t>
  </si>
  <si>
    <t>17.02.2021 14:56:24</t>
  </si>
  <si>
    <t>17.02.2021 14:56:26</t>
  </si>
  <si>
    <t>17.02.2021 14:56:30</t>
  </si>
  <si>
    <t>17.02.2021 14:56:32</t>
  </si>
  <si>
    <t>17.02.2021 14:56:33</t>
  </si>
  <si>
    <t>17.02.2021 14:56:48</t>
  </si>
  <si>
    <t>17.02.2021 14:56:50</t>
  </si>
  <si>
    <t>17.02.2021 14:56:51</t>
  </si>
  <si>
    <t>17.02.2021 14:56:53</t>
  </si>
  <si>
    <t>17.02.2021 14:57:00</t>
  </si>
  <si>
    <t>17.02.2021 14:57:02</t>
  </si>
  <si>
    <t>17.02.2021 14:57:12</t>
  </si>
  <si>
    <t>17.02.2021 14:57:14</t>
  </si>
  <si>
    <t>17.02.2021 14:57:17</t>
  </si>
  <si>
    <t>17.02.2021 14:57:18</t>
  </si>
  <si>
    <t>17.02.2021 14:57:20</t>
  </si>
  <si>
    <t>17.02.2021 14:57:21</t>
  </si>
  <si>
    <t>17.02.2021 14:57:23</t>
  </si>
  <si>
    <t>17.02.2021 14:57:24</t>
  </si>
  <si>
    <t>17.02.2021 14:57:26</t>
  </si>
  <si>
    <t>17.02.2021 14:57:27</t>
  </si>
  <si>
    <t>17.02.2021 14:57:29</t>
  </si>
  <si>
    <t>17.02.2021 14:57:30</t>
  </si>
  <si>
    <t>17.02.2021 14:57:36</t>
  </si>
  <si>
    <t>17.02.2021 14:57:38</t>
  </si>
  <si>
    <t>17.02.2021 14:57:57</t>
  </si>
  <si>
    <t>17.02.2021 14:58:00</t>
  </si>
  <si>
    <t>17.02.2021 14:58:02</t>
  </si>
  <si>
    <t>17.02.2021 14:58:03</t>
  </si>
  <si>
    <t>17.02.2021 14:58:11</t>
  </si>
  <si>
    <t>17.02.2021 14:58:12</t>
  </si>
  <si>
    <t>17.02.2021 14:58:26</t>
  </si>
  <si>
    <t>17.02.2021 14:58:27</t>
  </si>
  <si>
    <t>17.02.2021 14:58:29</t>
  </si>
  <si>
    <t>17.02.2021 14:58:30</t>
  </si>
  <si>
    <t>17.02.2021 14:58:33</t>
  </si>
  <si>
    <t>17.02.2021 14:58:35</t>
  </si>
  <si>
    <t>17.02.2021 14:58:36</t>
  </si>
  <si>
    <t>17.02.2021 14:58:38</t>
  </si>
  <si>
    <t>17.02.2021 14:58:41</t>
  </si>
  <si>
    <t>17.02.2021 14:58:42</t>
  </si>
  <si>
    <t>17.02.2021 14:59:03</t>
  </si>
  <si>
    <t>17.02.2021 14:59:05</t>
  </si>
  <si>
    <t>17.02.2021 14:59:09</t>
  </si>
  <si>
    <t>17.02.2021 14:59:11</t>
  </si>
  <si>
    <t>17.02.2021 14:59:12</t>
  </si>
  <si>
    <t>17.02.2021 14:59:14</t>
  </si>
  <si>
    <t>17.02.2021 14:59:15</t>
  </si>
  <si>
    <t>17.02.2021 14:59:17</t>
  </si>
  <si>
    <t>17.02.2021 14:59:24</t>
  </si>
  <si>
    <t>17.02.2021 14:59:26</t>
  </si>
  <si>
    <t>17.02.2021 14:59:33</t>
  </si>
  <si>
    <t>17.02.2021 14:59:35</t>
  </si>
  <si>
    <t>17.02.2021 14:59:36</t>
  </si>
  <si>
    <t>17.02.2021 14:59:39</t>
  </si>
  <si>
    <t>17.02.2021 14:59:41</t>
  </si>
  <si>
    <t>17.02.2021 14:59:42</t>
  </si>
  <si>
    <t>17.02.2021 15:00:08</t>
  </si>
  <si>
    <t>17.02.2021 15:00:09</t>
  </si>
  <si>
    <t>17.02.2021 15:00:12</t>
  </si>
  <si>
    <t>17.02.2021 15:00:14</t>
  </si>
  <si>
    <t>17.02.2021 15:00:15</t>
  </si>
  <si>
    <t>17.02.2021 15:00:17</t>
  </si>
  <si>
    <t>17.02.2021 15:00:26</t>
  </si>
  <si>
    <t>17.02.2021 15:00:27</t>
  </si>
  <si>
    <t>17.02.2021 15:00:29</t>
  </si>
  <si>
    <t>17.02.2021 15:00:30</t>
  </si>
  <si>
    <t>17.02.2021 15:00:32</t>
  </si>
  <si>
    <t>17.02.2021 15:00:38</t>
  </si>
  <si>
    <t>17.02.2021 15:00:39</t>
  </si>
  <si>
    <t>17.02.2021 15:00:41</t>
  </si>
  <si>
    <t>17.02.2021 15:00:42</t>
  </si>
  <si>
    <t>17.02.2021 15:00:44</t>
  </si>
  <si>
    <t>17.02.2021 15:00:45</t>
  </si>
  <si>
    <t>17.02.2021 15:00:47</t>
  </si>
  <si>
    <t>17.02.2021 15:00:48</t>
  </si>
  <si>
    <t>17.02.2021 15:00:51</t>
  </si>
  <si>
    <t>17.02.2021 15:00:53</t>
  </si>
  <si>
    <t>17.02.2021 15:00:56</t>
  </si>
  <si>
    <t>17.02.2021 15:00:57</t>
  </si>
  <si>
    <t>17.02.2021 15:01:05</t>
  </si>
  <si>
    <t>17.02.2021 15:01:06</t>
  </si>
  <si>
    <t>17.02.2021 15:01:34</t>
  </si>
  <si>
    <t>17.02.2021 15:01:36</t>
  </si>
  <si>
    <t>17.02.2021 15:01:37</t>
  </si>
  <si>
    <t>17.02.2021 15:01:40</t>
  </si>
  <si>
    <t>17.02.2021 15:01:42</t>
  </si>
  <si>
    <t>17.02.2021 15:01:43</t>
  </si>
  <si>
    <t>17.02.2021 15:01:45</t>
  </si>
  <si>
    <t>17.02.2021 15:01:55</t>
  </si>
  <si>
    <t>17.02.2021 15:01:57</t>
  </si>
  <si>
    <t>17.02.2021 15:01:58</t>
  </si>
  <si>
    <t>17.02.2021 15:02:00</t>
  </si>
  <si>
    <t>17.02.2021 15:02:02</t>
  </si>
  <si>
    <t>17.02.2021 15:02:03</t>
  </si>
  <si>
    <t>17.02.2021 15:02:04</t>
  </si>
  <si>
    <t>17.02.2021 15:02:06</t>
  </si>
  <si>
    <t>17.02.2021 15:02:09</t>
  </si>
  <si>
    <t>17.02.2021 15:02:10</t>
  </si>
  <si>
    <t>17.02.2021 15:02:12</t>
  </si>
  <si>
    <t>17.02.2021 15:02:13</t>
  </si>
  <si>
    <t>17.02.2021 15:02:15</t>
  </si>
  <si>
    <t>17.02.2021 15:02:16</t>
  </si>
  <si>
    <t>17.02.2021 15:02:19</t>
  </si>
  <si>
    <t>17.02.2021 15:02:37</t>
  </si>
  <si>
    <t>17.02.2021 15:02:39</t>
  </si>
  <si>
    <t>17.02.2021 15:02:40</t>
  </si>
  <si>
    <t>17.02.2021 15:02:42</t>
  </si>
  <si>
    <t>17.02.2021 15:02:43</t>
  </si>
  <si>
    <t>17.02.2021 15:02:45</t>
  </si>
  <si>
    <t>17.02.2021 15:02:46</t>
  </si>
  <si>
    <t>17.02.2021 15:02:54</t>
  </si>
  <si>
    <t>17.02.2021 15:02:55</t>
  </si>
  <si>
    <t>17.02.2021 15:02:57</t>
  </si>
  <si>
    <t>17.02.2021 15:02:58</t>
  </si>
  <si>
    <t>17.02.2021 15:03:07</t>
  </si>
  <si>
    <t>17.02.2021 15:03:09</t>
  </si>
  <si>
    <t>17.02.2021 15:03:10</t>
  </si>
  <si>
    <t>17.02.2021 15:04:01</t>
  </si>
  <si>
    <t>17.02.2021 15:04:03</t>
  </si>
  <si>
    <t>17.02.2021 15:04:12</t>
  </si>
  <si>
    <t>17.02.2021 15:04:13</t>
  </si>
  <si>
    <t>17.02.2021 15:04:15</t>
  </si>
  <si>
    <t>17.02.2021 15:04:18</t>
  </si>
  <si>
    <t>17.02.2021 15:04:19</t>
  </si>
  <si>
    <t>17.02.2021 15:04:27</t>
  </si>
  <si>
    <t>17.02.2021 15:04:28</t>
  </si>
  <si>
    <t>17.02.2021 15:04:30</t>
  </si>
  <si>
    <t>17.02.2021 15:04:33</t>
  </si>
  <si>
    <t>17.02.2021 15:04:34</t>
  </si>
  <si>
    <t>17.02.2021 15:04:36</t>
  </si>
  <si>
    <t>17.02.2021 15:04:57</t>
  </si>
  <si>
    <t>17.02.2021 15:04:58</t>
  </si>
  <si>
    <t>17.02.2021 15:05:03</t>
  </si>
  <si>
    <t>17.02.2021 15:05:04</t>
  </si>
  <si>
    <t>17.02.2021 15:05:06</t>
  </si>
  <si>
    <t>17.02.2021 15:05:07</t>
  </si>
  <si>
    <t>17.02.2021 15:05:08</t>
  </si>
  <si>
    <t>17.02.2021 15:05:10</t>
  </si>
  <si>
    <t>17.02.2021 15:05:11</t>
  </si>
  <si>
    <t>17.02.2021 15:05:13</t>
  </si>
  <si>
    <t>17.02.2021 15:05:14</t>
  </si>
  <si>
    <t>17.02.2021 15:05:41</t>
  </si>
  <si>
    <t>17.02.2021 15:05:43</t>
  </si>
  <si>
    <t>17.02.2021 15:05:55</t>
  </si>
  <si>
    <t>17.02.2021 15:05:56</t>
  </si>
  <si>
    <t>17.02.2021 15:05:58</t>
  </si>
  <si>
    <t>17.02.2021 15:05:59</t>
  </si>
  <si>
    <t>17.02.2021 15:06:04</t>
  </si>
  <si>
    <t>17.02.2021 15:06:05</t>
  </si>
  <si>
    <t>17.02.2021 15:06:07</t>
  </si>
  <si>
    <t>17.02.2021 15:06:08</t>
  </si>
  <si>
    <t>17.02.2021 15:06:10</t>
  </si>
  <si>
    <t>17.02.2021 15:06:37</t>
  </si>
  <si>
    <t>17.02.2021 15:06:38</t>
  </si>
  <si>
    <t>17.02.2021 15:06:40</t>
  </si>
  <si>
    <t>17.02.2021 15:06:41</t>
  </si>
  <si>
    <t>17.02.2021 15:07:18</t>
  </si>
  <si>
    <t>17.02.2021 15:07:19</t>
  </si>
  <si>
    <t>17.02.2021 15:07:20</t>
  </si>
  <si>
    <t>17.02.2021 15:07:31</t>
  </si>
  <si>
    <t>17.02.2021 15:07:32</t>
  </si>
  <si>
    <t>17.02.2021 15:07:41</t>
  </si>
  <si>
    <t>17.02.2021 15:07:43</t>
  </si>
  <si>
    <t>17.02.2021 15:07:44</t>
  </si>
  <si>
    <t>17.02.2021 15:07:46</t>
  </si>
  <si>
    <t>17.02.2021 15:07:48</t>
  </si>
  <si>
    <t>17.02.2021 15:07:49</t>
  </si>
  <si>
    <t>17.02.2021 15:08:01</t>
  </si>
  <si>
    <t>17.02.2021 15:08:02</t>
  </si>
  <si>
    <t>17.02.2021 15:08:10</t>
  </si>
  <si>
    <t>17.02.2021 15:08:14</t>
  </si>
  <si>
    <t>17.02.2021 15:09:13</t>
  </si>
  <si>
    <t>17.02.2021 15:09:14</t>
  </si>
  <si>
    <t>17.02.2021 15:09:16</t>
  </si>
  <si>
    <t>17.02.2021 15:09:31</t>
  </si>
  <si>
    <t>17.02.2021 15:09:33</t>
  </si>
  <si>
    <t>17.02.2021 15:09:47</t>
  </si>
  <si>
    <t>17.02.2021 15:09:49</t>
  </si>
  <si>
    <t>17.02.2021 15:09:51</t>
  </si>
  <si>
    <t>17.02.2021 15:09:54</t>
  </si>
  <si>
    <t>17.02.2021 15:09:55</t>
  </si>
  <si>
    <t>17.02.2021 15:09:56</t>
  </si>
  <si>
    <t>17.02.2021 15:09:58</t>
  </si>
  <si>
    <t>17.02.2021 15:09:59</t>
  </si>
  <si>
    <t>17.02.2021 15:10:01</t>
  </si>
  <si>
    <t>17.02.2021 15:10:02</t>
  </si>
  <si>
    <t>17.02.2021 15:10:04</t>
  </si>
  <si>
    <t>17.02.2021 15:10:53</t>
  </si>
  <si>
    <t>17.02.2021 15:10:55</t>
  </si>
  <si>
    <t>17.02.2021 15:11:07</t>
  </si>
  <si>
    <t>17.02.2021 15:11:08</t>
  </si>
  <si>
    <t>17.02.2021 15:11:10</t>
  </si>
  <si>
    <t>17.02.2021 15:11:14</t>
  </si>
  <si>
    <t>17.02.2021 15:11:19</t>
  </si>
  <si>
    <t>17.02.2021 15:11:20</t>
  </si>
  <si>
    <t>17.02.2021 15:11:22</t>
  </si>
  <si>
    <t>17.02.2021 15:11:34</t>
  </si>
  <si>
    <t>17.02.2021 15:11:35</t>
  </si>
  <si>
    <t>17.02.2021 15:11:37</t>
  </si>
  <si>
    <t>17.02.2021 15:11:38</t>
  </si>
  <si>
    <t>17.02.2021 15:11:41</t>
  </si>
  <si>
    <t>17.02.2021 15:11:43</t>
  </si>
  <si>
    <t>17.02.2021 15:11:45</t>
  </si>
  <si>
    <t>17.02.2021 15:11:47</t>
  </si>
  <si>
    <t>17.02.2021 15:11:49</t>
  </si>
  <si>
    <t>17.02.2021 15:11:52</t>
  </si>
  <si>
    <t>17.02.2021 15:11:53</t>
  </si>
  <si>
    <t>17.02.2021 15:11:56</t>
  </si>
  <si>
    <t>17.02.2021 15:11:58</t>
  </si>
  <si>
    <t>17.02.2021 15:11:59</t>
  </si>
  <si>
    <t>17.02.2021 15:12:02</t>
  </si>
  <si>
    <t>17.02.2021 15:12:04</t>
  </si>
  <si>
    <t>17.02.2021 15:12:05</t>
  </si>
  <si>
    <t>17.02.2021 15:12:07</t>
  </si>
  <si>
    <t>17.02.2021 15:12:09</t>
  </si>
  <si>
    <t>17.02.2021 15:12:10</t>
  </si>
  <si>
    <t>17.02.2021 15:12:11</t>
  </si>
  <si>
    <t>17.02.2021 15:12:13</t>
  </si>
  <si>
    <t>17.02.2021 15:12:14</t>
  </si>
  <si>
    <t>17.02.2021 15:12:16</t>
  </si>
  <si>
    <t>17.02.2021 15:12:17</t>
  </si>
  <si>
    <t>17.02.2021 15:12:19</t>
  </si>
  <si>
    <t>17.02.2021 15:12:20</t>
  </si>
  <si>
    <t>17.02.2021 15:12:22</t>
  </si>
  <si>
    <t>17.02.2021 15:12:23</t>
  </si>
  <si>
    <t>17.02.2021 15:12:25</t>
  </si>
  <si>
    <t>17.02.2021 15:12:28</t>
  </si>
  <si>
    <t>17.02.2021 15:12:37</t>
  </si>
  <si>
    <t>17.02.2021 15:12:49</t>
  </si>
  <si>
    <t>17.02.2021 15:12:50</t>
  </si>
  <si>
    <t>17.02.2021 15:13:01</t>
  </si>
  <si>
    <t>17.02.2021 15:13:02</t>
  </si>
  <si>
    <t>17.02.2021 15:13:04</t>
  </si>
  <si>
    <t>17.02.2021 15:13:38</t>
  </si>
  <si>
    <t>17.02.2021 15:13:40</t>
  </si>
  <si>
    <t>17.02.2021 15:13:41</t>
  </si>
  <si>
    <t>17.02.2021 15:13:43</t>
  </si>
  <si>
    <t>17.02.2021 15:13:44</t>
  </si>
  <si>
    <t>17.02.2021 15:13:47</t>
  </si>
  <si>
    <t>17.02.2021 15:13:49</t>
  </si>
  <si>
    <t>17.02.2021 15:13:50</t>
  </si>
  <si>
    <t>17.02.2021 15:13:52</t>
  </si>
  <si>
    <t>17.02.2021 15:13:53</t>
  </si>
  <si>
    <t>17.02.2021 15:13:55</t>
  </si>
  <si>
    <t>17.02.2021 15:13:56</t>
  </si>
  <si>
    <t>17.02.2021 15:13:58</t>
  </si>
  <si>
    <t>17.02.2021 15:13:59</t>
  </si>
  <si>
    <t>17.02.2021 15:14:01</t>
  </si>
  <si>
    <t>17.02.2021 15:14:17</t>
  </si>
  <si>
    <t>17.02.2021 15:14:19</t>
  </si>
  <si>
    <t>17.02.2021 15:14:20</t>
  </si>
  <si>
    <t>17.02.2021 15:14:21</t>
  </si>
  <si>
    <t>17.02.2021 15:14:23</t>
  </si>
  <si>
    <t>17.02.2021 15:14:26</t>
  </si>
  <si>
    <t>17.02.2021 15:14:27</t>
  </si>
  <si>
    <t>17.02.2021 15:14:29</t>
  </si>
  <si>
    <t>17.02.2021 15:14:32</t>
  </si>
  <si>
    <t>17.02.2021 15:14:33</t>
  </si>
  <si>
    <t>17.02.2021 15:14:38</t>
  </si>
  <si>
    <t>17.02.2021 15:14:39</t>
  </si>
  <si>
    <t>17.02.2021 15:14:41</t>
  </si>
  <si>
    <t>17.02.2021 15:14:45</t>
  </si>
  <si>
    <t>17.02.2021 15:14:47</t>
  </si>
  <si>
    <t>17.02.2021 15:15:02</t>
  </si>
  <si>
    <t>17.02.2021 15:15:04</t>
  </si>
  <si>
    <t>17.02.2021 15:15:05</t>
  </si>
  <si>
    <t>17.02.2021 15:15:06</t>
  </si>
  <si>
    <t>17.02.2021 15:15:08</t>
  </si>
  <si>
    <t>17.02.2021 15:15:17</t>
  </si>
  <si>
    <t>17.02.2021 15:15:21</t>
  </si>
  <si>
    <t>17.02.2021 15:15:23</t>
  </si>
  <si>
    <t>17.02.2021 15:15:38</t>
  </si>
  <si>
    <t>17.02.2021 15:15:40</t>
  </si>
  <si>
    <t>17.02.2021 15:15:41</t>
  </si>
  <si>
    <t>17.02.2021 15:15:42</t>
  </si>
  <si>
    <t>17.02.2021 15:15:44</t>
  </si>
  <si>
    <t>17.02.2021 15:15:49</t>
  </si>
  <si>
    <t>17.02.2021 15:15:50</t>
  </si>
  <si>
    <t>17.02.2021 15:15:51</t>
  </si>
  <si>
    <t>17.02.2021 15:16:00</t>
  </si>
  <si>
    <t>17.02.2021 15:16:07</t>
  </si>
  <si>
    <t>17.02.2021 15:16:08</t>
  </si>
  <si>
    <t>17.02.2021 15:16:10</t>
  </si>
  <si>
    <t>17.02.2021 15:16:11</t>
  </si>
  <si>
    <t>17.02.2021 15:16:12</t>
  </si>
  <si>
    <t>17.02.2021 15:16:15</t>
  </si>
  <si>
    <t>17.02.2021 15:16:28</t>
  </si>
  <si>
    <t>17.02.2021 15:16:29</t>
  </si>
  <si>
    <t>17.02.2021 15:16:32</t>
  </si>
  <si>
    <t>17.02.2021 15:16:33</t>
  </si>
  <si>
    <t>17.02.2021 15:16:48</t>
  </si>
  <si>
    <t>17.02.2021 15:16:50</t>
  </si>
  <si>
    <t>17.02.2021 15:16:51</t>
  </si>
  <si>
    <t>17.02.2021 15:17:04</t>
  </si>
  <si>
    <t>17.02.2021 15:17:05</t>
  </si>
  <si>
    <t>17.02.2021 15:17:06</t>
  </si>
  <si>
    <t>17.02.2021 15:17:14</t>
  </si>
  <si>
    <t>17.02.2021 15:17:15</t>
  </si>
  <si>
    <t>17.02.2021 15:17:17</t>
  </si>
  <si>
    <t>17.02.2021 15:17:18</t>
  </si>
  <si>
    <t>17.02.2021 15:17:20</t>
  </si>
  <si>
    <t>17.02.2021 15:17:21</t>
  </si>
  <si>
    <t>17.02.2021 15:17:35</t>
  </si>
  <si>
    <t>17.02.2021 15:17:36</t>
  </si>
  <si>
    <t>17.02.2021 15:17:38</t>
  </si>
  <si>
    <t>17.02.2021 15:17:42</t>
  </si>
  <si>
    <t>17.02.2021 15:17:44</t>
  </si>
  <si>
    <t>17.02.2021 15:17:45</t>
  </si>
  <si>
    <t>17.02.2021 15:17:47</t>
  </si>
  <si>
    <t>17.02.2021 15:17:51</t>
  </si>
  <si>
    <t>17.02.2021 15:17:53</t>
  </si>
  <si>
    <t>17.02.2021 15:18:41</t>
  </si>
  <si>
    <t>17.02.2021 15:18:42</t>
  </si>
  <si>
    <t>17.02.2021 15:18:43</t>
  </si>
  <si>
    <t>17.02.2021 15:18:45</t>
  </si>
  <si>
    <t>17.02.2021 15:18:51</t>
  </si>
  <si>
    <t>17.02.2021 15:18:52</t>
  </si>
  <si>
    <t>17.02.2021 15:18:54</t>
  </si>
  <si>
    <t>17.02.2021 15:19:10</t>
  </si>
  <si>
    <t>17.02.2021 15:19:12</t>
  </si>
  <si>
    <t>17.02.2021 15:19:13</t>
  </si>
  <si>
    <t>17.02.2021 15:19:19</t>
  </si>
  <si>
    <t>17.02.2021 15:19:24</t>
  </si>
  <si>
    <t>17.02.2021 15:19:26</t>
  </si>
  <si>
    <t>17.02.2021 15:19:27</t>
  </si>
  <si>
    <t>17.02.2021 15:19:28</t>
  </si>
  <si>
    <t>17.02.2021 15:19:30</t>
  </si>
  <si>
    <t>17.02.2021 15:19:32</t>
  </si>
  <si>
    <t>17.02.2021 15:19:33</t>
  </si>
  <si>
    <t>17.02.2021 15:19:34</t>
  </si>
  <si>
    <t>17.02.2021 15:19:36</t>
  </si>
  <si>
    <t>17.02.2021 15:19:37</t>
  </si>
  <si>
    <t>17.02.2021 15:19:39</t>
  </si>
  <si>
    <t>17.02.2021 15:19:51</t>
  </si>
  <si>
    <t>17.02.2021 15:19:52</t>
  </si>
  <si>
    <t>17.02.2021 15:20:09</t>
  </si>
  <si>
    <t>17.02.2021 15:20:10</t>
  </si>
  <si>
    <t>17.02.2021 15:20:13</t>
  </si>
  <si>
    <t>17.02.2021 15:20:37</t>
  </si>
  <si>
    <t>17.02.2021 15:20:39</t>
  </si>
  <si>
    <t>17.02.2021 15:20:40</t>
  </si>
  <si>
    <t>17.02.2021 15:20:42</t>
  </si>
  <si>
    <t>17.02.2021 15:21:00</t>
  </si>
  <si>
    <t>17.02.2021 15:21:01</t>
  </si>
  <si>
    <t>17.02.2021 15:21:03</t>
  </si>
  <si>
    <t>17.02.2021 15:21:04</t>
  </si>
  <si>
    <t>17.02.2021 15:21:06</t>
  </si>
  <si>
    <t>17.02.2021 15:21:10</t>
  </si>
  <si>
    <t>17.02.2021 15:21:12</t>
  </si>
  <si>
    <t>17.02.2021 15:21:21</t>
  </si>
  <si>
    <t>17.02.2021 15:21:22</t>
  </si>
  <si>
    <t>17.02.2021 15:21:33</t>
  </si>
  <si>
    <t>17.02.2021 15:21:34</t>
  </si>
  <si>
    <t>17.02.2021 15:21:36</t>
  </si>
  <si>
    <t>17.02.2021 15:21:37</t>
  </si>
  <si>
    <t>17.02.2021 15:21:39</t>
  </si>
  <si>
    <t>17.02.2021 15:21:58</t>
  </si>
  <si>
    <t>17.02.2021 15:22:00</t>
  </si>
  <si>
    <t>17.02.2021 15:22:04</t>
  </si>
  <si>
    <t>17.02.2021 15:22:06</t>
  </si>
  <si>
    <t>17.02.2021 15:22:12</t>
  </si>
  <si>
    <t>17.02.2021 15:22:13</t>
  </si>
  <si>
    <t>17.02.2021 15:22:21</t>
  </si>
  <si>
    <t>17.02.2021 15:22:22</t>
  </si>
  <si>
    <t>17.02.2021 15:22:24</t>
  </si>
  <si>
    <t>17.02.2021 15:22:25</t>
  </si>
  <si>
    <t>17.02.2021 15:22:27</t>
  </si>
  <si>
    <t>17.02.2021 15:22:28</t>
  </si>
  <si>
    <t>17.02.2021 15:22:42</t>
  </si>
  <si>
    <t>17.02.2021 15:22:43</t>
  </si>
  <si>
    <t>17.02.2021 15:22:45</t>
  </si>
  <si>
    <t>17.02.2021 15:22:49</t>
  </si>
  <si>
    <t>17.02.2021 15:22:51</t>
  </si>
  <si>
    <t>17.02.2021 15:22:52</t>
  </si>
  <si>
    <t>17.02.2021 15:22:55</t>
  </si>
  <si>
    <t>17.02.2021 15:22:57</t>
  </si>
  <si>
    <t>17.02.2021 15:22:58</t>
  </si>
  <si>
    <t>17.02.2021 15:23:01</t>
  </si>
  <si>
    <t>17.02.2021 15:23:03</t>
  </si>
  <si>
    <t>17.02.2021 15:23:10</t>
  </si>
  <si>
    <t>17.02.2021 15:23:12</t>
  </si>
  <si>
    <t>17.02.2021 15:23:13</t>
  </si>
  <si>
    <t>17.02.2021 15:23:24</t>
  </si>
  <si>
    <t>17.02.2021 15:23:25</t>
  </si>
  <si>
    <t>17.02.2021 15:23:48</t>
  </si>
  <si>
    <t>17.02.2021 15:23:49</t>
  </si>
  <si>
    <t>17.02.2021 15:23:51</t>
  </si>
  <si>
    <t>17.02.2021 15:23:58</t>
  </si>
  <si>
    <t>17.02.2021 15:24:12</t>
  </si>
  <si>
    <t>17.02.2021 15:24:13</t>
  </si>
  <si>
    <t>17.02.2021 15:24:30</t>
  </si>
  <si>
    <t>17.02.2021 15:24:33</t>
  </si>
  <si>
    <t>17.02.2021 15:24:36</t>
  </si>
  <si>
    <t>17.02.2021 15:24:38</t>
  </si>
  <si>
    <t>17.02.2021 15:24:43</t>
  </si>
  <si>
    <t>17.02.2021 15:24:45</t>
  </si>
  <si>
    <t>17.02.2021 15:24:48</t>
  </si>
  <si>
    <t>17.02.2021 15:24:50</t>
  </si>
  <si>
    <t>17.02.2021 15:24:51</t>
  </si>
  <si>
    <t>17.02.2021 15:24:52</t>
  </si>
  <si>
    <t>17.02.2021 15:24:54</t>
  </si>
  <si>
    <t>17.02.2021 15:25:06</t>
  </si>
  <si>
    <t>17.02.2021 15:25:09</t>
  </si>
  <si>
    <t>17.02.2021 15:25:30</t>
  </si>
  <si>
    <t>17.02.2021 15:25:31</t>
  </si>
  <si>
    <t>17.02.2021 15:25:36</t>
  </si>
  <si>
    <t>17.02.2021 15:25:37</t>
  </si>
  <si>
    <t>17.02.2021 15:25:39</t>
  </si>
  <si>
    <t>17.02.2021 15:26:09</t>
  </si>
  <si>
    <t>17.02.2021 15:26:34</t>
  </si>
  <si>
    <t>17.02.2021 15:26:36</t>
  </si>
  <si>
    <t>17.02.2021 15:26:37</t>
  </si>
  <si>
    <t>17.02.2021 15:26:42</t>
  </si>
  <si>
    <t>17.02.2021 15:26:45</t>
  </si>
  <si>
    <t>17.02.2021 15:26:46</t>
  </si>
  <si>
    <t>17.02.2021 15:26:48</t>
  </si>
  <si>
    <t>17.02.2021 15:26:51</t>
  </si>
  <si>
    <t>17.02.2021 15:26:52</t>
  </si>
  <si>
    <t>17.02.2021 15:26:54</t>
  </si>
  <si>
    <t>17.02.2021 15:26:55</t>
  </si>
  <si>
    <t>17.02.2021 15:26:57</t>
  </si>
  <si>
    <t>17.02.2021 15:26:58</t>
  </si>
  <si>
    <t>17.02.2021 15:27:00</t>
  </si>
  <si>
    <t>17.02.2021 15:27:01</t>
  </si>
  <si>
    <t>17.02.2021 15:27:03</t>
  </si>
  <si>
    <t>17.02.2021 15:27:04</t>
  </si>
  <si>
    <t>17.02.2021 15:27:18</t>
  </si>
  <si>
    <t>17.02.2021 15:27:19</t>
  </si>
  <si>
    <t>17.02.2021 15:27:21</t>
  </si>
  <si>
    <t>17.02.2021 15:27:22</t>
  </si>
  <si>
    <t>17.02.2021 15:27:24</t>
  </si>
  <si>
    <t>17.02.2021 15:27:25</t>
  </si>
  <si>
    <t>17.02.2021 15:27:43</t>
  </si>
  <si>
    <t>17.02.2021 15:27:45</t>
  </si>
  <si>
    <t>17.02.2021 15:27:46</t>
  </si>
  <si>
    <t>17.02.2021 15:28:40</t>
  </si>
  <si>
    <t>17.02.2021 15:28:42</t>
  </si>
  <si>
    <t>17.02.2021 15:28:58</t>
  </si>
  <si>
    <t>17.02.2021 15:29:00</t>
  </si>
  <si>
    <t>17.02.2021 15:29:18</t>
  </si>
  <si>
    <t>17.02.2021 15:29:19</t>
  </si>
  <si>
    <t>17.02.2021 15:29:30</t>
  </si>
  <si>
    <t>17.02.2021 15:29:31</t>
  </si>
  <si>
    <t>17.02.2021 15:29:33</t>
  </si>
  <si>
    <t>17.02.2021 15:29:49</t>
  </si>
  <si>
    <t>17.02.2021 15:29:51</t>
  </si>
  <si>
    <t>17.02.2021 15:29:53</t>
  </si>
  <si>
    <t>17.02.2021 15:29:57</t>
  </si>
  <si>
    <t>17.02.2021 15:29:59</t>
  </si>
  <si>
    <t>17.02.2021 15:30:06</t>
  </si>
  <si>
    <t>17.02.2021 15:30:07</t>
  </si>
  <si>
    <t>17.02.2021 15:30:09</t>
  </si>
  <si>
    <t>17.02.2021 15:30:14</t>
  </si>
  <si>
    <t>17.02.2021 15:30:15</t>
  </si>
  <si>
    <t>17.02.2021 15:30:16</t>
  </si>
  <si>
    <t>17.02.2021 15:30:18</t>
  </si>
  <si>
    <t>17.02.2021 15:30:19</t>
  </si>
  <si>
    <t>17.02.2021 15:30:21</t>
  </si>
  <si>
    <t>17.02.2021 15:30:22</t>
  </si>
  <si>
    <t>17.02.2021 15:30:24</t>
  </si>
  <si>
    <t>17.02.2021 15:30:27</t>
  </si>
  <si>
    <t>17.02.2021 15:30:28</t>
  </si>
  <si>
    <t>17.02.2021 15:30:30</t>
  </si>
  <si>
    <t>17.02.2021 15:30:31</t>
  </si>
  <si>
    <t>17.02.2021 15:30:36</t>
  </si>
  <si>
    <t>17.02.2021 15:30:38</t>
  </si>
  <si>
    <t>17.02.2021 15:30:40</t>
  </si>
  <si>
    <t>17.02.2021 15:31:14</t>
  </si>
  <si>
    <t>17.02.2021 15:31:15</t>
  </si>
  <si>
    <t>17.02.2021 15:31:16</t>
  </si>
  <si>
    <t>17.02.2021 15:31:19</t>
  </si>
  <si>
    <t>17.02.2021 15:31:21</t>
  </si>
  <si>
    <t>17.02.2021 15:31:31</t>
  </si>
  <si>
    <t>17.02.2021 15:31:48</t>
  </si>
  <si>
    <t>17.02.2021 15:31:49</t>
  </si>
  <si>
    <t>17.02.2021 15:31:51</t>
  </si>
  <si>
    <t>17.02.2021 15:31:52</t>
  </si>
  <si>
    <t>17.02.2021 15:32:01</t>
  </si>
  <si>
    <t>17.02.2021 15:32:07</t>
  </si>
  <si>
    <t>17.02.2021 15:32:09</t>
  </si>
  <si>
    <t>17.02.2021 15:32:28</t>
  </si>
  <si>
    <t>17.02.2021 15:32:30</t>
  </si>
  <si>
    <t>17.02.2021 15:32:34</t>
  </si>
  <si>
    <t>17.02.2021 15:32:36</t>
  </si>
  <si>
    <t>17.02.2021 15:32:49</t>
  </si>
  <si>
    <t>17.02.2021 15:32:51</t>
  </si>
  <si>
    <t>17.02.2021 15:32:52</t>
  </si>
  <si>
    <t>17.02.2021 15:32:54</t>
  </si>
  <si>
    <t>17.02.2021 15:33:04</t>
  </si>
  <si>
    <t>17.02.2021 15:33:06</t>
  </si>
  <si>
    <t>17.02.2021 15:33:07</t>
  </si>
  <si>
    <t>17.02.2021 15:33:09</t>
  </si>
  <si>
    <t>17.02.2021 15:33:10</t>
  </si>
  <si>
    <t>17.02.2021 15:33:24</t>
  </si>
  <si>
    <t>17.02.2021 15:33:25</t>
  </si>
  <si>
    <t>17.02.2021 15:33:27</t>
  </si>
  <si>
    <t>17.02.2021 15:33:28</t>
  </si>
  <si>
    <t>17.02.2021 15:33:34</t>
  </si>
  <si>
    <t>17.02.2021 15:33:36</t>
  </si>
  <si>
    <t>17.02.2021 15:33:37</t>
  </si>
  <si>
    <t>17.02.2021 15:33:43</t>
  </si>
  <si>
    <t>17.02.2021 15:33:45</t>
  </si>
  <si>
    <t>17.02.2021 15:33:46</t>
  </si>
  <si>
    <t>17.02.2021 15:33:48</t>
  </si>
  <si>
    <t>17.02.2021 15:33:51</t>
  </si>
  <si>
    <t>17.02.2021 15:33:52</t>
  </si>
  <si>
    <t>17.02.2021 15:33:54</t>
  </si>
  <si>
    <t>17.02.2021 15:33:55</t>
  </si>
  <si>
    <t>17.02.2021 15:33:58</t>
  </si>
  <si>
    <t>17.02.2021 15:34:00</t>
  </si>
  <si>
    <t>17.02.2021 15:34:13</t>
  </si>
  <si>
    <t>17.02.2021 15:34:15</t>
  </si>
  <si>
    <t>17.02.2021 15:34:16</t>
  </si>
  <si>
    <t>17.02.2021 15:34:34</t>
  </si>
  <si>
    <t>17.02.2021 15:34:36</t>
  </si>
  <si>
    <t>17.02.2021 15:34:37</t>
  </si>
  <si>
    <t>17.02.2021 15:34:48</t>
  </si>
  <si>
    <t>17.02.2021 15:34:49</t>
  </si>
  <si>
    <t>17.02.2021 15:34:51</t>
  </si>
  <si>
    <t>17.02.2021 15:34:58</t>
  </si>
  <si>
    <t>17.02.2021 15:35:00</t>
  </si>
  <si>
    <t>17.02.2021 15:35:01</t>
  </si>
  <si>
    <t>17.02.2021 15:35:03</t>
  </si>
  <si>
    <t>17.02.2021 15:35:06</t>
  </si>
  <si>
    <t>17.02.2021 15:35:07</t>
  </si>
  <si>
    <t>17.02.2021 15:35:09</t>
  </si>
  <si>
    <t>17.02.2021 15:35:10</t>
  </si>
  <si>
    <t>17.02.2021 15:35:12</t>
  </si>
  <si>
    <t>17.02.2021 15:35:15</t>
  </si>
  <si>
    <t>17.02.2021 15:35:16</t>
  </si>
  <si>
    <t>17.02.2021 15:35:24</t>
  </si>
  <si>
    <t>17.02.2021 15:35:25</t>
  </si>
  <si>
    <t>17.02.2021 15:35:27</t>
  </si>
  <si>
    <t>17.02.2021 15:35:28</t>
  </si>
  <si>
    <t>17.02.2021 15:35:30</t>
  </si>
  <si>
    <t>17.02.2021 15:35:31</t>
  </si>
  <si>
    <t>17.02.2021 15:35:45</t>
  </si>
  <si>
    <t>17.02.2021 15:35:46</t>
  </si>
  <si>
    <t>17.02.2021 15:35:49</t>
  </si>
  <si>
    <t>17.02.2021 15:35:51</t>
  </si>
  <si>
    <t>17.02.2021 15:35:52</t>
  </si>
  <si>
    <t>17.02.2021 15:35:54</t>
  </si>
  <si>
    <t>17.02.2021 15:35:55</t>
  </si>
  <si>
    <t>17.02.2021 15:36:01</t>
  </si>
  <si>
    <t>17.02.2021 15:36:10</t>
  </si>
  <si>
    <t>17.02.2021 15:36:12</t>
  </si>
  <si>
    <t>17.02.2021 15:36:13</t>
  </si>
  <si>
    <t>17.02.2021 15:36:15</t>
  </si>
  <si>
    <t>17.02.2021 15:37:06</t>
  </si>
  <si>
    <t>17.02.2021 15:37:07</t>
  </si>
  <si>
    <t>17.02.2021 15:37:09</t>
  </si>
  <si>
    <t>17.02.2021 15:37:10</t>
  </si>
  <si>
    <t>17.02.2021 15:37:27</t>
  </si>
  <si>
    <t>17.02.2021 15:37:28</t>
  </si>
  <si>
    <t>17.02.2021 15:37:30</t>
  </si>
  <si>
    <t>17.02.2021 15:37:34</t>
  </si>
  <si>
    <t>17.02.2021 15:37:36</t>
  </si>
  <si>
    <t>17.02.2021 15:37:37</t>
  </si>
  <si>
    <t>17.02.2021 15:37:39</t>
  </si>
  <si>
    <t>17.02.2021 15:37:40</t>
  </si>
  <si>
    <t>17.02.2021 15:37:42</t>
  </si>
  <si>
    <t>17.02.2021 15:37:43</t>
  </si>
  <si>
    <t>17.02.2021 15:37:45</t>
  </si>
  <si>
    <t>17.02.2021 15:37:46</t>
  </si>
  <si>
    <t>17.02.2021 15:37:48</t>
  </si>
  <si>
    <t>17.02.2021 15:37:49</t>
  </si>
  <si>
    <t>17.02.2021 15:37:51</t>
  </si>
  <si>
    <t>17.02.2021 15:37:52</t>
  </si>
  <si>
    <t>17.02.2021 15:37:54</t>
  </si>
  <si>
    <t>17.02.2021 15:37:55</t>
  </si>
  <si>
    <t>17.02.2021 15:37:58</t>
  </si>
  <si>
    <t>17.02.2021 15:38:00</t>
  </si>
  <si>
    <t>17.02.2021 15:38:58</t>
  </si>
  <si>
    <t>17.02.2021 15:39:00</t>
  </si>
  <si>
    <t>17.02.2021 15:39:02</t>
  </si>
  <si>
    <t>17.02.2021 15:39:04</t>
  </si>
  <si>
    <t>17.02.2021 15:39:05</t>
  </si>
  <si>
    <t>17.02.2021 15:39:07</t>
  </si>
  <si>
    <t>17.02.2021 15:39:22</t>
  </si>
  <si>
    <t>17.02.2021 15:39:23</t>
  </si>
  <si>
    <t>17.02.2021 15:39:28</t>
  </si>
  <si>
    <t>17.02.2021 15:39:31</t>
  </si>
  <si>
    <t>17.02.2021 15:39:37</t>
  </si>
  <si>
    <t>17.02.2021 15:39:41</t>
  </si>
  <si>
    <t>17.02.2021 15:39:43</t>
  </si>
  <si>
    <t>17.02.2021 15:40:01</t>
  </si>
  <si>
    <t>17.02.2021 15:40:02</t>
  </si>
  <si>
    <t>17.02.2021 15:40:05</t>
  </si>
  <si>
    <t>17.02.2021 15:40:07</t>
  </si>
  <si>
    <t>17.02.2021 15:40:12</t>
  </si>
  <si>
    <t>17.02.2021 15:40:13</t>
  </si>
  <si>
    <t>17.02.2021 15:40:14</t>
  </si>
  <si>
    <t>17.02.2021 15:40:20</t>
  </si>
  <si>
    <t>17.02.2021 15:40:35</t>
  </si>
  <si>
    <t>17.02.2021 15:40:37</t>
  </si>
  <si>
    <t>17.02.2021 15:40:39</t>
  </si>
  <si>
    <t>17.02.2021 15:40:40</t>
  </si>
  <si>
    <t>17.02.2021 15:40:50</t>
  </si>
  <si>
    <t>17.02.2021 15:40:52</t>
  </si>
  <si>
    <t>17.02.2021 15:40:53</t>
  </si>
  <si>
    <t>17.02.2021 15:40:55</t>
  </si>
  <si>
    <t>17.02.2021 15:40:56</t>
  </si>
  <si>
    <t>17.02.2021 15:41:12</t>
  </si>
  <si>
    <t>17.02.2021 15:41:13</t>
  </si>
  <si>
    <t>17.02.2021 15:41:20</t>
  </si>
  <si>
    <t>17.02.2021 15:41:22</t>
  </si>
  <si>
    <t>17.02.2021 15:41:23</t>
  </si>
  <si>
    <t>17.02.2021 15:41:25</t>
  </si>
  <si>
    <t>17.02.2021 15:41:27</t>
  </si>
  <si>
    <t>17.02.2021 15:41:28</t>
  </si>
  <si>
    <t>17.02.2021 15:41:31</t>
  </si>
  <si>
    <t>17.02.2021 15:41:32</t>
  </si>
  <si>
    <t>17.02.2021 15:41:34</t>
  </si>
  <si>
    <t>17.02.2021 15:41:35</t>
  </si>
  <si>
    <t>17.02.2021 15:41:37</t>
  </si>
  <si>
    <t>17.02.2021 15:41:40</t>
  </si>
  <si>
    <t>17.02.2021 15:41:41</t>
  </si>
  <si>
    <t>17.02.2021 15:41:47</t>
  </si>
  <si>
    <t>17.02.2021 15:41:48</t>
  </si>
  <si>
    <t>17.02.2021 15:41:50</t>
  </si>
  <si>
    <t>17.02.2021 15:41:52</t>
  </si>
  <si>
    <t>17.02.2021 15:42:18</t>
  </si>
  <si>
    <t>17.02.2021 15:42:20</t>
  </si>
  <si>
    <t>17.02.2021 15:42:21</t>
  </si>
  <si>
    <t>17.02.2021 15:42:26</t>
  </si>
  <si>
    <t>17.02.2021 15:42:27</t>
  </si>
  <si>
    <t>17.02.2021 15:42:29</t>
  </si>
  <si>
    <t>17.02.2021 15:42:31</t>
  </si>
  <si>
    <t>17.02.2021 15:42:32</t>
  </si>
  <si>
    <t>17.02.2021 15:42:35</t>
  </si>
  <si>
    <t>17.02.2021 15:42:36</t>
  </si>
  <si>
    <t>17.02.2021 15:42:38</t>
  </si>
  <si>
    <t>17.02.2021 15:42:41</t>
  </si>
  <si>
    <t>17.02.2021 15:42:42</t>
  </si>
  <si>
    <t>17.02.2021 15:42:45</t>
  </si>
  <si>
    <t>17.02.2021 15:42:47</t>
  </si>
  <si>
    <t>17.02.2021 15:42:48</t>
  </si>
  <si>
    <t>17.02.2021 15:42:50</t>
  </si>
  <si>
    <t>17.02.2021 15:42:51</t>
  </si>
  <si>
    <t>17.02.2021 15:42:53</t>
  </si>
  <si>
    <t>17.02.2021 15:42:54</t>
  </si>
  <si>
    <t>17.02.2021 15:42:57</t>
  </si>
  <si>
    <t>17.02.2021 15:42:59</t>
  </si>
  <si>
    <t>17.02.2021 15:43:35</t>
  </si>
  <si>
    <t>17.02.2021 15:43:36</t>
  </si>
  <si>
    <t>17.02.2021 15:43:38</t>
  </si>
  <si>
    <t>17.02.2021 15:43:39</t>
  </si>
  <si>
    <t>17.02.2021 15:43:41</t>
  </si>
  <si>
    <t>17.02.2021 15:43:44</t>
  </si>
  <si>
    <t>17.02.2021 15:43:45</t>
  </si>
  <si>
    <t>17.02.2021 15:43:47</t>
  </si>
  <si>
    <t>17.02.2021 15:43:50</t>
  </si>
  <si>
    <t>17.02.2021 15:43:53</t>
  </si>
  <si>
    <t>17.02.2021 15:43:54</t>
  </si>
  <si>
    <t>17.02.2021 15:43:58</t>
  </si>
  <si>
    <t>17.02.2021 15:43:59</t>
  </si>
  <si>
    <t>17.02.2021 15:44:00</t>
  </si>
  <si>
    <t>17.02.2021 15:44:02</t>
  </si>
  <si>
    <t>17.02.2021 15:44:36</t>
  </si>
  <si>
    <t>17.02.2021 15:44:38</t>
  </si>
  <si>
    <t>17.02.2021 15:44:39</t>
  </si>
  <si>
    <t>17.02.2021 15:44:51</t>
  </si>
  <si>
    <t>17.02.2021 15:44:53</t>
  </si>
  <si>
    <t>17.02.2021 15:44:54</t>
  </si>
  <si>
    <t>17.02.2021 15:45:00</t>
  </si>
  <si>
    <t>17.02.2021 15:45:02</t>
  </si>
  <si>
    <t>17.02.2021 15:45:05</t>
  </si>
  <si>
    <t>17.02.2021 15:45:06</t>
  </si>
  <si>
    <t>17.02.2021 15:45:08</t>
  </si>
  <si>
    <t>17.02.2021 15:45:29</t>
  </si>
  <si>
    <t>17.02.2021 15:45:30</t>
  </si>
  <si>
    <t>17.02.2021 15:45:59</t>
  </si>
  <si>
    <t>17.02.2021 15:46:00</t>
  </si>
  <si>
    <t>17.02.2021 15:46:02</t>
  </si>
  <si>
    <t>17.02.2021 15:46:27</t>
  </si>
  <si>
    <t>17.02.2021 15:46:28</t>
  </si>
  <si>
    <t>17.02.2021 15:46:30</t>
  </si>
  <si>
    <t>17.02.2021 15:46:34</t>
  </si>
  <si>
    <t>17.02.2021 15:46:36</t>
  </si>
  <si>
    <t>17.02.2021 15:46:43</t>
  </si>
  <si>
    <t>17.02.2021 15:46:45</t>
  </si>
  <si>
    <t>17.02.2021 15:46:46</t>
  </si>
  <si>
    <t>17.02.2021 15:47:15</t>
  </si>
  <si>
    <t>17.02.2021 15:47:16</t>
  </si>
  <si>
    <t>17.02.2021 15:47:18</t>
  </si>
  <si>
    <t>17.02.2021 15:47:19</t>
  </si>
  <si>
    <t>17.02.2021 15:47:22</t>
  </si>
  <si>
    <t>17.02.2021 15:47:27</t>
  </si>
  <si>
    <t>17.02.2021 15:47:28</t>
  </si>
  <si>
    <t>17.02.2021 15:47:31</t>
  </si>
  <si>
    <t>17.02.2021 15:47:33</t>
  </si>
  <si>
    <t>17.02.2021 15:47:34</t>
  </si>
  <si>
    <t>17.02.2021 15:47:55</t>
  </si>
  <si>
    <t>17.02.2021 15:47:57</t>
  </si>
  <si>
    <t>17.02.2021 15:47:58</t>
  </si>
  <si>
    <t>17.02.2021 15:48:03</t>
  </si>
  <si>
    <t>17.02.2021 15:48:06</t>
  </si>
  <si>
    <t>17.02.2021 15:48:07</t>
  </si>
  <si>
    <t>17.02.2021 15:48:10</t>
  </si>
  <si>
    <t>17.02.2021 15:48:12</t>
  </si>
  <si>
    <t>17.02.2021 15:48:19</t>
  </si>
  <si>
    <t>17.02.2021 15:48:21</t>
  </si>
  <si>
    <t>17.02.2021 15:48:33</t>
  </si>
  <si>
    <t>17.02.2021 15:48:34</t>
  </si>
  <si>
    <t>17.02.2021 15:48:36</t>
  </si>
  <si>
    <t>17.02.2021 15:48:40</t>
  </si>
  <si>
    <t>17.02.2021 15:48:41</t>
  </si>
  <si>
    <t>17.02.2021 15:48:43</t>
  </si>
  <si>
    <t>17.02.2021 15:48:45</t>
  </si>
  <si>
    <t>17.02.2021 15:48:46</t>
  </si>
  <si>
    <t>17.02.2021 15:48:47</t>
  </si>
  <si>
    <t>17.02.2021 15:49:02</t>
  </si>
  <si>
    <t>17.02.2021 15:49:04</t>
  </si>
  <si>
    <t>17.02.2021 15:49:17</t>
  </si>
  <si>
    <t>17.02.2021 15:49:19</t>
  </si>
  <si>
    <t>17.02.2021 15:49:22</t>
  </si>
  <si>
    <t>17.02.2021 15:49:23</t>
  </si>
  <si>
    <t>17.02.2021 15:49:25</t>
  </si>
  <si>
    <t>17.02.2021 15:49:26</t>
  </si>
  <si>
    <t>17.02.2021 15:49:28</t>
  </si>
  <si>
    <t>17.02.2021 15:49:29</t>
  </si>
  <si>
    <t>17.02.2021 15:49:31</t>
  </si>
  <si>
    <t>17.02.2021 15:49:32</t>
  </si>
  <si>
    <t>17.02.2021 15:49:34</t>
  </si>
  <si>
    <t>17.02.2021 15:49:35</t>
  </si>
  <si>
    <t>17.02.2021 15:49:37</t>
  </si>
  <si>
    <t>17.02.2021 15:49:38</t>
  </si>
  <si>
    <t>17.02.2021 15:49:41</t>
  </si>
  <si>
    <t>17.02.2021 15:49:43</t>
  </si>
  <si>
    <t>17.02.2021 15:49:47</t>
  </si>
  <si>
    <t>17.02.2021 15:49:49</t>
  </si>
  <si>
    <t>17.02.2021 15:49:50</t>
  </si>
  <si>
    <t>17.02.2021 15:49:52</t>
  </si>
  <si>
    <t>17.02.2021 15:50:10</t>
  </si>
  <si>
    <t>17.02.2021 15:50:11</t>
  </si>
  <si>
    <t>17.02.2021 15:50:20</t>
  </si>
  <si>
    <t>17.02.2021 15:50:22</t>
  </si>
  <si>
    <t>17.02.2021 15:50:23</t>
  </si>
  <si>
    <t>17.02.2021 15:50:26</t>
  </si>
  <si>
    <t>17.02.2021 15:50:28</t>
  </si>
  <si>
    <t>17.02.2021 15:50:29</t>
  </si>
  <si>
    <t>17.02.2021 15:50:32</t>
  </si>
  <si>
    <t>17.02.2021 15:50:34</t>
  </si>
  <si>
    <t>17.02.2021 15:50:43</t>
  </si>
  <si>
    <t>17.02.2021 15:50:44</t>
  </si>
  <si>
    <t>17.02.2021 15:50:47</t>
  </si>
  <si>
    <t>17.02.2021 15:50:50</t>
  </si>
  <si>
    <t>17.02.2021 15:50:53</t>
  </si>
  <si>
    <t>17.02.2021 15:50:55</t>
  </si>
  <si>
    <t>17.02.2021 15:50:56</t>
  </si>
  <si>
    <t>17.02.2021 15:51:02</t>
  </si>
  <si>
    <t>17.02.2021 15:51:04</t>
  </si>
  <si>
    <t>17.02.2021 15:51:05</t>
  </si>
  <si>
    <t>17.02.2021 15:51:20</t>
  </si>
  <si>
    <t>17.02.2021 15:51:22</t>
  </si>
  <si>
    <t>17.02.2021 15:51:25</t>
  </si>
  <si>
    <t>17.02.2021 15:51:34</t>
  </si>
  <si>
    <t>17.02.2021 15:51:40</t>
  </si>
  <si>
    <t>17.02.2021 15:51:41</t>
  </si>
  <si>
    <t>17.02.2021 15:51:43</t>
  </si>
  <si>
    <t>17.02.2021 15:51:44</t>
  </si>
  <si>
    <t>17.02.2021 15:51:46</t>
  </si>
  <si>
    <t>17.02.2021 15:51:49</t>
  </si>
  <si>
    <t>17.02.2021 15:51:50</t>
  </si>
  <si>
    <t>17.02.2021 15:51:52</t>
  </si>
  <si>
    <t>17.02.2021 15:51:53</t>
  </si>
  <si>
    <t>17.02.2021 15:51:55</t>
  </si>
  <si>
    <t>17.02.2021 15:51:56</t>
  </si>
  <si>
    <t>17.02.2021 15:51:58</t>
  </si>
  <si>
    <t>17.02.2021 15:52:11</t>
  </si>
  <si>
    <t>17.02.2021 15:52:12</t>
  </si>
  <si>
    <t>17.02.2021 15:52:14</t>
  </si>
  <si>
    <t>17.02.2021 15:52:41</t>
  </si>
  <si>
    <t>17.02.2021 15:52:42</t>
  </si>
  <si>
    <t>17.02.2021 15:52:44</t>
  </si>
  <si>
    <t>17.02.2021 15:52:45</t>
  </si>
  <si>
    <t>17.02.2021 15:53:02</t>
  </si>
  <si>
    <t>17.02.2021 15:53:03</t>
  </si>
  <si>
    <t>17.02.2021 15:53:05</t>
  </si>
  <si>
    <t>17.02.2021 15:53:30</t>
  </si>
  <si>
    <t>17.02.2021 15:53:32</t>
  </si>
  <si>
    <t>17.02.2021 15:53:33</t>
  </si>
  <si>
    <t>17.02.2021 15:53:35</t>
  </si>
  <si>
    <t>17.02.2021 15:53:36</t>
  </si>
  <si>
    <t>17.02.2021 15:53:42</t>
  </si>
  <si>
    <t>17.02.2021 15:54:24</t>
  </si>
  <si>
    <t>17.02.2021 15:54:26</t>
  </si>
  <si>
    <t>17.02.2021 15:54:27</t>
  </si>
  <si>
    <t>17.02.2021 15:54:29</t>
  </si>
  <si>
    <t>17.02.2021 15:54:38</t>
  </si>
  <si>
    <t>17.02.2021 15:54:39</t>
  </si>
  <si>
    <t>17.02.2021 15:55:11</t>
  </si>
  <si>
    <t>17.02.2021 15:55:14</t>
  </si>
  <si>
    <t>17.02.2021 15:55:17</t>
  </si>
  <si>
    <t>17.02.2021 15:55:18</t>
  </si>
  <si>
    <t>17.02.2021 15:55:23</t>
  </si>
  <si>
    <t>17.02.2021 15:55:24</t>
  </si>
  <si>
    <t>17.02.2021 15:55:44</t>
  </si>
  <si>
    <t>17.02.2021 15:55:45</t>
  </si>
  <si>
    <t>17.02.2021 15:55:47</t>
  </si>
  <si>
    <t>17.02.2021 15:55:48</t>
  </si>
  <si>
    <t>17.02.2021 15:55:50</t>
  </si>
  <si>
    <t>17.02.2021 15:55:51</t>
  </si>
  <si>
    <t>17.02.2021 15:55:53</t>
  </si>
  <si>
    <t>17.02.2021 15:55:54</t>
  </si>
  <si>
    <t>17.02.2021 15:55:56</t>
  </si>
  <si>
    <t>17.02.2021 15:56:07</t>
  </si>
  <si>
    <t>17.02.2021 15:56:09</t>
  </si>
  <si>
    <t>17.02.2021 15:56:21</t>
  </si>
  <si>
    <t>17.02.2021 15:56:24</t>
  </si>
  <si>
    <t>17.02.2021 15:56:25</t>
  </si>
  <si>
    <t>17.02.2021 15:56:31</t>
  </si>
  <si>
    <t>17.02.2021 15:56:33</t>
  </si>
  <si>
    <t>17.02.2021 15:56:51</t>
  </si>
  <si>
    <t>17.02.2021 15:56:52</t>
  </si>
  <si>
    <t>17.02.2021 15:56:54</t>
  </si>
  <si>
    <t>17.02.2021 15:56:55</t>
  </si>
  <si>
    <t>17.02.2021 15:56:57</t>
  </si>
  <si>
    <t>17.02.2021 15:57:00</t>
  </si>
  <si>
    <t>17.02.2021 15:57:01</t>
  </si>
  <si>
    <t>17.02.2021 15:57:03</t>
  </si>
  <si>
    <t>17.02.2021 15:57:18</t>
  </si>
  <si>
    <t>17.02.2021 15:57:19</t>
  </si>
  <si>
    <t>17.02.2021 15:57:21</t>
  </si>
  <si>
    <t>17.02.2021 15:57:36</t>
  </si>
  <si>
    <t>17.02.2021 15:57:37</t>
  </si>
  <si>
    <t>17.02.2021 15:57:39</t>
  </si>
  <si>
    <t>17.02.2021 15:57:40</t>
  </si>
  <si>
    <t>17.02.2021 15:57:42</t>
  </si>
  <si>
    <t>17.02.2021 15:57:43</t>
  </si>
  <si>
    <t>17.02.2021 15:57:45</t>
  </si>
  <si>
    <t>17.02.2021 15:57:46</t>
  </si>
  <si>
    <t>17.02.2021 15:57:48</t>
  </si>
  <si>
    <t>17.02.2021 15:57:49</t>
  </si>
  <si>
    <t>17.02.2021 15:57:51</t>
  </si>
  <si>
    <t>17.02.2021 15:57:54</t>
  </si>
  <si>
    <t>17.02.2021 15:57:55</t>
  </si>
  <si>
    <t>17.02.2021 15:57:57</t>
  </si>
  <si>
    <t>17.02.2021 15:57:58</t>
  </si>
  <si>
    <t>17.02.2021 15:58:00</t>
  </si>
  <si>
    <t>17.02.2021 15:58:04</t>
  </si>
  <si>
    <t>17.02.2021 15:58:06</t>
  </si>
  <si>
    <t>17.02.2021 15:58:07</t>
  </si>
  <si>
    <t>17.02.2021 15:58:09</t>
  </si>
  <si>
    <t>17.02.2021 15:58:10</t>
  </si>
  <si>
    <t>17.02.2021 15:58:12</t>
  </si>
  <si>
    <t>17.02.2021 15:58:25</t>
  </si>
  <si>
    <t>17.02.2021 15:58:27</t>
  </si>
  <si>
    <t>17.02.2021 15:58:48</t>
  </si>
  <si>
    <t>17.02.2021 15:58:50</t>
  </si>
  <si>
    <t>17.02.2021 15:58:51</t>
  </si>
  <si>
    <t>17.02.2021 15:58:52</t>
  </si>
  <si>
    <t>17.02.2021 15:58:58</t>
  </si>
  <si>
    <t>17.02.2021 15:59:00</t>
  </si>
  <si>
    <t>17.02.2021 15:59:01</t>
  </si>
  <si>
    <t>17.02.2021 15:59:07</t>
  </si>
  <si>
    <t>17.02.2021 15:59:09</t>
  </si>
  <si>
    <t>17.02.2021 15:59:18</t>
  </si>
  <si>
    <t>17.02.2021 15:59:19</t>
  </si>
  <si>
    <t>17.02.2021 15:59:21</t>
  </si>
  <si>
    <t>17.02.2021 15:59:36</t>
  </si>
  <si>
    <t>17.02.2021 15:59:37</t>
  </si>
  <si>
    <t>17.02.2021 15:59:40</t>
  </si>
  <si>
    <t>17.02.2021 15:59:42</t>
  </si>
  <si>
    <t>17.02.2021 15:59:43</t>
  </si>
  <si>
    <t>17.02.2021 15:59:45</t>
  </si>
  <si>
    <t>17.02.2021 15:59:46</t>
  </si>
  <si>
    <t>17.02.2021 15:59:48</t>
  </si>
  <si>
    <t>17.02.2021 15:59:49</t>
  </si>
  <si>
    <t>17.02.2021 15:59:51</t>
  </si>
  <si>
    <t>17.02.2021 15:59:55</t>
  </si>
  <si>
    <t>17.02.2021 15:59:57</t>
  </si>
  <si>
    <t>17.02.2021 16:00:06</t>
  </si>
  <si>
    <t>17.02.2021 16:00:07</t>
  </si>
  <si>
    <t>17.02.2021 16:00:33</t>
  </si>
  <si>
    <t>17.02.2021 16:00:34</t>
  </si>
  <si>
    <t>17.02.2021 16:00:36</t>
  </si>
  <si>
    <t>17.02.2021 16:00:37</t>
  </si>
  <si>
    <t>17.02.2021 16:00:45</t>
  </si>
  <si>
    <t>17.02.2021 16:01:09</t>
  </si>
  <si>
    <t>17.02.2021 16:01:10</t>
  </si>
  <si>
    <t>17.02.2021 16:01:12</t>
  </si>
  <si>
    <t>17.02.2021 16:01:29</t>
  </si>
  <si>
    <t>17.02.2021 16:01:30</t>
  </si>
  <si>
    <t>17.02.2021 16:01:33</t>
  </si>
  <si>
    <t>17.02.2021 16:01:34</t>
  </si>
  <si>
    <t>17.02.2021 16:01:36</t>
  </si>
  <si>
    <t>17.02.2021 16:01:40</t>
  </si>
  <si>
    <t>17.02.2021 16:01:42</t>
  </si>
  <si>
    <t>17.02.2021 16:01:43</t>
  </si>
  <si>
    <t>17.02.2021 16:01:45</t>
  </si>
  <si>
    <t>17.02.2021 16:01:46</t>
  </si>
  <si>
    <t>17.02.2021 16:01:48</t>
  </si>
  <si>
    <t>17.02.2021 16:01:49</t>
  </si>
  <si>
    <t>17.02.2021 16:01:51</t>
  </si>
  <si>
    <t>17.02.2021 16:01:53</t>
  </si>
  <si>
    <t>17.02.2021 16:01:54</t>
  </si>
  <si>
    <t>17.02.2021 16:01:55</t>
  </si>
  <si>
    <t>17.02.2021 16:01:57</t>
  </si>
  <si>
    <t>17.02.2021 16:01:58</t>
  </si>
  <si>
    <t>17.02.2021 16:02:02</t>
  </si>
  <si>
    <t>17.02.2021 16:02:03</t>
  </si>
  <si>
    <t>17.02.2021 16:02:21</t>
  </si>
  <si>
    <t>17.02.2021 16:02:23</t>
  </si>
  <si>
    <t>17.02.2021 16:02:28</t>
  </si>
  <si>
    <t>17.02.2021 16:02:30</t>
  </si>
  <si>
    <t>17.02.2021 16:02:36</t>
  </si>
  <si>
    <t>17.02.2021 16:02:38</t>
  </si>
  <si>
    <t>17.02.2021 16:02:42</t>
  </si>
  <si>
    <t>17.02.2021 16:02:45</t>
  </si>
  <si>
    <t>17.02.2021 16:02:46</t>
  </si>
  <si>
    <t>17.02.2021 16:02:49</t>
  </si>
  <si>
    <t>17.02.2021 16:02:51</t>
  </si>
  <si>
    <t>17.02.2021 16:02:52</t>
  </si>
  <si>
    <t>17.02.2021 16:02:55</t>
  </si>
  <si>
    <t>17.02.2021 16:02:57</t>
  </si>
  <si>
    <t>17.02.2021 16:03:08</t>
  </si>
  <si>
    <t>17.02.2021 16:03:09</t>
  </si>
  <si>
    <t>17.02.2021 16:03:11</t>
  </si>
  <si>
    <t>17.02.2021 16:03:12</t>
  </si>
  <si>
    <t>17.02.2021 16:03:21</t>
  </si>
  <si>
    <t>17.02.2021 16:03:22</t>
  </si>
  <si>
    <t>17.02.2021 16:03:24</t>
  </si>
  <si>
    <t>17.02.2021 16:03:25</t>
  </si>
  <si>
    <t>17.02.2021 16:03:27</t>
  </si>
  <si>
    <t>17.02.2021 16:03:28</t>
  </si>
  <si>
    <t>17.02.2021 16:03:30</t>
  </si>
  <si>
    <t>17.02.2021 16:03:31</t>
  </si>
  <si>
    <t>17.02.2021 16:03:33</t>
  </si>
  <si>
    <t>17.02.2021 16:03:34</t>
  </si>
  <si>
    <t>17.02.2021 16:03:36</t>
  </si>
  <si>
    <t>17.02.2021 16:03:37</t>
  </si>
  <si>
    <t>17.02.2021 16:03:39</t>
  </si>
  <si>
    <t>17.02.2021 16:03:48</t>
  </si>
  <si>
    <t>17.02.2021 16:03:49</t>
  </si>
  <si>
    <t>17.02.2021 16:03:58</t>
  </si>
  <si>
    <t>17.02.2021 16:04:00</t>
  </si>
  <si>
    <t>17.02.2021 16:04:11</t>
  </si>
  <si>
    <t>17.02.2021 16:04:12</t>
  </si>
  <si>
    <t>17.02.2021 16:04:17</t>
  </si>
  <si>
    <t>17.02.2021 16:04:18</t>
  </si>
  <si>
    <t>17.02.2021 16:04:19</t>
  </si>
  <si>
    <t>17.02.2021 16:04:48</t>
  </si>
  <si>
    <t>17.02.2021 16:04:49</t>
  </si>
  <si>
    <t>17.02.2021 16:04:51</t>
  </si>
  <si>
    <t>17.02.2021 16:04:52</t>
  </si>
  <si>
    <t>17.02.2021 16:04:54</t>
  </si>
  <si>
    <t>17.02.2021 16:04:57</t>
  </si>
  <si>
    <t>17.02.2021 16:05:06</t>
  </si>
  <si>
    <t>17.02.2021 16:05:07</t>
  </si>
  <si>
    <t>17.02.2021 16:05:09</t>
  </si>
  <si>
    <t>17.02.2021 16:05:10</t>
  </si>
  <si>
    <t>17.02.2021 16:05:12</t>
  </si>
  <si>
    <t>17.02.2021 16:05:13</t>
  </si>
  <si>
    <t>17.02.2021 16:05:15</t>
  </si>
  <si>
    <t>17.02.2021 16:05:19</t>
  </si>
  <si>
    <t>17.02.2021 16:05:21</t>
  </si>
  <si>
    <t>17.02.2021 16:05:28</t>
  </si>
  <si>
    <t>17.02.2021 16:05:30</t>
  </si>
  <si>
    <t>17.02.2021 16:05:31</t>
  </si>
  <si>
    <t>17.02.2021 16:05:37</t>
  </si>
  <si>
    <t>17.02.2021 16:05:39</t>
  </si>
  <si>
    <t>17.02.2021 16:05:40</t>
  </si>
  <si>
    <t>17.02.2021 16:05:42</t>
  </si>
  <si>
    <t>17.02.2021 16:05:59</t>
  </si>
  <si>
    <t>17.02.2021 16:06:00</t>
  </si>
  <si>
    <t>17.02.2021 16:06:09</t>
  </si>
  <si>
    <t>17.02.2021 16:06:10</t>
  </si>
  <si>
    <t>17.02.2021 16:06:12</t>
  </si>
  <si>
    <t>17.02.2021 16:06:31</t>
  </si>
  <si>
    <t>17.02.2021 16:06:33</t>
  </si>
  <si>
    <t>17.02.2021 16:06:36</t>
  </si>
  <si>
    <t>17.02.2021 16:06:37</t>
  </si>
  <si>
    <t>17.02.2021 16:06:39</t>
  </si>
  <si>
    <t>17.02.2021 16:06:43</t>
  </si>
  <si>
    <t>17.02.2021 16:06:45</t>
  </si>
  <si>
    <t>17.02.2021 16:06:46</t>
  </si>
  <si>
    <t>17.02.2021 16:06:48</t>
  </si>
  <si>
    <t>17.02.2021 16:06:49</t>
  </si>
  <si>
    <t>17.02.2021 16:07:12</t>
  </si>
  <si>
    <t>17.02.2021 16:07:13</t>
  </si>
  <si>
    <t>17.02.2021 16:07:15</t>
  </si>
  <si>
    <t>17.02.2021 16:07:27</t>
  </si>
  <si>
    <t>17.02.2021 16:07:28</t>
  </si>
  <si>
    <t>17.02.2021 16:07:30</t>
  </si>
  <si>
    <t>17.02.2021 16:07:32</t>
  </si>
  <si>
    <t>17.02.2021 16:07:33</t>
  </si>
  <si>
    <t>17.02.2021 16:07:34</t>
  </si>
  <si>
    <t>17.02.2021 16:07:36</t>
  </si>
  <si>
    <t>17.02.2021 16:07:37</t>
  </si>
  <si>
    <t>17.02.2021 16:07:41</t>
  </si>
  <si>
    <t>17.02.2021 16:07:42</t>
  </si>
  <si>
    <t>17.02.2021 16:07:45</t>
  </si>
  <si>
    <t>17.02.2021 16:07:46</t>
  </si>
  <si>
    <t>17.02.2021 16:07:48</t>
  </si>
  <si>
    <t>17.02.2021 16:07:49</t>
  </si>
  <si>
    <t>17.02.2021 16:07:51</t>
  </si>
  <si>
    <t>17.02.2021 16:07:52</t>
  </si>
  <si>
    <t>17.02.2021 16:07:54</t>
  </si>
  <si>
    <t>17.02.2021 16:07:55</t>
  </si>
  <si>
    <t>17.02.2021 16:07:57</t>
  </si>
  <si>
    <t>17.02.2021 16:08:00</t>
  </si>
  <si>
    <t>17.02.2021 16:08:01</t>
  </si>
  <si>
    <t>17.02.2021 16:08:09</t>
  </si>
  <si>
    <t>17.02.2021 16:08:10</t>
  </si>
  <si>
    <t>17.02.2021 16:08:18</t>
  </si>
  <si>
    <t>17.02.2021 16:08:19</t>
  </si>
  <si>
    <t>17.02.2021 16:08:21</t>
  </si>
  <si>
    <t>17.02.2021 16:08:22</t>
  </si>
  <si>
    <t>17.02.2021 16:08:28</t>
  </si>
  <si>
    <t>17.02.2021 16:08:30</t>
  </si>
  <si>
    <t>17.02.2021 16:08:31</t>
  </si>
  <si>
    <t>17.02.2021 16:08:33</t>
  </si>
  <si>
    <t>17.02.2021 16:08:34</t>
  </si>
  <si>
    <t>17.02.2021 16:08:36</t>
  </si>
  <si>
    <t>17.02.2021 16:08:37</t>
  </si>
  <si>
    <t>17.02.2021 16:08:57</t>
  </si>
  <si>
    <t>17.02.2021 16:08:58</t>
  </si>
  <si>
    <t>17.02.2021 16:09:09</t>
  </si>
  <si>
    <t>17.02.2021 16:09:10</t>
  </si>
  <si>
    <t>17.02.2021 16:09:12</t>
  </si>
  <si>
    <t>17.02.2021 16:09:13</t>
  </si>
  <si>
    <t>17.02.2021 16:09:22</t>
  </si>
  <si>
    <t>17.02.2021 16:09:24</t>
  </si>
  <si>
    <t>17.02.2021 16:09:42</t>
  </si>
  <si>
    <t>17.02.2021 16:09:43</t>
  </si>
  <si>
    <t>17.02.2021 16:09:45</t>
  </si>
  <si>
    <t>17.02.2021 16:09:46</t>
  </si>
  <si>
    <t>17.02.2021 16:09:48</t>
  </si>
  <si>
    <t>17.02.2021 16:09:49</t>
  </si>
  <si>
    <t>17.02.2021 16:09:51</t>
  </si>
  <si>
    <t>17.02.2021 16:09:54</t>
  </si>
  <si>
    <t>17.02.2021 16:09:55</t>
  </si>
  <si>
    <t>17.02.2021 16:10:03</t>
  </si>
  <si>
    <t>17.02.2021 16:10:05</t>
  </si>
  <si>
    <t>17.02.2021 16:10:06</t>
  </si>
  <si>
    <t>17.02.2021 16:10:07</t>
  </si>
  <si>
    <t>17.02.2021 16:10:09</t>
  </si>
  <si>
    <t>17.02.2021 16:10:15</t>
  </si>
  <si>
    <t>17.02.2021 16:10:16</t>
  </si>
  <si>
    <t>17.02.2021 16:10:18</t>
  </si>
  <si>
    <t>17.02.2021 16:10:19</t>
  </si>
  <si>
    <t>17.02.2021 16:10:21</t>
  </si>
  <si>
    <t>17.02.2021 16:10:22</t>
  </si>
  <si>
    <t>17.02.2021 16:10:24</t>
  </si>
  <si>
    <t>17.02.2021 16:10:25</t>
  </si>
  <si>
    <t>17.02.2021 16:10:28</t>
  </si>
  <si>
    <t>17.02.2021 16:10:31</t>
  </si>
  <si>
    <t>17.02.2021 16:10:52</t>
  </si>
  <si>
    <t>17.02.2021 16:10:54</t>
  </si>
  <si>
    <t>17.02.2021 16:10:55</t>
  </si>
  <si>
    <t>17.02.2021 16:11:06</t>
  </si>
  <si>
    <t>17.02.2021 16:11:08</t>
  </si>
  <si>
    <t>17.02.2021 16:11:25</t>
  </si>
  <si>
    <t>17.02.2021 16:11:27</t>
  </si>
  <si>
    <t>17.02.2021 16:11:34</t>
  </si>
  <si>
    <t>17.02.2021 16:11:36</t>
  </si>
  <si>
    <t>17.02.2021 16:11:40</t>
  </si>
  <si>
    <t>17.02.2021 16:11:42</t>
  </si>
  <si>
    <t>17.02.2021 16:11:43</t>
  </si>
  <si>
    <t>17.02.2021 16:12:18</t>
  </si>
  <si>
    <t>17.02.2021 16:12:24</t>
  </si>
  <si>
    <t>17.02.2021 16:12:26</t>
  </si>
  <si>
    <t>17.02.2021 16:12:27</t>
  </si>
  <si>
    <t>17.02.2021 16:12:28</t>
  </si>
  <si>
    <t>17.02.2021 16:12:30</t>
  </si>
  <si>
    <t>17.02.2021 16:12:31</t>
  </si>
  <si>
    <t>17.02.2021 16:12:39</t>
  </si>
  <si>
    <t>17.02.2021 16:12:40</t>
  </si>
  <si>
    <t>17.02.2021 16:12:42</t>
  </si>
  <si>
    <t>17.02.2021 16:12:43</t>
  </si>
  <si>
    <t>17.02.2021 16:12:45</t>
  </si>
  <si>
    <t>17.02.2021 16:12:46</t>
  </si>
  <si>
    <t>17.02.2021 16:12:48</t>
  </si>
  <si>
    <t>17.02.2021 16:12:49</t>
  </si>
  <si>
    <t>17.02.2021 16:12:51</t>
  </si>
  <si>
    <t>17.02.2021 16:12:53</t>
  </si>
  <si>
    <t>17.02.2021 16:12:54</t>
  </si>
  <si>
    <t>17.02.2021 16:12:55</t>
  </si>
  <si>
    <t>17.02.2021 16:12:57</t>
  </si>
  <si>
    <t>17.02.2021 16:13:04</t>
  </si>
  <si>
    <t>17.02.2021 16:13:06</t>
  </si>
  <si>
    <t>17.02.2021 16:13:18</t>
  </si>
  <si>
    <t>17.02.2021 16:13:19</t>
  </si>
  <si>
    <t>17.02.2021 16:13:37</t>
  </si>
  <si>
    <t>17.02.2021 16:13:39</t>
  </si>
  <si>
    <t>17.02.2021 16:13:40</t>
  </si>
  <si>
    <t>17.02.2021 16:13:42</t>
  </si>
  <si>
    <t>17.02.2021 16:13:43</t>
  </si>
  <si>
    <t>17.02.2021 16:13:45</t>
  </si>
  <si>
    <t>17.02.2021 16:13:46</t>
  </si>
  <si>
    <t>17.02.2021 16:13:58</t>
  </si>
  <si>
    <t>17.02.2021 16:14:00</t>
  </si>
  <si>
    <t>17.02.2021 16:14:06</t>
  </si>
  <si>
    <t>17.02.2021 16:14:07</t>
  </si>
  <si>
    <t>17.02.2021 16:14:10</t>
  </si>
  <si>
    <t>17.02.2021 16:14:13</t>
  </si>
  <si>
    <t>17.02.2021 16:14:15</t>
  </si>
  <si>
    <t>17.02.2021 16:14:16</t>
  </si>
  <si>
    <t>17.02.2021 16:14:19</t>
  </si>
  <si>
    <t>17.02.2021 16:14:21</t>
  </si>
  <si>
    <t>17.02.2021 16:14:23</t>
  </si>
  <si>
    <t>17.02.2021 16:14:24</t>
  </si>
  <si>
    <t>17.02.2021 16:14:28</t>
  </si>
  <si>
    <t>17.02.2021 16:14:31</t>
  </si>
  <si>
    <t>17.02.2021 16:14:45</t>
  </si>
  <si>
    <t>17.02.2021 16:14:46</t>
  </si>
  <si>
    <t>17.02.2021 16:14:48</t>
  </si>
  <si>
    <t>17.02.2021 16:14:49</t>
  </si>
  <si>
    <t>17.02.2021 16:14:51</t>
  </si>
  <si>
    <t>17.02.2021 16:14:55</t>
  </si>
  <si>
    <t>17.02.2021 16:15:00</t>
  </si>
  <si>
    <t>17.02.2021 16:15:01</t>
  </si>
  <si>
    <t>17.02.2021 16:15:03</t>
  </si>
  <si>
    <t>17.02.2021 16:15:04</t>
  </si>
  <si>
    <t>17.02.2021 16:15:06</t>
  </si>
  <si>
    <t>17.02.2021 16:15:07</t>
  </si>
  <si>
    <t>17.02.2021 16:15:09</t>
  </si>
  <si>
    <t>17.02.2021 16:15:11</t>
  </si>
  <si>
    <t>17.02.2021 16:15:12</t>
  </si>
  <si>
    <t>17.02.2021 16:15:13</t>
  </si>
  <si>
    <t>17.02.2021 16:15:15</t>
  </si>
  <si>
    <t>17.02.2021 16:15:16</t>
  </si>
  <si>
    <t>17.02.2021 16:15:18</t>
  </si>
  <si>
    <t>17.02.2021 16:15:23</t>
  </si>
  <si>
    <t>17.02.2021 16:15:24</t>
  </si>
  <si>
    <t>17.02.2021 16:15:25</t>
  </si>
  <si>
    <t>17.02.2021 16:15:27</t>
  </si>
  <si>
    <t>17.02.2021 16:15:28</t>
  </si>
  <si>
    <t>17.02.2021 16:15:30</t>
  </si>
  <si>
    <t>17.02.2021 16:15:32</t>
  </si>
  <si>
    <t>17.02.2021 16:15:33</t>
  </si>
  <si>
    <t>17.02.2021 16:15:34</t>
  </si>
  <si>
    <t>17.02.2021 16:15:48</t>
  </si>
  <si>
    <t>17.02.2021 16:15:49</t>
  </si>
  <si>
    <t>17.02.2021 16:15:51</t>
  </si>
  <si>
    <t>17.02.2021 16:15:54</t>
  </si>
  <si>
    <t>17.02.2021 16:16:01</t>
  </si>
  <si>
    <t>17.02.2021 16:16:03</t>
  </si>
  <si>
    <t>17.02.2021 16:16:06</t>
  </si>
  <si>
    <t>17.02.2021 16:16:07</t>
  </si>
  <si>
    <t>17.02.2021 16:16:22</t>
  </si>
  <si>
    <t>17.02.2021 16:16:24</t>
  </si>
  <si>
    <t>17.02.2021 16:16:25</t>
  </si>
  <si>
    <t>17.02.2021 16:16:28</t>
  </si>
  <si>
    <t>17.02.2021 16:16:29</t>
  </si>
  <si>
    <t>17.02.2021 16:16:41</t>
  </si>
  <si>
    <t>17.02.2021 16:16:46</t>
  </si>
  <si>
    <t>17.02.2021 16:16:47</t>
  </si>
  <si>
    <t>17.02.2021 16:16:49</t>
  </si>
  <si>
    <t>17.02.2021 16:17:16</t>
  </si>
  <si>
    <t>17.02.2021 16:17:19</t>
  </si>
  <si>
    <t>17.02.2021 16:17:20</t>
  </si>
  <si>
    <t>17.02.2021 16:17:25</t>
  </si>
  <si>
    <t>17.02.2021 16:17:26</t>
  </si>
  <si>
    <t>17.02.2021 16:17:29</t>
  </si>
  <si>
    <t>17.02.2021 16:17:31</t>
  </si>
  <si>
    <t>17.02.2021 16:17:32</t>
  </si>
  <si>
    <t>17.02.2021 16:17:34</t>
  </si>
  <si>
    <t>17.02.2021 16:17:40</t>
  </si>
  <si>
    <t>17.02.2021 16:17:41</t>
  </si>
  <si>
    <t>17.02.2021 16:17:43</t>
  </si>
  <si>
    <t>17.02.2021 16:17:44</t>
  </si>
  <si>
    <t>17.02.2021 16:17:46</t>
  </si>
  <si>
    <t>17.02.2021 16:17:47</t>
  </si>
  <si>
    <t>17.02.2021 16:18:17</t>
  </si>
  <si>
    <t>17.02.2021 16:18:19</t>
  </si>
  <si>
    <t>17.02.2021 16:18:25</t>
  </si>
  <si>
    <t>17.02.2021 16:18:26</t>
  </si>
  <si>
    <t>17.02.2021 16:18:28</t>
  </si>
  <si>
    <t>17.02.2021 16:18:29</t>
  </si>
  <si>
    <t>17.02.2021 16:18:40</t>
  </si>
  <si>
    <t>17.02.2021 16:18:41</t>
  </si>
  <si>
    <t>17.02.2021 16:18:43</t>
  </si>
  <si>
    <t>17.02.2021 16:18:47</t>
  </si>
  <si>
    <t>17.02.2021 16:18:49</t>
  </si>
  <si>
    <t>17.02.2021 16:18:56</t>
  </si>
  <si>
    <t>17.02.2021 16:18:58</t>
  </si>
  <si>
    <t>17.02.2021 16:19:25</t>
  </si>
  <si>
    <t>17.02.2021 16:19:26</t>
  </si>
  <si>
    <t>17.02.2021 16:19:28</t>
  </si>
  <si>
    <t>17.02.2021 16:19:29</t>
  </si>
  <si>
    <t>17.02.2021 16:19:31</t>
  </si>
  <si>
    <t>17.02.2021 16:19:37</t>
  </si>
  <si>
    <t>17.02.2021 16:19:38</t>
  </si>
  <si>
    <t>17.02.2021 16:19:43</t>
  </si>
  <si>
    <t>17.02.2021 16:19:44</t>
  </si>
  <si>
    <t>17.02.2021 16:19:46</t>
  </si>
  <si>
    <t>17.02.2021 16:19:47</t>
  </si>
  <si>
    <t>17.02.2021 16:19:49</t>
  </si>
  <si>
    <t>17.02.2021 16:19:50</t>
  </si>
  <si>
    <t>17.02.2021 16:19:52</t>
  </si>
  <si>
    <t>17.02.2021 16:19:53</t>
  </si>
  <si>
    <t>17.02.2021 16:20:05</t>
  </si>
  <si>
    <t>17.02.2021 16:20:07</t>
  </si>
  <si>
    <t>17.02.2021 16:20:14</t>
  </si>
  <si>
    <t>17.02.2021 16:20:16</t>
  </si>
  <si>
    <t>17.02.2021 16:20:35</t>
  </si>
  <si>
    <t>17.02.2021 16:20:37</t>
  </si>
  <si>
    <t>17.02.2021 16:20:50</t>
  </si>
  <si>
    <t>17.02.2021 16:20:52</t>
  </si>
  <si>
    <t>17.02.2021 16:20:53</t>
  </si>
  <si>
    <t>17.02.2021 16:20:58</t>
  </si>
  <si>
    <t>17.02.2021 16:21:02</t>
  </si>
  <si>
    <t>17.02.2021 16:21:13</t>
  </si>
  <si>
    <t>17.02.2021 16:21:17</t>
  </si>
  <si>
    <t>17.02.2021 16:21:19</t>
  </si>
  <si>
    <t>17.02.2021 16:21:25</t>
  </si>
  <si>
    <t>17.02.2021 16:21:26</t>
  </si>
  <si>
    <t>17.02.2021 16:21:32</t>
  </si>
  <si>
    <t>17.02.2021 16:21:34</t>
  </si>
  <si>
    <t>17.02.2021 16:21:37</t>
  </si>
  <si>
    <t>17.02.2021 16:21:38</t>
  </si>
  <si>
    <t>17.02.2021 16:21:40</t>
  </si>
  <si>
    <t>17.02.2021 16:21:44</t>
  </si>
  <si>
    <t>17.02.2021 16:21:46</t>
  </si>
  <si>
    <t>17.02.2021 16:21:47</t>
  </si>
  <si>
    <t>17.02.2021 16:21:49</t>
  </si>
  <si>
    <t>17.02.2021 16:21:50</t>
  </si>
  <si>
    <t>17.02.2021 16:21:52</t>
  </si>
  <si>
    <t>17.02.2021 16:21:53</t>
  </si>
  <si>
    <t>17.02.2021 16:22:01</t>
  </si>
  <si>
    <t>17.02.2021 16:22:02</t>
  </si>
  <si>
    <t>17.02.2021 16:22:49</t>
  </si>
  <si>
    <t>17.02.2021 16:22:52</t>
  </si>
  <si>
    <t>17.02.2021 16:23:03</t>
  </si>
  <si>
    <t>17.02.2021 16:23:05</t>
  </si>
  <si>
    <t>17.02.2021 16:23:09</t>
  </si>
  <si>
    <t>17.02.2021 16:23:11</t>
  </si>
  <si>
    <t>17.02.2021 16:23:12</t>
  </si>
  <si>
    <t>17.02.2021 16:23:14</t>
  </si>
  <si>
    <t>17.02.2021 16:23:17</t>
  </si>
  <si>
    <t>17.02.2021 16:23:18</t>
  </si>
  <si>
    <t>17.02.2021 16:23:20</t>
  </si>
  <si>
    <t>17.02.2021 16:23:21</t>
  </si>
  <si>
    <t>17.02.2021 16:23:26</t>
  </si>
  <si>
    <t>17.02.2021 16:23:27</t>
  </si>
  <si>
    <t>17.02.2021 16:23:29</t>
  </si>
  <si>
    <t>17.02.2021 16:23:44</t>
  </si>
  <si>
    <t>17.02.2021 16:23:45</t>
  </si>
  <si>
    <t>17.02.2021 16:23:48</t>
  </si>
  <si>
    <t>17.02.2021 16:23:56</t>
  </si>
  <si>
    <t>17.02.2021 16:23:57</t>
  </si>
  <si>
    <t>17.02.2021 16:23:59</t>
  </si>
  <si>
    <t>17.02.2021 16:24:00</t>
  </si>
  <si>
    <t>17.02.2021 16:24:02</t>
  </si>
  <si>
    <t>17.02.2021 16:24:03</t>
  </si>
  <si>
    <t>17.02.2021 16:24:05</t>
  </si>
  <si>
    <t>17.02.2021 16:24:06</t>
  </si>
  <si>
    <t>17.02.2021 16:24:09</t>
  </si>
  <si>
    <t>17.02.2021 16:24:11</t>
  </si>
  <si>
    <t>17.02.2021 16:24:14</t>
  </si>
  <si>
    <t>17.02.2021 16:24:17</t>
  </si>
  <si>
    <t>17.02.2021 16:24:19</t>
  </si>
  <si>
    <t>17.02.2021 16:24:20</t>
  </si>
  <si>
    <t>17.02.2021 16:24:21</t>
  </si>
  <si>
    <t>17.02.2021 16:24:23</t>
  </si>
  <si>
    <t>17.02.2021 16:24:38</t>
  </si>
  <si>
    <t>17.02.2021 16:24:39</t>
  </si>
  <si>
    <t>17.02.2021 16:24:45</t>
  </si>
  <si>
    <t>17.02.2021 16:24:47</t>
  </si>
  <si>
    <t>17.02.2021 16:25:05</t>
  </si>
  <si>
    <t>17.02.2021 16:25:07</t>
  </si>
  <si>
    <t>17.02.2021 16:25:14</t>
  </si>
  <si>
    <t>17.02.2021 16:25:15</t>
  </si>
  <si>
    <t>17.02.2021 16:25:17</t>
  </si>
  <si>
    <t>17.02.2021 16:25:30</t>
  </si>
  <si>
    <t>17.02.2021 16:25:32</t>
  </si>
  <si>
    <t>17.02.2021 16:25:33</t>
  </si>
  <si>
    <t>17.02.2021 16:25:51</t>
  </si>
  <si>
    <t>17.02.2021 16:25:53</t>
  </si>
  <si>
    <t>17.02.2021 16:25:54</t>
  </si>
  <si>
    <t>17.02.2021 16:26:02</t>
  </si>
  <si>
    <t>17.02.2021 16:26:03</t>
  </si>
  <si>
    <t>17.02.2021 16:26:05</t>
  </si>
  <si>
    <t>17.02.2021 16:26:09</t>
  </si>
  <si>
    <t>17.02.2021 16:26:11</t>
  </si>
  <si>
    <t>17.02.2021 16:26:14</t>
  </si>
  <si>
    <t>17.02.2021 16:26:15</t>
  </si>
  <si>
    <t>17.02.2021 16:26:17</t>
  </si>
  <si>
    <t>17.02.2021 16:26:18</t>
  </si>
  <si>
    <t>17.02.2021 16:26:20</t>
  </si>
  <si>
    <t>17.02.2021 16:26:21</t>
  </si>
  <si>
    <t>17.02.2021 16:26:25</t>
  </si>
  <si>
    <t>17.02.2021 16:26:26</t>
  </si>
  <si>
    <t>17.02.2021 16:26:27</t>
  </si>
  <si>
    <t>17.02.2021 16:26:29</t>
  </si>
  <si>
    <t>17.02.2021 16:26:30</t>
  </si>
  <si>
    <t>17.02.2021 16:26:32</t>
  </si>
  <si>
    <t>17.02.2021 16:26:33</t>
  </si>
  <si>
    <t>17.02.2021 16:26:35</t>
  </si>
  <si>
    <t>17.02.2021 16:26:36</t>
  </si>
  <si>
    <t>17.02.2021 16:26:39</t>
  </si>
  <si>
    <t>17.02.2021 16:26:41</t>
  </si>
  <si>
    <t>17.02.2021 16:26:46</t>
  </si>
  <si>
    <t>17.02.2021 16:26:47</t>
  </si>
  <si>
    <t>17.02.2021 16:26:49</t>
  </si>
  <si>
    <t>17.02.2021 16:27:16</t>
  </si>
  <si>
    <t>17.02.2021 16:27:17</t>
  </si>
  <si>
    <t>17.02.2021 16:27:18</t>
  </si>
  <si>
    <t>17.02.2021 16:27:20</t>
  </si>
  <si>
    <t>17.02.2021 16:27:43</t>
  </si>
  <si>
    <t>17.02.2021 16:27:44</t>
  </si>
  <si>
    <t>17.02.2021 16:27:51</t>
  </si>
  <si>
    <t>17.02.2021 16:27:53</t>
  </si>
  <si>
    <t>17.02.2021 16:27:54</t>
  </si>
  <si>
    <t>17.02.2021 16:27:56</t>
  </si>
  <si>
    <t>17.02.2021 16:27:57</t>
  </si>
  <si>
    <t>17.02.2021 16:27:59</t>
  </si>
  <si>
    <t>17.02.2021 16:28:00</t>
  </si>
  <si>
    <t>17.02.2021 16:28:02</t>
  </si>
  <si>
    <t>17.02.2021 16:28:03</t>
  </si>
  <si>
    <t>17.02.2021 16:28:05</t>
  </si>
  <si>
    <t>17.02.2021 16:28:06</t>
  </si>
  <si>
    <t>17.02.2021 16:28:48</t>
  </si>
  <si>
    <t>17.02.2021 16:28:50</t>
  </si>
  <si>
    <t>17.02.2021 16:28:51</t>
  </si>
  <si>
    <t>17.02.2021 16:28:53</t>
  </si>
  <si>
    <t>17.02.2021 16:28:54</t>
  </si>
  <si>
    <t>17.02.2021 16:28:56</t>
  </si>
  <si>
    <t>17.02.2021 16:28:57</t>
  </si>
  <si>
    <t>17.02.2021 16:28:59</t>
  </si>
  <si>
    <t>17.02.2021 16:29:01</t>
  </si>
  <si>
    <t>17.02.2021 16:29:03</t>
  </si>
  <si>
    <t>17.02.2021 16:29:05</t>
  </si>
  <si>
    <t>17.02.2021 16:29:06</t>
  </si>
  <si>
    <t>17.02.2021 16:29:08</t>
  </si>
  <si>
    <t>17.02.2021 16:29:09</t>
  </si>
  <si>
    <t>17.02.2021 16:29:11</t>
  </si>
  <si>
    <t>17.02.2021 16:29:17</t>
  </si>
  <si>
    <t>17.02.2021 16:29:18</t>
  </si>
  <si>
    <t>17.02.2021 16:29:20</t>
  </si>
  <si>
    <t>17.02.2021 16:29:48</t>
  </si>
  <si>
    <t>17.02.2021 16:29:50</t>
  </si>
  <si>
    <t>17.02.2021 16:30:24</t>
  </si>
  <si>
    <t>17.02.2021 16:30:27</t>
  </si>
  <si>
    <t>17.02.2021 16:30:30</t>
  </si>
  <si>
    <t>17.02.2021 16:30:36</t>
  </si>
  <si>
    <t>17.02.2021 16:30:42</t>
  </si>
  <si>
    <t>17.02.2021 16:30:44</t>
  </si>
  <si>
    <t>17.02.2021 16:30:45</t>
  </si>
  <si>
    <t>17.02.2021 16:30:47</t>
  </si>
  <si>
    <t>17.02.2021 16:30:48</t>
  </si>
  <si>
    <t>17.02.2021 16:30:50</t>
  </si>
  <si>
    <t>17.02.2021 16:30:52</t>
  </si>
  <si>
    <t>17.02.2021 16:30:53</t>
  </si>
  <si>
    <t>17.02.2021 16:30:54</t>
  </si>
  <si>
    <t>17.02.2021 16:30:56</t>
  </si>
  <si>
    <t>17.02.2021 16:30:57</t>
  </si>
  <si>
    <t>17.02.2021 16:30:59</t>
  </si>
  <si>
    <t>17.02.2021 16:31:02</t>
  </si>
  <si>
    <t>17.02.2021 16:31:03</t>
  </si>
  <si>
    <t>17.02.2021 16:31:05</t>
  </si>
  <si>
    <t>17.02.2021 16:31:06</t>
  </si>
  <si>
    <t>17.02.2021 16:31:08</t>
  </si>
  <si>
    <t>17.02.2021 16:31:09</t>
  </si>
  <si>
    <t>17.02.2021 16:31:11</t>
  </si>
  <si>
    <t>17.02.2021 16:31:12</t>
  </si>
  <si>
    <t>17.02.2021 16:31:14</t>
  </si>
  <si>
    <t>17.02.2021 16:31:15</t>
  </si>
  <si>
    <t>17.02.2021 16:31:17</t>
  </si>
  <si>
    <t>17.02.2021 16:31:18</t>
  </si>
  <si>
    <t>17.02.2021 16:31:20</t>
  </si>
  <si>
    <t>17.02.2021 16:31:26</t>
  </si>
  <si>
    <t>17.02.2021 16:31:27</t>
  </si>
  <si>
    <t>17.02.2021 16:31:29</t>
  </si>
  <si>
    <t>17.02.2021 16:31:35</t>
  </si>
  <si>
    <t>17.02.2021 16:31:36</t>
  </si>
  <si>
    <t>17.02.2021 16:31:38</t>
  </si>
  <si>
    <t>17.02.2021 16:31:51</t>
  </si>
  <si>
    <t>17.02.2021 16:31:53</t>
  </si>
  <si>
    <t>17.02.2021 16:32:11</t>
  </si>
  <si>
    <t>17.02.2021 16:32:12</t>
  </si>
  <si>
    <t>17.02.2021 16:32:35</t>
  </si>
  <si>
    <t>17.02.2021 16:32:36</t>
  </si>
  <si>
    <t>17.02.2021 16:32:38</t>
  </si>
  <si>
    <t>17.02.2021 16:32:39</t>
  </si>
  <si>
    <t>17.02.2021 16:32:41</t>
  </si>
  <si>
    <t>17.02.2021 16:32:42</t>
  </si>
  <si>
    <t>17.02.2021 16:32:45</t>
  </si>
  <si>
    <t>17.02.2021 16:32:47</t>
  </si>
  <si>
    <t>17.02.2021 16:32:48</t>
  </si>
  <si>
    <t>17.02.2021 16:32:50</t>
  </si>
  <si>
    <t>17.02.2021 16:32:53</t>
  </si>
  <si>
    <t>17.02.2021 16:32:54</t>
  </si>
  <si>
    <t>17.02.2021 16:32:56</t>
  </si>
  <si>
    <t>17.02.2021 16:32:57</t>
  </si>
  <si>
    <t>17.02.2021 16:32:59</t>
  </si>
  <si>
    <t>17.02.2021 16:33:00</t>
  </si>
  <si>
    <t>17.02.2021 16:33:02</t>
  </si>
  <si>
    <t>17.02.2021 16:33:03</t>
  </si>
  <si>
    <t>17.02.2021 16:33:05</t>
  </si>
  <si>
    <t>17.02.2021 16:33:06</t>
  </si>
  <si>
    <t>17.02.2021 16:33:08</t>
  </si>
  <si>
    <t>17.02.2021 16:33:09</t>
  </si>
  <si>
    <t>17.02.2021 16:33:30</t>
  </si>
  <si>
    <t>17.02.2021 16:33:38</t>
  </si>
  <si>
    <t>17.02.2021 16:33:39</t>
  </si>
  <si>
    <t>17.02.2021 16:33:56</t>
  </si>
  <si>
    <t>17.02.2021 16:33:57</t>
  </si>
  <si>
    <t>17.02.2021 16:34:21</t>
  </si>
  <si>
    <t>17.02.2021 16:34:22</t>
  </si>
  <si>
    <t>17.02.2021 16:34:33</t>
  </si>
  <si>
    <t>17.02.2021 16:34:34</t>
  </si>
  <si>
    <t>17.02.2021 16:34:36</t>
  </si>
  <si>
    <t>17.02.2021 16:35:01</t>
  </si>
  <si>
    <t>17.02.2021 16:35:03</t>
  </si>
  <si>
    <t>17.02.2021 16:35:06</t>
  </si>
  <si>
    <t>17.02.2021 16:35:07</t>
  </si>
  <si>
    <t>17.02.2021 16:35:09</t>
  </si>
  <si>
    <t>17.02.2021 16:35:10</t>
  </si>
  <si>
    <t>17.02.2021 16:35:16</t>
  </si>
  <si>
    <t>17.02.2021 16:35:18</t>
  </si>
  <si>
    <t>17.02.2021 16:35:19</t>
  </si>
  <si>
    <t>17.02.2021 16:35:21</t>
  </si>
  <si>
    <t>17.02.2021 16:35:22</t>
  </si>
  <si>
    <t>17.02.2021 16:35:24</t>
  </si>
  <si>
    <t>17.02.2021 16:35:25</t>
  </si>
  <si>
    <t>17.02.2021 16:35:27</t>
  </si>
  <si>
    <t>17.02.2021 16:35:57</t>
  </si>
  <si>
    <t>17.02.2021 16:35:58</t>
  </si>
  <si>
    <t>17.02.2021 16:36:03</t>
  </si>
  <si>
    <t>17.02.2021 16:36:04</t>
  </si>
  <si>
    <t>17.02.2021 16:36:33</t>
  </si>
  <si>
    <t>17.02.2021 16:36:34</t>
  </si>
  <si>
    <t>17.02.2021 16:36:39</t>
  </si>
  <si>
    <t>17.02.2021 16:36:43</t>
  </si>
  <si>
    <t>17.02.2021 16:36:45</t>
  </si>
  <si>
    <t>17.02.2021 16:36:51</t>
  </si>
  <si>
    <t>17.02.2021 16:36:52</t>
  </si>
  <si>
    <t>17.02.2021 16:36:57</t>
  </si>
  <si>
    <t>17.02.2021 16:36:58</t>
  </si>
  <si>
    <t>17.02.2021 16:37:00</t>
  </si>
  <si>
    <t>17.02.2021 16:37:01</t>
  </si>
  <si>
    <t>17.02.2021 16:37:42</t>
  </si>
  <si>
    <t>17.02.2021 16:37:43</t>
  </si>
  <si>
    <t>17.02.2021 16:37:58</t>
  </si>
  <si>
    <t>17.02.2021 16:38:00</t>
  </si>
  <si>
    <t>17.02.2021 16:38:03</t>
  </si>
  <si>
    <t>17.02.2021 16:38:04</t>
  </si>
  <si>
    <t>17.02.2021 16:38:25</t>
  </si>
  <si>
    <t>17.02.2021 16:38:27</t>
  </si>
  <si>
    <t>17.02.2021 16:38:43</t>
  </si>
  <si>
    <t>17.02.2021 16:38:45</t>
  </si>
  <si>
    <t>17.02.2021 16:38:46</t>
  </si>
  <si>
    <t>17.02.2021 16:38:49</t>
  </si>
  <si>
    <t>17.02.2021 16:38:51</t>
  </si>
  <si>
    <t>17.02.2021 16:38:52</t>
  </si>
  <si>
    <t>17.02.2021 16:38:54</t>
  </si>
  <si>
    <t>17.02.2021 16:38:55</t>
  </si>
  <si>
    <t>17.02.2021 16:38:58</t>
  </si>
  <si>
    <t>17.02.2021 16:39:00</t>
  </si>
  <si>
    <t>17.02.2021 16:39:01</t>
  </si>
  <si>
    <t>17.02.2021 16:39:04</t>
  </si>
  <si>
    <t>17.02.2021 16:39:10</t>
  </si>
  <si>
    <t>17.02.2021 16:39:12</t>
  </si>
  <si>
    <t>17.02.2021 16:39:13</t>
  </si>
  <si>
    <t>17.02.2021 16:39:15</t>
  </si>
  <si>
    <t>17.02.2021 16:39:16</t>
  </si>
  <si>
    <t>17.02.2021 16:39:18</t>
  </si>
  <si>
    <t>17.02.2021 16:39:19</t>
  </si>
  <si>
    <t>17.02.2021 16:39:21</t>
  </si>
  <si>
    <t>17.02.2021 16:39:22</t>
  </si>
  <si>
    <t>17.02.2021 16:39:24</t>
  </si>
  <si>
    <t>17.02.2021 16:39:25</t>
  </si>
  <si>
    <t>17.02.2021 16:39:28</t>
  </si>
  <si>
    <t>17.02.2021 16:39:30</t>
  </si>
  <si>
    <t>17.02.2021 16:39:51</t>
  </si>
  <si>
    <t>17.02.2021 16:39:52</t>
  </si>
  <si>
    <t>17.02.2021 16:40:22</t>
  </si>
  <si>
    <t>17.02.2021 16:40:24</t>
  </si>
  <si>
    <t>17.02.2021 16:40:31</t>
  </si>
  <si>
    <t>17.02.2021 16:40:33</t>
  </si>
  <si>
    <t>17.02.2021 16:40:34</t>
  </si>
  <si>
    <t>17.02.2021 16:40:37</t>
  </si>
  <si>
    <t>17.02.2021 16:40:39</t>
  </si>
  <si>
    <t>17.02.2021 16:40:40</t>
  </si>
  <si>
    <t>17.02.2021 16:40:42</t>
  </si>
  <si>
    <t>17.02.2021 16:40:43</t>
  </si>
  <si>
    <t>17.02.2021 16:40:45</t>
  </si>
  <si>
    <t>17.02.2021 16:40:48</t>
  </si>
  <si>
    <t>17.02.2021 16:40:51</t>
  </si>
  <si>
    <t>17.02.2021 16:40:52</t>
  </si>
  <si>
    <t>17.02.2021 16:41:00</t>
  </si>
  <si>
    <t>17.02.2021 16:41:01</t>
  </si>
  <si>
    <t>17.02.2021 16:41:03</t>
  </si>
  <si>
    <t>17.02.2021 16:41:04</t>
  </si>
  <si>
    <t>17.02.2021 16:41:06</t>
  </si>
  <si>
    <t>17.02.2021 16:41:07</t>
  </si>
  <si>
    <t>17.02.2021 16:41:09</t>
  </si>
  <si>
    <t>17.02.2021 16:41:10</t>
  </si>
  <si>
    <t>17.02.2021 16:41:12</t>
  </si>
  <si>
    <t>17.02.2021 16:41:13</t>
  </si>
  <si>
    <t>17.02.2021 16:41:18</t>
  </si>
  <si>
    <t>17.02.2021 16:41:19</t>
  </si>
  <si>
    <t>17.02.2021 16:41:21</t>
  </si>
  <si>
    <t>17.02.2021 16:41:22</t>
  </si>
  <si>
    <t>17.02.2021 16:41:28</t>
  </si>
  <si>
    <t>17.02.2021 16:41:30</t>
  </si>
  <si>
    <t>17.02.2021 16:41:39</t>
  </si>
  <si>
    <t>17.02.2021 16:41:40</t>
  </si>
  <si>
    <t>17.02.2021 16:42:32</t>
  </si>
  <si>
    <t>17.02.2021 16:42:34</t>
  </si>
  <si>
    <t>17.02.2021 16:42:35</t>
  </si>
  <si>
    <t>17.02.2021 16:42:37</t>
  </si>
  <si>
    <t>17.02.2021 16:42:49</t>
  </si>
  <si>
    <t>17.02.2021 16:42:50</t>
  </si>
  <si>
    <t>17.02.2021 16:42:53</t>
  </si>
  <si>
    <t>17.02.2021 16:42:55</t>
  </si>
  <si>
    <t>17.02.2021 16:42:56</t>
  </si>
  <si>
    <t>17.02.2021 16:42:58</t>
  </si>
  <si>
    <t>17.02.2021 16:42:59</t>
  </si>
  <si>
    <t>17.02.2021 16:43:01</t>
  </si>
  <si>
    <t>17.02.2021 16:43:02</t>
  </si>
  <si>
    <t>17.02.2021 16:43:04</t>
  </si>
  <si>
    <t>17.02.2021 16:43:05</t>
  </si>
  <si>
    <t>17.02.2021 16:43:07</t>
  </si>
  <si>
    <t>17.02.2021 16:43:08</t>
  </si>
  <si>
    <t>17.02.2021 16:43:10</t>
  </si>
  <si>
    <t>17.02.2021 16:43:11</t>
  </si>
  <si>
    <t>17.02.2021 16:43:13</t>
  </si>
  <si>
    <t>17.02.2021 16:43:14</t>
  </si>
  <si>
    <t>17.02.2021 16:43:16</t>
  </si>
  <si>
    <t>17.02.2021 16:43:17</t>
  </si>
  <si>
    <t>17.02.2021 16:43:19</t>
  </si>
  <si>
    <t>17.02.2021 16:43:20</t>
  </si>
  <si>
    <t>17.02.2021 16:43:22</t>
  </si>
  <si>
    <t>17.02.2021 16:43:23</t>
  </si>
  <si>
    <t>17.02.2021 16:43:25</t>
  </si>
  <si>
    <t>17.02.2021 16:43:26</t>
  </si>
  <si>
    <t>17.02.2021 16:43:38</t>
  </si>
  <si>
    <t>17.02.2021 16:43:40</t>
  </si>
  <si>
    <t>17.02.2021 16:43:41</t>
  </si>
  <si>
    <t>17.02.2021 16:43:43</t>
  </si>
  <si>
    <t>17.02.2021 16:43:44</t>
  </si>
  <si>
    <t>17.02.2021 16:43:53</t>
  </si>
  <si>
    <t>17.02.2021 16:43:55</t>
  </si>
  <si>
    <t>17.02.2021 16:43:56</t>
  </si>
  <si>
    <t>17.02.2021 16:43:58</t>
  </si>
  <si>
    <t>17.02.2021 16:43:59</t>
  </si>
  <si>
    <t>17.02.2021 16:44:35</t>
  </si>
  <si>
    <t>17.02.2021 16:44:53</t>
  </si>
  <si>
    <t>17.02.2021 16:45:04</t>
  </si>
  <si>
    <t>17.02.2021 16:45:05</t>
  </si>
  <si>
    <t>17.02.2021 16:45:07</t>
  </si>
  <si>
    <t>17.02.2021 16:45:16</t>
  </si>
  <si>
    <t>17.02.2021 16:45:17</t>
  </si>
  <si>
    <t>17.02.2021 16:45:19</t>
  </si>
  <si>
    <t>17.02.2021 16:45:20</t>
  </si>
  <si>
    <t>17.02.2021 16:45:22</t>
  </si>
  <si>
    <t>17.02.2021 16:45:23</t>
  </si>
  <si>
    <t>17.02.2021 16:45:25</t>
  </si>
  <si>
    <t>17.02.2021 16:45:26</t>
  </si>
  <si>
    <t>17.02.2021 16:45:35</t>
  </si>
  <si>
    <t>17.02.2021 16:45:37</t>
  </si>
  <si>
    <t>17.02.2021 16:45:38</t>
  </si>
  <si>
    <t>17.02.2021 16:45:59</t>
  </si>
  <si>
    <t>17.02.2021 16:46:01</t>
  </si>
  <si>
    <t>17.02.2021 16:46:04</t>
  </si>
  <si>
    <t>17.02.2021 16:46:05</t>
  </si>
  <si>
    <t>17.02.2021 16:46:06</t>
  </si>
  <si>
    <t>17.02.2021 16:46:17</t>
  </si>
  <si>
    <t>17.02.2021 16:46:18</t>
  </si>
  <si>
    <t>17.02.2021 16:46:20</t>
  </si>
  <si>
    <t>17.02.2021 16:46:21</t>
  </si>
  <si>
    <t>17.02.2021 16:46:24</t>
  </si>
  <si>
    <t>17.02.2021 16:46:26</t>
  </si>
  <si>
    <t>17.02.2021 16:46:27</t>
  </si>
  <si>
    <t>17.02.2021 16:46:29</t>
  </si>
  <si>
    <t>17.02.2021 16:46:30</t>
  </si>
  <si>
    <t>17.02.2021 16:46:32</t>
  </si>
  <si>
    <t>17.02.2021 16:46:33</t>
  </si>
  <si>
    <t>17.02.2021 16:46:42</t>
  </si>
  <si>
    <t>17.02.2021 16:46:44</t>
  </si>
  <si>
    <t>17.02.2021 16:46:45</t>
  </si>
  <si>
    <t>17.02.2021 16:47:17</t>
  </si>
  <si>
    <t>17.02.2021 16:47:20</t>
  </si>
  <si>
    <t>17.02.2021 16:47:21</t>
  </si>
  <si>
    <t>17.02.2021 16:47:23</t>
  </si>
  <si>
    <t>17.02.2021 16:47:24</t>
  </si>
  <si>
    <t>17.02.2021 16:47:26</t>
  </si>
  <si>
    <t>17.02.2021 16:47:27</t>
  </si>
  <si>
    <t>17.02.2021 16:47:29</t>
  </si>
  <si>
    <t>17.02.2021 16:47:32</t>
  </si>
  <si>
    <t>17.02.2021 16:47:33</t>
  </si>
  <si>
    <t>17.02.2021 16:47:35</t>
  </si>
  <si>
    <t>17.02.2021 16:47:38</t>
  </si>
  <si>
    <t>17.02.2021 16:47:39</t>
  </si>
  <si>
    <t>17.02.2021 16:47:41</t>
  </si>
  <si>
    <t>17.02.2021 16:47:42</t>
  </si>
  <si>
    <t>17.02.2021 16:47:47</t>
  </si>
  <si>
    <t>17.02.2021 16:47:50</t>
  </si>
  <si>
    <t>17.02.2021 16:47:51</t>
  </si>
  <si>
    <t>17.02.2021 16:47:56</t>
  </si>
  <si>
    <t>17.02.2021 16:47:57</t>
  </si>
  <si>
    <t>17.02.2021 16:48:00</t>
  </si>
  <si>
    <t>17.02.2021 16:48:02</t>
  </si>
  <si>
    <t>17.02.2021 16:48:05</t>
  </si>
  <si>
    <t>17.02.2021 16:48:06</t>
  </si>
  <si>
    <t>17.02.2021 16:48:14</t>
  </si>
  <si>
    <t>17.02.2021 16:48:15</t>
  </si>
  <si>
    <t>17.02.2021 16:48:33</t>
  </si>
  <si>
    <t>17.02.2021 16:48:35</t>
  </si>
  <si>
    <t>17.02.2021 16:48:36</t>
  </si>
  <si>
    <t>17.02.2021 16:48:38</t>
  </si>
  <si>
    <t>17.02.2021 16:49:08</t>
  </si>
  <si>
    <t>17.02.2021 16:49:09</t>
  </si>
  <si>
    <t>17.02.2021 16:49:12</t>
  </si>
  <si>
    <t>17.02.2021 16:49:14</t>
  </si>
  <si>
    <t>17.02.2021 16:49:39</t>
  </si>
  <si>
    <t>17.02.2021 16:49:41</t>
  </si>
  <si>
    <t>17.02.2021 16:49:44</t>
  </si>
  <si>
    <t>17.02.2021 16:49:48</t>
  </si>
  <si>
    <t>17.02.2021 16:49:50</t>
  </si>
  <si>
    <t>17.02.2021 16:49:53</t>
  </si>
  <si>
    <t>17.02.2021 16:49:54</t>
  </si>
  <si>
    <t>17.02.2021 16:49:56</t>
  </si>
  <si>
    <t>17.02.2021 16:49:57</t>
  </si>
  <si>
    <t>17.02.2021 16:49:59</t>
  </si>
  <si>
    <t>17.02.2021 16:50:00</t>
  </si>
  <si>
    <t>17.02.2021 16:50:08</t>
  </si>
  <si>
    <t>17.02.2021 16:50:09</t>
  </si>
  <si>
    <t>17.02.2021 16:50:11</t>
  </si>
  <si>
    <t>17.02.2021 16:50:12</t>
  </si>
  <si>
    <t>17.02.2021 16:50:14</t>
  </si>
  <si>
    <t>17.02.2021 16:50:15</t>
  </si>
  <si>
    <t>17.02.2021 16:50:18</t>
  </si>
  <si>
    <t>17.02.2021 16:50:20</t>
  </si>
  <si>
    <t>17.02.2021 16:50:21</t>
  </si>
  <si>
    <t>17.02.2021 16:50:23</t>
  </si>
  <si>
    <t>17.02.2021 16:50:24</t>
  </si>
  <si>
    <t>17.02.2021 16:50:26</t>
  </si>
  <si>
    <t>17.02.2021 16:50:29</t>
  </si>
  <si>
    <t>17.02.2021 16:50:30</t>
  </si>
  <si>
    <t>17.02.2021 16:50:32</t>
  </si>
  <si>
    <t>17.02.2021 16:50:39</t>
  </si>
  <si>
    <t>17.02.2021 16:50:41</t>
  </si>
  <si>
    <t>17.02.2021 16:50:42</t>
  </si>
  <si>
    <t>17.02.2021 16:50:44</t>
  </si>
  <si>
    <t>17.02.2021 16:50:56</t>
  </si>
  <si>
    <t>17.02.2021 16:50:57</t>
  </si>
  <si>
    <t>17.02.2021 16:51:29</t>
  </si>
  <si>
    <t>17.02.2021 16:51:30</t>
  </si>
  <si>
    <t>17.02.2021 16:51:32</t>
  </si>
  <si>
    <t>17.02.2021 16:51:38</t>
  </si>
  <si>
    <t>17.02.2021 16:51:39</t>
  </si>
  <si>
    <t>17.02.2021 16:51:45</t>
  </si>
  <si>
    <t>17.02.2021 16:51:47</t>
  </si>
  <si>
    <t>17.02.2021 16:51:50</t>
  </si>
  <si>
    <t>17.02.2021 16:51:51</t>
  </si>
  <si>
    <t>17.02.2021 16:52:11</t>
  </si>
  <si>
    <t>17.02.2021 16:52:12</t>
  </si>
  <si>
    <t>17.02.2021 16:52:14</t>
  </si>
  <si>
    <t>17.02.2021 16:52:15</t>
  </si>
  <si>
    <t>17.02.2021 16:52:18</t>
  </si>
  <si>
    <t>17.02.2021 16:52:20</t>
  </si>
  <si>
    <t>17.02.2021 16:52:21</t>
  </si>
  <si>
    <t>17.02.2021 16:52:23</t>
  </si>
  <si>
    <t>17.02.2021 16:52:24</t>
  </si>
  <si>
    <t>17.02.2021 16:52:26</t>
  </si>
  <si>
    <t>17.02.2021 16:52:27</t>
  </si>
  <si>
    <t>17.02.2021 16:52:29</t>
  </si>
  <si>
    <t>17.02.2021 16:52:32</t>
  </si>
  <si>
    <t>17.02.2021 16:52:33</t>
  </si>
  <si>
    <t>17.02.2021 16:52:35</t>
  </si>
  <si>
    <t>17.02.2021 16:52:36</t>
  </si>
  <si>
    <t>17.02.2021 16:52:38</t>
  </si>
  <si>
    <t>17.02.2021 16:52:39</t>
  </si>
  <si>
    <t>17.02.2021 16:52:42</t>
  </si>
  <si>
    <t>17.02.2021 16:52:43</t>
  </si>
  <si>
    <t>17.02.2021 16:52:45</t>
  </si>
  <si>
    <t>17.02.2021 16:53:09</t>
  </si>
  <si>
    <t>17.02.2021 16:53:11</t>
  </si>
  <si>
    <t>17.02.2021 16:53:36</t>
  </si>
  <si>
    <t>17.02.2021 16:53:37</t>
  </si>
  <si>
    <t>17.02.2021 16:53:40</t>
  </si>
  <si>
    <t>17.02.2021 16:53:42</t>
  </si>
  <si>
    <t>17.02.2021 16:54:01</t>
  </si>
  <si>
    <t>17.02.2021 16:54:03</t>
  </si>
  <si>
    <t>17.02.2021 16:54:12</t>
  </si>
  <si>
    <t>17.02.2021 16:54:13</t>
  </si>
  <si>
    <t>17.02.2021 16:54:15</t>
  </si>
  <si>
    <t>17.02.2021 16:54:16</t>
  </si>
  <si>
    <t>17.02.2021 16:54:25</t>
  </si>
  <si>
    <t>17.02.2021 16:54:27</t>
  </si>
  <si>
    <t>17.02.2021 16:54:28</t>
  </si>
  <si>
    <t>17.02.2021 16:54:31</t>
  </si>
  <si>
    <t>17.02.2021 16:54:33</t>
  </si>
  <si>
    <t>17.02.2021 16:54:39</t>
  </si>
  <si>
    <t>17.02.2021 16:54:42</t>
  </si>
  <si>
    <t>17.02.2021 16:54:44</t>
  </si>
  <si>
    <t>17.02.2021 16:54:53</t>
  </si>
  <si>
    <t>17.02.2021 16:54:54</t>
  </si>
  <si>
    <t>17.02.2021 16:54:55</t>
  </si>
  <si>
    <t>17.02.2021 16:54:57</t>
  </si>
  <si>
    <t>17.02.2021 16:54:58</t>
  </si>
  <si>
    <t>17.02.2021 16:55:00</t>
  </si>
  <si>
    <t>17.02.2021 16:55:06</t>
  </si>
  <si>
    <t>17.02.2021 16:55:07</t>
  </si>
  <si>
    <t>17.02.2021 16:55:09</t>
  </si>
  <si>
    <t>17.02.2021 16:55:11</t>
  </si>
  <si>
    <t>17.02.2021 16:55:48</t>
  </si>
  <si>
    <t>17.02.2021 16:55:49</t>
  </si>
  <si>
    <t>17.02.2021 16:55:51</t>
  </si>
  <si>
    <t>17.02.2021 16:55:52</t>
  </si>
  <si>
    <t>17.02.2021 16:55:54</t>
  </si>
  <si>
    <t>17.02.2021 16:55:55</t>
  </si>
  <si>
    <t>17.02.2021 16:55:57</t>
  </si>
  <si>
    <t>17.02.2021 16:56:00</t>
  </si>
  <si>
    <t>17.02.2021 16:56:01</t>
  </si>
  <si>
    <t>17.02.2021 16:56:03</t>
  </si>
  <si>
    <t>17.02.2021 16:56:06</t>
  </si>
  <si>
    <t>17.02.2021 16:56:24</t>
  </si>
  <si>
    <t>17.02.2021 16:56:25</t>
  </si>
  <si>
    <t>17.02.2021 16:56:51</t>
  </si>
  <si>
    <t>17.02.2021 16:56:52</t>
  </si>
  <si>
    <t>17.02.2021 16:56:54</t>
  </si>
  <si>
    <t>17.02.2021 16:57:06</t>
  </si>
  <si>
    <t>17.02.2021 16:57:07</t>
  </si>
  <si>
    <t>17.02.2021 16:57:09</t>
  </si>
  <si>
    <t>17.02.2021 16:57:10</t>
  </si>
  <si>
    <t>17.02.2021 16:57:12</t>
  </si>
  <si>
    <t>17.02.2021 16:57:13</t>
  </si>
  <si>
    <t>17.02.2021 16:57:15</t>
  </si>
  <si>
    <t>17.02.2021 16:57:16</t>
  </si>
  <si>
    <t>17.02.2021 16:57:18</t>
  </si>
  <si>
    <t>17.02.2021 16:57:19</t>
  </si>
  <si>
    <t>17.02.2021 16:57:21</t>
  </si>
  <si>
    <t>17.02.2021 16:57:24</t>
  </si>
  <si>
    <t>17.02.2021 16:57:25</t>
  </si>
  <si>
    <t>17.02.2021 16:57:27</t>
  </si>
  <si>
    <t>17.02.2021 16:57:28</t>
  </si>
  <si>
    <t>17.02.2021 16:57:30</t>
  </si>
  <si>
    <t>17.02.2021 16:57:31</t>
  </si>
  <si>
    <t>17.02.2021 16:57:33</t>
  </si>
  <si>
    <t>17.02.2021 16:57:36</t>
  </si>
  <si>
    <t>17.02.2021 16:57:37</t>
  </si>
  <si>
    <t>17.02.2021 16:57:39</t>
  </si>
  <si>
    <t>17.02.2021 16:57:46</t>
  </si>
  <si>
    <t>17.02.2021 16:57:47</t>
  </si>
  <si>
    <t>17.02.2021 16:57:53</t>
  </si>
  <si>
    <t>17.02.2021 16:58:01</t>
  </si>
  <si>
    <t>17.02.2021 16:58:02</t>
  </si>
  <si>
    <t>17.02.2021 16:58:22</t>
  </si>
  <si>
    <t>17.02.2021 16:58:23</t>
  </si>
  <si>
    <t>17.02.2021 16:58:25</t>
  </si>
  <si>
    <t>17.02.2021 16:58:46</t>
  </si>
  <si>
    <t>17.02.2021 16:58:47</t>
  </si>
  <si>
    <t>17.02.2021 16:58:49</t>
  </si>
  <si>
    <t>17.02.2021 16:58:52</t>
  </si>
  <si>
    <t>17.02.2021 16:59:04</t>
  </si>
  <si>
    <t>17.02.2021 16:59:05</t>
  </si>
  <si>
    <t>17.02.2021 16:59:07</t>
  </si>
  <si>
    <t>17.02.2021 16:59:10</t>
  </si>
  <si>
    <t>17.02.2021 16:59:13</t>
  </si>
  <si>
    <t>17.02.2021 16:59:15</t>
  </si>
  <si>
    <t>17.02.2021 16:59:20</t>
  </si>
  <si>
    <t>17.02.2021 16:59:23</t>
  </si>
  <si>
    <t>17.02.2021 16:59:25</t>
  </si>
  <si>
    <t>17.02.2021 16:59:28</t>
  </si>
  <si>
    <t>17.02.2021 16:59:29</t>
  </si>
  <si>
    <t>17.02.2021 16:59:31</t>
  </si>
  <si>
    <t>17.02.2021 16:59:34</t>
  </si>
  <si>
    <t>17.02.2021 16:59:36</t>
  </si>
  <si>
    <t>17.02.2021 16:59:37</t>
  </si>
  <si>
    <t>17.02.2021 16:59:38</t>
  </si>
  <si>
    <t>17.02.2021 16:59:40</t>
  </si>
  <si>
    <t>17.02.2021 16:59:44</t>
  </si>
  <si>
    <t>17.02.2021 16:59:46</t>
  </si>
  <si>
    <t>17.02.2021 16:59:48</t>
  </si>
  <si>
    <t>17.02.2021 16:59:49</t>
  </si>
  <si>
    <t>17.02.2021 16:59:51</t>
  </si>
  <si>
    <t>17.02.2021 16:59:55</t>
  </si>
  <si>
    <t>17.02.2021 16:59:56</t>
  </si>
  <si>
    <t>17.02.2021 17:00:07</t>
  </si>
  <si>
    <t>17.02.2021 17:00:08</t>
  </si>
  <si>
    <t>17.02.2021 17:00:10</t>
  </si>
  <si>
    <t>17.02.2021 17:00:25</t>
  </si>
  <si>
    <t>17.02.2021 17:00:27</t>
  </si>
  <si>
    <t>17.02.2021 17:00:28</t>
  </si>
  <si>
    <t>17.02.2021 17:00:34</t>
  </si>
  <si>
    <t>17.02.2021 17:00:35</t>
  </si>
  <si>
    <t>17.02.2021 17:00:37</t>
  </si>
  <si>
    <t>17.02.2021 17:00:47</t>
  </si>
  <si>
    <t>17.02.2021 17:00:49</t>
  </si>
  <si>
    <t>17.02.2021 17:00:59</t>
  </si>
  <si>
    <t>17.02.2021 17:01:01</t>
  </si>
  <si>
    <t>17.02.2021 17:01:14</t>
  </si>
  <si>
    <t>17.02.2021 17:01:16</t>
  </si>
  <si>
    <t>17.02.2021 17:01:17</t>
  </si>
  <si>
    <t>17.02.2021 17:01:22</t>
  </si>
  <si>
    <t>17.02.2021 17:01:25</t>
  </si>
  <si>
    <t>17.02.2021 17:01:26</t>
  </si>
  <si>
    <t>17.02.2021 17:01:29</t>
  </si>
  <si>
    <t>17.02.2021 17:01:31</t>
  </si>
  <si>
    <t>17.02.2021 17:01:32</t>
  </si>
  <si>
    <t>17.02.2021 17:01:44</t>
  </si>
  <si>
    <t>17.02.2021 17:01:46</t>
  </si>
  <si>
    <t>17.02.2021 17:01:47</t>
  </si>
  <si>
    <t>17.02.2021 17:01:49</t>
  </si>
  <si>
    <t>17.02.2021 17:01:50</t>
  </si>
  <si>
    <t>17.02.2021 17:01:53</t>
  </si>
  <si>
    <t>17.02.2021 17:01:55</t>
  </si>
  <si>
    <t>17.02.2021 17:02:07</t>
  </si>
  <si>
    <t>17.02.2021 17:02:08</t>
  </si>
  <si>
    <t>17.02.2021 17:02:10</t>
  </si>
  <si>
    <t>17.02.2021 17:02:23</t>
  </si>
  <si>
    <t>17.02.2021 17:02:25</t>
  </si>
  <si>
    <t>17.02.2021 17:02:31</t>
  </si>
  <si>
    <t>17.02.2021 17:02:32</t>
  </si>
  <si>
    <t>17.02.2021 17:02:49</t>
  </si>
  <si>
    <t>17.02.2021 17:02:50</t>
  </si>
  <si>
    <t>17.02.2021 17:02:52</t>
  </si>
  <si>
    <t>17.02.2021 17:03:07</t>
  </si>
  <si>
    <t>17.02.2021 17:03:08</t>
  </si>
  <si>
    <t>17.02.2021 17:03:10</t>
  </si>
  <si>
    <t>17.02.2021 17:03:11</t>
  </si>
  <si>
    <t>17.02.2021 17:03:14</t>
  </si>
  <si>
    <t>17.02.2021 17:03:16</t>
  </si>
  <si>
    <t>17.02.2021 17:03:17</t>
  </si>
  <si>
    <t>17.02.2021 17:03:19</t>
  </si>
  <si>
    <t>17.02.2021 17:03:20</t>
  </si>
  <si>
    <t>17.02.2021 17:03:22</t>
  </si>
  <si>
    <t>17.02.2021 17:03:26</t>
  </si>
  <si>
    <t>17.02.2021 17:03:28</t>
  </si>
  <si>
    <t>17.02.2021 17:03:29</t>
  </si>
  <si>
    <t>17.02.2021 17:03:31</t>
  </si>
  <si>
    <t>17.02.2021 17:03:32</t>
  </si>
  <si>
    <t>17.02.2021 17:03:35</t>
  </si>
  <si>
    <t>17.02.2021 17:03:37</t>
  </si>
  <si>
    <t>17.02.2021 17:03:41</t>
  </si>
  <si>
    <t>17.02.2021 17:04:02</t>
  </si>
  <si>
    <t>17.02.2021 17:04:04</t>
  </si>
  <si>
    <t>17.02.2021 17:04:05</t>
  </si>
  <si>
    <t>17.02.2021 17:04:16</t>
  </si>
  <si>
    <t>17.02.2021 17:04:17</t>
  </si>
  <si>
    <t>17.02.2021 17:04:19</t>
  </si>
  <si>
    <t>17.02.2021 17:04:20</t>
  </si>
  <si>
    <t>17.02.2021 17:04:49</t>
  </si>
  <si>
    <t>17.02.2021 17:04:50</t>
  </si>
  <si>
    <t>17.02.2021 17:04:52</t>
  </si>
  <si>
    <t>17.02.2021 17:04:56</t>
  </si>
  <si>
    <t>17.02.2021 17:04:58</t>
  </si>
  <si>
    <t>17.02.2021 17:05:19</t>
  </si>
  <si>
    <t>17.02.2021 17:05:20</t>
  </si>
  <si>
    <t>17.02.2021 17:05:25</t>
  </si>
  <si>
    <t>17.02.2021 17:05:26</t>
  </si>
  <si>
    <t>17.02.2021 17:05:29</t>
  </si>
  <si>
    <t>17.02.2021 17:05:31</t>
  </si>
  <si>
    <t>17.02.2021 17:05:32</t>
  </si>
  <si>
    <t>17.02.2021 17:05:34</t>
  </si>
  <si>
    <t>17.02.2021 17:05:35</t>
  </si>
  <si>
    <t>17.02.2021 17:05:37</t>
  </si>
  <si>
    <t>17.02.2021 17:05:40</t>
  </si>
  <si>
    <t>17.02.2021 17:05:41</t>
  </si>
  <si>
    <t>17.02.2021 17:05:43</t>
  </si>
  <si>
    <t>17.02.2021 17:05:44</t>
  </si>
  <si>
    <t>17.02.2021 17:05:46</t>
  </si>
  <si>
    <t>17.02.2021 17:05:47</t>
  </si>
  <si>
    <t>17.02.2021 17:05:50</t>
  </si>
  <si>
    <t>17.02.2021 17:05:52</t>
  </si>
  <si>
    <t>17.02.2021 17:05:53</t>
  </si>
  <si>
    <t>17.02.2021 17:05:56</t>
  </si>
  <si>
    <t>17.02.2021 17:05:58</t>
  </si>
  <si>
    <t>17.02.2021 17:05:59</t>
  </si>
  <si>
    <t>17.02.2021 17:06:00</t>
  </si>
  <si>
    <t>17.02.2021 17:06:15</t>
  </si>
  <si>
    <t>17.02.2021 17:06:17</t>
  </si>
  <si>
    <t>17.02.2021 17:06:18</t>
  </si>
  <si>
    <t>17.02.2021 17:06:24</t>
  </si>
  <si>
    <t>17.02.2021 17:06:26</t>
  </si>
  <si>
    <t>17.02.2021 17:06:27</t>
  </si>
  <si>
    <t>17.02.2021 17:06:29</t>
  </si>
  <si>
    <t>17.02.2021 17:06:30</t>
  </si>
  <si>
    <t>17.02.2021 17:06:51</t>
  </si>
  <si>
    <t>17.02.2021 17:06:53</t>
  </si>
  <si>
    <t>17.02.2021 17:07:01</t>
  </si>
  <si>
    <t>17.02.2021 17:07:02</t>
  </si>
  <si>
    <t>17.02.2021 17:07:03</t>
  </si>
  <si>
    <t>17.02.2021 17:07:05</t>
  </si>
  <si>
    <t>17.02.2021 17:07:18</t>
  </si>
  <si>
    <t>17.02.2021 17:07:20</t>
  </si>
  <si>
    <t>17.02.2021 17:07:29</t>
  </si>
  <si>
    <t>17.02.2021 17:07:30</t>
  </si>
  <si>
    <t>17.02.2021 17:07:32</t>
  </si>
  <si>
    <t>17.02.2021 17:07:33</t>
  </si>
  <si>
    <t>17.02.2021 17:07:35</t>
  </si>
  <si>
    <t>17.02.2021 17:07:42</t>
  </si>
  <si>
    <t>17.02.2021 17:07:44</t>
  </si>
  <si>
    <t>17.02.2021 17:07:45</t>
  </si>
  <si>
    <t>17.02.2021 17:07:47</t>
  </si>
  <si>
    <t>17.02.2021 17:07:48</t>
  </si>
  <si>
    <t>17.02.2021 17:07:50</t>
  </si>
  <si>
    <t>17.02.2021 17:07:53</t>
  </si>
  <si>
    <t>17.02.2021 17:07:54</t>
  </si>
  <si>
    <t>17.02.2021 17:07:56</t>
  </si>
  <si>
    <t>17.02.2021 17:07:57</t>
  </si>
  <si>
    <t>17.02.2021 17:08:00</t>
  </si>
  <si>
    <t>17.02.2021 17:08:02</t>
  </si>
  <si>
    <t>17.02.2021 17:08:03</t>
  </si>
  <si>
    <t>17.02.2021 17:08:11</t>
  </si>
  <si>
    <t>17.02.2021 17:08:12</t>
  </si>
  <si>
    <t>17.02.2021 17:08:14</t>
  </si>
  <si>
    <t>17.02.2021 17:08:17</t>
  </si>
  <si>
    <t>17.02.2021 17:08:18</t>
  </si>
  <si>
    <t>17.02.2021 17:08:20</t>
  </si>
  <si>
    <t>17.02.2021 17:08:21</t>
  </si>
  <si>
    <t>17.02.2021 17:08:23</t>
  </si>
  <si>
    <t>17.02.2021 17:08:28</t>
  </si>
  <si>
    <t>17.02.2021 17:08:30</t>
  </si>
  <si>
    <t>17.02.2021 17:08:42</t>
  </si>
  <si>
    <t>17.02.2021 17:08:44</t>
  </si>
  <si>
    <t>17.02.2021 17:08:54</t>
  </si>
  <si>
    <t>17.02.2021 17:08:56</t>
  </si>
  <si>
    <t>17.02.2021 17:08:57</t>
  </si>
  <si>
    <t>17.02.2021 17:09:15</t>
  </si>
  <si>
    <t>17.02.2021 17:09:17</t>
  </si>
  <si>
    <t>17.02.2021 17:09:18</t>
  </si>
  <si>
    <t>17.02.2021 17:09:36</t>
  </si>
  <si>
    <t>17.02.2021 17:09:38</t>
  </si>
  <si>
    <t>17.02.2021 17:09:41</t>
  </si>
  <si>
    <t>17.02.2021 17:09:47</t>
  </si>
  <si>
    <t>17.02.2021 17:09:48</t>
  </si>
  <si>
    <t>17.02.2021 17:09:53</t>
  </si>
  <si>
    <t>17.02.2021 17:09:54</t>
  </si>
  <si>
    <t>17.02.2021 17:09:56</t>
  </si>
  <si>
    <t>17.02.2021 17:09:57</t>
  </si>
  <si>
    <t>17.02.2021 17:09:59</t>
  </si>
  <si>
    <t>17.02.2021 17:10:29</t>
  </si>
  <si>
    <t>17.02.2021 17:10:30</t>
  </si>
  <si>
    <t>17.02.2021 17:10:32</t>
  </si>
  <si>
    <t>17.02.2021 17:10:56</t>
  </si>
  <si>
    <t>17.02.2021 17:10:57</t>
  </si>
  <si>
    <t>17.02.2021 17:11:05</t>
  </si>
  <si>
    <t>17.02.2021 17:11:06</t>
  </si>
  <si>
    <t>17.02.2021 17:11:08</t>
  </si>
  <si>
    <t>17.02.2021 17:11:20</t>
  </si>
  <si>
    <t>17.02.2021 17:11:21</t>
  </si>
  <si>
    <t>17.02.2021 17:11:35</t>
  </si>
  <si>
    <t>17.02.2021 17:11:36</t>
  </si>
  <si>
    <t>17.02.2021 17:11:38</t>
  </si>
  <si>
    <t>17.02.2021 17:11:39</t>
  </si>
  <si>
    <t>17.02.2021 17:11:44</t>
  </si>
  <si>
    <t>17.02.2021 17:11:45</t>
  </si>
  <si>
    <t>17.02.2021 17:11:48</t>
  </si>
  <si>
    <t>17.02.2021 17:11:50</t>
  </si>
  <si>
    <t>17.02.2021 17:11:51</t>
  </si>
  <si>
    <t>17.02.2021 17:11:56</t>
  </si>
  <si>
    <t>17.02.2021 17:11:57</t>
  </si>
  <si>
    <t>17.02.2021 17:11:59</t>
  </si>
  <si>
    <t>17.02.2021 17:12:00</t>
  </si>
  <si>
    <t>17.02.2021 17:12:02</t>
  </si>
  <si>
    <t>17.02.2021 17:12:21</t>
  </si>
  <si>
    <t>17.02.2021 17:12:23</t>
  </si>
  <si>
    <t>17.02.2021 17:12:24</t>
  </si>
  <si>
    <t>17.02.2021 17:12:29</t>
  </si>
  <si>
    <t>17.02.2021 17:12:30</t>
  </si>
  <si>
    <t>17.02.2021 17:12:32</t>
  </si>
  <si>
    <t>17.02.2021 17:12:35</t>
  </si>
  <si>
    <t>17.02.2021 17:12:36</t>
  </si>
  <si>
    <t>17.02.2021 17:12:38</t>
  </si>
  <si>
    <t>17.02.2021 17:12:39</t>
  </si>
  <si>
    <t>17.02.2021 17:12:45</t>
  </si>
  <si>
    <t>17.02.2021 17:12:47</t>
  </si>
  <si>
    <t>17.02.2021 17:12:57</t>
  </si>
  <si>
    <t>17.02.2021 17:12:59</t>
  </si>
  <si>
    <t>17.02.2021 17:13:00</t>
  </si>
  <si>
    <t>17.02.2021 17:13:02</t>
  </si>
  <si>
    <t>17.02.2021 17:13:03</t>
  </si>
  <si>
    <t>17.02.2021 17:13:05</t>
  </si>
  <si>
    <t>17.02.2021 17:13:08</t>
  </si>
  <si>
    <t>17.02.2021 17:13:09</t>
  </si>
  <si>
    <t>17.02.2021 17:13:12</t>
  </si>
  <si>
    <t>17.02.2021 17:13:14</t>
  </si>
  <si>
    <t>17.02.2021 17:13:15</t>
  </si>
  <si>
    <t>17.02.2021 17:13:17</t>
  </si>
  <si>
    <t>17.02.2021 17:13:23</t>
  </si>
  <si>
    <t>17.02.2021 17:13:29</t>
  </si>
  <si>
    <t>17.02.2021 17:13:30</t>
  </si>
  <si>
    <t>17.02.2021 17:13:32</t>
  </si>
  <si>
    <t>17.02.2021 17:13:33</t>
  </si>
  <si>
    <t>17.02.2021 17:13:48</t>
  </si>
  <si>
    <t>17.02.2021 17:13:50</t>
  </si>
  <si>
    <t>17.02.2021 17:13:51</t>
  </si>
  <si>
    <t>17.02.2021 17:13:53</t>
  </si>
  <si>
    <t>17.02.2021 17:13:54</t>
  </si>
  <si>
    <t>17.02.2021 17:13:56</t>
  </si>
  <si>
    <t>17.02.2021 17:13:57</t>
  </si>
  <si>
    <t>17.02.2021 17:13:59</t>
  </si>
  <si>
    <t>17.02.2021 17:14:00</t>
  </si>
  <si>
    <t>17.02.2021 17:14:02</t>
  </si>
  <si>
    <t>17.02.2021 17:14:03</t>
  </si>
  <si>
    <t>17.02.2021 17:14:05</t>
  </si>
  <si>
    <t>17.02.2021 17:14:06</t>
  </si>
  <si>
    <t>17.02.2021 17:14:11</t>
  </si>
  <si>
    <t>17.02.2021 17:14:12</t>
  </si>
  <si>
    <t>17.02.2021 17:14:41</t>
  </si>
  <si>
    <t>17.02.2021 17:14:42</t>
  </si>
  <si>
    <t>17.02.2021 17:14:44</t>
  </si>
  <si>
    <t>17.02.2021 17:14:54</t>
  </si>
  <si>
    <t>17.02.2021 17:14:56</t>
  </si>
  <si>
    <t>17.02.2021 17:14:57</t>
  </si>
  <si>
    <t>17.02.2021 17:14:59</t>
  </si>
  <si>
    <t>17.02.2021 17:15:18</t>
  </si>
  <si>
    <t>17.02.2021 17:15:20</t>
  </si>
  <si>
    <t>17.02.2021 17:15:21</t>
  </si>
  <si>
    <t>17.02.2021 17:15:23</t>
  </si>
  <si>
    <t>17.02.2021 17:15:30</t>
  </si>
  <si>
    <t>17.02.2021 17:15:32</t>
  </si>
  <si>
    <t>17.02.2021 17:15:33</t>
  </si>
  <si>
    <t>17.02.2021 17:15:35</t>
  </si>
  <si>
    <t>17.02.2021 17:15:39</t>
  </si>
  <si>
    <t>17.02.2021 17:15:41</t>
  </si>
  <si>
    <t>17.02.2021 17:15:42</t>
  </si>
  <si>
    <t>17.02.2021 17:15:44</t>
  </si>
  <si>
    <t>17.02.2021 17:15:45</t>
  </si>
  <si>
    <t>17.02.2021 17:15:47</t>
  </si>
  <si>
    <t>17.02.2021 17:15:48</t>
  </si>
  <si>
    <t>17.02.2021 17:15:50</t>
  </si>
  <si>
    <t>17.02.2021 17:15:51</t>
  </si>
  <si>
    <t>17.02.2021 17:16:00</t>
  </si>
  <si>
    <t>17.02.2021 17:16:45</t>
  </si>
  <si>
    <t>17.02.2021 17:16:47</t>
  </si>
  <si>
    <t>17.02.2021 17:16:48</t>
  </si>
  <si>
    <t>17.02.2021 17:16:51</t>
  </si>
  <si>
    <t>17.02.2021 17:16:53</t>
  </si>
  <si>
    <t>17.02.2021 17:16:54</t>
  </si>
  <si>
    <t>17.02.2021 17:16:56</t>
  </si>
  <si>
    <t>17.02.2021 17:16:57</t>
  </si>
  <si>
    <t>17.02.2021 17:17:08</t>
  </si>
  <si>
    <t>17.02.2021 17:17:09</t>
  </si>
  <si>
    <t>17.02.2021 17:17:26</t>
  </si>
  <si>
    <t>17.02.2021 17:17:29</t>
  </si>
  <si>
    <t>17.02.2021 17:17:45</t>
  </si>
  <si>
    <t>17.02.2021 17:17:47</t>
  </si>
  <si>
    <t>17.02.2021 17:17:48</t>
  </si>
  <si>
    <t>17.02.2021 17:18:02</t>
  </si>
  <si>
    <t>17.02.2021 17:18:03</t>
  </si>
  <si>
    <t>17.02.2021 17:18:08</t>
  </si>
  <si>
    <t>17.02.2021 17:18:09</t>
  </si>
  <si>
    <t>17.02.2021 17:18:11</t>
  </si>
  <si>
    <t>17.02.2021 17:18:21</t>
  </si>
  <si>
    <t>17.02.2021 17:18:23</t>
  </si>
  <si>
    <t>17.02.2021 17:18:29</t>
  </si>
  <si>
    <t>17.02.2021 17:18:30</t>
  </si>
  <si>
    <t>17.02.2021 17:18:33</t>
  </si>
  <si>
    <t>17.02.2021 17:18:53</t>
  </si>
  <si>
    <t>17.02.2021 17:19:02</t>
  </si>
  <si>
    <t>17.02.2021 17:19:03</t>
  </si>
  <si>
    <t>17.02.2021 17:19:05</t>
  </si>
  <si>
    <t>17.02.2021 17:19:09</t>
  </si>
  <si>
    <t>17.02.2021 17:19:15</t>
  </si>
  <si>
    <t>17.02.2021 17:19:18</t>
  </si>
  <si>
    <t>17.02.2021 17:19:20</t>
  </si>
  <si>
    <t>17.02.2021 17:19:32</t>
  </si>
  <si>
    <t>17.02.2021 17:19:33</t>
  </si>
  <si>
    <t>17.02.2021 17:19:48</t>
  </si>
  <si>
    <t>17.02.2021 17:19:50</t>
  </si>
  <si>
    <t>17.02.2021 17:19:51</t>
  </si>
  <si>
    <t>17.02.2021 17:20:11</t>
  </si>
  <si>
    <t>17.02.2021 17:20:12</t>
  </si>
  <si>
    <t>17.02.2021 17:20:14</t>
  </si>
  <si>
    <t>17.02.2021 17:20:42</t>
  </si>
  <si>
    <t>17.02.2021 17:20:44</t>
  </si>
  <si>
    <t>17.02.2021 17:20:53</t>
  </si>
  <si>
    <t>17.02.2021 17:20:54</t>
  </si>
  <si>
    <t>17.02.2021 17:20:56</t>
  </si>
  <si>
    <t>17.02.2021 17:20:57</t>
  </si>
  <si>
    <t>17.02.2021 17:20:59</t>
  </si>
  <si>
    <t>17.02.2021 17:21:00</t>
  </si>
  <si>
    <t>17.02.2021 17:21:02</t>
  </si>
  <si>
    <t>17.02.2021 17:21:03</t>
  </si>
  <si>
    <t>17.02.2021 17:21:05</t>
  </si>
  <si>
    <t>17.02.2021 17:21:06</t>
  </si>
  <si>
    <t>17.02.2021 17:21:08</t>
  </si>
  <si>
    <t>17.02.2021 17:21:09</t>
  </si>
  <si>
    <t>17.02.2021 17:21:11</t>
  </si>
  <si>
    <t>17.02.2021 17:21:12</t>
  </si>
  <si>
    <t>17.02.2021 17:21:14</t>
  </si>
  <si>
    <t>17.02.2021 17:21:18</t>
  </si>
  <si>
    <t>17.02.2021 17:21:20</t>
  </si>
  <si>
    <t>17.02.2021 17:21:21</t>
  </si>
  <si>
    <t>17.02.2021 17:21:22</t>
  </si>
  <si>
    <t>17.02.2021 17:21:24</t>
  </si>
  <si>
    <t>17.02.2021 17:21:25</t>
  </si>
  <si>
    <t>17.02.2021 17:21:27</t>
  </si>
  <si>
    <t>17.02.2021 17:21:28</t>
  </si>
  <si>
    <t>17.02.2021 17:21:30</t>
  </si>
  <si>
    <t>17.02.2021 17:21:36</t>
  </si>
  <si>
    <t>17.02.2021 17:21:37</t>
  </si>
  <si>
    <t>17.02.2021 17:21:58</t>
  </si>
  <si>
    <t>17.02.2021 17:22:00</t>
  </si>
  <si>
    <t>17.02.2021 17:22:37</t>
  </si>
  <si>
    <t>17.02.2021 17:22:39</t>
  </si>
  <si>
    <t>17.02.2021 17:22:43</t>
  </si>
  <si>
    <t>17.02.2021 17:22:45</t>
  </si>
  <si>
    <t>17.02.2021 17:22:51</t>
  </si>
  <si>
    <t>17.02.2021 17:22:52</t>
  </si>
  <si>
    <t>17.02.2021 17:23:03</t>
  </si>
  <si>
    <t>17.02.2021 17:23:04</t>
  </si>
  <si>
    <t>17.02.2021 17:23:06</t>
  </si>
  <si>
    <t>17.02.2021 17:23:07</t>
  </si>
  <si>
    <t>17.02.2021 17:23:09</t>
  </si>
  <si>
    <t>17.02.2021 17:23:10</t>
  </si>
  <si>
    <t>17.02.2021 17:23:12</t>
  </si>
  <si>
    <t>17.02.2021 17:23:13</t>
  </si>
  <si>
    <t>17.02.2021 17:23:15</t>
  </si>
  <si>
    <t>17.02.2021 17:23:19</t>
  </si>
  <si>
    <t>17.02.2021 17:23:21</t>
  </si>
  <si>
    <t>17.02.2021 17:23:22</t>
  </si>
  <si>
    <t>17.02.2021 17:23:24</t>
  </si>
  <si>
    <t>17.02.2021 17:23:25</t>
  </si>
  <si>
    <t>17.02.2021 17:23:27</t>
  </si>
  <si>
    <t>17.02.2021 17:23:28</t>
  </si>
  <si>
    <t>17.02.2021 17:23:30</t>
  </si>
  <si>
    <t>17.02.2021 17:23:31</t>
  </si>
  <si>
    <t>17.02.2021 17:23:34</t>
  </si>
  <si>
    <t>17.02.2021 17:23:36</t>
  </si>
  <si>
    <t>17.02.2021 17:23:37</t>
  </si>
  <si>
    <t>17.02.2021 17:23:42</t>
  </si>
  <si>
    <t>17.02.2021 17:23:43</t>
  </si>
  <si>
    <t>17.02.2021 17:23:45</t>
  </si>
  <si>
    <t>17.02.2021 17:24:16</t>
  </si>
  <si>
    <t>17.02.2021 17:24:17</t>
  </si>
  <si>
    <t>17.02.2021 17:24:19</t>
  </si>
  <si>
    <t>17.02.2021 17:24:20</t>
  </si>
  <si>
    <t>17.02.2021 17:24:22</t>
  </si>
  <si>
    <t>17.02.2021 17:24:26</t>
  </si>
  <si>
    <t>17.02.2021 17:24:28</t>
  </si>
  <si>
    <t>17.02.2021 17:24:29</t>
  </si>
  <si>
    <t>17.02.2021 17:24:59</t>
  </si>
  <si>
    <t>17.02.2021 17:25:01</t>
  </si>
  <si>
    <t>17.02.2021 17:25:04</t>
  </si>
  <si>
    <t>17.02.2021 17:25:06</t>
  </si>
  <si>
    <t>17.02.2021 17:25:21</t>
  </si>
  <si>
    <t>17.02.2021 17:25:26</t>
  </si>
  <si>
    <t>17.02.2021 17:25:28</t>
  </si>
  <si>
    <t>17.02.2021 17:25:31</t>
  </si>
  <si>
    <t>17.02.2021 17:25:37</t>
  </si>
  <si>
    <t>17.02.2021 17:25:38</t>
  </si>
  <si>
    <t>17.02.2021 17:25:40</t>
  </si>
  <si>
    <t>17.02.2021 17:25:41</t>
  </si>
  <si>
    <t>17.02.2021 17:25:43</t>
  </si>
  <si>
    <t>17.02.2021 17:25:46</t>
  </si>
  <si>
    <t>17.02.2021 17:25:49</t>
  </si>
  <si>
    <t>17.02.2021 17:25:50</t>
  </si>
  <si>
    <t>17.02.2021 17:26:14</t>
  </si>
  <si>
    <t>17.02.2021 17:26:16</t>
  </si>
  <si>
    <t>17.02.2021 17:26:17</t>
  </si>
  <si>
    <t>17.02.2021 17:26:19</t>
  </si>
  <si>
    <t>17.02.2021 17:26:53</t>
  </si>
  <si>
    <t>17.02.2021 17:26:55</t>
  </si>
  <si>
    <t>17.02.2021 17:27:07</t>
  </si>
  <si>
    <t>17.02.2021 17:27:08</t>
  </si>
  <si>
    <t>17.02.2021 17:27:20</t>
  </si>
  <si>
    <t>17.02.2021 17:27:22</t>
  </si>
  <si>
    <t>17.02.2021 17:27:32</t>
  </si>
  <si>
    <t>17.02.2021 17:27:34</t>
  </si>
  <si>
    <t>17.02.2021 17:27:35</t>
  </si>
  <si>
    <t>17.02.2021 17:27:37</t>
  </si>
  <si>
    <t>17.02.2021 17:27:38</t>
  </si>
  <si>
    <t>17.02.2021 17:27:41</t>
  </si>
  <si>
    <t>17.02.2021 17:27:43</t>
  </si>
  <si>
    <t>17.02.2021 17:27:44</t>
  </si>
  <si>
    <t>17.02.2021 17:27:46</t>
  </si>
  <si>
    <t>17.02.2021 17:27:47</t>
  </si>
  <si>
    <t>17.02.2021 17:27:49</t>
  </si>
  <si>
    <t>17.02.2021 17:27:50</t>
  </si>
  <si>
    <t>17.02.2021 17:27:53</t>
  </si>
  <si>
    <t>17.02.2021 17:27:55</t>
  </si>
  <si>
    <t>17.02.2021 17:27:58</t>
  </si>
  <si>
    <t>17.02.2021 17:27:59</t>
  </si>
  <si>
    <t>17.02.2021 17:28:01</t>
  </si>
  <si>
    <t>17.02.2021 17:28:02</t>
  </si>
  <si>
    <t>17.02.2021 17:28:04</t>
  </si>
  <si>
    <t>17.02.2021 17:28:18</t>
  </si>
  <si>
    <t>17.02.2021 17:28:20</t>
  </si>
  <si>
    <t>17.02.2021 17:29:05</t>
  </si>
  <si>
    <t>17.02.2021 17:29:06</t>
  </si>
  <si>
    <t>17.02.2021 17:29:08</t>
  </si>
  <si>
    <t>17.02.2021 17:29:17</t>
  </si>
  <si>
    <t>17.02.2021 17:29:18</t>
  </si>
  <si>
    <t>17.02.2021 17:29:20</t>
  </si>
  <si>
    <t>17.02.2021 17:29:21</t>
  </si>
  <si>
    <t>17.02.2021 17:29:23</t>
  </si>
  <si>
    <t>17.02.2021 17:29:24</t>
  </si>
  <si>
    <t>17.02.2021 17:29:26</t>
  </si>
  <si>
    <t>17.02.2021 17:29:29</t>
  </si>
  <si>
    <t>17.02.2021 17:29:30</t>
  </si>
  <si>
    <t>17.02.2021 17:29:47</t>
  </si>
  <si>
    <t>17.02.2021 17:29:48</t>
  </si>
  <si>
    <t>17.02.2021 17:29:50</t>
  </si>
  <si>
    <t>17.02.2021 17:29:57</t>
  </si>
  <si>
    <t>17.02.2021 17:29:59</t>
  </si>
  <si>
    <t>17.02.2021 17:30:00</t>
  </si>
  <si>
    <t>17.02.2021 17:30:02</t>
  </si>
  <si>
    <t>17.02.2021 17:30:03</t>
  </si>
  <si>
    <t>17.02.2021 17:30:05</t>
  </si>
  <si>
    <t>17.02.2021 17:30:06</t>
  </si>
  <si>
    <t>17.02.2021 17:30:09</t>
  </si>
  <si>
    <t>17.02.2021 17:30:11</t>
  </si>
  <si>
    <t>17.02.2021 17:30:13</t>
  </si>
  <si>
    <t>17.02.2021 17:30:14</t>
  </si>
  <si>
    <t>17.02.2021 17:30:17</t>
  </si>
  <si>
    <t>17.02.2021 17:30:18</t>
  </si>
  <si>
    <t>17.02.2021 17:30:20</t>
  </si>
  <si>
    <t>17.02.2021 17:30:21</t>
  </si>
  <si>
    <t>17.02.2021 17:30:27</t>
  </si>
  <si>
    <t>17.02.2021 17:30:29</t>
  </si>
  <si>
    <t>17.02.2021 17:30:30</t>
  </si>
  <si>
    <t>17.02.2021 17:30:32</t>
  </si>
  <si>
    <t>17.02.2021 17:30:33</t>
  </si>
  <si>
    <t>17.02.2021 17:30:35</t>
  </si>
  <si>
    <t>17.02.2021 17:30:36</t>
  </si>
  <si>
    <t>17.02.2021 17:30:38</t>
  </si>
  <si>
    <t>17.02.2021 17:30:39</t>
  </si>
  <si>
    <t>17.02.2021 17:30:41</t>
  </si>
  <si>
    <t>17.02.2021 17:30:43</t>
  </si>
  <si>
    <t>17.02.2021 17:30:44</t>
  </si>
  <si>
    <t>17.02.2021 17:30:45</t>
  </si>
  <si>
    <t>17.02.2021 17:30:47</t>
  </si>
  <si>
    <t>17.02.2021 17:30:48</t>
  </si>
  <si>
    <t>17.02.2021 17:30:50</t>
  </si>
  <si>
    <t>17.02.2021 17:30:52</t>
  </si>
  <si>
    <t>17.02.2021 17:31:38</t>
  </si>
  <si>
    <t>17.02.2021 17:31:39</t>
  </si>
  <si>
    <t>17.02.2021 17:31:41</t>
  </si>
  <si>
    <t>17.02.2021 17:31:46</t>
  </si>
  <si>
    <t>17.02.2021 17:31:47</t>
  </si>
  <si>
    <t>17.02.2021 17:32:06</t>
  </si>
  <si>
    <t>17.02.2021 17:32:09</t>
  </si>
  <si>
    <t>17.02.2021 17:32:14</t>
  </si>
  <si>
    <t>17.02.2021 17:32:15</t>
  </si>
  <si>
    <t>17.02.2021 17:32:18</t>
  </si>
  <si>
    <t>17.02.2021 17:32:20</t>
  </si>
  <si>
    <t>17.02.2021 17:32:23</t>
  </si>
  <si>
    <t>17.02.2021 17:32:24</t>
  </si>
  <si>
    <t>17.02.2021 17:32:26</t>
  </si>
  <si>
    <t>17.02.2021 17:32:28</t>
  </si>
  <si>
    <t>17.02.2021 17:32:29</t>
  </si>
  <si>
    <t>17.02.2021 17:32:30</t>
  </si>
  <si>
    <t>17.02.2021 17:32:47</t>
  </si>
  <si>
    <t>17.02.2021 17:32:48</t>
  </si>
  <si>
    <t>17.02.2021 17:32:50</t>
  </si>
  <si>
    <t>17.02.2021 17:32:51</t>
  </si>
  <si>
    <t>17.02.2021 17:32:53</t>
  </si>
  <si>
    <t>17.02.2021 17:33:12</t>
  </si>
  <si>
    <t>17.02.2021 17:33:14</t>
  </si>
  <si>
    <t>17.02.2021 17:33:15</t>
  </si>
  <si>
    <t>17.02.2021 17:33:17</t>
  </si>
  <si>
    <t>17.02.2021 17:33:31</t>
  </si>
  <si>
    <t>17.02.2021 17:33:32</t>
  </si>
  <si>
    <t>17.02.2021 17:33:35</t>
  </si>
  <si>
    <t>17.02.2021 17:33:38</t>
  </si>
  <si>
    <t>17.02.2021 17:33:39</t>
  </si>
  <si>
    <t>17.02.2021 17:33:41</t>
  </si>
  <si>
    <t>17.02.2021 17:33:44</t>
  </si>
  <si>
    <t>17.02.2021 17:33:46</t>
  </si>
  <si>
    <t>17.02.2021 17:34:08</t>
  </si>
  <si>
    <t>17.02.2021 17:34:09</t>
  </si>
  <si>
    <t>17.02.2021 17:34:11</t>
  </si>
  <si>
    <t>17.02.2021 17:34:12</t>
  </si>
  <si>
    <t>17.02.2021 17:34:14</t>
  </si>
  <si>
    <t>17.02.2021 17:34:17</t>
  </si>
  <si>
    <t>17.02.2021 17:34:18</t>
  </si>
  <si>
    <t>17.02.2021 17:34:20</t>
  </si>
  <si>
    <t>17.02.2021 17:34:21</t>
  </si>
  <si>
    <t>17.02.2021 17:34:23</t>
  </si>
  <si>
    <t>17.02.2021 17:34:25</t>
  </si>
  <si>
    <t>17.02.2021 17:34:26</t>
  </si>
  <si>
    <t>17.02.2021 17:34:30</t>
  </si>
  <si>
    <t>17.02.2021 17:34:32</t>
  </si>
  <si>
    <t>17.02.2021 17:34:33</t>
  </si>
  <si>
    <t>17.02.2021 17:34:35</t>
  </si>
  <si>
    <t>17.02.2021 17:34:36</t>
  </si>
  <si>
    <t>17.02.2021 17:34:38</t>
  </si>
  <si>
    <t>17.02.2021 17:34:39</t>
  </si>
  <si>
    <t>17.02.2021 17:34:41</t>
  </si>
  <si>
    <t>17.02.2021 17:34:42</t>
  </si>
  <si>
    <t>17.02.2021 17:34:44</t>
  </si>
  <si>
    <t>17.02.2021 17:34:45</t>
  </si>
  <si>
    <t>17.02.2021 17:34:47</t>
  </si>
  <si>
    <t>17.02.2021 17:35:47</t>
  </si>
  <si>
    <t>17.02.2021 17:35:48</t>
  </si>
  <si>
    <t>17.02.2021 17:35:59</t>
  </si>
  <si>
    <t>17.02.2021 17:36:00</t>
  </si>
  <si>
    <t>17.02.2021 17:36:02</t>
  </si>
  <si>
    <t>17.02.2021 17:36:05</t>
  </si>
  <si>
    <t>17.02.2021 17:36:06</t>
  </si>
  <si>
    <t>17.02.2021 17:36:11</t>
  </si>
  <si>
    <t>17.02.2021 17:36:12</t>
  </si>
  <si>
    <t>17.02.2021 17:36:14</t>
  </si>
  <si>
    <t>17.02.2021 17:36:15</t>
  </si>
  <si>
    <t>17.02.2021 17:36:17</t>
  </si>
  <si>
    <t>17.02.2021 17:36:18</t>
  </si>
  <si>
    <t>17.02.2021 17:36:20</t>
  </si>
  <si>
    <t>17.02.2021 17:36:21</t>
  </si>
  <si>
    <t>17.02.2021 17:36:23</t>
  </si>
  <si>
    <t>17.02.2021 17:36:24</t>
  </si>
  <si>
    <t>17.02.2021 17:36:26</t>
  </si>
  <si>
    <t>17.02.2021 17:36:27</t>
  </si>
  <si>
    <t>17.02.2021 17:36:29</t>
  </si>
  <si>
    <t>17.02.2021 17:36:30</t>
  </si>
  <si>
    <t>17.02.2021 17:36:33</t>
  </si>
  <si>
    <t>17.02.2021 17:36:35</t>
  </si>
  <si>
    <t>17.02.2021 17:36:36</t>
  </si>
  <si>
    <t>17.02.2021 17:36:38</t>
  </si>
  <si>
    <t>17.02.2021 17:36:42</t>
  </si>
  <si>
    <t>17.02.2021 17:36:43</t>
  </si>
  <si>
    <t>17.02.2021 17:36:45</t>
  </si>
  <si>
    <t>17.02.2021 17:36:46</t>
  </si>
  <si>
    <t>17.02.2021 17:36:48</t>
  </si>
  <si>
    <t>17.02.2021 17:36:49</t>
  </si>
  <si>
    <t>17.02.2021 17:36:51</t>
  </si>
  <si>
    <t>17.02.2021 17:36:52</t>
  </si>
  <si>
    <t>17.02.2021 17:37:25</t>
  </si>
  <si>
    <t>17.02.2021 17:37:27</t>
  </si>
  <si>
    <t>17.02.2021 17:37:30</t>
  </si>
  <si>
    <t>17.02.2021 17:37:31</t>
  </si>
  <si>
    <t>17.02.2021 17:37:39</t>
  </si>
  <si>
    <t>17.02.2021 17:37:40</t>
  </si>
  <si>
    <t>17.02.2021 17:37:49</t>
  </si>
  <si>
    <t>17.02.2021 17:37:51</t>
  </si>
  <si>
    <t>17.02.2021 17:37:56</t>
  </si>
  <si>
    <t>17.02.2021 17:37:57</t>
  </si>
  <si>
    <t>17.02.2021 17:38:01</t>
  </si>
  <si>
    <t>17.02.2021 17:38:03</t>
  </si>
  <si>
    <t>17.02.2021 17:38:10</t>
  </si>
  <si>
    <t>17.02.2021 17:38:12</t>
  </si>
  <si>
    <t>17.02.2021 17:38:13</t>
  </si>
  <si>
    <t>17.02.2021 17:38:15</t>
  </si>
  <si>
    <t>17.02.2021 17:38:16</t>
  </si>
  <si>
    <t>17.02.2021 17:38:18</t>
  </si>
  <si>
    <t>17.02.2021 17:38:19</t>
  </si>
  <si>
    <t>17.02.2021 17:38:21</t>
  </si>
  <si>
    <t>17.02.2021 17:38:24</t>
  </si>
  <si>
    <t>17.02.2021 17:38:25</t>
  </si>
  <si>
    <t>17.02.2021 17:38:27</t>
  </si>
  <si>
    <t>17.02.2021 17:38:28</t>
  </si>
  <si>
    <t>17.02.2021 17:38:30</t>
  </si>
  <si>
    <t>17.02.2021 17:38:33</t>
  </si>
  <si>
    <t>17.02.2021 17:38:34</t>
  </si>
  <si>
    <t>17.02.2021 17:39:04</t>
  </si>
  <si>
    <t>17.02.2021 17:39:06</t>
  </si>
  <si>
    <t>17.02.2021 17:39:16</t>
  </si>
  <si>
    <t>17.02.2021 17:39:54</t>
  </si>
  <si>
    <t>17.02.2021 17:39:55</t>
  </si>
  <si>
    <t>17.02.2021 17:40:01</t>
  </si>
  <si>
    <t>17.02.2021 17:40:03</t>
  </si>
  <si>
    <t>17.02.2021 17:40:04</t>
  </si>
  <si>
    <t>17.02.2021 17:40:09</t>
  </si>
  <si>
    <t>17.02.2021 17:40:10</t>
  </si>
  <si>
    <t>17.02.2021 17:40:13</t>
  </si>
  <si>
    <t>17.02.2021 17:40:15</t>
  </si>
  <si>
    <t>17.02.2021 17:40:19</t>
  </si>
  <si>
    <t>17.02.2021 17:40:21</t>
  </si>
  <si>
    <t>17.02.2021 17:40:22</t>
  </si>
  <si>
    <t>17.02.2021 17:40:24</t>
  </si>
  <si>
    <t>17.02.2021 17:40:25</t>
  </si>
  <si>
    <t>17.02.2021 17:40:27</t>
  </si>
  <si>
    <t>17.02.2021 17:40:28</t>
  </si>
  <si>
    <t>17.02.2021 17:40:30</t>
  </si>
  <si>
    <t>17.02.2021 17:40:31</t>
  </si>
  <si>
    <t>17.02.2021 17:41:15</t>
  </si>
  <si>
    <t>17.02.2021 17:41:33</t>
  </si>
  <si>
    <t>17.02.2021 17:41:34</t>
  </si>
  <si>
    <t>17.02.2021 17:41:39</t>
  </si>
  <si>
    <t>17.02.2021 17:41:51</t>
  </si>
  <si>
    <t>17.02.2021 17:41:52</t>
  </si>
  <si>
    <t>17.02.2021 17:42:00</t>
  </si>
  <si>
    <t>17.02.2021 17:42:01</t>
  </si>
  <si>
    <t>17.02.2021 17:42:03</t>
  </si>
  <si>
    <t>17.02.2021 17:42:06</t>
  </si>
  <si>
    <t>17.02.2021 17:42:09</t>
  </si>
  <si>
    <t>17.02.2021 17:42:10</t>
  </si>
  <si>
    <t>17.02.2021 17:42:12</t>
  </si>
  <si>
    <t>17.02.2021 17:42:27</t>
  </si>
  <si>
    <t>17.02.2021 17:42:28</t>
  </si>
  <si>
    <t>17.02.2021 17:42:31</t>
  </si>
  <si>
    <t>17.02.2021 17:42:33</t>
  </si>
  <si>
    <t>17.02.2021 17:42:34</t>
  </si>
  <si>
    <t>17.02.2021 17:42:36</t>
  </si>
  <si>
    <t>17.02.2021 17:42:43</t>
  </si>
  <si>
    <t>17.02.2021 17:42:45</t>
  </si>
  <si>
    <t>17.02.2021 17:42:46</t>
  </si>
  <si>
    <t>17.02.2021 17:43:03</t>
  </si>
  <si>
    <t>17.02.2021 17:43:04</t>
  </si>
  <si>
    <t>17.02.2021 17:43:06</t>
  </si>
  <si>
    <t>17.02.2021 17:43:12</t>
  </si>
  <si>
    <t>17.02.2021 17:43:13</t>
  </si>
  <si>
    <t>17.02.2021 17:43:15</t>
  </si>
  <si>
    <t>17.02.2021 17:43:19</t>
  </si>
  <si>
    <t>17.02.2021 17:43:21</t>
  </si>
  <si>
    <t>17.02.2021 17:43:22</t>
  </si>
  <si>
    <t>17.02.2021 17:43:30</t>
  </si>
  <si>
    <t>17.02.2021 17:43:31</t>
  </si>
  <si>
    <t>17.02.2021 17:43:33</t>
  </si>
  <si>
    <t>17.02.2021 17:43:39</t>
  </si>
  <si>
    <t>17.02.2021 17:43:40</t>
  </si>
  <si>
    <t>17.02.2021 17:43:43</t>
  </si>
  <si>
    <t>17.02.2021 17:43:45</t>
  </si>
  <si>
    <t>17.02.2021 17:43:46</t>
  </si>
  <si>
    <t>17.02.2021 17:43:48</t>
  </si>
  <si>
    <t>17.02.2021 17:43:49</t>
  </si>
  <si>
    <t>17.02.2021 17:43:51</t>
  </si>
  <si>
    <t>17.02.2021 17:43:52</t>
  </si>
  <si>
    <t>17.02.2021 17:43:54</t>
  </si>
  <si>
    <t>17.02.2021 17:43:55</t>
  </si>
  <si>
    <t>17.02.2021 17:43:57</t>
  </si>
  <si>
    <t>17.02.2021 17:43:58</t>
  </si>
  <si>
    <t>17.02.2021 17:44:00</t>
  </si>
  <si>
    <t>17.02.2021 17:44:39</t>
  </si>
  <si>
    <t>17.02.2021 17:44:40</t>
  </si>
  <si>
    <t>17.02.2021 17:44:58</t>
  </si>
  <si>
    <t>17.02.2021 17:45:00</t>
  </si>
  <si>
    <t>17.02.2021 17:45:01</t>
  </si>
  <si>
    <t>17.02.2021 17:45:04</t>
  </si>
  <si>
    <t>17.02.2021 17:45:06</t>
  </si>
  <si>
    <t>17.02.2021 17:45:07</t>
  </si>
  <si>
    <t>17.02.2021 17:45:09</t>
  </si>
  <si>
    <t>17.02.2021 17:45:16</t>
  </si>
  <si>
    <t>17.02.2021 17:45:18</t>
  </si>
  <si>
    <t>17.02.2021 17:45:19</t>
  </si>
  <si>
    <t>17.02.2021 17:45:24</t>
  </si>
  <si>
    <t>17.02.2021 17:45:25</t>
  </si>
  <si>
    <t>17.02.2021 17:45:27</t>
  </si>
  <si>
    <t>17.02.2021 17:45:28</t>
  </si>
  <si>
    <t>17.02.2021 17:45:33</t>
  </si>
  <si>
    <t>17.02.2021 17:45:39</t>
  </si>
  <si>
    <t>17.02.2021 17:45:40</t>
  </si>
  <si>
    <t>17.02.2021 17:45:42</t>
  </si>
  <si>
    <t>17.02.2021 17:46:00</t>
  </si>
  <si>
    <t>17.02.2021 17:46:01</t>
  </si>
  <si>
    <t>17.02.2021 17:46:04</t>
  </si>
  <si>
    <t>17.02.2021 17:46:22</t>
  </si>
  <si>
    <t>17.02.2021 17:46:24</t>
  </si>
  <si>
    <t>17.02.2021 17:46:31</t>
  </si>
  <si>
    <t>17.02.2021 17:46:33</t>
  </si>
  <si>
    <t>17.02.2021 17:46:39</t>
  </si>
  <si>
    <t>17.02.2021 17:46:40</t>
  </si>
  <si>
    <t>17.02.2021 17:46:42</t>
  </si>
  <si>
    <t>17.02.2021 17:46:43</t>
  </si>
  <si>
    <t>17.02.2021 17:46:45</t>
  </si>
  <si>
    <t>17.02.2021 17:46:46</t>
  </si>
  <si>
    <t>17.02.2021 17:46:48</t>
  </si>
  <si>
    <t>17.02.2021 17:46:51</t>
  </si>
  <si>
    <t>17.02.2021 17:46:52</t>
  </si>
  <si>
    <t>17.02.2021 17:46:57</t>
  </si>
  <si>
    <t>17.02.2021 17:46:58</t>
  </si>
  <si>
    <t>17.02.2021 17:47:04</t>
  </si>
  <si>
    <t>17.02.2021 17:47:06</t>
  </si>
  <si>
    <t>17.02.2021 17:47:16</t>
  </si>
  <si>
    <t>17.02.2021 17:47:18</t>
  </si>
  <si>
    <t>17.02.2021 17:47:19</t>
  </si>
  <si>
    <t>17.02.2021 17:47:27</t>
  </si>
  <si>
    <t>17.02.2021 17:47:28</t>
  </si>
  <si>
    <t>17.02.2021 17:47:30</t>
  </si>
  <si>
    <t>17.02.2021 17:48:18</t>
  </si>
  <si>
    <t>17.02.2021 17:48:19</t>
  </si>
  <si>
    <t>17.02.2021 17:48:21</t>
  </si>
  <si>
    <t>17.02.2021 17:48:24</t>
  </si>
  <si>
    <t>17.02.2021 17:48:25</t>
  </si>
  <si>
    <t>17.02.2021 17:48:27</t>
  </si>
  <si>
    <t>17.02.2021 17:48:28</t>
  </si>
  <si>
    <t>17.02.2021 17:48:33</t>
  </si>
  <si>
    <t>17.02.2021 17:48:34</t>
  </si>
  <si>
    <t>17.02.2021 17:48:36</t>
  </si>
  <si>
    <t>17.02.2021 17:48:37</t>
  </si>
  <si>
    <t>17.02.2021 17:48:39</t>
  </si>
  <si>
    <t>17.02.2021 17:48:40</t>
  </si>
  <si>
    <t>17.02.2021 17:48:42</t>
  </si>
  <si>
    <t>17.02.2021 17:48:43</t>
  </si>
  <si>
    <t>17.02.2021 17:48:46</t>
  </si>
  <si>
    <t>17.02.2021 17:48:49</t>
  </si>
  <si>
    <t>17.02.2021 17:48:51</t>
  </si>
  <si>
    <t>17.02.2021 17:48:55</t>
  </si>
  <si>
    <t>17.02.2021 17:48:57</t>
  </si>
  <si>
    <t>17.02.2021 17:49:00</t>
  </si>
  <si>
    <t>17.02.2021 17:49:01</t>
  </si>
  <si>
    <t>17.02.2021 17:49:09</t>
  </si>
  <si>
    <t>17.02.2021 17:49:12</t>
  </si>
  <si>
    <t>17.02.2021 17:49:13</t>
  </si>
  <si>
    <t>17.02.2021 17:49:16</t>
  </si>
  <si>
    <t>17.02.2021 17:49:18</t>
  </si>
  <si>
    <t>17.02.2021 17:49:34</t>
  </si>
  <si>
    <t>17.02.2021 17:49:36</t>
  </si>
  <si>
    <t>17.02.2021 17:49:37</t>
  </si>
  <si>
    <t>17.02.2021 17:49:39</t>
  </si>
  <si>
    <t>17.02.2021 17:49:46</t>
  </si>
  <si>
    <t>17.02.2021 17:49:48</t>
  </si>
  <si>
    <t>17.02.2021 17:49:49</t>
  </si>
  <si>
    <t>17.02.2021 17:49:55</t>
  </si>
  <si>
    <t>17.02.2021 17:49:57</t>
  </si>
  <si>
    <t>17.02.2021 17:49:58</t>
  </si>
  <si>
    <t>17.02.2021 17:50:00</t>
  </si>
  <si>
    <t>17.02.2021 17:50:01</t>
  </si>
  <si>
    <t>17.02.2021 17:50:03</t>
  </si>
  <si>
    <t>17.02.2021 17:50:16</t>
  </si>
  <si>
    <t>17.02.2021 17:50:18</t>
  </si>
  <si>
    <t>17.02.2021 17:50:21</t>
  </si>
  <si>
    <t>17.02.2021 17:50:22</t>
  </si>
  <si>
    <t>17.02.2021 17:50:24</t>
  </si>
  <si>
    <t>17.02.2021 17:50:27</t>
  </si>
  <si>
    <t>17.02.2021 17:50:28</t>
  </si>
  <si>
    <t>17.02.2021 17:50:30</t>
  </si>
  <si>
    <t>17.02.2021 17:50:33</t>
  </si>
  <si>
    <t>17.02.2021 17:50:34</t>
  </si>
  <si>
    <t>17.02.2021 17:50:42</t>
  </si>
  <si>
    <t>17.02.2021 17:50:43</t>
  </si>
  <si>
    <t>17.02.2021 17:50:46</t>
  </si>
  <si>
    <t>17.02.2021 17:50:51</t>
  </si>
  <si>
    <t>17.02.2021 17:50:52</t>
  </si>
  <si>
    <t>17.02.2021 17:50:54</t>
  </si>
  <si>
    <t>17.02.2021 17:50:55</t>
  </si>
  <si>
    <t>17.02.2021 17:51:03</t>
  </si>
  <si>
    <t>17.02.2021 17:51:04</t>
  </si>
  <si>
    <t>17.02.2021 17:51:39</t>
  </si>
  <si>
    <t>17.02.2021 17:51:40</t>
  </si>
  <si>
    <t>17.02.2021 17:51:42</t>
  </si>
  <si>
    <t>17.02.2021 17:52:04</t>
  </si>
  <si>
    <t>17.02.2021 17:52:07</t>
  </si>
  <si>
    <t>17.02.2021 17:52:09</t>
  </si>
  <si>
    <t>17.02.2021 17:52:10</t>
  </si>
  <si>
    <t>17.02.2021 17:52:12</t>
  </si>
  <si>
    <t>17.02.2021 17:52:24</t>
  </si>
  <si>
    <t>17.02.2021 17:52:25</t>
  </si>
  <si>
    <t>17.02.2021 17:52:27</t>
  </si>
  <si>
    <t>17.02.2021 17:52:30</t>
  </si>
  <si>
    <t>17.02.2021 17:52:31</t>
  </si>
  <si>
    <t>17.02.2021 17:52:33</t>
  </si>
  <si>
    <t>17.02.2021 17:52:34</t>
  </si>
  <si>
    <t>17.02.2021 17:52:37</t>
  </si>
  <si>
    <t>17.02.2021 17:52:39</t>
  </si>
  <si>
    <t>17.02.2021 17:52:40</t>
  </si>
  <si>
    <t>17.02.2021 17:52:42</t>
  </si>
  <si>
    <t>17.02.2021 17:52:43</t>
  </si>
  <si>
    <t>17.02.2021 17:52:46</t>
  </si>
  <si>
    <t>17.02.2021 17:52:48</t>
  </si>
  <si>
    <t>17.02.2021 17:52:52</t>
  </si>
  <si>
    <t>17.02.2021 17:52:54</t>
  </si>
  <si>
    <t>17.02.2021 17:52:55</t>
  </si>
  <si>
    <t>17.02.2021 17:52:57</t>
  </si>
  <si>
    <t>17.02.2021 17:52:58</t>
  </si>
  <si>
    <t>17.02.2021 17:53:00</t>
  </si>
  <si>
    <t>17.02.2021 17:53:01</t>
  </si>
  <si>
    <t>17.02.2021 17:53:36</t>
  </si>
  <si>
    <t>17.02.2021 17:53:37</t>
  </si>
  <si>
    <t>17.02.2021 17:53:42</t>
  </si>
  <si>
    <t>17.02.2021 17:53:43</t>
  </si>
  <si>
    <t>17.02.2021 17:53:55</t>
  </si>
  <si>
    <t>17.02.2021 17:53:57</t>
  </si>
  <si>
    <t>17.02.2021 17:54:04</t>
  </si>
  <si>
    <t>17.02.2021 17:54:06</t>
  </si>
  <si>
    <t>17.02.2021 17:54:07</t>
  </si>
  <si>
    <t>17.02.2021 17:54:46</t>
  </si>
  <si>
    <t>17.02.2021 17:54:48</t>
  </si>
  <si>
    <t>17.02.2021 17:54:49</t>
  </si>
  <si>
    <t>17.02.2021 17:54:51</t>
  </si>
  <si>
    <t>17.02.2021 17:55:07</t>
  </si>
  <si>
    <t>17.02.2021 17:55:09</t>
  </si>
  <si>
    <t>17.02.2021 17:55:10</t>
  </si>
  <si>
    <t>17.02.2021 17:55:16</t>
  </si>
  <si>
    <t>17.02.2021 17:55:39</t>
  </si>
  <si>
    <t>17.02.2021 17:55:40</t>
  </si>
  <si>
    <t>17.02.2021 17:55:42</t>
  </si>
  <si>
    <t>17.02.2021 17:55:43</t>
  </si>
  <si>
    <t>17.02.2021 17:55:45</t>
  </si>
  <si>
    <t>17.02.2021 17:55:49</t>
  </si>
  <si>
    <t>17.02.2021 17:55:51</t>
  </si>
  <si>
    <t>17.02.2021 17:55:52</t>
  </si>
  <si>
    <t>17.02.2021 17:56:06</t>
  </si>
  <si>
    <t>17.02.2021 17:56:07</t>
  </si>
  <si>
    <t>17.02.2021 17:56:09</t>
  </si>
  <si>
    <t>17.02.2021 17:56:12</t>
  </si>
  <si>
    <t>17.02.2021 17:56:13</t>
  </si>
  <si>
    <t>17.02.2021 17:56:15</t>
  </si>
  <si>
    <t>17.02.2021 17:56:19</t>
  </si>
  <si>
    <t>17.02.2021 17:56:21</t>
  </si>
  <si>
    <t>17.02.2021 17:56:22</t>
  </si>
  <si>
    <t>17.02.2021 17:56:23</t>
  </si>
  <si>
    <t>17.02.2021 17:56:29</t>
  </si>
  <si>
    <t>17.02.2021 17:56:31</t>
  </si>
  <si>
    <t>17.02.2021 17:56:56</t>
  </si>
  <si>
    <t>17.02.2021 17:57:02</t>
  </si>
  <si>
    <t>17.02.2021 17:57:04</t>
  </si>
  <si>
    <t>17.02.2021 17:57:05</t>
  </si>
  <si>
    <t>17.02.2021 17:57:07</t>
  </si>
  <si>
    <t>17.02.2021 17:57:09</t>
  </si>
  <si>
    <t>17.02.2021 17:57:10</t>
  </si>
  <si>
    <t>17.02.2021 17:57:23</t>
  </si>
  <si>
    <t>17.02.2021 17:57:25</t>
  </si>
  <si>
    <t>17.02.2021 17:57:26</t>
  </si>
  <si>
    <t>17.02.2021 17:57:28</t>
  </si>
  <si>
    <t>17.02.2021 17:57:32</t>
  </si>
  <si>
    <t>17.02.2021 17:57:34</t>
  </si>
  <si>
    <t>17.02.2021 17:57:38</t>
  </si>
  <si>
    <t>17.02.2021 17:57:40</t>
  </si>
  <si>
    <t>17.02.2021 17:57:41</t>
  </si>
  <si>
    <t>17.02.2021 17:57:43</t>
  </si>
  <si>
    <t>17.02.2021 17:58:31</t>
  </si>
  <si>
    <t>17.02.2021 17:58:32</t>
  </si>
  <si>
    <t>17.02.2021 17:58:34</t>
  </si>
  <si>
    <t>17.02.2021 17:58:52</t>
  </si>
  <si>
    <t>17.02.2021 17:58:53</t>
  </si>
  <si>
    <t>17.02.2021 17:58:55</t>
  </si>
  <si>
    <t>17.02.2021 17:58:56</t>
  </si>
  <si>
    <t>17.02.2021 17:59:20</t>
  </si>
  <si>
    <t>17.02.2021 17:59:22</t>
  </si>
  <si>
    <t>17.02.2021 17:59:23</t>
  </si>
  <si>
    <t>17.02.2021 17:59:26</t>
  </si>
  <si>
    <t>17.02.2021 17:59:28</t>
  </si>
  <si>
    <t>17.02.2021 17:59:34</t>
  </si>
  <si>
    <t>17.02.2021 17:59:37</t>
  </si>
  <si>
    <t>17.02.2021 17:59:38</t>
  </si>
  <si>
    <t>17.02.2021 17:59:41</t>
  </si>
  <si>
    <t>17.02.2021 17:59:43</t>
  </si>
  <si>
    <t>17.02.2021 17:59:45</t>
  </si>
  <si>
    <t>17.02.2021 17:59:46</t>
  </si>
  <si>
    <t>17.02.2021 17:59:47</t>
  </si>
  <si>
    <t>17.02.2021 17:59:49</t>
  </si>
  <si>
    <t>17.02.2021 17:59:50</t>
  </si>
  <si>
    <t>17.02.2021 18:00:02</t>
  </si>
  <si>
    <t>17.02.2021 18:00:04</t>
  </si>
  <si>
    <t>17.02.2021 18:00:05</t>
  </si>
  <si>
    <t>17.02.2021 18:00:07</t>
  </si>
  <si>
    <t>17.02.2021 18:00:08</t>
  </si>
  <si>
    <t>17.02.2021 18:00:10</t>
  </si>
  <si>
    <t>17.02.2021 18:00:31</t>
  </si>
  <si>
    <t>17.02.2021 18:00:32</t>
  </si>
  <si>
    <t>17.02.2021 18:00:34</t>
  </si>
  <si>
    <t>17.02.2021 18:00:35</t>
  </si>
  <si>
    <t>17.02.2021 18:00:58</t>
  </si>
  <si>
    <t>17.02.2021 18:00:59</t>
  </si>
  <si>
    <t>17.02.2021 18:01:01</t>
  </si>
  <si>
    <t>17.02.2021 18:01:02</t>
  </si>
  <si>
    <t>17.02.2021 18:01:34</t>
  </si>
  <si>
    <t>17.02.2021 18:01:35</t>
  </si>
  <si>
    <t>17.02.2021 18:01:38</t>
  </si>
  <si>
    <t>17.02.2021 18:01:40</t>
  </si>
  <si>
    <t>17.02.2021 18:01:41</t>
  </si>
  <si>
    <t>17.02.2021 18:01:44</t>
  </si>
  <si>
    <t>17.02.2021 18:01:46</t>
  </si>
  <si>
    <t>17.02.2021 18:01:47</t>
  </si>
  <si>
    <t>17.02.2021 18:01:49</t>
  </si>
  <si>
    <t>17.02.2021 18:01:50</t>
  </si>
  <si>
    <t>17.02.2021 18:01:52</t>
  </si>
  <si>
    <t>17.02.2021 18:01:53</t>
  </si>
  <si>
    <t>17.02.2021 18:02:34</t>
  </si>
  <si>
    <t>17.02.2021 18:02:37</t>
  </si>
  <si>
    <t>17.02.2021 18:02:38</t>
  </si>
  <si>
    <t>17.02.2021 18:02:41</t>
  </si>
  <si>
    <t>17.02.2021 18:02:43</t>
  </si>
  <si>
    <t>17.02.2021 18:02:44</t>
  </si>
  <si>
    <t>17.02.2021 18:02:46</t>
  </si>
  <si>
    <t>17.02.2021 18:02:47</t>
  </si>
  <si>
    <t>17.02.2021 18:02:52</t>
  </si>
  <si>
    <t>17.02.2021 18:02:53</t>
  </si>
  <si>
    <t>17.02.2021 18:03:05</t>
  </si>
  <si>
    <t>17.02.2021 18:03:08</t>
  </si>
  <si>
    <t>17.02.2021 18:03:10</t>
  </si>
  <si>
    <t>17.02.2021 18:03:16</t>
  </si>
  <si>
    <t>17.02.2021 18:03:17</t>
  </si>
  <si>
    <t>17.02.2021 18:03:20</t>
  </si>
  <si>
    <t>17.02.2021 18:03:22</t>
  </si>
  <si>
    <t>17.02.2021 18:03:23</t>
  </si>
  <si>
    <t>17.02.2021 18:03:25</t>
  </si>
  <si>
    <t>17.02.2021 18:03:37</t>
  </si>
  <si>
    <t>17.02.2021 18:03:38</t>
  </si>
  <si>
    <t>17.02.2021 18:03:53</t>
  </si>
  <si>
    <t>17.02.2021 18:03:55</t>
  </si>
  <si>
    <t>17.02.2021 18:03:59</t>
  </si>
  <si>
    <t>17.02.2021 18:04:01</t>
  </si>
  <si>
    <t>17.02.2021 18:04:43</t>
  </si>
  <si>
    <t>17.02.2021 18:04:47</t>
  </si>
  <si>
    <t>17.02.2021 18:04:49</t>
  </si>
  <si>
    <t>17.02.2021 18:04:50</t>
  </si>
  <si>
    <t>17.02.2021 18:04:52</t>
  </si>
  <si>
    <t>17.02.2021 18:04:53</t>
  </si>
  <si>
    <t>17.02.2021 18:04:55</t>
  </si>
  <si>
    <t>17.02.2021 18:04:59</t>
  </si>
  <si>
    <t>17.02.2021 18:05:01</t>
  </si>
  <si>
    <t>17.02.2021 18:05:02</t>
  </si>
  <si>
    <t>17.02.2021 18:05:04</t>
  </si>
  <si>
    <t>17.02.2021 18:05:05</t>
  </si>
  <si>
    <t>17.02.2021 18:05:08</t>
  </si>
  <si>
    <t>17.02.2021 18:05:13</t>
  </si>
  <si>
    <t>17.02.2021 18:05:14</t>
  </si>
  <si>
    <t>17.02.2021 18:05:17</t>
  </si>
  <si>
    <t>17.02.2021 18:05:19</t>
  </si>
  <si>
    <t>17.02.2021 18:05:20</t>
  </si>
  <si>
    <t>17.02.2021 18:05:23</t>
  </si>
  <si>
    <t>17.02.2021 18:05:25</t>
  </si>
  <si>
    <t>17.02.2021 18:05:50</t>
  </si>
  <si>
    <t>17.02.2021 18:05:52</t>
  </si>
  <si>
    <t>17.02.2021 18:05:53</t>
  </si>
  <si>
    <t>17.02.2021 18:05:58</t>
  </si>
  <si>
    <t>17.02.2021 18:05:59</t>
  </si>
  <si>
    <t>17.02.2021 18:06:01</t>
  </si>
  <si>
    <t>17.02.2021 18:06:05</t>
  </si>
  <si>
    <t>17.02.2021 18:06:07</t>
  </si>
  <si>
    <t>17.02.2021 18:06:25</t>
  </si>
  <si>
    <t>17.02.2021 18:06:26</t>
  </si>
  <si>
    <t>17.02.2021 18:06:29</t>
  </si>
  <si>
    <t>17.02.2021 18:06:30</t>
  </si>
  <si>
    <t>17.02.2021 18:06:32</t>
  </si>
  <si>
    <t>17.02.2021 18:06:33</t>
  </si>
  <si>
    <t>17.02.2021 18:06:38</t>
  </si>
  <si>
    <t>17.02.2021 18:06:40</t>
  </si>
  <si>
    <t>17.02.2021 18:06:41</t>
  </si>
  <si>
    <t>17.02.2021 18:06:42</t>
  </si>
  <si>
    <t>17.02.2021 18:07:04</t>
  </si>
  <si>
    <t>17.02.2021 18:07:05</t>
  </si>
  <si>
    <t>17.02.2021 18:07:29</t>
  </si>
  <si>
    <t>17.02.2021 18:07:30</t>
  </si>
  <si>
    <t>17.02.2021 18:07:32</t>
  </si>
  <si>
    <t>17.02.2021 18:07:33</t>
  </si>
  <si>
    <t>17.02.2021 18:07:35</t>
  </si>
  <si>
    <t>17.02.2021 18:07:36</t>
  </si>
  <si>
    <t>17.02.2021 18:07:43</t>
  </si>
  <si>
    <t>17.02.2021 18:07:44</t>
  </si>
  <si>
    <t>17.02.2021 18:07:45</t>
  </si>
  <si>
    <t>17.02.2021 18:08:02</t>
  </si>
  <si>
    <t>17.02.2021 18:08:03</t>
  </si>
  <si>
    <t>17.02.2021 18:08:05</t>
  </si>
  <si>
    <t>17.02.2021 18:08:06</t>
  </si>
  <si>
    <t>17.02.2021 18:08:08</t>
  </si>
  <si>
    <t>17.02.2021 18:08:09</t>
  </si>
  <si>
    <t>17.02.2021 18:08:11</t>
  </si>
  <si>
    <t>17.02.2021 18:08:12</t>
  </si>
  <si>
    <t>17.02.2021 18:08:14</t>
  </si>
  <si>
    <t>17.02.2021 18:08:15</t>
  </si>
  <si>
    <t>17.02.2021 18:08:22</t>
  </si>
  <si>
    <t>17.02.2021 18:08:23</t>
  </si>
  <si>
    <t>17.02.2021 18:08:24</t>
  </si>
  <si>
    <t>17.02.2021 18:08:26</t>
  </si>
  <si>
    <t>17.02.2021 18:08:42</t>
  </si>
  <si>
    <t>17.02.2021 18:08:44</t>
  </si>
  <si>
    <t>17.02.2021 18:08:45</t>
  </si>
  <si>
    <t>17.02.2021 18:09:12</t>
  </si>
  <si>
    <t>17.02.2021 18:09:14</t>
  </si>
  <si>
    <t>17.02.2021 18:09:17</t>
  </si>
  <si>
    <t>17.02.2021 18:09:18</t>
  </si>
  <si>
    <t>17.02.2021 18:09:44</t>
  </si>
  <si>
    <t>17.02.2021 18:09:45</t>
  </si>
  <si>
    <t>17.02.2021 18:09:49</t>
  </si>
  <si>
    <t>17.02.2021 18:09:50</t>
  </si>
  <si>
    <t>17.02.2021 18:09:51</t>
  </si>
  <si>
    <t>17.02.2021 18:09:53</t>
  </si>
  <si>
    <t>17.02.2021 18:09:56</t>
  </si>
  <si>
    <t>17.02.2021 18:10:02</t>
  </si>
  <si>
    <t>17.02.2021 18:10:03</t>
  </si>
  <si>
    <t>17.02.2021 18:10:05</t>
  </si>
  <si>
    <t>17.02.2021 18:10:08</t>
  </si>
  <si>
    <t>17.02.2021 18:10:26</t>
  </si>
  <si>
    <t>17.02.2021 18:10:27</t>
  </si>
  <si>
    <t>17.02.2021 18:10:51</t>
  </si>
  <si>
    <t>17.02.2021 18:10:53</t>
  </si>
  <si>
    <t>17.02.2021 18:10:54</t>
  </si>
  <si>
    <t>17.02.2021 18:11:15</t>
  </si>
  <si>
    <t>17.02.2021 18:11:17</t>
  </si>
  <si>
    <t>17.02.2021 18:11:26</t>
  </si>
  <si>
    <t>17.02.2021 18:11:27</t>
  </si>
  <si>
    <t>17.02.2021 18:12:32</t>
  </si>
  <si>
    <t>17.02.2021 18:12:33</t>
  </si>
  <si>
    <t>17.02.2021 18:12:42</t>
  </si>
  <si>
    <t>17.02.2021 18:12:44</t>
  </si>
  <si>
    <t>17.02.2021 18:12:45</t>
  </si>
  <si>
    <t>17.02.2021 18:12:47</t>
  </si>
  <si>
    <t>17.02.2021 18:12:48</t>
  </si>
  <si>
    <t>17.02.2021 18:12:50</t>
  </si>
  <si>
    <t>17.02.2021 18:12:51</t>
  </si>
  <si>
    <t>17.02.2021 18:12:53</t>
  </si>
  <si>
    <t>17.02.2021 18:12:56</t>
  </si>
  <si>
    <t>17.02.2021 18:12:57</t>
  </si>
  <si>
    <t>17.02.2021 18:13:09</t>
  </si>
  <si>
    <t>17.02.2021 18:13:11</t>
  </si>
  <si>
    <t>17.02.2021 18:13:30</t>
  </si>
  <si>
    <t>17.02.2021 18:13:32</t>
  </si>
  <si>
    <t>17.02.2021 18:13:33</t>
  </si>
  <si>
    <t>17.02.2021 18:13:35</t>
  </si>
  <si>
    <t>17.02.2021 18:13:53</t>
  </si>
  <si>
    <t>17.02.2021 18:13:54</t>
  </si>
  <si>
    <t>17.02.2021 18:13:56</t>
  </si>
  <si>
    <t>17.02.2021 18:13:58</t>
  </si>
  <si>
    <t>17.02.2021 18:13:59</t>
  </si>
  <si>
    <t>17.02.2021 18:14:02</t>
  </si>
  <si>
    <t>17.02.2021 18:14:11</t>
  </si>
  <si>
    <t>17.02.2021 18:14:12</t>
  </si>
  <si>
    <t>17.02.2021 18:14:15</t>
  </si>
  <si>
    <t>17.02.2021 18:14:24</t>
  </si>
  <si>
    <t>17.02.2021 18:14:26</t>
  </si>
  <si>
    <t>17.02.2021 18:14:39</t>
  </si>
  <si>
    <t>17.02.2021 18:14:41</t>
  </si>
  <si>
    <t>17.02.2021 18:14:47</t>
  </si>
  <si>
    <t>17.02.2021 18:15:05</t>
  </si>
  <si>
    <t>17.02.2021 18:15:06</t>
  </si>
  <si>
    <t>17.02.2021 18:15:08</t>
  </si>
  <si>
    <t>17.02.2021 18:15:11</t>
  </si>
  <si>
    <t>17.02.2021 18:15:12</t>
  </si>
  <si>
    <t>17.02.2021 18:15:20</t>
  </si>
  <si>
    <t>17.02.2021 18:15:21</t>
  </si>
  <si>
    <t>17.02.2021 18:15:23</t>
  </si>
  <si>
    <t>17.02.2021 18:15:24</t>
  </si>
  <si>
    <t>17.02.2021 18:15:38</t>
  </si>
  <si>
    <t>17.02.2021 18:15:39</t>
  </si>
  <si>
    <t>17.02.2021 18:15:41</t>
  </si>
  <si>
    <t>17.02.2021 18:15:42</t>
  </si>
  <si>
    <t>17.02.2021 18:15:44</t>
  </si>
  <si>
    <t>17.02.2021 18:15:56</t>
  </si>
  <si>
    <t>17.02.2021 18:15:57</t>
  </si>
  <si>
    <t>17.02.2021 18:15:59</t>
  </si>
  <si>
    <t>17.02.2021 18:16:00</t>
  </si>
  <si>
    <t>17.02.2021 18:16:02</t>
  </si>
  <si>
    <t>17.02.2021 18:16:11</t>
  </si>
  <si>
    <t>17.02.2021 18:16:12</t>
  </si>
  <si>
    <t>17.02.2021 18:16:17</t>
  </si>
  <si>
    <t>17.02.2021 18:16:18</t>
  </si>
  <si>
    <t>17.02.2021 18:16:20</t>
  </si>
  <si>
    <t>17.02.2021 18:16:32</t>
  </si>
  <si>
    <t>17.02.2021 18:16:33</t>
  </si>
  <si>
    <t>17.02.2021 18:16:45</t>
  </si>
  <si>
    <t>17.02.2021 18:16:47</t>
  </si>
  <si>
    <t>17.02.2021 18:16:48</t>
  </si>
  <si>
    <t>17.02.2021 18:16:50</t>
  </si>
  <si>
    <t>17.02.2021 18:17:00</t>
  </si>
  <si>
    <t>17.02.2021 18:17:02</t>
  </si>
  <si>
    <t>17.02.2021 18:17:03</t>
  </si>
  <si>
    <t>17.02.2021 18:17:05</t>
  </si>
  <si>
    <t>17.02.2021 18:17:06</t>
  </si>
  <si>
    <t>17.02.2021 18:17:08</t>
  </si>
  <si>
    <t>17.02.2021 18:17:09</t>
  </si>
  <si>
    <t>17.02.2021 18:17:11</t>
  </si>
  <si>
    <t>17.02.2021 18:17:12</t>
  </si>
  <si>
    <t>17.02.2021 18:17:14</t>
  </si>
  <si>
    <t>17.02.2021 18:17:53</t>
  </si>
  <si>
    <t>17.02.2021 18:17:54</t>
  </si>
  <si>
    <t>17.02.2021 18:18:03</t>
  </si>
  <si>
    <t>17.02.2021 18:18:05</t>
  </si>
  <si>
    <t>17.02.2021 18:18:12</t>
  </si>
  <si>
    <t>17.02.2021 18:18:14</t>
  </si>
  <si>
    <t>17.02.2021 18:18:17</t>
  </si>
  <si>
    <t>17.02.2021 18:18:18</t>
  </si>
  <si>
    <t>17.02.2021 18:18:51</t>
  </si>
  <si>
    <t>17.02.2021 18:18:53</t>
  </si>
  <si>
    <t>17.02.2021 18:18:54</t>
  </si>
  <si>
    <t>17.02.2021 18:18:56</t>
  </si>
  <si>
    <t>17.02.2021 18:18:57</t>
  </si>
  <si>
    <t>17.02.2021 18:18:59</t>
  </si>
  <si>
    <t>17.02.2021 18:19:02</t>
  </si>
  <si>
    <t>17.02.2021 18:19:03</t>
  </si>
  <si>
    <t>17.02.2021 18:19:05</t>
  </si>
  <si>
    <t>17.02.2021 18:19:38</t>
  </si>
  <si>
    <t>17.02.2021 18:19:39</t>
  </si>
  <si>
    <t>17.02.2021 18:19:41</t>
  </si>
  <si>
    <t>17.02.2021 18:19:54</t>
  </si>
  <si>
    <t>17.02.2021 18:19:56</t>
  </si>
  <si>
    <t>17.02.2021 18:19:57</t>
  </si>
  <si>
    <t>17.02.2021 18:20:02</t>
  </si>
  <si>
    <t>17.02.2021 18:20:03</t>
  </si>
  <si>
    <t>17.02.2021 18:20:18</t>
  </si>
  <si>
    <t>17.02.2021 18:20:20</t>
  </si>
  <si>
    <t>17.02.2021 18:20:21</t>
  </si>
  <si>
    <t>17.02.2021 18:20:23</t>
  </si>
  <si>
    <t>17.02.2021 18:20:24</t>
  </si>
  <si>
    <t>17.02.2021 18:21:36</t>
  </si>
  <si>
    <t>17.02.2021 18:21:39</t>
  </si>
  <si>
    <t>17.02.2021 18:21:41</t>
  </si>
  <si>
    <t>17.02.2021 18:21:50</t>
  </si>
  <si>
    <t>17.02.2021 18:21:51</t>
  </si>
  <si>
    <t>17.02.2021 18:21:53</t>
  </si>
  <si>
    <t>17.02.2021 18:22:12</t>
  </si>
  <si>
    <t>17.02.2021 18:22:13</t>
  </si>
  <si>
    <t>17.02.2021 18:22:30</t>
  </si>
  <si>
    <t>17.02.2021 18:22:31</t>
  </si>
  <si>
    <t>17.02.2021 18:22:59</t>
  </si>
  <si>
    <t>17.02.2021 18:23:00</t>
  </si>
  <si>
    <t>17.02.2021 18:23:18</t>
  </si>
  <si>
    <t>17.02.2021 18:23:20</t>
  </si>
  <si>
    <t>17.02.2021 18:23:21</t>
  </si>
  <si>
    <t>17.02.2021 18:23:22</t>
  </si>
  <si>
    <t>17.02.2021 18:23:24</t>
  </si>
  <si>
    <t>17.02.2021 18:23:25</t>
  </si>
  <si>
    <t>17.02.2021 18:23:27</t>
  </si>
  <si>
    <t>17.02.2021 18:23:30</t>
  </si>
  <si>
    <t>17.02.2021 18:23:31</t>
  </si>
  <si>
    <t>17.02.2021 18:23:33</t>
  </si>
  <si>
    <t>17.02.2021 18:23:34</t>
  </si>
  <si>
    <t>17.02.2021 18:23:36</t>
  </si>
  <si>
    <t>17.02.2021 18:23:37</t>
  </si>
  <si>
    <t>17.02.2021 18:23:39</t>
  </si>
  <si>
    <t>17.02.2021 18:23:48</t>
  </si>
  <si>
    <t>17.02.2021 18:23:49</t>
  </si>
  <si>
    <t>17.02.2021 18:24:54</t>
  </si>
  <si>
    <t>17.02.2021 18:24:55</t>
  </si>
  <si>
    <t>17.02.2021 18:25:03</t>
  </si>
  <si>
    <t>17.02.2021 18:25:04</t>
  </si>
  <si>
    <t>17.02.2021 18:25:06</t>
  </si>
  <si>
    <t>17.02.2021 18:26:16</t>
  </si>
  <si>
    <t>17.02.2021 18:26:20</t>
  </si>
  <si>
    <t>17.02.2021 18:26:21</t>
  </si>
  <si>
    <t>17.02.2021 18:26:23</t>
  </si>
  <si>
    <t>17.02.2021 18:26:24</t>
  </si>
  <si>
    <t>17.02.2021 18:26:27</t>
  </si>
  <si>
    <t>17.02.2021 18:26:30</t>
  </si>
  <si>
    <t>17.02.2021 18:26:31</t>
  </si>
  <si>
    <t>17.02.2021 18:27:06</t>
  </si>
  <si>
    <t>17.02.2021 18:27:07</t>
  </si>
  <si>
    <t>17.02.2021 18:27:31</t>
  </si>
  <si>
    <t>17.02.2021 18:27:33</t>
  </si>
  <si>
    <t>17.02.2021 18:27:34</t>
  </si>
  <si>
    <t>17.02.2021 18:27:43</t>
  </si>
  <si>
    <t>17.02.2021 18:27:45</t>
  </si>
  <si>
    <t>17.02.2021 18:28:12</t>
  </si>
  <si>
    <t>17.02.2021 18:28:13</t>
  </si>
  <si>
    <t>17.02.2021 18:28:15</t>
  </si>
  <si>
    <t>17.02.2021 18:28:16</t>
  </si>
  <si>
    <t>17.02.2021 18:28:40</t>
  </si>
  <si>
    <t>17.02.2021 18:28:42</t>
  </si>
  <si>
    <t>17.02.2021 18:28:57</t>
  </si>
  <si>
    <t>17.02.2021 18:28:58</t>
  </si>
  <si>
    <t>17.02.2021 18:29:00</t>
  </si>
  <si>
    <t>17.02.2021 18:29:01</t>
  </si>
  <si>
    <t>17.02.2021 18:29:03</t>
  </si>
  <si>
    <t>17.02.2021 18:29:04</t>
  </si>
  <si>
    <t>17.02.2021 18:29:06</t>
  </si>
  <si>
    <t>17.02.2021 18:29:07</t>
  </si>
  <si>
    <t>17.02.2021 18:29:09</t>
  </si>
  <si>
    <t>17.02.2021 18:29:10</t>
  </si>
  <si>
    <t>17.02.2021 18:29:12</t>
  </si>
  <si>
    <t>17.02.2021 18:29:14</t>
  </si>
  <si>
    <t>17.02.2021 18:29:19</t>
  </si>
  <si>
    <t>17.02.2021 18:29:21</t>
  </si>
  <si>
    <t>17.02.2021 18:29:27</t>
  </si>
  <si>
    <t>17.02.2021 18:29:28</t>
  </si>
  <si>
    <t>17.02.2021 18:29:37</t>
  </si>
  <si>
    <t>17.02.2021 18:29:39</t>
  </si>
  <si>
    <t>17.02.2021 18:30:34</t>
  </si>
  <si>
    <t>17.02.2021 18:30:36</t>
  </si>
  <si>
    <t>17.02.2021 18:30:43</t>
  </si>
  <si>
    <t>17.02.2021 18:30:45</t>
  </si>
  <si>
    <t>17.02.2021 18:31:19</t>
  </si>
  <si>
    <t>17.02.2021 18:31:21</t>
  </si>
  <si>
    <t>17.02.2021 18:31:33</t>
  </si>
  <si>
    <t>17.02.2021 18:31:34</t>
  </si>
  <si>
    <t>17.02.2021 18:31:55</t>
  </si>
  <si>
    <t>17.02.2021 18:31:57</t>
  </si>
  <si>
    <t>17.02.2021 18:31:58</t>
  </si>
  <si>
    <t>17.02.2021 18:32:07</t>
  </si>
  <si>
    <t>17.02.2021 18:32:09</t>
  </si>
  <si>
    <t>17.02.2021 18:32:10</t>
  </si>
  <si>
    <t>17.02.2021 18:32:12</t>
  </si>
  <si>
    <t>17.02.2021 18:32:13</t>
  </si>
  <si>
    <t>17.02.2021 18:32:15</t>
  </si>
  <si>
    <t>17.02.2021 18:32:16</t>
  </si>
  <si>
    <t>17.02.2021 18:32:18</t>
  </si>
  <si>
    <t>17.02.2021 18:32:19</t>
  </si>
  <si>
    <t>17.02.2021 18:32:28</t>
  </si>
  <si>
    <t>17.02.2021 18:32:34</t>
  </si>
  <si>
    <t>17.02.2021 18:32:36</t>
  </si>
  <si>
    <t>17.02.2021 18:33:15</t>
  </si>
  <si>
    <t>17.02.2021 18:33:16</t>
  </si>
  <si>
    <t>17.02.2021 18:33:22</t>
  </si>
  <si>
    <t>17.02.2021 18:33:24</t>
  </si>
  <si>
    <t>17.02.2021 18:33:25</t>
  </si>
  <si>
    <t>17.02.2021 18:33:27</t>
  </si>
  <si>
    <t>17.02.2021 18:33:30</t>
  </si>
  <si>
    <t>17.02.2021 18:33:31</t>
  </si>
  <si>
    <t>17.02.2021 18:33:33</t>
  </si>
  <si>
    <t>17.02.2021 18:33:34</t>
  </si>
  <si>
    <t>17.02.2021 18:33:36</t>
  </si>
  <si>
    <t>17.02.2021 18:33:37</t>
  </si>
  <si>
    <t>17.02.2021 18:34:13</t>
  </si>
  <si>
    <t>17.02.2021 18:34:15</t>
  </si>
  <si>
    <t>17.02.2021 18:34:16</t>
  </si>
  <si>
    <t>17.02.2021 18:34:34</t>
  </si>
  <si>
    <t>17.02.2021 18:34:43</t>
  </si>
  <si>
    <t>17.02.2021 18:34:44</t>
  </si>
  <si>
    <t>17.02.2021 18:34:52</t>
  </si>
  <si>
    <t>17.02.2021 18:34:54</t>
  </si>
  <si>
    <t>17.02.2021 18:34:55</t>
  </si>
  <si>
    <t>17.02.2021 18:34:56</t>
  </si>
  <si>
    <t>17.02.2021 18:35:01</t>
  </si>
  <si>
    <t>17.02.2021 18:35:02</t>
  </si>
  <si>
    <t>17.02.2021 18:35:04</t>
  </si>
  <si>
    <t>17.02.2021 18:35:06</t>
  </si>
  <si>
    <t>17.02.2021 18:35:08</t>
  </si>
  <si>
    <t>17.02.2021 18:35:10</t>
  </si>
  <si>
    <t>17.02.2021 18:35:13</t>
  </si>
  <si>
    <t>17.02.2021 18:35:14</t>
  </si>
  <si>
    <t>17.02.2021 18:35:16</t>
  </si>
  <si>
    <t>17.02.2021 18:35:17</t>
  </si>
  <si>
    <t>17.02.2021 18:35:52</t>
  </si>
  <si>
    <t>17.02.2021 18:35:58</t>
  </si>
  <si>
    <t>17.02.2021 18:35:59</t>
  </si>
  <si>
    <t>17.02.2021 18:36:01</t>
  </si>
  <si>
    <t>17.02.2021 18:36:13</t>
  </si>
  <si>
    <t>17.02.2021 18:36:14</t>
  </si>
  <si>
    <t>17.02.2021 18:36:17</t>
  </si>
  <si>
    <t>17.02.2021 18:36:19</t>
  </si>
  <si>
    <t>17.02.2021 18:36:23</t>
  </si>
  <si>
    <t>17.02.2021 18:36:25</t>
  </si>
  <si>
    <t>17.02.2021 18:36:26</t>
  </si>
  <si>
    <t>17.02.2021 18:36:30</t>
  </si>
  <si>
    <t>17.02.2021 18:36:31</t>
  </si>
  <si>
    <t>17.02.2021 18:36:34</t>
  </si>
  <si>
    <t>17.02.2021 18:36:35</t>
  </si>
  <si>
    <t>17.02.2021 18:36:37</t>
  </si>
  <si>
    <t>17.02.2021 18:36:46</t>
  </si>
  <si>
    <t>17.02.2021 18:36:47</t>
  </si>
  <si>
    <t>17.02.2021 18:36:49</t>
  </si>
  <si>
    <t>17.02.2021 18:36:50</t>
  </si>
  <si>
    <t>17.02.2021 18:36:52</t>
  </si>
  <si>
    <t>17.02.2021 18:37:15</t>
  </si>
  <si>
    <t>17.02.2021 18:37:16</t>
  </si>
  <si>
    <t>17.02.2021 18:37:17</t>
  </si>
  <si>
    <t>17.02.2021 18:37:26</t>
  </si>
  <si>
    <t>17.02.2021 18:37:28</t>
  </si>
  <si>
    <t>17.02.2021 18:37:29</t>
  </si>
  <si>
    <t>17.02.2021 18:37:51</t>
  </si>
  <si>
    <t>17.02.2021 18:37:52</t>
  </si>
  <si>
    <t>17.02.2021 18:37:54</t>
  </si>
  <si>
    <t>17.02.2021 18:38:05</t>
  </si>
  <si>
    <t>17.02.2021 18:38:07</t>
  </si>
  <si>
    <t>17.02.2021 18:38:08</t>
  </si>
  <si>
    <t>17.02.2021 18:38:10</t>
  </si>
  <si>
    <t>17.02.2021 18:38:11</t>
  </si>
  <si>
    <t>17.02.2021 18:38:13</t>
  </si>
  <si>
    <t>17.02.2021 18:38:14</t>
  </si>
  <si>
    <t>17.02.2021 18:38:16</t>
  </si>
  <si>
    <t>17.02.2021 18:38:19</t>
  </si>
  <si>
    <t>17.02.2021 18:38:21</t>
  </si>
  <si>
    <t>17.02.2021 18:38:50</t>
  </si>
  <si>
    <t>17.02.2021 18:38:52</t>
  </si>
  <si>
    <t>17.02.2021 18:39:16</t>
  </si>
  <si>
    <t>17.02.2021 18:39:17</t>
  </si>
  <si>
    <t>17.02.2021 18:39:20</t>
  </si>
  <si>
    <t>17.02.2021 18:39:22</t>
  </si>
  <si>
    <t>17.02.2021 18:39:37</t>
  </si>
  <si>
    <t>17.02.2021 18:39:38</t>
  </si>
  <si>
    <t>17.02.2021 18:39:40</t>
  </si>
  <si>
    <t>17.02.2021 18:39:44</t>
  </si>
  <si>
    <t>17.02.2021 18:39:46</t>
  </si>
  <si>
    <t>17.02.2021 18:39:50</t>
  </si>
  <si>
    <t>17.02.2021 18:39:52</t>
  </si>
  <si>
    <t>17.02.2021 18:39:53</t>
  </si>
  <si>
    <t>17.02.2021 18:39:55</t>
  </si>
  <si>
    <t>17.02.2021 18:39:56</t>
  </si>
  <si>
    <t>17.02.2021 18:39:58</t>
  </si>
  <si>
    <t>17.02.2021 18:39:59</t>
  </si>
  <si>
    <t>17.02.2021 18:40:01</t>
  </si>
  <si>
    <t>17.02.2021 18:40:02</t>
  </si>
  <si>
    <t>17.02.2021 18:40:07</t>
  </si>
  <si>
    <t>17.02.2021 18:40:08</t>
  </si>
  <si>
    <t>17.02.2021 18:40:13</t>
  </si>
  <si>
    <t>17.02.2021 18:41:13</t>
  </si>
  <si>
    <t>17.02.2021 18:41:14</t>
  </si>
  <si>
    <t>17.02.2021 18:41:19</t>
  </si>
  <si>
    <t>17.02.2021 18:41:20</t>
  </si>
  <si>
    <t>17.02.2021 18:41:22</t>
  </si>
  <si>
    <t>17.02.2021 18:41:23</t>
  </si>
  <si>
    <t>17.02.2021 18:41:28</t>
  </si>
  <si>
    <t>17.02.2021 18:41:29</t>
  </si>
  <si>
    <t>17.02.2021 18:41:48</t>
  </si>
  <si>
    <t>17.02.2021 18:41:49</t>
  </si>
  <si>
    <t>17.02.2021 18:41:50</t>
  </si>
  <si>
    <t>17.02.2021 18:41:52</t>
  </si>
  <si>
    <t>17.02.2021 18:42:25</t>
  </si>
  <si>
    <t>17.02.2021 18:42:26</t>
  </si>
  <si>
    <t>17.02.2021 18:42:56</t>
  </si>
  <si>
    <t>17.02.2021 18:42:59</t>
  </si>
  <si>
    <t>17.02.2021 18:43:01</t>
  </si>
  <si>
    <t>17.02.2021 18:43:29</t>
  </si>
  <si>
    <t>17.02.2021 18:43:34</t>
  </si>
  <si>
    <t>17.02.2021 18:43:36</t>
  </si>
  <si>
    <t>17.02.2021 18:43:53</t>
  </si>
  <si>
    <t>17.02.2021 18:43:56</t>
  </si>
  <si>
    <t>17.02.2021 18:43:58</t>
  </si>
  <si>
    <t>17.02.2021 18:44:00</t>
  </si>
  <si>
    <t>17.02.2021 18:44:01</t>
  </si>
  <si>
    <t>17.02.2021 18:44:02</t>
  </si>
  <si>
    <t>17.02.2021 18:44:04</t>
  </si>
  <si>
    <t>17.02.2021 18:44:08</t>
  </si>
  <si>
    <t>17.02.2021 18:44:10</t>
  </si>
  <si>
    <t>17.02.2021 18:44:28</t>
  </si>
  <si>
    <t>17.02.2021 18:44:29</t>
  </si>
  <si>
    <t>17.02.2021 18:44:32</t>
  </si>
  <si>
    <t>17.02.2021 18:44:34</t>
  </si>
  <si>
    <t>17.02.2021 18:44:35</t>
  </si>
  <si>
    <t>17.02.2021 18:44:37</t>
  </si>
  <si>
    <t>17.02.2021 18:44:38</t>
  </si>
  <si>
    <t>17.02.2021 18:44:54</t>
  </si>
  <si>
    <t>17.02.2021 18:44:55</t>
  </si>
  <si>
    <t>17.02.2021 18:44:56</t>
  </si>
  <si>
    <t>17.02.2021 18:44:58</t>
  </si>
  <si>
    <t>17.02.2021 18:44:59</t>
  </si>
  <si>
    <t>17.02.2021 18:45:01</t>
  </si>
  <si>
    <t>17.02.2021 18:45:03</t>
  </si>
  <si>
    <t>17.02.2021 18:45:04</t>
  </si>
  <si>
    <t>17.02.2021 18:45:13</t>
  </si>
  <si>
    <t>17.02.2021 18:45:14</t>
  </si>
  <si>
    <t>17.02.2021 18:45:34</t>
  </si>
  <si>
    <t>17.02.2021 18:45:40</t>
  </si>
  <si>
    <t>17.02.2021 18:45:41</t>
  </si>
  <si>
    <t>17.02.2021 18:45:44</t>
  </si>
  <si>
    <t>17.02.2021 18:45:47</t>
  </si>
  <si>
    <t>17.02.2021 18:46:23</t>
  </si>
  <si>
    <t>17.02.2021 18:46:25</t>
  </si>
  <si>
    <t>17.02.2021 18:46:26</t>
  </si>
  <si>
    <t>17.02.2021 18:46:47</t>
  </si>
  <si>
    <t>17.02.2021 18:46:50</t>
  </si>
  <si>
    <t>17.02.2021 18:47:10</t>
  </si>
  <si>
    <t>17.02.2021 18:47:11</t>
  </si>
  <si>
    <t>17.02.2021 18:47:13</t>
  </si>
  <si>
    <t>17.02.2021 18:47:14</t>
  </si>
  <si>
    <t>17.02.2021 18:47:16</t>
  </si>
  <si>
    <t>17.02.2021 18:47:17</t>
  </si>
  <si>
    <t>17.02.2021 18:47:19</t>
  </si>
  <si>
    <t>17.02.2021 18:47:20</t>
  </si>
  <si>
    <t>17.02.2021 18:47:22</t>
  </si>
  <si>
    <t>17.02.2021 18:47:43</t>
  </si>
  <si>
    <t>17.02.2021 18:47:44</t>
  </si>
  <si>
    <t>17.02.2021 18:47:46</t>
  </si>
  <si>
    <t>17.02.2021 18:48:02</t>
  </si>
  <si>
    <t>17.02.2021 18:48:17</t>
  </si>
  <si>
    <t>17.02.2021 18:48:19</t>
  </si>
  <si>
    <t>17.02.2021 18:48:34</t>
  </si>
  <si>
    <t>17.02.2021 18:48:35</t>
  </si>
  <si>
    <t>17.02.2021 18:48:39</t>
  </si>
  <si>
    <t>17.02.2021 18:48:40</t>
  </si>
  <si>
    <t>17.02.2021 18:48:44</t>
  </si>
  <si>
    <t>17.02.2021 18:48:48</t>
  </si>
  <si>
    <t>17.02.2021 18:48:49</t>
  </si>
  <si>
    <t>17.02.2021 18:48:50</t>
  </si>
  <si>
    <t>17.02.2021 18:49:13</t>
  </si>
  <si>
    <t>17.02.2021 18:49:14</t>
  </si>
  <si>
    <t>17.02.2021 18:49:16</t>
  </si>
  <si>
    <t>17.02.2021 18:49:46</t>
  </si>
  <si>
    <t>17.02.2021 18:49:47</t>
  </si>
  <si>
    <t>17.02.2021 18:49:50</t>
  </si>
  <si>
    <t>17.02.2021 18:49:52</t>
  </si>
  <si>
    <t>17.02.2021 18:51:23</t>
  </si>
  <si>
    <t>17.02.2021 18:51:25</t>
  </si>
  <si>
    <t>17.02.2021 18:51:40</t>
  </si>
  <si>
    <t>17.02.2021 18:51:41</t>
  </si>
  <si>
    <t>17.02.2021 18:51:58</t>
  </si>
  <si>
    <t>17.02.2021 18:51:59</t>
  </si>
  <si>
    <t>17.02.2021 18:52:13</t>
  </si>
  <si>
    <t>17.02.2021 18:52:15</t>
  </si>
  <si>
    <t>17.02.2021 18:52:32</t>
  </si>
  <si>
    <t>17.02.2021 18:52:34</t>
  </si>
  <si>
    <t>17.02.2021 18:52:57</t>
  </si>
  <si>
    <t>17.02.2021 18:52:58</t>
  </si>
  <si>
    <t>17.02.2021 18:54:23</t>
  </si>
  <si>
    <t>17.02.2021 18:54:26</t>
  </si>
  <si>
    <t>17.02.2021 18:54:28</t>
  </si>
  <si>
    <t>17.02.2021 18:54:30</t>
  </si>
  <si>
    <t>17.02.2021 18:54:31</t>
  </si>
  <si>
    <t>17.02.2021 18:54:32</t>
  </si>
  <si>
    <t>17.02.2021 18:54:34</t>
  </si>
  <si>
    <t>17.02.2021 18:54:58</t>
  </si>
  <si>
    <t>17.02.2021 18:54:59</t>
  </si>
  <si>
    <t>17.02.2021 18:55:46</t>
  </si>
  <si>
    <t>17.02.2021 18:55:47</t>
  </si>
  <si>
    <t>17.02.2021 18:56:20</t>
  </si>
  <si>
    <t>17.02.2021 18:56:22</t>
  </si>
  <si>
    <t>17.02.2021 18:56:23</t>
  </si>
  <si>
    <t>17.02.2021 18:56:35</t>
  </si>
  <si>
    <t>17.02.2021 18:56:37</t>
  </si>
  <si>
    <t>17.02.2021 18:56:38</t>
  </si>
  <si>
    <t>17.02.2021 18:56:46</t>
  </si>
  <si>
    <t>17.02.2021 18:56:47</t>
  </si>
  <si>
    <t>17.02.2021 18:56:49</t>
  </si>
  <si>
    <t>17.02.2021 18:56:50</t>
  </si>
  <si>
    <t>17.02.2021 18:56:52</t>
  </si>
  <si>
    <t>17.02.2021 18:56:53</t>
  </si>
  <si>
    <t>17.02.2021 18:56:55</t>
  </si>
  <si>
    <t>17.02.2021 18:56:56</t>
  </si>
  <si>
    <t>17.02.2021 18:57:34</t>
  </si>
  <si>
    <t>17.02.2021 18:57:35</t>
  </si>
  <si>
    <t>17.02.2021 18:57:37</t>
  </si>
  <si>
    <t>17.02.2021 18:58:09</t>
  </si>
  <si>
    <t>17.02.2021 18:58:12</t>
  </si>
  <si>
    <t>17.02.2021 18:58:58</t>
  </si>
  <si>
    <t>17.02.2021 18:58:59</t>
  </si>
  <si>
    <t>17.02.2021 18:59:16</t>
  </si>
  <si>
    <t>17.02.2021 18:59:17</t>
  </si>
  <si>
    <t>17.02.2021 18:59:19</t>
  </si>
  <si>
    <t>17.02.2021 18:59:20</t>
  </si>
  <si>
    <t>17.02.2021 18:59:22</t>
  </si>
  <si>
    <t>17.02.2021 18:59:23</t>
  </si>
  <si>
    <t>17.02.2021 18:59:25</t>
  </si>
  <si>
    <t>17.02.2021 18:59:26</t>
  </si>
  <si>
    <t>17.02.2021 18:59:28</t>
  </si>
  <si>
    <t>17.02.2021 18:59:59</t>
  </si>
  <si>
    <t>17.02.2021 19:00:01</t>
  </si>
  <si>
    <t>17.02.2021 19:00:02</t>
  </si>
  <si>
    <t>17.02.2021 19:00:05</t>
  </si>
  <si>
    <t>17.02.2021 19:00:07</t>
  </si>
  <si>
    <t>17.02.2021 19:00:08</t>
  </si>
  <si>
    <t>17.02.2021 19:00:10</t>
  </si>
  <si>
    <t>17.02.2021 19:00:55</t>
  </si>
  <si>
    <t>17.02.2021 19:00:56</t>
  </si>
  <si>
    <t>17.02.2021 19:00:58</t>
  </si>
  <si>
    <t>17.02.2021 19:01:02</t>
  </si>
  <si>
    <t>17.02.2021 19:01:04</t>
  </si>
  <si>
    <t>17.02.2021 19:01:17</t>
  </si>
  <si>
    <t>17.02.2021 19:01:19</t>
  </si>
  <si>
    <t>17.02.2021 19:01:26</t>
  </si>
  <si>
    <t>17.02.2021 19:01:28</t>
  </si>
  <si>
    <t>17.02.2021 19:01:43</t>
  </si>
  <si>
    <t>17.02.2021 19:01:44</t>
  </si>
  <si>
    <t>17.02.2021 19:02:04</t>
  </si>
  <si>
    <t>17.02.2021 19:02:05</t>
  </si>
  <si>
    <t>17.02.2021 19:02:29</t>
  </si>
  <si>
    <t>17.02.2021 19:02:31</t>
  </si>
  <si>
    <t>17.02.2021 19:02:32</t>
  </si>
  <si>
    <t>17.02.2021 19:02:38</t>
  </si>
  <si>
    <t>17.02.2021 19:02:40</t>
  </si>
  <si>
    <t>17.02.2021 19:02:41</t>
  </si>
  <si>
    <t>17.02.2021 19:03:12</t>
  </si>
  <si>
    <t>17.02.2021 19:03:13</t>
  </si>
  <si>
    <t>17.02.2021 19:03:40</t>
  </si>
  <si>
    <t>17.02.2021 19:03:41</t>
  </si>
  <si>
    <t>17.02.2021 19:03:55</t>
  </si>
  <si>
    <t>17.02.2021 19:03:56</t>
  </si>
  <si>
    <t>17.02.2021 19:03:58</t>
  </si>
  <si>
    <t>17.02.2021 19:04:00</t>
  </si>
  <si>
    <t>17.02.2021 19:04:01</t>
  </si>
  <si>
    <t>17.02.2021 19:04:02</t>
  </si>
  <si>
    <t>17.02.2021 19:04:04</t>
  </si>
  <si>
    <t>17.02.2021 19:04:59</t>
  </si>
  <si>
    <t>17.02.2021 19:05:01</t>
  </si>
  <si>
    <t>17.02.2021 19:05:05</t>
  </si>
  <si>
    <t>17.02.2021 19:05:07</t>
  </si>
  <si>
    <t>17.02.2021 19:06:02</t>
  </si>
  <si>
    <t>17.02.2021 19:06:20</t>
  </si>
  <si>
    <t>17.02.2021 19:06:22</t>
  </si>
  <si>
    <t>17.02.2021 19:06:25</t>
  </si>
  <si>
    <t>17.02.2021 19:06:26</t>
  </si>
  <si>
    <t>17.02.2021 19:06:28</t>
  </si>
  <si>
    <t>17.02.2021 19:06:29</t>
  </si>
  <si>
    <t>17.02.2021 19:06:31</t>
  </si>
  <si>
    <t>17.02.2021 19:06:32</t>
  </si>
  <si>
    <t>17.02.2021 19:07:04</t>
  </si>
  <si>
    <t>17.02.2021 19:07:05</t>
  </si>
  <si>
    <t>17.02.2021 19:09:25</t>
  </si>
  <si>
    <t>17.02.2021 19:09:26</t>
  </si>
  <si>
    <t>17.02.2021 19:09:47</t>
  </si>
  <si>
    <t>17.02.2021 19:09:49</t>
  </si>
  <si>
    <t>17.02.2021 19:09:53</t>
  </si>
  <si>
    <t>17.02.2021 19:09:55</t>
  </si>
  <si>
    <t>17.02.2021 19:10:10</t>
  </si>
  <si>
    <t>17.02.2021 19:10:11</t>
  </si>
  <si>
    <t>17.02.2021 19:10:55</t>
  </si>
  <si>
    <t>17.02.2021 19:10:56</t>
  </si>
  <si>
    <t>17.02.2021 19:10:58</t>
  </si>
  <si>
    <t>17.02.2021 19:10:59</t>
  </si>
  <si>
    <t>17.02.2021 19:11:01</t>
  </si>
  <si>
    <t>17.02.2021 19:11:02</t>
  </si>
  <si>
    <t>17.02.2021 19:11:53</t>
  </si>
  <si>
    <t>17.02.2021 19:11:55</t>
  </si>
  <si>
    <t>17.02.2021 19:11:56</t>
  </si>
  <si>
    <t>17.02.2021 19:11:58</t>
  </si>
  <si>
    <t>17.02.2021 19:12:04</t>
  </si>
  <si>
    <t>17.02.2021 19:12:16</t>
  </si>
  <si>
    <t>17.02.2021 19:12:17</t>
  </si>
  <si>
    <t>17.02.2021 19:12:19</t>
  </si>
  <si>
    <t>17.02.2021 19:12:35</t>
  </si>
  <si>
    <t>17.02.2021 19:12:37</t>
  </si>
  <si>
    <t>17.02.2021 19:12:38</t>
  </si>
  <si>
    <t>17.02.2021 19:12:59</t>
  </si>
  <si>
    <t>17.02.2021 19:13:01</t>
  </si>
  <si>
    <t>17.02.2021 19:13:08</t>
  </si>
  <si>
    <t>17.02.2021 19:13:10</t>
  </si>
  <si>
    <t>17.02.2021 19:13:11</t>
  </si>
  <si>
    <t>17.02.2021 19:13:17</t>
  </si>
  <si>
    <t>17.02.2021 19:13:19</t>
  </si>
  <si>
    <t>17.02.2021 19:13:25</t>
  </si>
  <si>
    <t>17.02.2021 19:13:26</t>
  </si>
  <si>
    <t>17.02.2021 19:14:28</t>
  </si>
  <si>
    <t>17.02.2021 19:14:29</t>
  </si>
  <si>
    <t>17.02.2021 19:14:30</t>
  </si>
  <si>
    <t>17.02.2021 19:14:33</t>
  </si>
  <si>
    <t>17.02.2021 19:14:35</t>
  </si>
  <si>
    <t>17.02.2021 19:14:36</t>
  </si>
  <si>
    <t>17.02.2021 19:14:44</t>
  </si>
  <si>
    <t>17.02.2021 19:14:45</t>
  </si>
  <si>
    <t>17.02.2021 19:14:57</t>
  </si>
  <si>
    <t>17.02.2021 19:14:59</t>
  </si>
  <si>
    <t>17.02.2021 19:15:05</t>
  </si>
  <si>
    <t>17.02.2021 19:15:06</t>
  </si>
  <si>
    <t>17.02.2021 19:15:08</t>
  </si>
  <si>
    <t>17.02.2021 19:15:54</t>
  </si>
  <si>
    <t>17.02.2021 19:15:56</t>
  </si>
  <si>
    <t>17.02.2021 19:15:57</t>
  </si>
  <si>
    <t>17.02.2021 19:15:59</t>
  </si>
  <si>
    <t>17.02.2021 19:16:00</t>
  </si>
  <si>
    <t>17.02.2021 19:16:02</t>
  </si>
  <si>
    <t>17.02.2021 19:16:59</t>
  </si>
  <si>
    <t>17.02.2021 19:17:00</t>
  </si>
  <si>
    <t>17.02.2021 19:17:05</t>
  </si>
  <si>
    <t>17.02.2021 19:17:06</t>
  </si>
  <si>
    <t>17.02.2021 19:17:21</t>
  </si>
  <si>
    <t>17.02.2021 19:17:30</t>
  </si>
  <si>
    <t>17.02.2021 19:17:32</t>
  </si>
  <si>
    <t>17.02.2021 19:17:33</t>
  </si>
  <si>
    <t>17.02.2021 19:18:41</t>
  </si>
  <si>
    <t>17.02.2021 19:18:42</t>
  </si>
  <si>
    <t>17.02.2021 19:18:44</t>
  </si>
  <si>
    <t>17.02.2021 19:18:51</t>
  </si>
  <si>
    <t>17.02.2021 19:18:53</t>
  </si>
  <si>
    <t>17.02.2021 19:18:56</t>
  </si>
  <si>
    <t>17.02.2021 19:18:57</t>
  </si>
  <si>
    <t>17.02.2021 19:19:42</t>
  </si>
  <si>
    <t>17.02.2021 19:22:08</t>
  </si>
  <si>
    <t>17.02.2021 19:22:09</t>
  </si>
  <si>
    <t>17.02.2021 19:22:14</t>
  </si>
  <si>
    <t>17.02.2021 19:22:15</t>
  </si>
  <si>
    <t>17.02.2021 19:22:17</t>
  </si>
  <si>
    <t>17.02.2021 19:22:18</t>
  </si>
  <si>
    <t>17.02.2021 19:22:35</t>
  </si>
  <si>
    <t>17.02.2021 19:22:36</t>
  </si>
  <si>
    <t>17.02.2021 19:22:38</t>
  </si>
  <si>
    <t>17.02.2021 19:22:39</t>
  </si>
  <si>
    <t>17.02.2021 19:22:41</t>
  </si>
  <si>
    <t>17.02.2021 19:22:50</t>
  </si>
  <si>
    <t>17.02.2021 19:22:51</t>
  </si>
  <si>
    <t>17.02.2021 19:23:26</t>
  </si>
  <si>
    <t>17.02.2021 19:23:27</t>
  </si>
  <si>
    <t>17.02.2021 19:23:30</t>
  </si>
  <si>
    <t>17.02.2021 19:23:32</t>
  </si>
  <si>
    <t>17.02.2021 19:23:33</t>
  </si>
  <si>
    <t>17.02.2021 19:23:35</t>
  </si>
  <si>
    <t>17.02.2021 19:24:20</t>
  </si>
  <si>
    <t>17.02.2021 19:24:24</t>
  </si>
  <si>
    <t>17.02.2021 19:24:26</t>
  </si>
  <si>
    <t>17.02.2021 19:24:33</t>
  </si>
  <si>
    <t>17.02.2021 19:24:34</t>
  </si>
  <si>
    <t>17.02.2021 19:24:45</t>
  </si>
  <si>
    <t>17.02.2021 19:24:46</t>
  </si>
  <si>
    <t>17.02.2021 19:24:48</t>
  </si>
  <si>
    <t>17.02.2021 19:25:21</t>
  </si>
  <si>
    <t>17.02.2021 19:25:22</t>
  </si>
  <si>
    <t>17.02.2021 19:25:24</t>
  </si>
  <si>
    <t>17.02.2021 19:25:28</t>
  </si>
  <si>
    <t>17.02.2021 19:25:30</t>
  </si>
  <si>
    <t>17.02.2021 19:26:28</t>
  </si>
  <si>
    <t>17.02.2021 19:26:30</t>
  </si>
  <si>
    <t>17.02.2021 19:27:07</t>
  </si>
  <si>
    <t>17.02.2021 19:27:09</t>
  </si>
  <si>
    <t>17.02.2021 19:27:10</t>
  </si>
  <si>
    <t>17.02.2021 19:27:25</t>
  </si>
  <si>
    <t>17.02.2021 19:27:27</t>
  </si>
  <si>
    <t>17.02.2021 19:28:04</t>
  </si>
  <si>
    <t>17.02.2021 19:28:06</t>
  </si>
  <si>
    <t>17.02.2021 19:29:06</t>
  </si>
  <si>
    <t>17.02.2021 19:29:12</t>
  </si>
  <si>
    <t>17.02.2021 19:29:13</t>
  </si>
  <si>
    <t>17.02.2021 19:29:15</t>
  </si>
  <si>
    <t>17.02.2021 19:30:18</t>
  </si>
  <si>
    <t>17.02.2021 19:30:19</t>
  </si>
  <si>
    <t>17.02.2021 19:31:16</t>
  </si>
  <si>
    <t>17.02.2021 19:31:18</t>
  </si>
  <si>
    <t>17.02.2021 19:31:40</t>
  </si>
  <si>
    <t>17.02.2021 19:31:45</t>
  </si>
  <si>
    <t>17.02.2021 19:31:46</t>
  </si>
  <si>
    <t>17.02.2021 19:32:19</t>
  </si>
  <si>
    <t>17.02.2021 19:32:21</t>
  </si>
  <si>
    <t>17.02.2021 19:32:25</t>
  </si>
  <si>
    <t>17.02.2021 19:32:27</t>
  </si>
  <si>
    <t>17.02.2021 19:32:28</t>
  </si>
  <si>
    <t>17.02.2021 19:32:37</t>
  </si>
  <si>
    <t>17.02.2021 19:32:45</t>
  </si>
  <si>
    <t>17.02.2021 19:32:46</t>
  </si>
  <si>
    <t>17.02.2021 19:32:48</t>
  </si>
  <si>
    <t>17.02.2021 19:32:49</t>
  </si>
  <si>
    <t>17.02.2021 19:32:51</t>
  </si>
  <si>
    <t>17.02.2021 19:33:43</t>
  </si>
  <si>
    <t>17.02.2021 19:33:45</t>
  </si>
  <si>
    <t>17.02.2021 19:33:46</t>
  </si>
  <si>
    <t>17.02.2021 19:33:49</t>
  </si>
  <si>
    <t>17.02.2021 19:33:54</t>
  </si>
  <si>
    <t>17.02.2021 19:33:55</t>
  </si>
  <si>
    <t>17.02.2021 19:33:57</t>
  </si>
  <si>
    <t>17.02.2021 19:33:58</t>
  </si>
  <si>
    <t>17.02.2021 19:34:06</t>
  </si>
  <si>
    <t>17.02.2021 19:34:07</t>
  </si>
  <si>
    <t>17.02.2021 19:34:37</t>
  </si>
  <si>
    <t>17.02.2021 19:34:39</t>
  </si>
  <si>
    <t>17.02.2021 19:35:07</t>
  </si>
  <si>
    <t>17.02.2021 19:35:09</t>
  </si>
  <si>
    <t>17.02.2021 19:35:27</t>
  </si>
  <si>
    <t>17.02.2021 19:35:28</t>
  </si>
  <si>
    <t>17.02.2021 19:35:30</t>
  </si>
  <si>
    <t>17.02.2021 19:35:58</t>
  </si>
  <si>
    <t>17.02.2021 19:36:07</t>
  </si>
  <si>
    <t>17.02.2021 19:36:09</t>
  </si>
  <si>
    <t>17.02.2021 19:36:10</t>
  </si>
  <si>
    <t>17.02.2021 19:36:12</t>
  </si>
  <si>
    <t>17.02.2021 19:36:13</t>
  </si>
  <si>
    <t>17.02.2021 19:36:15</t>
  </si>
  <si>
    <t>17.02.2021 19:36:16</t>
  </si>
  <si>
    <t>17.02.2021 19:36:28</t>
  </si>
  <si>
    <t>17.02.2021 19:36:30</t>
  </si>
  <si>
    <t>17.02.2021 19:36:31</t>
  </si>
  <si>
    <t>17.02.2021 19:36:42</t>
  </si>
  <si>
    <t>17.02.2021 19:36:43</t>
  </si>
  <si>
    <t>17.02.2021 19:37:12</t>
  </si>
  <si>
    <t>17.02.2021 19:37:13</t>
  </si>
  <si>
    <t>17.02.2021 19:37:18</t>
  </si>
  <si>
    <t>17.02.2021 19:37:19</t>
  </si>
  <si>
    <t>17.02.2021 19:38:09</t>
  </si>
  <si>
    <t>17.02.2021 19:38:33</t>
  </si>
  <si>
    <t>17.02.2021 19:38:37</t>
  </si>
  <si>
    <t>17.02.2021 19:38:39</t>
  </si>
  <si>
    <t>17.02.2021 19:38:51</t>
  </si>
  <si>
    <t>17.02.2021 19:38:52</t>
  </si>
  <si>
    <t>17.02.2021 19:39:10</t>
  </si>
  <si>
    <t>17.02.2021 19:39:12</t>
  </si>
  <si>
    <t>17.02.2021 19:39:19</t>
  </si>
  <si>
    <t>17.02.2021 19:39:21</t>
  </si>
  <si>
    <t>17.02.2021 19:40:01</t>
  </si>
  <si>
    <t>17.02.2021 19:40:03</t>
  </si>
  <si>
    <t>17.02.2021 19:40:06</t>
  </si>
  <si>
    <t>17.02.2021 19:40:07</t>
  </si>
  <si>
    <t>17.02.2021 19:40:10</t>
  </si>
  <si>
    <t>17.02.2021 19:40:12</t>
  </si>
  <si>
    <t>17.02.2021 19:40:13</t>
  </si>
  <si>
    <t>17.02.2021 19:40:15</t>
  </si>
  <si>
    <t>17.02.2021 19:40:16</t>
  </si>
  <si>
    <t>17.02.2021 19:40:22</t>
  </si>
  <si>
    <t>17.02.2021 19:40:24</t>
  </si>
  <si>
    <t>17.02.2021 19:40:25</t>
  </si>
  <si>
    <t>17.02.2021 19:41:09</t>
  </si>
  <si>
    <t>17.02.2021 19:41:10</t>
  </si>
  <si>
    <t>17.02.2021 19:41:12</t>
  </si>
  <si>
    <t>17.02.2021 19:41:13</t>
  </si>
  <si>
    <t>17.02.2021 19:41:15</t>
  </si>
  <si>
    <t>17.02.2021 19:41:49</t>
  </si>
  <si>
    <t>17.02.2021 19:41:51</t>
  </si>
  <si>
    <t>17.02.2021 19:41:52</t>
  </si>
  <si>
    <t>17.02.2021 19:41:54</t>
  </si>
  <si>
    <t>17.02.2021 19:42:24</t>
  </si>
  <si>
    <t>17.02.2021 19:42:25</t>
  </si>
  <si>
    <t>17.02.2021 19:42:33</t>
  </si>
  <si>
    <t>17.02.2021 19:42:34</t>
  </si>
  <si>
    <t>17.02.2021 19:43:07</t>
  </si>
  <si>
    <t>17.02.2021 19:43:09</t>
  </si>
  <si>
    <t>17.02.2021 19:44:24</t>
  </si>
  <si>
    <t>17.02.2021 19:44:30</t>
  </si>
  <si>
    <t>17.02.2021 19:44:31</t>
  </si>
  <si>
    <t>17.02.2021 19:44:33</t>
  </si>
  <si>
    <t>17.02.2021 19:44:37</t>
  </si>
  <si>
    <t>17.02.2021 19:44:39</t>
  </si>
  <si>
    <t>17.02.2021 19:46:27</t>
  </si>
  <si>
    <t>17.02.2021 19:46:28</t>
  </si>
  <si>
    <t>17.02.2021 19:47:27</t>
  </si>
  <si>
    <t>17.02.2021 19:47:28</t>
  </si>
  <si>
    <t>17.02.2021 19:48:58</t>
  </si>
  <si>
    <t>17.02.2021 19:49:00</t>
  </si>
  <si>
    <t>17.02.2021 19:49:49</t>
  </si>
  <si>
    <t>17.02.2021 19:49:51</t>
  </si>
  <si>
    <t>17.02.2021 19:50:13</t>
  </si>
  <si>
    <t>17.02.2021 19:50:15</t>
  </si>
  <si>
    <t>17.02.2021 19:50:16</t>
  </si>
  <si>
    <t>17.02.2021 19:50:18</t>
  </si>
  <si>
    <t>17.02.2021 19:51:03</t>
  </si>
  <si>
    <t>17.02.2021 19:51:04</t>
  </si>
  <si>
    <t>17.02.2021 19:51:06</t>
  </si>
  <si>
    <t>17.02.2021 19:51:22</t>
  </si>
  <si>
    <t>17.02.2021 19:51:24</t>
  </si>
  <si>
    <t>17.02.2021 19:52:10</t>
  </si>
  <si>
    <t>17.02.2021 19:52:12</t>
  </si>
  <si>
    <t>17.02.2021 19:52:31</t>
  </si>
  <si>
    <t>17.02.2021 19:52:33</t>
  </si>
  <si>
    <t>17.02.2021 19:52:57</t>
  </si>
  <si>
    <t>17.02.2021 19:52:58</t>
  </si>
  <si>
    <t>17.02.2021 19:53:15</t>
  </si>
  <si>
    <t>17.02.2021 19:53:16</t>
  </si>
  <si>
    <t>17.02.2021 19:53:21</t>
  </si>
  <si>
    <t>17.02.2021 19:53:22</t>
  </si>
  <si>
    <t>17.02.2021 19:55:22</t>
  </si>
  <si>
    <t>17.02.2021 19:55:24</t>
  </si>
  <si>
    <t>17.02.2021 19:55:25</t>
  </si>
  <si>
    <t>17.02.2021 19:55:27</t>
  </si>
  <si>
    <t>17.02.2021 19:55:30</t>
  </si>
  <si>
    <t>17.02.2021 19:55:31</t>
  </si>
  <si>
    <t>17.02.2021 19:55:33</t>
  </si>
  <si>
    <t>17.02.2021 19:55:36</t>
  </si>
  <si>
    <t>17.02.2021 19:55:37</t>
  </si>
  <si>
    <t>17.02.2021 19:56:01</t>
  </si>
  <si>
    <t>17.02.2021 19:56:03</t>
  </si>
  <si>
    <t>17.02.2021 19:56:04</t>
  </si>
  <si>
    <t>17.02.2021 19:56:06</t>
  </si>
  <si>
    <t>17.02.2021 19:56:07</t>
  </si>
  <si>
    <t>17.02.2021 19:56:09</t>
  </si>
  <si>
    <t>17.02.2021 19:56:33</t>
  </si>
  <si>
    <t>17.02.2021 19:56:34</t>
  </si>
  <si>
    <t>17.02.2021 19:57:30</t>
  </si>
  <si>
    <t>17.02.2021 19:57:31</t>
  </si>
  <si>
    <t>17.02.2021 19:58:39</t>
  </si>
  <si>
    <t>17.02.2021 19:58:40</t>
  </si>
  <si>
    <t>17.02.2021 19:58:45</t>
  </si>
  <si>
    <t>17.02.2021 19:58:46</t>
  </si>
  <si>
    <t>17.02.2021 19:59:00</t>
  </si>
  <si>
    <t>17.02.2021 19:59:01</t>
  </si>
  <si>
    <t>17.02.2021 19:59:33</t>
  </si>
  <si>
    <t>17.02.2021 19:59:34</t>
  </si>
  <si>
    <t>17.02.2021 19:59:36</t>
  </si>
  <si>
    <t>17.02.2021 19:59:42</t>
  </si>
  <si>
    <t>17.02.2021 19:59:43</t>
  </si>
  <si>
    <t>17.02.2021 19:59:45</t>
  </si>
  <si>
    <t>17.02.2021 20:00:19</t>
  </si>
  <si>
    <t>17.02.2021 20:00:48</t>
  </si>
  <si>
    <t>17.02.2021 20:01:15</t>
  </si>
  <si>
    <t>17.02.2021 20:01:16</t>
  </si>
  <si>
    <t>17.02.2021 20:01:18</t>
  </si>
  <si>
    <t>17.02.2021 20:01:51</t>
  </si>
  <si>
    <t>17.02.2021 20:02:25</t>
  </si>
  <si>
    <t>17.02.2021 20:02:28</t>
  </si>
  <si>
    <t>17.02.2021 20:02:30</t>
  </si>
  <si>
    <t>17.02.2021 20:02:31</t>
  </si>
  <si>
    <t>17.02.2021 20:02:46</t>
  </si>
  <si>
    <t>17.02.2021 20:02:48</t>
  </si>
  <si>
    <t>17.02.2021 20:02:49</t>
  </si>
  <si>
    <t>17.02.2021 20:03:22</t>
  </si>
  <si>
    <t>17.02.2021 20:03:24</t>
  </si>
  <si>
    <t>17.02.2021 20:03:27</t>
  </si>
  <si>
    <t>17.02.2021 20:04:24</t>
  </si>
  <si>
    <t>17.02.2021 20:04:25</t>
  </si>
  <si>
    <t>17.02.2021 20:04:27</t>
  </si>
  <si>
    <t>17.02.2021 20:04:30</t>
  </si>
  <si>
    <t>17.02.2021 20:04:31</t>
  </si>
  <si>
    <t>17.02.2021 20:04:33</t>
  </si>
  <si>
    <t>17.02.2021 20:05:21</t>
  </si>
  <si>
    <t>17.02.2021 20:05:22</t>
  </si>
  <si>
    <t>17.02.2021 20:05:37</t>
  </si>
  <si>
    <t>17.02.2021 20:05:39</t>
  </si>
  <si>
    <t>17.02.2021 20:06:22</t>
  </si>
  <si>
    <t>17.02.2021 20:06:24</t>
  </si>
  <si>
    <t>17.02.2021 20:06:37</t>
  </si>
  <si>
    <t>17.02.2021 20:06:39</t>
  </si>
  <si>
    <t>17.02.2021 20:06:40</t>
  </si>
  <si>
    <t>17.02.2021 20:06:42</t>
  </si>
  <si>
    <t>17.02.2021 20:06:45</t>
  </si>
  <si>
    <t>17.02.2021 20:06:46</t>
  </si>
  <si>
    <t>17.02.2021 20:08:03</t>
  </si>
  <si>
    <t>17.02.2021 20:08:04</t>
  </si>
  <si>
    <t>17.02.2021 20:09:31</t>
  </si>
  <si>
    <t>17.02.2021 20:09:33</t>
  </si>
  <si>
    <t>17.02.2021 20:09:34</t>
  </si>
  <si>
    <t>17.02.2021 20:10:19</t>
  </si>
  <si>
    <t>17.02.2021 20:10:21</t>
  </si>
  <si>
    <t>17.02.2021 20:10:22</t>
  </si>
  <si>
    <t>17.02.2021 20:11:21</t>
  </si>
  <si>
    <t>17.02.2021 20:11:22</t>
  </si>
  <si>
    <t>17.02.2021 20:11:24</t>
  </si>
  <si>
    <t>17.02.2021 20:12:13</t>
  </si>
  <si>
    <t>17.02.2021 20:12:15</t>
  </si>
  <si>
    <t>17.02.2021 20:13:06</t>
  </si>
  <si>
    <t>17.02.2021 20:13:07</t>
  </si>
  <si>
    <t>17.02.2021 20:13:09</t>
  </si>
  <si>
    <t>17.02.2021 20:13:36</t>
  </si>
  <si>
    <t>17.02.2021 20:13:37</t>
  </si>
  <si>
    <t>17.02.2021 20:13:58</t>
  </si>
  <si>
    <t>17.02.2021 20:14:00</t>
  </si>
  <si>
    <t>17.02.2021 20:14:01</t>
  </si>
  <si>
    <t>17.02.2021 20:14:03</t>
  </si>
  <si>
    <t>17.02.2021 20:14:16</t>
  </si>
  <si>
    <t>17.02.2021 20:14:18</t>
  </si>
  <si>
    <t>17.02.2021 20:16:07</t>
  </si>
  <si>
    <t>17.02.2021 20:16:40</t>
  </si>
  <si>
    <t>17.02.2021 20:17:24</t>
  </si>
  <si>
    <t>17.02.2021 20:17:25</t>
  </si>
  <si>
    <t>17.02.2021 20:17:27</t>
  </si>
  <si>
    <t>17.02.2021 20:17:54</t>
  </si>
  <si>
    <t>17.02.2021 20:17:55</t>
  </si>
  <si>
    <t>17.02.2021 20:18:40</t>
  </si>
  <si>
    <t>17.02.2021 20:18:42</t>
  </si>
  <si>
    <t>17.02.2021 20:18:55</t>
  </si>
  <si>
    <t>17.02.2021 20:18:57</t>
  </si>
  <si>
    <t>17.02.2021 20:19:01</t>
  </si>
  <si>
    <t>17.02.2021 20:19:03</t>
  </si>
  <si>
    <t>17.02.2021 20:19:06</t>
  </si>
  <si>
    <t>17.02.2021 20:19:07</t>
  </si>
  <si>
    <t>17.02.2021 20:19:39</t>
  </si>
  <si>
    <t>17.02.2021 20:19:40</t>
  </si>
  <si>
    <t>17.02.2021 20:19:42</t>
  </si>
  <si>
    <t>17.02.2021 20:19:43</t>
  </si>
  <si>
    <t>17.02.2021 20:19:45</t>
  </si>
  <si>
    <t>17.02.2021 20:20:16</t>
  </si>
  <si>
    <t>17.02.2021 20:20:18</t>
  </si>
  <si>
    <t>17.02.2021 20:20:51</t>
  </si>
  <si>
    <t>17.02.2021 20:20:52</t>
  </si>
  <si>
    <t>17.02.2021 20:20:54</t>
  </si>
  <si>
    <t>17.02.2021 20:21:01</t>
  </si>
  <si>
    <t>17.02.2021 20:21:03</t>
  </si>
  <si>
    <t>17.02.2021 20:21:57</t>
  </si>
  <si>
    <t>17.02.2021 20:21:58</t>
  </si>
  <si>
    <t>17.02.2021 20:22:04</t>
  </si>
  <si>
    <t>17.02.2021 20:22:06</t>
  </si>
  <si>
    <t>17.02.2021 20:22:31</t>
  </si>
  <si>
    <t>17.02.2021 20:22:33</t>
  </si>
  <si>
    <t>17.02.2021 20:22:34</t>
  </si>
  <si>
    <t>17.02.2021 20:23:15</t>
  </si>
  <si>
    <t>17.02.2021 20:23:16</t>
  </si>
  <si>
    <t>17.02.2021 20:23:27</t>
  </si>
  <si>
    <t>17.02.2021 20:23:28</t>
  </si>
  <si>
    <t>17.02.2021 20:23:30</t>
  </si>
  <si>
    <t>17.02.2021 20:23:49</t>
  </si>
  <si>
    <t>17.02.2021 20:23:51</t>
  </si>
  <si>
    <t>17.02.2021 20:23:52</t>
  </si>
  <si>
    <t>17.02.2021 20:24:42</t>
  </si>
  <si>
    <t>17.02.2021 20:24:43</t>
  </si>
  <si>
    <t>17.02.2021 20:25:43</t>
  </si>
  <si>
    <t>17.02.2021 20:25:45</t>
  </si>
  <si>
    <t>17.02.2021 20:25:58</t>
  </si>
  <si>
    <t>17.02.2021 20:26:00</t>
  </si>
  <si>
    <t>17.02.2021 20:26:40</t>
  </si>
  <si>
    <t>17.02.2021 20:26:42</t>
  </si>
  <si>
    <t>17.02.2021 20:26:43</t>
  </si>
  <si>
    <t>17.02.2021 20:28:00</t>
  </si>
  <si>
    <t>17.02.2021 20:28:01</t>
  </si>
  <si>
    <t>17.02.2021 20:28:13</t>
  </si>
  <si>
    <t>17.02.2021 20:28:15</t>
  </si>
  <si>
    <t>17.02.2021 20:28:16</t>
  </si>
  <si>
    <t>17.02.2021 20:29:00</t>
  </si>
  <si>
    <t>17.02.2021 20:29:01</t>
  </si>
  <si>
    <t>17.02.2021 20:29:40</t>
  </si>
  <si>
    <t>17.02.2021 20:29:42</t>
  </si>
  <si>
    <t>17.02.2021 20:29:58</t>
  </si>
  <si>
    <t>17.02.2021 20:30:00</t>
  </si>
  <si>
    <t>17.02.2021 20:30:07</t>
  </si>
  <si>
    <t>17.02.2021 20:30:09</t>
  </si>
  <si>
    <t>17.02.2021 20:30:10</t>
  </si>
  <si>
    <t>17.02.2021 20:30:24</t>
  </si>
  <si>
    <t>17.02.2021 20:30:25</t>
  </si>
  <si>
    <t>17.02.2021 20:31:21</t>
  </si>
  <si>
    <t>17.02.2021 20:31:22</t>
  </si>
  <si>
    <t>17.02.2021 20:32:22</t>
  </si>
  <si>
    <t>17.02.2021 20:32:24</t>
  </si>
  <si>
    <t>17.02.2021 20:32:25</t>
  </si>
  <si>
    <t>17.02.2021 20:33:40</t>
  </si>
  <si>
    <t>17.02.2021 20:33:42</t>
  </si>
  <si>
    <t>17.02.2021 20:35:03</t>
  </si>
  <si>
    <t>17.02.2021 20:35:04</t>
  </si>
  <si>
    <t>17.02.2021 20:36:54</t>
  </si>
  <si>
    <t>17.02.2021 20:36:55</t>
  </si>
  <si>
    <t>17.02.2021 20:37:36</t>
  </si>
  <si>
    <t>17.02.2021 20:37:37</t>
  </si>
  <si>
    <t>17.02.2021 20:37:39</t>
  </si>
  <si>
    <t>17.02.2021 20:37:40</t>
  </si>
  <si>
    <t>17.02.2021 20:38:39</t>
  </si>
  <si>
    <t>17.02.2021 20:38:40</t>
  </si>
  <si>
    <t>17.02.2021 20:38:49</t>
  </si>
  <si>
    <t>17.02.2021 20:38:51</t>
  </si>
  <si>
    <t>17.02.2021 20:38:52</t>
  </si>
  <si>
    <t>17.02.2021 20:39:13</t>
  </si>
  <si>
    <t>17.02.2021 20:39:15</t>
  </si>
  <si>
    <t>17.02.2021 20:39:19</t>
  </si>
  <si>
    <t>17.02.2021 20:39:21</t>
  </si>
  <si>
    <t>17.02.2021 20:39:43</t>
  </si>
  <si>
    <t>17.02.2021 20:39:45</t>
  </si>
  <si>
    <t>17.02.2021 20:40:42</t>
  </si>
  <si>
    <t>17.02.2021 20:40:43</t>
  </si>
  <si>
    <t>17.02.2021 20:40:45</t>
  </si>
  <si>
    <t>17.02.2021 20:40:46</t>
  </si>
  <si>
    <t>17.02.2021 20:41:13</t>
  </si>
  <si>
    <t>17.02.2021 20:41:15</t>
  </si>
  <si>
    <t>17.02.2021 20:41:16</t>
  </si>
  <si>
    <t>17.02.2021 20:41:40</t>
  </si>
  <si>
    <t>17.02.2021 20:42:54</t>
  </si>
  <si>
    <t>17.02.2021 20:42:55</t>
  </si>
  <si>
    <t>17.02.2021 20:42:57</t>
  </si>
  <si>
    <t>17.02.2021 20:42:58</t>
  </si>
  <si>
    <t>17.02.2021 20:43:00</t>
  </si>
  <si>
    <t>17.02.2021 20:43:01</t>
  </si>
  <si>
    <t>17.02.2021 20:43:06</t>
  </si>
  <si>
    <t>17.02.2021 20:43:07</t>
  </si>
  <si>
    <t>17.02.2021 20:43:34</t>
  </si>
  <si>
    <t>17.02.2021 20:43:36</t>
  </si>
  <si>
    <t>17.02.2021 20:44:04</t>
  </si>
  <si>
    <t>17.02.2021 20:44:06</t>
  </si>
  <si>
    <t>17.02.2021 20:44:15</t>
  </si>
  <si>
    <t>17.02.2021 20:44:16</t>
  </si>
  <si>
    <t>17.02.2021 20:45:00</t>
  </si>
  <si>
    <t>17.02.2021 20:45:01</t>
  </si>
  <si>
    <t>17.02.2021 20:45:03</t>
  </si>
  <si>
    <t>17.02.2021 20:45:15</t>
  </si>
  <si>
    <t>17.02.2021 20:45:16</t>
  </si>
  <si>
    <t>17.02.2021 20:45:18</t>
  </si>
  <si>
    <t>17.02.2021 20:45:22</t>
  </si>
  <si>
    <t>17.02.2021 20:45:24</t>
  </si>
  <si>
    <t>17.02.2021 20:45:30</t>
  </si>
  <si>
    <t>17.02.2021 20:45:31</t>
  </si>
  <si>
    <t>17.02.2021 20:45:33</t>
  </si>
  <si>
    <t>17.02.2021 20:46:09</t>
  </si>
  <si>
    <t>17.02.2021 20:46:10</t>
  </si>
  <si>
    <t>17.02.2021 20:46:12</t>
  </si>
  <si>
    <t>17.02.2021 20:46:37</t>
  </si>
  <si>
    <t>17.02.2021 20:46:39</t>
  </si>
  <si>
    <t>17.02.2021 20:46:40</t>
  </si>
  <si>
    <t>17.02.2021 20:46:45</t>
  </si>
  <si>
    <t>17.02.2021 20:46:46</t>
  </si>
  <si>
    <t>17.02.2021 20:47:12</t>
  </si>
  <si>
    <t>17.02.2021 20:47:13</t>
  </si>
  <si>
    <t>17.02.2021 20:47:28</t>
  </si>
  <si>
    <t>17.02.2021 20:47:30</t>
  </si>
  <si>
    <t>17.02.2021 20:47:55</t>
  </si>
  <si>
    <t>17.02.2021 20:47:57</t>
  </si>
  <si>
    <t>17.02.2021 20:48:49</t>
  </si>
  <si>
    <t>17.02.2021 20:48:51</t>
  </si>
  <si>
    <t>17.02.2021 20:48:55</t>
  </si>
  <si>
    <t>17.02.2021 20:48:57</t>
  </si>
  <si>
    <t>17.02.2021 20:49:40</t>
  </si>
  <si>
    <t>17.02.2021 20:49:42</t>
  </si>
  <si>
    <t>17.02.2021 20:50:30</t>
  </si>
  <si>
    <t>17.02.2021 20:51:40</t>
  </si>
  <si>
    <t>17.02.2021 20:51:49</t>
  </si>
  <si>
    <t>17.02.2021 20:51:51</t>
  </si>
  <si>
    <t>17.02.2021 20:52:19</t>
  </si>
  <si>
    <t>17.02.2021 20:52:21</t>
  </si>
  <si>
    <t>17.02.2021 20:53:40</t>
  </si>
  <si>
    <t>17.02.2021 20:53:43</t>
  </si>
  <si>
    <t>17.02.2021 20:53:45</t>
  </si>
  <si>
    <t>17.02.2021 20:54:25</t>
  </si>
  <si>
    <t>17.02.2021 20:54:27</t>
  </si>
  <si>
    <t>17.02.2021 20:56:54</t>
  </si>
  <si>
    <t>17.02.2021 20:56:55</t>
  </si>
  <si>
    <t>17.02.2021 20:56:57</t>
  </si>
  <si>
    <t>17.02.2021 20:59:04</t>
  </si>
  <si>
    <t>17.02.2021 20:59:06</t>
  </si>
  <si>
    <t>17.02.2021 20:59:07</t>
  </si>
  <si>
    <t>17.02.2021 20:59:57</t>
  </si>
  <si>
    <t>17.02.2021 20:59:58</t>
  </si>
  <si>
    <t>17.02.2021 21:00:48</t>
  </si>
  <si>
    <t>17.02.2021 21:00:49</t>
  </si>
  <si>
    <t>17.02.2021 21:00:52</t>
  </si>
  <si>
    <t>17.02.2021 21:01:29</t>
  </si>
  <si>
    <t>17.02.2021 21:01:47</t>
  </si>
  <si>
    <t>17.02.2021 21:01:49</t>
  </si>
  <si>
    <t>17.02.2021 21:02:11</t>
  </si>
  <si>
    <t>17.02.2021 21:02:13</t>
  </si>
  <si>
    <t>17.02.2021 21:02:32</t>
  </si>
  <si>
    <t>17.02.2021 21:02:34</t>
  </si>
  <si>
    <t>17.02.2021 21:02:53</t>
  </si>
  <si>
    <t>17.02.2021 21:02:55</t>
  </si>
  <si>
    <t>17.02.2021 21:02:56</t>
  </si>
  <si>
    <t>17.02.2021 21:02:58</t>
  </si>
  <si>
    <t>17.02.2021 21:03:22</t>
  </si>
  <si>
    <t>17.02.2021 21:03:23</t>
  </si>
  <si>
    <t>17.02.2021 21:04:23</t>
  </si>
  <si>
    <t>17.02.2021 21:06:17</t>
  </si>
  <si>
    <t>17.02.2021 21:06:19</t>
  </si>
  <si>
    <t>17.02.2021 21:06:20</t>
  </si>
  <si>
    <t>17.02.2021 21:06:23</t>
  </si>
  <si>
    <t>17.02.2021 21:06:25</t>
  </si>
  <si>
    <t>17.02.2021 21:06:31</t>
  </si>
  <si>
    <t>17.02.2021 21:06:32</t>
  </si>
  <si>
    <t>17.02.2021 21:06:34</t>
  </si>
  <si>
    <t>17.02.2021 21:06:35</t>
  </si>
  <si>
    <t>17.02.2021 21:06:59</t>
  </si>
  <si>
    <t>17.02.2021 21:07:01</t>
  </si>
  <si>
    <t>17.02.2021 21:08:14</t>
  </si>
  <si>
    <t>17.02.2021 21:08:16</t>
  </si>
  <si>
    <t>17.02.2021 21:08:23</t>
  </si>
  <si>
    <t>17.02.2021 21:08:25</t>
  </si>
  <si>
    <t>17.02.2021 21:09:15</t>
  </si>
  <si>
    <t>17.02.2021 21:09:16</t>
  </si>
  <si>
    <t>17.02.2021 21:10:07</t>
  </si>
  <si>
    <t>17.02.2021 21:10:08</t>
  </si>
  <si>
    <t>17.02.2021 21:10:10</t>
  </si>
  <si>
    <t>17.02.2021 21:10:13</t>
  </si>
  <si>
    <t>17.02.2021 21:10:14</t>
  </si>
  <si>
    <t>17.02.2021 21:10:44</t>
  </si>
  <si>
    <t>17.02.2021 21:10:46</t>
  </si>
  <si>
    <t>17.02.2021 21:11:28</t>
  </si>
  <si>
    <t>17.02.2021 21:11:29</t>
  </si>
  <si>
    <t>17.02.2021 21:11:58</t>
  </si>
  <si>
    <t>17.02.2021 21:11:59</t>
  </si>
  <si>
    <t>17.02.2021 21:12:16</t>
  </si>
  <si>
    <t>17.02.2021 21:12:17</t>
  </si>
  <si>
    <t>17.02.2021 21:13:08</t>
  </si>
  <si>
    <t>17.02.2021 21:13:10</t>
  </si>
  <si>
    <t>17.02.2021 21:14:11</t>
  </si>
  <si>
    <t>17.02.2021 21:14:13</t>
  </si>
  <si>
    <t>17.02.2021 21:15:17</t>
  </si>
  <si>
    <t>17.02.2021 21:15:19</t>
  </si>
  <si>
    <t>17.02.2021 21:16:49</t>
  </si>
  <si>
    <t>17.02.2021 21:16:50</t>
  </si>
  <si>
    <t>17.02.2021 21:16:52</t>
  </si>
  <si>
    <t>17.02.2021 21:16:53</t>
  </si>
  <si>
    <t>17.02.2021 21:16:55</t>
  </si>
  <si>
    <t>17.02.2021 21:16:57</t>
  </si>
  <si>
    <t>17.02.2021 21:16:59</t>
  </si>
  <si>
    <t>17.02.2021 21:17:01</t>
  </si>
  <si>
    <t>17.02.2021 21:17:02</t>
  </si>
  <si>
    <t>17.02.2021 21:18:07</t>
  </si>
  <si>
    <t>17.02.2021 21:18:08</t>
  </si>
  <si>
    <t>17.02.2021 21:18:58</t>
  </si>
  <si>
    <t>17.02.2021 21:18:59</t>
  </si>
  <si>
    <t>17.02.2021 21:19:22</t>
  </si>
  <si>
    <t>17.02.2021 21:19:23</t>
  </si>
  <si>
    <t>17.02.2021 21:19:26</t>
  </si>
  <si>
    <t>17.02.2021 21:19:28</t>
  </si>
  <si>
    <t>17.02.2021 21:19:32</t>
  </si>
  <si>
    <t>17.02.2021 21:19:34</t>
  </si>
  <si>
    <t>17.02.2021 21:21:13</t>
  </si>
  <si>
    <t>17.02.2021 21:21:14</t>
  </si>
  <si>
    <t>17.02.2021 21:22:04</t>
  </si>
  <si>
    <t>17.02.2021 21:22:05</t>
  </si>
  <si>
    <t>17.02.2021 21:22:22</t>
  </si>
  <si>
    <t>17.02.2021 21:22:25</t>
  </si>
  <si>
    <t>17.02.2021 21:22:26</t>
  </si>
  <si>
    <t>17.02.2021 21:23:29</t>
  </si>
  <si>
    <t>17.02.2021 21:23:31</t>
  </si>
  <si>
    <t>17.02.2021 21:24:55</t>
  </si>
  <si>
    <t>17.02.2021 21:24:56</t>
  </si>
  <si>
    <t>17.02.2021 21:25:23</t>
  </si>
  <si>
    <t>17.02.2021 21:25:24</t>
  </si>
  <si>
    <t>17.02.2021 21:26:02</t>
  </si>
  <si>
    <t>17.02.2021 21:26:03</t>
  </si>
  <si>
    <t>17.02.2021 21:27:21</t>
  </si>
  <si>
    <t>17.02.2021 21:28:45</t>
  </si>
  <si>
    <t>17.02.2021 21:28:47</t>
  </si>
  <si>
    <t>17.02.2021 21:28:50</t>
  </si>
  <si>
    <t>17.02.2021 21:28:51</t>
  </si>
  <si>
    <t>17.02.2021 21:31:11</t>
  </si>
  <si>
    <t>17.02.2021 21:31:13</t>
  </si>
  <si>
    <t>17.02.2021 21:31:30</t>
  </si>
  <si>
    <t>17.02.2021 21:31:32</t>
  </si>
  <si>
    <t>17.02.2021 21:31:36</t>
  </si>
  <si>
    <t>17.02.2021 21:31:38</t>
  </si>
  <si>
    <t>17.02.2021 21:31:53</t>
  </si>
  <si>
    <t>17.02.2021 21:32:39</t>
  </si>
  <si>
    <t>17.02.2021 21:32:41</t>
  </si>
  <si>
    <t>17.02.2021 21:33:00</t>
  </si>
  <si>
    <t>17.02.2021 21:33:02</t>
  </si>
  <si>
    <t>17.02.2021 21:33:03</t>
  </si>
  <si>
    <t>17.02.2021 21:33:43</t>
  </si>
  <si>
    <t>17.02.2021 21:33:44</t>
  </si>
  <si>
    <t>17.02.2021 21:34:00</t>
  </si>
  <si>
    <t>17.02.2021 21:34:02</t>
  </si>
  <si>
    <t>17.02.2021 21:34:03</t>
  </si>
  <si>
    <t>17.02.2021 21:35:53</t>
  </si>
  <si>
    <t>17.02.2021 21:35:54</t>
  </si>
  <si>
    <t>17.02.2021 21:35:56</t>
  </si>
  <si>
    <t>17.02.2021 21:43:56</t>
  </si>
  <si>
    <t>17.02.2021 21:43:57</t>
  </si>
  <si>
    <t>17.02.2021 21:48:35</t>
  </si>
  <si>
    <t>17.02.2021 21:48:36</t>
  </si>
  <si>
    <t>17.02.2021 21:49:24</t>
  </si>
  <si>
    <t>17.02.2021 21:49:26</t>
  </si>
  <si>
    <t>17.02.2021 21:49:27</t>
  </si>
  <si>
    <t>17.02.2021 21:49:29</t>
  </si>
  <si>
    <t>17.02.2021 21:50:41</t>
  </si>
  <si>
    <t>17.02.2021 21:50:42</t>
  </si>
  <si>
    <t>17.02.2021 21:50:44</t>
  </si>
  <si>
    <t>17.02.2021 21:51:10</t>
  </si>
  <si>
    <t>17.02.2021 21:51:11</t>
  </si>
  <si>
    <t>17.02.2021 21:52:27</t>
  </si>
  <si>
    <t>17.02.2021 21:52:29</t>
  </si>
  <si>
    <t>17.02.2021 21:53:26</t>
  </si>
  <si>
    <t>17.02.2021 21:55:03</t>
  </si>
  <si>
    <t>17.02.2021 21:55:05</t>
  </si>
  <si>
    <t>17.02.2021 21:55:57</t>
  </si>
  <si>
    <t>17.02.2021 21:55:59</t>
  </si>
  <si>
    <t>17.02.2021 21:57:47</t>
  </si>
  <si>
    <t>17.02.2021 21:57:48</t>
  </si>
  <si>
    <t>17.02.2021 21:58:45</t>
  </si>
  <si>
    <t>17.02.2021 21:58:47</t>
  </si>
  <si>
    <t>17.02.2021 22:00:50</t>
  </si>
  <si>
    <t>17.02.2021 22:01:11</t>
  </si>
  <si>
    <t>17.02.2021 22:01:12</t>
  </si>
  <si>
    <t>17.02.2021 22:01:14</t>
  </si>
  <si>
    <t>17.02.2021 22:02:47</t>
  </si>
  <si>
    <t>17.02.2021 22:02:48</t>
  </si>
  <si>
    <t>17.02.2021 22:02:50</t>
  </si>
  <si>
    <t>17.02.2021 22:07:05</t>
  </si>
  <si>
    <t>17.02.2021 22:09:32</t>
  </si>
  <si>
    <t>17.02.2021 22:09:33</t>
  </si>
  <si>
    <t>17.02.2021 22:13:08</t>
  </si>
  <si>
    <t>17.02.2021 22:13:09</t>
  </si>
  <si>
    <t>17.02.2021 22:13:38</t>
  </si>
  <si>
    <t>17.02.2021 22:13:39</t>
  </si>
  <si>
    <t>17.02.2021 22:14:39</t>
  </si>
  <si>
    <t>17.02.2021 22:14:41</t>
  </si>
  <si>
    <t>17.02.2021 22:15:11</t>
  </si>
  <si>
    <t>17.02.2021 22:15:12</t>
  </si>
  <si>
    <t>17.02.2021 22:17:06</t>
  </si>
  <si>
    <t>17.02.2021 22:17:08</t>
  </si>
  <si>
    <t>17.02.2021 22:17:12</t>
  </si>
  <si>
    <t>17.02.2021 22:17:14</t>
  </si>
  <si>
    <t>17.02.2021 22:18:53</t>
  </si>
  <si>
    <t>17.02.2021 22:18:54</t>
  </si>
  <si>
    <t>17.02.2021 22:19:38</t>
  </si>
  <si>
    <t>17.02.2021 22:23:17</t>
  </si>
  <si>
    <t>17.02.2021 22:23:18</t>
  </si>
  <si>
    <t>17.02.2021 22:23:30</t>
  </si>
  <si>
    <t>17.02.2021 22:24:25</t>
  </si>
  <si>
    <t>17.02.2021 22:24:26</t>
  </si>
  <si>
    <t>17.02.2021 22:24:27</t>
  </si>
  <si>
    <t>17.02.2021 22:27:08</t>
  </si>
  <si>
    <t>17.02.2021 22:29:53</t>
  </si>
  <si>
    <t>17.02.2021 22:29:54</t>
  </si>
  <si>
    <t>17.02.2021 22:31:51</t>
  </si>
  <si>
    <t>17.02.2021 22:31:56</t>
  </si>
  <si>
    <t>17.02.2021 22:33:01</t>
  </si>
  <si>
    <t>17.02.2021 22:33:02</t>
  </si>
  <si>
    <t>17.02.2021 22:33:03</t>
  </si>
  <si>
    <t>17.02.2021 22:33:05</t>
  </si>
  <si>
    <t>17.02.2021 22:34:05</t>
  </si>
  <si>
    <t>17.02.2021 22:34:06</t>
  </si>
  <si>
    <t>17.02.2021 22:35:11</t>
  </si>
  <si>
    <t>17.02.2021 22:35:13</t>
  </si>
  <si>
    <t>17.02.2021 22:35:35</t>
  </si>
  <si>
    <t>17.02.2021 22:36:48</t>
  </si>
  <si>
    <t>17.02.2021 22:36:50</t>
  </si>
  <si>
    <t>17.02.2021 22:37:01</t>
  </si>
  <si>
    <t>17.02.2021 22:37:02</t>
  </si>
  <si>
    <t>17.02.2021 22:37:21</t>
  </si>
  <si>
    <t>17.02.2021 22:53:17</t>
  </si>
  <si>
    <t>17.02.2021 22:53:18</t>
  </si>
  <si>
    <t>17.02.2021 22:53:47</t>
  </si>
  <si>
    <t>17.02.2021 22:53:48</t>
  </si>
  <si>
    <t>17.02.2021 22:53:50</t>
  </si>
  <si>
    <t>17.02.2021 22:55:27</t>
  </si>
  <si>
    <t>17.02.2021 22:56:20</t>
  </si>
  <si>
    <t>17.02.2021 22:56:21</t>
  </si>
  <si>
    <t>17.02.2021 22:56:23</t>
  </si>
  <si>
    <t>17.02.2021 23:01:20</t>
  </si>
  <si>
    <t>17.02.2021 23:01:21</t>
  </si>
  <si>
    <t>17.02.2021 23:03:11</t>
  </si>
  <si>
    <t>17.02.2021 23:03:12</t>
  </si>
  <si>
    <t>17.02.2021 23:03:14</t>
  </si>
  <si>
    <t>17.02.2021 23:04:06</t>
  </si>
  <si>
    <t>17.02.2021 23:04:08</t>
  </si>
  <si>
    <t>17.02.2021 23:04:20</t>
  </si>
  <si>
    <t>17.02.2021 23:04:21</t>
  </si>
  <si>
    <t>17.02.2021 23:04:23</t>
  </si>
  <si>
    <t>17.02.2021 23:08:11</t>
  </si>
  <si>
    <t>17.02.2021 23:08:12</t>
  </si>
  <si>
    <t>17.02.2021 23:10:03</t>
  </si>
  <si>
    <t>17.02.2021 23:10:05</t>
  </si>
  <si>
    <t>17.02.2021 23:13:29</t>
  </si>
  <si>
    <t>17.02.2021 23:15:29</t>
  </si>
  <si>
    <t>17.02.2021 23:17:30</t>
  </si>
  <si>
    <t>17.02.2021 23:19:56</t>
  </si>
  <si>
    <t>17.02.2021 23:19:57</t>
  </si>
  <si>
    <t>17.02.2021 23:20:48</t>
  </si>
  <si>
    <t>17.02.2021 23:23:47</t>
  </si>
  <si>
    <t>17.02.2021 23:23:48</t>
  </si>
  <si>
    <t>17.02.2021 23:23:50</t>
  </si>
  <si>
    <t>17.02.2021 23:27:27</t>
  </si>
  <si>
    <t>17.02.2021 23:27:29</t>
  </si>
  <si>
    <t>17.02.2021 23:27:30</t>
  </si>
  <si>
    <t>17.02.2021 23:28:02</t>
  </si>
  <si>
    <t>17.02.2021 23:28:03</t>
  </si>
  <si>
    <t>17.02.2021 23:32:02</t>
  </si>
  <si>
    <t>17.02.2021 23:32:03</t>
  </si>
  <si>
    <t>17.02.2021 23:33:28</t>
  </si>
  <si>
    <t>17.02.2021 23:33:29</t>
  </si>
  <si>
    <t>17.02.2021 23:34:05</t>
  </si>
  <si>
    <t>17.02.2021 23:34:06</t>
  </si>
  <si>
    <t>17.02.2021 23:34:08</t>
  </si>
  <si>
    <t>17.02.2021 23:35:05</t>
  </si>
  <si>
    <t>17.02.2021 23:35:06</t>
  </si>
  <si>
    <t>17.02.2021 23:40:52</t>
  </si>
  <si>
    <t>17.02.2021 23:40:53</t>
  </si>
  <si>
    <t>17.02.2021 23:41:24</t>
  </si>
  <si>
    <t>17.02.2021 23:41:26</t>
  </si>
  <si>
    <t>17.02.2021 23:41:27</t>
  </si>
  <si>
    <t>17.02.2021 23:45:23</t>
  </si>
  <si>
    <t>17.02.2021 23:45:24</t>
  </si>
  <si>
    <t>17.02.2021 23:45:26</t>
  </si>
  <si>
    <t>17.02.2021 23:46:17</t>
  </si>
  <si>
    <t>17.02.2021 23:46:18</t>
  </si>
  <si>
    <t>17.02.2021 23:46:24</t>
  </si>
  <si>
    <t>17.02.2021 23:48:57</t>
  </si>
  <si>
    <t>17.02.2021 23:48:59</t>
  </si>
  <si>
    <t>17.02.2021 23:49:00</t>
  </si>
  <si>
    <t>17.02.2021 23:51:02</t>
  </si>
  <si>
    <t>17.02.2021 23:51:03</t>
  </si>
  <si>
    <t>17.02.2021 23:55:15</t>
  </si>
  <si>
    <t>17.02.2021 23:55:17</t>
  </si>
  <si>
    <t>17.02.2021 23:55:18</t>
  </si>
  <si>
    <t>17.02.2021 23:56:09</t>
  </si>
  <si>
    <t>17.02.2021 23:56:11</t>
  </si>
  <si>
    <t>18.02.2021 00:12:35</t>
  </si>
  <si>
    <t>18.02.2021 00:12:36</t>
  </si>
  <si>
    <t>18.02.2021 00:12:38</t>
  </si>
  <si>
    <t>18.02.2021 00:16:17</t>
  </si>
  <si>
    <t>18.02.2021 00:16:18</t>
  </si>
  <si>
    <t>18.02.2021 00:23:10</t>
  </si>
  <si>
    <t>18.02.2021 00:23:11</t>
  </si>
  <si>
    <t>18.02.2021 00:24:06</t>
  </si>
  <si>
    <t>18.02.2021 00:24:08</t>
  </si>
  <si>
    <t>18.02.2021 00:24:09</t>
  </si>
  <si>
    <t>18.02.2021 00:32:35</t>
  </si>
  <si>
    <t>18.02.2021 00:32:36</t>
  </si>
  <si>
    <t>18.02.2021 00:56:45</t>
  </si>
  <si>
    <t>18.02.2021 01:03:06</t>
  </si>
  <si>
    <t>18.02.2021 01:03:08</t>
  </si>
  <si>
    <t>18.02.2021 02:09:54</t>
  </si>
  <si>
    <t>18.02.2021 02:09:56</t>
  </si>
  <si>
    <t>18.02.2021 02:09:57</t>
  </si>
  <si>
    <t>18.02.2021 03:57:36</t>
  </si>
  <si>
    <t>18.02.2021 04:00:26</t>
  </si>
  <si>
    <t>18.02.2021 04:00:28</t>
  </si>
  <si>
    <t>18.02.2021 04:11:00</t>
  </si>
  <si>
    <t>18.02.2021 04:11:02</t>
  </si>
  <si>
    <t>18.02.2021 04:30:47</t>
  </si>
  <si>
    <t>18.02.2021 04:30:48</t>
  </si>
  <si>
    <t>18.02.2021 04:34:15</t>
  </si>
  <si>
    <t>18.02.2021 04:34:17</t>
  </si>
  <si>
    <t>18.02.2021 04:34:18</t>
  </si>
  <si>
    <t>18.02.2021 04:40:24</t>
  </si>
  <si>
    <t>18.02.2021 04:40:26</t>
  </si>
  <si>
    <t>18.02.2021 04:40:27</t>
  </si>
  <si>
    <t>18.02.2021 04:44:42</t>
  </si>
  <si>
    <t>18.02.2021 04:44:44</t>
  </si>
  <si>
    <t>18.02.2021 04:45:56</t>
  </si>
  <si>
    <t>18.02.2021 04:45:57</t>
  </si>
  <si>
    <t>18.02.2021 04:51:44</t>
  </si>
  <si>
    <t>18.02.2021 04:51:45</t>
  </si>
  <si>
    <t>18.02.2021 04:55:02</t>
  </si>
  <si>
    <t>18.02.2021 04:55:03</t>
  </si>
  <si>
    <t>18.02.2021 04:55:05</t>
  </si>
  <si>
    <t>18.02.2021 04:55:13</t>
  </si>
  <si>
    <t>18.02.2021 04:55:14</t>
  </si>
  <si>
    <t>18.02.2021 04:55:15</t>
  </si>
  <si>
    <t>18.02.2021 04:55:57</t>
  </si>
  <si>
    <t>18.02.2021 04:55:59</t>
  </si>
  <si>
    <t>18.02.2021 04:56:00</t>
  </si>
  <si>
    <t>18.02.2021 04:56:02</t>
  </si>
  <si>
    <t>18.02.2021 04:56:54</t>
  </si>
  <si>
    <t>18.02.2021 04:56:55</t>
  </si>
  <si>
    <t>18.02.2021 04:56:57</t>
  </si>
  <si>
    <t>18.02.2021 04:58:24</t>
  </si>
  <si>
    <t>18.02.2021 04:58:26</t>
  </si>
  <si>
    <t>18.02.2021 05:01:09</t>
  </si>
  <si>
    <t>18.02.2021 05:01:10</t>
  </si>
  <si>
    <t>18.02.2021 05:01:12</t>
  </si>
  <si>
    <t>18.02.2021 05:02:49</t>
  </si>
  <si>
    <t>18.02.2021 05:02:51</t>
  </si>
  <si>
    <t>18.02.2021 05:02:52</t>
  </si>
  <si>
    <t>18.02.2021 05:06:22</t>
  </si>
  <si>
    <t>18.02.2021 05:06:24</t>
  </si>
  <si>
    <t>18.02.2021 05:07:06</t>
  </si>
  <si>
    <t>18.02.2021 05:07:08</t>
  </si>
  <si>
    <t>18.02.2021 05:07:51</t>
  </si>
  <si>
    <t>18.02.2021 05:07:52</t>
  </si>
  <si>
    <t>18.02.2021 05:09:58</t>
  </si>
  <si>
    <t>18.02.2021 05:10:00</t>
  </si>
  <si>
    <t>18.02.2021 05:10:01</t>
  </si>
  <si>
    <t>18.02.2021 05:13:13</t>
  </si>
  <si>
    <t>18.02.2021 05:14:48</t>
  </si>
  <si>
    <t>18.02.2021 05:14:49</t>
  </si>
  <si>
    <t>18.02.2021 05:14:51</t>
  </si>
  <si>
    <t>18.02.2021 05:16:33</t>
  </si>
  <si>
    <t>18.02.2021 05:16:34</t>
  </si>
  <si>
    <t>18.02.2021 05:17:30</t>
  </si>
  <si>
    <t>18.02.2021 05:19:31</t>
  </si>
  <si>
    <t>18.02.2021 05:19:33</t>
  </si>
  <si>
    <t>18.02.2021 05:19:45</t>
  </si>
  <si>
    <t>18.02.2021 05:19:46</t>
  </si>
  <si>
    <t>18.02.2021 05:20:30</t>
  </si>
  <si>
    <t>18.02.2021 05:20:31</t>
  </si>
  <si>
    <t>18.02.2021 05:21:48</t>
  </si>
  <si>
    <t>18.02.2021 05:21:49</t>
  </si>
  <si>
    <t>18.02.2021 05:26:00</t>
  </si>
  <si>
    <t>18.02.2021 05:26:01</t>
  </si>
  <si>
    <t>18.02.2021 05:26:50</t>
  </si>
  <si>
    <t>18.02.2021 05:26:51</t>
  </si>
  <si>
    <t>18.02.2021 05:26:52</t>
  </si>
  <si>
    <t>18.02.2021 05:28:29</t>
  </si>
  <si>
    <t>18.02.2021 05:28:30</t>
  </si>
  <si>
    <t>18.02.2021 05:28:31</t>
  </si>
  <si>
    <t>18.02.2021 05:28:43</t>
  </si>
  <si>
    <t>18.02.2021 05:28:45</t>
  </si>
  <si>
    <t>18.02.2021 05:28:46</t>
  </si>
  <si>
    <t>18.02.2021 05:28:48</t>
  </si>
  <si>
    <t>18.02.2021 05:29:24</t>
  </si>
  <si>
    <t>18.02.2021 05:29:25</t>
  </si>
  <si>
    <t>18.02.2021 05:29:27</t>
  </si>
  <si>
    <t>18.02.2021 05:30:09</t>
  </si>
  <si>
    <t>18.02.2021 05:30:10</t>
  </si>
  <si>
    <t>18.02.2021 05:30:12</t>
  </si>
  <si>
    <t>18.02.2021 05:30:13</t>
  </si>
  <si>
    <t>18.02.2021 05:31:15</t>
  </si>
  <si>
    <t>18.02.2021 05:31:16</t>
  </si>
  <si>
    <t>18.02.2021 05:31:18</t>
  </si>
  <si>
    <t>18.02.2021 05:31:27</t>
  </si>
  <si>
    <t>18.02.2021 05:31:28</t>
  </si>
  <si>
    <t>18.02.2021 05:32:22</t>
  </si>
  <si>
    <t>18.02.2021 05:34:58</t>
  </si>
  <si>
    <t>18.02.2021 05:35:39</t>
  </si>
  <si>
    <t>18.02.2021 05:36:00</t>
  </si>
  <si>
    <t>18.02.2021 05:38:48</t>
  </si>
  <si>
    <t>18.02.2021 05:38:49</t>
  </si>
  <si>
    <t>18.02.2021 05:39:12</t>
  </si>
  <si>
    <t>18.02.2021 05:39:13</t>
  </si>
  <si>
    <t>18.02.2021 05:40:03</t>
  </si>
  <si>
    <t>18.02.2021 05:40:21</t>
  </si>
  <si>
    <t>18.02.2021 05:40:22</t>
  </si>
  <si>
    <t>18.02.2021 05:40:42</t>
  </si>
  <si>
    <t>18.02.2021 05:40:43</t>
  </si>
  <si>
    <t>18.02.2021 05:40:48</t>
  </si>
  <si>
    <t>18.02.2021 05:40:50</t>
  </si>
  <si>
    <t>18.02.2021 05:40:51</t>
  </si>
  <si>
    <t>18.02.2021 05:41:58</t>
  </si>
  <si>
    <t>18.02.2021 05:42:49</t>
  </si>
  <si>
    <t>18.02.2021 05:43:52</t>
  </si>
  <si>
    <t>18.02.2021 05:43:54</t>
  </si>
  <si>
    <t>18.02.2021 05:43:56</t>
  </si>
  <si>
    <t>18.02.2021 05:44:13</t>
  </si>
  <si>
    <t>18.02.2021 05:44:15</t>
  </si>
  <si>
    <t>18.02.2021 05:44:58</t>
  </si>
  <si>
    <t>18.02.2021 05:45:00</t>
  </si>
  <si>
    <t>18.02.2021 05:45:55</t>
  </si>
  <si>
    <t>18.02.2021 05:47:36</t>
  </si>
  <si>
    <t>18.02.2021 05:47:37</t>
  </si>
  <si>
    <t>18.02.2021 05:47:39</t>
  </si>
  <si>
    <t>18.02.2021 05:47:47</t>
  </si>
  <si>
    <t>18.02.2021 05:47:48</t>
  </si>
  <si>
    <t>18.02.2021 05:47:49</t>
  </si>
  <si>
    <t>18.02.2021 05:48:39</t>
  </si>
  <si>
    <t>18.02.2021 05:48:40</t>
  </si>
  <si>
    <t>18.02.2021 05:48:51</t>
  </si>
  <si>
    <t>18.02.2021 05:48:52</t>
  </si>
  <si>
    <t>18.02.2021 05:49:22</t>
  </si>
  <si>
    <t>18.02.2021 05:49:24</t>
  </si>
  <si>
    <t>18.02.2021 05:50:24</t>
  </si>
  <si>
    <t>18.02.2021 05:50:25</t>
  </si>
  <si>
    <t>18.02.2021 05:50:52</t>
  </si>
  <si>
    <t>18.02.2021 05:52:03</t>
  </si>
  <si>
    <t>18.02.2021 05:52:16</t>
  </si>
  <si>
    <t>18.02.2021 05:52:18</t>
  </si>
  <si>
    <t>18.02.2021 05:53:18</t>
  </si>
  <si>
    <t>18.02.2021 05:54:39</t>
  </si>
  <si>
    <t>18.02.2021 05:54:40</t>
  </si>
  <si>
    <t>18.02.2021 05:55:06</t>
  </si>
  <si>
    <t>18.02.2021 05:55:07</t>
  </si>
  <si>
    <t>18.02.2021 05:55:24</t>
  </si>
  <si>
    <t>18.02.2021 05:55:25</t>
  </si>
  <si>
    <t>18.02.2021 05:55:27</t>
  </si>
  <si>
    <t>18.02.2021 05:56:12</t>
  </si>
  <si>
    <t>18.02.2021 05:56:13</t>
  </si>
  <si>
    <t>18.02.2021 05:57:16</t>
  </si>
  <si>
    <t>18.02.2021 05:57:18</t>
  </si>
  <si>
    <t>18.02.2021 05:57:42</t>
  </si>
  <si>
    <t>18.02.2021 05:57:43</t>
  </si>
  <si>
    <t>18.02.2021 05:58:55</t>
  </si>
  <si>
    <t>18.02.2021 05:58:57</t>
  </si>
  <si>
    <t>18.02.2021 05:59:30</t>
  </si>
  <si>
    <t>18.02.2021 05:59:31</t>
  </si>
  <si>
    <t>18.02.2021 06:01:01</t>
  </si>
  <si>
    <t>18.02.2021 06:01:07</t>
  </si>
  <si>
    <t>18.02.2021 06:01:09</t>
  </si>
  <si>
    <t>18.02.2021 06:01:10</t>
  </si>
  <si>
    <t>18.02.2021 06:01:12</t>
  </si>
  <si>
    <t>18.02.2021 06:01:15</t>
  </si>
  <si>
    <t>18.02.2021 06:01:16</t>
  </si>
  <si>
    <t>18.02.2021 06:01:37</t>
  </si>
  <si>
    <t>18.02.2021 06:01:38</t>
  </si>
  <si>
    <t>18.02.2021 06:01:46</t>
  </si>
  <si>
    <t>18.02.2021 06:01:47</t>
  </si>
  <si>
    <t>18.02.2021 06:01:49</t>
  </si>
  <si>
    <t>18.02.2021 06:03:23</t>
  </si>
  <si>
    <t>18.02.2021 06:03:55</t>
  </si>
  <si>
    <t>18.02.2021 06:03:56</t>
  </si>
  <si>
    <t>18.02.2021 06:04:37</t>
  </si>
  <si>
    <t>18.02.2021 06:04:38</t>
  </si>
  <si>
    <t>18.02.2021 06:05:13</t>
  </si>
  <si>
    <t>18.02.2021 06:05:14</t>
  </si>
  <si>
    <t>18.02.2021 06:05:26</t>
  </si>
  <si>
    <t>18.02.2021 06:05:28</t>
  </si>
  <si>
    <t>18.02.2021 06:06:23</t>
  </si>
  <si>
    <t>18.02.2021 06:06:25</t>
  </si>
  <si>
    <t>18.02.2021 06:06:26</t>
  </si>
  <si>
    <t>18.02.2021 06:06:28</t>
  </si>
  <si>
    <t>18.02.2021 06:06:40</t>
  </si>
  <si>
    <t>18.02.2021 06:06:41</t>
  </si>
  <si>
    <t>18.02.2021 06:06:43</t>
  </si>
  <si>
    <t>18.02.2021 06:06:52</t>
  </si>
  <si>
    <t>18.02.2021 06:06:54</t>
  </si>
  <si>
    <t>18.02.2021 06:06:56</t>
  </si>
  <si>
    <t>18.02.2021 06:06:58</t>
  </si>
  <si>
    <t>18.02.2021 06:07:22</t>
  </si>
  <si>
    <t>18.02.2021 06:07:23</t>
  </si>
  <si>
    <t>18.02.2021 06:07:25</t>
  </si>
  <si>
    <t>18.02.2021 06:10:08</t>
  </si>
  <si>
    <t>18.02.2021 06:10:31</t>
  </si>
  <si>
    <t>18.02.2021 06:10:32</t>
  </si>
  <si>
    <t>18.02.2021 06:10:57</t>
  </si>
  <si>
    <t>18.02.2021 06:10:58</t>
  </si>
  <si>
    <t>18.02.2021 06:11:04</t>
  </si>
  <si>
    <t>18.02.2021 06:11:05</t>
  </si>
  <si>
    <t>18.02.2021 06:11:07</t>
  </si>
  <si>
    <t>18.02.2021 06:11:23</t>
  </si>
  <si>
    <t>18.02.2021 06:11:25</t>
  </si>
  <si>
    <t>18.02.2021 06:13:05</t>
  </si>
  <si>
    <t>18.02.2021 06:13:07</t>
  </si>
  <si>
    <t>18.02.2021 06:13:14</t>
  </si>
  <si>
    <t>18.02.2021 06:14:13</t>
  </si>
  <si>
    <t>18.02.2021 06:14:15</t>
  </si>
  <si>
    <t>18.02.2021 06:14:16</t>
  </si>
  <si>
    <t>18.02.2021 06:14:43</t>
  </si>
  <si>
    <t>18.02.2021 06:14:44</t>
  </si>
  <si>
    <t>18.02.2021 06:15:08</t>
  </si>
  <si>
    <t>18.02.2021 06:15:10</t>
  </si>
  <si>
    <t>18.02.2021 06:16:11</t>
  </si>
  <si>
    <t>18.02.2021 06:16:13</t>
  </si>
  <si>
    <t>18.02.2021 06:16:20</t>
  </si>
  <si>
    <t>18.02.2021 06:16:22</t>
  </si>
  <si>
    <t>18.02.2021 06:17:16</t>
  </si>
  <si>
    <t>18.02.2021 06:17:17</t>
  </si>
  <si>
    <t>18.02.2021 06:17:19</t>
  </si>
  <si>
    <t>18.02.2021 06:17:29</t>
  </si>
  <si>
    <t>18.02.2021 06:17:31</t>
  </si>
  <si>
    <t>18.02.2021 06:17:32</t>
  </si>
  <si>
    <t>18.02.2021 06:18:16</t>
  </si>
  <si>
    <t>18.02.2021 06:18:17</t>
  </si>
  <si>
    <t>18.02.2021 06:18:29</t>
  </si>
  <si>
    <t>18.02.2021 06:18:31</t>
  </si>
  <si>
    <t>18.02.2021 06:18:33</t>
  </si>
  <si>
    <t>18.02.2021 06:19:19</t>
  </si>
  <si>
    <t>18.02.2021 06:19:20</t>
  </si>
  <si>
    <t>18.02.2021 06:19:34</t>
  </si>
  <si>
    <t>18.02.2021 06:19:35</t>
  </si>
  <si>
    <t>18.02.2021 06:19:44</t>
  </si>
  <si>
    <t>18.02.2021 06:19:46</t>
  </si>
  <si>
    <t>18.02.2021 06:20:28</t>
  </si>
  <si>
    <t>18.02.2021 06:20:29</t>
  </si>
  <si>
    <t>18.02.2021 06:20:59</t>
  </si>
  <si>
    <t>18.02.2021 06:21:01</t>
  </si>
  <si>
    <t>18.02.2021 06:21:02</t>
  </si>
  <si>
    <t>18.02.2021 06:21:04</t>
  </si>
  <si>
    <t>18.02.2021 06:21:32</t>
  </si>
  <si>
    <t>18.02.2021 06:21:34</t>
  </si>
  <si>
    <t>18.02.2021 06:21:35</t>
  </si>
  <si>
    <t>18.02.2021 06:22:11</t>
  </si>
  <si>
    <t>18.02.2021 06:22:13</t>
  </si>
  <si>
    <t>18.02.2021 06:22:17</t>
  </si>
  <si>
    <t>18.02.2021 06:22:22</t>
  </si>
  <si>
    <t>18.02.2021 06:22:23</t>
  </si>
  <si>
    <t>18.02.2021 06:22:40</t>
  </si>
  <si>
    <t>18.02.2021 06:22:41</t>
  </si>
  <si>
    <t>18.02.2021 06:23:10</t>
  </si>
  <si>
    <t>18.02.2021 06:23:11</t>
  </si>
  <si>
    <t>18.02.2021 06:23:39</t>
  </si>
  <si>
    <t>18.02.2021 06:23:41</t>
  </si>
  <si>
    <t>18.02.2021 06:24:06</t>
  </si>
  <si>
    <t>18.02.2021 06:24:08</t>
  </si>
  <si>
    <t>18.02.2021 06:24:14</t>
  </si>
  <si>
    <t>18.02.2021 06:24:15</t>
  </si>
  <si>
    <t>18.02.2021 06:24:33</t>
  </si>
  <si>
    <t>18.02.2021 06:24:38</t>
  </si>
  <si>
    <t>18.02.2021 06:24:39</t>
  </si>
  <si>
    <t>18.02.2021 06:25:23</t>
  </si>
  <si>
    <t>18.02.2021 06:25:24</t>
  </si>
  <si>
    <t>18.02.2021 06:26:05</t>
  </si>
  <si>
    <t>18.02.2021 06:26:06</t>
  </si>
  <si>
    <t>18.02.2021 06:26:20</t>
  </si>
  <si>
    <t>18.02.2021 06:26:36</t>
  </si>
  <si>
    <t>18.02.2021 06:26:38</t>
  </si>
  <si>
    <t>18.02.2021 06:28:14</t>
  </si>
  <si>
    <t>18.02.2021 06:28:18</t>
  </si>
  <si>
    <t>18.02.2021 06:28:20</t>
  </si>
  <si>
    <t>18.02.2021 06:28:23</t>
  </si>
  <si>
    <t>18.02.2021 06:28:24</t>
  </si>
  <si>
    <t>18.02.2021 06:28:26</t>
  </si>
  <si>
    <t>18.02.2021 06:28:39</t>
  </si>
  <si>
    <t>18.02.2021 06:28:41</t>
  </si>
  <si>
    <t>18.02.2021 06:28:47</t>
  </si>
  <si>
    <t>18.02.2021 06:28:48</t>
  </si>
  <si>
    <t>18.02.2021 06:28:56</t>
  </si>
  <si>
    <t>18.02.2021 06:28:57</t>
  </si>
  <si>
    <t>18.02.2021 06:29:02</t>
  </si>
  <si>
    <t>18.02.2021 06:29:03</t>
  </si>
  <si>
    <t>18.02.2021 06:29:15</t>
  </si>
  <si>
    <t>18.02.2021 06:29:17</t>
  </si>
  <si>
    <t>18.02.2021 06:29:18</t>
  </si>
  <si>
    <t>18.02.2021 06:29:20</t>
  </si>
  <si>
    <t>18.02.2021 06:30:32</t>
  </si>
  <si>
    <t>18.02.2021 06:30:33</t>
  </si>
  <si>
    <t>18.02.2021 06:30:56</t>
  </si>
  <si>
    <t>18.02.2021 06:30:57</t>
  </si>
  <si>
    <t>18.02.2021 06:31:32</t>
  </si>
  <si>
    <t>18.02.2021 06:31:33</t>
  </si>
  <si>
    <t>18.02.2021 06:31:36</t>
  </si>
  <si>
    <t>18.02.2021 06:32:11</t>
  </si>
  <si>
    <t>18.02.2021 06:32:23</t>
  </si>
  <si>
    <t>18.02.2021 06:32:35</t>
  </si>
  <si>
    <t>18.02.2021 06:32:36</t>
  </si>
  <si>
    <t>18.02.2021 06:33:03</t>
  </si>
  <si>
    <t>18.02.2021 06:33:09</t>
  </si>
  <si>
    <t>18.02.2021 06:33:11</t>
  </si>
  <si>
    <t>18.02.2021 06:33:23</t>
  </si>
  <si>
    <t>18.02.2021 06:33:24</t>
  </si>
  <si>
    <t>18.02.2021 06:33:32</t>
  </si>
  <si>
    <t>18.02.2021 06:33:33</t>
  </si>
  <si>
    <t>18.02.2021 06:33:36</t>
  </si>
  <si>
    <t>18.02.2021 06:33:50</t>
  </si>
  <si>
    <t>18.02.2021 06:33:51</t>
  </si>
  <si>
    <t>18.02.2021 06:33:53</t>
  </si>
  <si>
    <t>18.02.2021 06:33:54</t>
  </si>
  <si>
    <t>18.02.2021 06:34:44</t>
  </si>
  <si>
    <t>18.02.2021 06:34:45</t>
  </si>
  <si>
    <t>18.02.2021 06:34:47</t>
  </si>
  <si>
    <t>18.02.2021 06:35:11</t>
  </si>
  <si>
    <t>18.02.2021 06:35:12</t>
  </si>
  <si>
    <t>18.02.2021 06:35:21</t>
  </si>
  <si>
    <t>18.02.2021 06:35:23</t>
  </si>
  <si>
    <t>18.02.2021 06:35:56</t>
  </si>
  <si>
    <t>18.02.2021 06:35:57</t>
  </si>
  <si>
    <t>18.02.2021 06:36:41</t>
  </si>
  <si>
    <t>18.02.2021 06:36:42</t>
  </si>
  <si>
    <t>18.02.2021 06:37:08</t>
  </si>
  <si>
    <t>18.02.2021 06:37:11</t>
  </si>
  <si>
    <t>18.02.2021 06:37:12</t>
  </si>
  <si>
    <t>18.02.2021 06:37:14</t>
  </si>
  <si>
    <t>18.02.2021 06:37:24</t>
  </si>
  <si>
    <t>18.02.2021 06:37:26</t>
  </si>
  <si>
    <t>18.02.2021 06:37:32</t>
  </si>
  <si>
    <t>18.02.2021 06:37:45</t>
  </si>
  <si>
    <t>18.02.2021 06:37:57</t>
  </si>
  <si>
    <t>18.02.2021 06:37:59</t>
  </si>
  <si>
    <t>18.02.2021 06:38:12</t>
  </si>
  <si>
    <t>18.02.2021 06:38:14</t>
  </si>
  <si>
    <t>18.02.2021 06:38:36</t>
  </si>
  <si>
    <t>18.02.2021 06:38:38</t>
  </si>
  <si>
    <t>18.02.2021 06:38:44</t>
  </si>
  <si>
    <t>18.02.2021 06:38:45</t>
  </si>
  <si>
    <t>18.02.2021 06:38:47</t>
  </si>
  <si>
    <t>18.02.2021 06:39:06</t>
  </si>
  <si>
    <t>18.02.2021 06:39:08</t>
  </si>
  <si>
    <t>18.02.2021 06:39:09</t>
  </si>
  <si>
    <t>18.02.2021 06:39:11</t>
  </si>
  <si>
    <t>18.02.2021 06:39:26</t>
  </si>
  <si>
    <t>18.02.2021 06:39:27</t>
  </si>
  <si>
    <t>18.02.2021 06:39:29</t>
  </si>
  <si>
    <t>18.02.2021 06:39:30</t>
  </si>
  <si>
    <t>18.02.2021 06:40:36</t>
  </si>
  <si>
    <t>18.02.2021 06:40:38</t>
  </si>
  <si>
    <t>18.02.2021 06:40:39</t>
  </si>
  <si>
    <t>18.02.2021 06:40:41</t>
  </si>
  <si>
    <t>18.02.2021 06:41:08</t>
  </si>
  <si>
    <t>18.02.2021 06:41:09</t>
  </si>
  <si>
    <t>18.02.2021 06:41:11</t>
  </si>
  <si>
    <t>18.02.2021 06:41:18</t>
  </si>
  <si>
    <t>18.02.2021 06:41:35</t>
  </si>
  <si>
    <t>18.02.2021 06:41:36</t>
  </si>
  <si>
    <t>18.02.2021 06:41:38</t>
  </si>
  <si>
    <t>18.02.2021 06:42:27</t>
  </si>
  <si>
    <t>18.02.2021 06:42:32</t>
  </si>
  <si>
    <t>18.02.2021 06:42:33</t>
  </si>
  <si>
    <t>18.02.2021 06:42:38</t>
  </si>
  <si>
    <t>18.02.2021 06:42:39</t>
  </si>
  <si>
    <t>18.02.2021 06:42:50</t>
  </si>
  <si>
    <t>18.02.2021 06:42:51</t>
  </si>
  <si>
    <t>18.02.2021 06:42:54</t>
  </si>
  <si>
    <t>18.02.2021 06:42:56</t>
  </si>
  <si>
    <t>18.02.2021 06:42:57</t>
  </si>
  <si>
    <t>18.02.2021 06:43:26</t>
  </si>
  <si>
    <t>18.02.2021 06:43:27</t>
  </si>
  <si>
    <t>18.02.2021 06:43:32</t>
  </si>
  <si>
    <t>18.02.2021 06:43:33</t>
  </si>
  <si>
    <t>18.02.2021 06:43:35</t>
  </si>
  <si>
    <t>18.02.2021 06:43:42</t>
  </si>
  <si>
    <t>18.02.2021 06:43:53</t>
  </si>
  <si>
    <t>18.02.2021 06:43:54</t>
  </si>
  <si>
    <t>18.02.2021 06:44:27</t>
  </si>
  <si>
    <t>18.02.2021 06:44:28</t>
  </si>
  <si>
    <t>18.02.2021 06:44:30</t>
  </si>
  <si>
    <t>18.02.2021 06:44:31</t>
  </si>
  <si>
    <t>18.02.2021 06:45:06</t>
  </si>
  <si>
    <t>18.02.2021 06:45:07</t>
  </si>
  <si>
    <t>18.02.2021 06:45:09</t>
  </si>
  <si>
    <t>18.02.2021 06:45:45</t>
  </si>
  <si>
    <t>18.02.2021 06:45:46</t>
  </si>
  <si>
    <t>18.02.2021 06:45:48</t>
  </si>
  <si>
    <t>18.02.2021 06:46:09</t>
  </si>
  <si>
    <t>18.02.2021 06:46:13</t>
  </si>
  <si>
    <t>18.02.2021 06:46:27</t>
  </si>
  <si>
    <t>18.02.2021 06:46:28</t>
  </si>
  <si>
    <t>18.02.2021 06:46:39</t>
  </si>
  <si>
    <t>18.02.2021 06:46:40</t>
  </si>
  <si>
    <t>18.02.2021 06:46:49</t>
  </si>
  <si>
    <t>18.02.2021 06:46:51</t>
  </si>
  <si>
    <t>18.02.2021 06:46:52</t>
  </si>
  <si>
    <t>18.02.2021 06:46:54</t>
  </si>
  <si>
    <t>18.02.2021 06:47:00</t>
  </si>
  <si>
    <t>18.02.2021 06:47:02</t>
  </si>
  <si>
    <t>18.02.2021 06:47:30</t>
  </si>
  <si>
    <t>18.02.2021 06:47:31</t>
  </si>
  <si>
    <t>18.02.2021 06:47:37</t>
  </si>
  <si>
    <t>18.02.2021 06:47:57</t>
  </si>
  <si>
    <t>18.02.2021 06:47:58</t>
  </si>
  <si>
    <t>18.02.2021 06:48:04</t>
  </si>
  <si>
    <t>18.02.2021 06:48:06</t>
  </si>
  <si>
    <t>18.02.2021 06:48:12</t>
  </si>
  <si>
    <t>18.02.2021 06:48:13</t>
  </si>
  <si>
    <t>18.02.2021 06:48:55</t>
  </si>
  <si>
    <t>18.02.2021 06:48:57</t>
  </si>
  <si>
    <t>18.02.2021 06:49:00</t>
  </si>
  <si>
    <t>18.02.2021 06:49:02</t>
  </si>
  <si>
    <t>18.02.2021 06:49:03</t>
  </si>
  <si>
    <t>18.02.2021 06:49:06</t>
  </si>
  <si>
    <t>18.02.2021 06:49:18</t>
  </si>
  <si>
    <t>18.02.2021 06:49:25</t>
  </si>
  <si>
    <t>18.02.2021 06:49:27</t>
  </si>
  <si>
    <t>18.02.2021 06:49:54</t>
  </si>
  <si>
    <t>18.02.2021 06:50:06</t>
  </si>
  <si>
    <t>18.02.2021 06:51:11</t>
  </si>
  <si>
    <t>18.02.2021 06:51:22</t>
  </si>
  <si>
    <t>18.02.2021 06:51:23</t>
  </si>
  <si>
    <t>18.02.2021 06:51:53</t>
  </si>
  <si>
    <t>18.02.2021 06:51:56</t>
  </si>
  <si>
    <t>18.02.2021 06:51:57</t>
  </si>
  <si>
    <t>18.02.2021 06:52:08</t>
  </si>
  <si>
    <t>18.02.2021 06:52:10</t>
  </si>
  <si>
    <t>18.02.2021 06:52:17</t>
  </si>
  <si>
    <t>18.02.2021 06:52:19</t>
  </si>
  <si>
    <t>18.02.2021 06:52:59</t>
  </si>
  <si>
    <t>18.02.2021 06:53:00</t>
  </si>
  <si>
    <t>18.02.2021 06:53:02</t>
  </si>
  <si>
    <t>18.02.2021 06:53:05</t>
  </si>
  <si>
    <t>18.02.2021 06:53:06</t>
  </si>
  <si>
    <t>18.02.2021 06:53:20</t>
  </si>
  <si>
    <t>18.02.2021 06:53:21</t>
  </si>
  <si>
    <t>18.02.2021 06:53:30</t>
  </si>
  <si>
    <t>18.02.2021 06:53:32</t>
  </si>
  <si>
    <t>18.02.2021 06:54:06</t>
  </si>
  <si>
    <t>18.02.2021 06:54:08</t>
  </si>
  <si>
    <t>18.02.2021 06:54:09</t>
  </si>
  <si>
    <t>18.02.2021 06:54:11</t>
  </si>
  <si>
    <t>18.02.2021 06:54:12</t>
  </si>
  <si>
    <t>18.02.2021 06:54:17</t>
  </si>
  <si>
    <t>18.02.2021 06:54:26</t>
  </si>
  <si>
    <t>18.02.2021 06:54:27</t>
  </si>
  <si>
    <t>18.02.2021 06:54:40</t>
  </si>
  <si>
    <t>18.02.2021 06:54:55</t>
  </si>
  <si>
    <t>18.02.2021 06:54:57</t>
  </si>
  <si>
    <t>18.02.2021 06:54:58</t>
  </si>
  <si>
    <t>18.02.2021 06:55:31</t>
  </si>
  <si>
    <t>18.02.2021 06:55:33</t>
  </si>
  <si>
    <t>18.02.2021 06:55:34</t>
  </si>
  <si>
    <t>18.02.2021 06:55:37</t>
  </si>
  <si>
    <t>18.02.2021 06:55:39</t>
  </si>
  <si>
    <t>18.02.2021 06:55:54</t>
  </si>
  <si>
    <t>18.02.2021 06:56:12</t>
  </si>
  <si>
    <t>18.02.2021 06:56:13</t>
  </si>
  <si>
    <t>18.02.2021 06:56:15</t>
  </si>
  <si>
    <t>18.02.2021 06:56:42</t>
  </si>
  <si>
    <t>18.02.2021 06:56:43</t>
  </si>
  <si>
    <t>18.02.2021 06:56:45</t>
  </si>
  <si>
    <t>18.02.2021 06:56:46</t>
  </si>
  <si>
    <t>18.02.2021 06:57:09</t>
  </si>
  <si>
    <t>18.02.2021 06:57:10</t>
  </si>
  <si>
    <t>18.02.2021 06:57:12</t>
  </si>
  <si>
    <t>18.02.2021 06:57:13</t>
  </si>
  <si>
    <t>18.02.2021 06:57:16</t>
  </si>
  <si>
    <t>18.02.2021 06:57:18</t>
  </si>
  <si>
    <t>18.02.2021 06:57:19</t>
  </si>
  <si>
    <t>18.02.2021 06:57:22</t>
  </si>
  <si>
    <t>18.02.2021 06:57:24</t>
  </si>
  <si>
    <t>18.02.2021 06:57:48</t>
  </si>
  <si>
    <t>18.02.2021 06:57:55</t>
  </si>
  <si>
    <t>18.02.2021 06:58:09</t>
  </si>
  <si>
    <t>18.02.2021 06:58:25</t>
  </si>
  <si>
    <t>18.02.2021 06:58:27</t>
  </si>
  <si>
    <t>18.02.2021 06:58:58</t>
  </si>
  <si>
    <t>18.02.2021 06:59:00</t>
  </si>
  <si>
    <t>18.02.2021 06:59:09</t>
  </si>
  <si>
    <t>18.02.2021 06:59:10</t>
  </si>
  <si>
    <t>18.02.2021 06:59:13</t>
  </si>
  <si>
    <t>18.02.2021 06:59:15</t>
  </si>
  <si>
    <t>18.02.2021 06:59:52</t>
  </si>
  <si>
    <t>18.02.2021 06:59:54</t>
  </si>
  <si>
    <t>18.02.2021 07:00:15</t>
  </si>
  <si>
    <t>18.02.2021 07:00:16</t>
  </si>
  <si>
    <t>18.02.2021 07:00:18</t>
  </si>
  <si>
    <t>18.02.2021 07:00:19</t>
  </si>
  <si>
    <t>18.02.2021 07:00:21</t>
  </si>
  <si>
    <t>18.02.2021 07:00:24</t>
  </si>
  <si>
    <t>18.02.2021 07:00:25</t>
  </si>
  <si>
    <t>18.02.2021 07:00:43</t>
  </si>
  <si>
    <t>18.02.2021 07:01:04</t>
  </si>
  <si>
    <t>18.02.2021 07:01:42</t>
  </si>
  <si>
    <t>18.02.2021 07:01:43</t>
  </si>
  <si>
    <t>18.02.2021 07:01:49</t>
  </si>
  <si>
    <t>18.02.2021 07:01:51</t>
  </si>
  <si>
    <t>18.02.2021 07:01:55</t>
  </si>
  <si>
    <t>18.02.2021 07:01:57</t>
  </si>
  <si>
    <t>18.02.2021 07:01:58</t>
  </si>
  <si>
    <t>18.02.2021 07:02:00</t>
  </si>
  <si>
    <t>18.02.2021 07:02:27</t>
  </si>
  <si>
    <t>18.02.2021 07:02:34</t>
  </si>
  <si>
    <t>18.02.2021 07:02:36</t>
  </si>
  <si>
    <t>18.02.2021 07:02:42</t>
  </si>
  <si>
    <t>18.02.2021 07:02:46</t>
  </si>
  <si>
    <t>18.02.2021 07:02:48</t>
  </si>
  <si>
    <t>18.02.2021 07:02:49</t>
  </si>
  <si>
    <t>18.02.2021 07:02:51</t>
  </si>
  <si>
    <t>18.02.2021 07:03:00</t>
  </si>
  <si>
    <t>18.02.2021 07:03:01</t>
  </si>
  <si>
    <t>18.02.2021 07:03:46</t>
  </si>
  <si>
    <t>18.02.2021 07:03:49</t>
  </si>
  <si>
    <t>18.02.2021 07:03:50</t>
  </si>
  <si>
    <t>18.02.2021 07:03:53</t>
  </si>
  <si>
    <t>18.02.2021 07:03:55</t>
  </si>
  <si>
    <t>18.02.2021 07:04:03</t>
  </si>
  <si>
    <t>18.02.2021 07:04:04</t>
  </si>
  <si>
    <t>18.02.2021 07:04:05</t>
  </si>
  <si>
    <t>18.02.2021 07:04:10</t>
  </si>
  <si>
    <t>18.02.2021 07:04:16</t>
  </si>
  <si>
    <t>18.02.2021 07:04:23</t>
  </si>
  <si>
    <t>18.02.2021 07:04:25</t>
  </si>
  <si>
    <t>18.02.2021 07:04:28</t>
  </si>
  <si>
    <t>18.02.2021 07:04:29</t>
  </si>
  <si>
    <t>18.02.2021 07:04:50</t>
  </si>
  <si>
    <t>18.02.2021 07:04:52</t>
  </si>
  <si>
    <t>18.02.2021 07:05:10</t>
  </si>
  <si>
    <t>18.02.2021 07:05:11</t>
  </si>
  <si>
    <t>18.02.2021 07:05:13</t>
  </si>
  <si>
    <t>18.02.2021 07:06:01</t>
  </si>
  <si>
    <t>18.02.2021 07:06:11</t>
  </si>
  <si>
    <t>18.02.2021 07:06:13</t>
  </si>
  <si>
    <t>18.02.2021 07:06:43</t>
  </si>
  <si>
    <t>18.02.2021 07:06:44</t>
  </si>
  <si>
    <t>18.02.2021 07:06:46</t>
  </si>
  <si>
    <t>18.02.2021 07:07:13</t>
  </si>
  <si>
    <t>18.02.2021 07:07:14</t>
  </si>
  <si>
    <t>18.02.2021 07:07:29</t>
  </si>
  <si>
    <t>18.02.2021 07:07:31</t>
  </si>
  <si>
    <t>18.02.2021 07:07:52</t>
  </si>
  <si>
    <t>18.02.2021 07:07:53</t>
  </si>
  <si>
    <t>18.02.2021 07:08:40</t>
  </si>
  <si>
    <t>18.02.2021 07:08:41</t>
  </si>
  <si>
    <t>18.02.2021 07:08:47</t>
  </si>
  <si>
    <t>18.02.2021 07:08:49</t>
  </si>
  <si>
    <t>18.02.2021 07:08:52</t>
  </si>
  <si>
    <t>18.02.2021 07:08:53</t>
  </si>
  <si>
    <t>18.02.2021 07:09:02</t>
  </si>
  <si>
    <t>18.02.2021 07:09:04</t>
  </si>
  <si>
    <t>18.02.2021 07:09:05</t>
  </si>
  <si>
    <t>18.02.2021 07:09:37</t>
  </si>
  <si>
    <t>18.02.2021 07:09:43</t>
  </si>
  <si>
    <t>18.02.2021 07:09:44</t>
  </si>
  <si>
    <t>18.02.2021 07:09:46</t>
  </si>
  <si>
    <t>18.02.2021 07:09:47</t>
  </si>
  <si>
    <t>18.02.2021 07:09:49</t>
  </si>
  <si>
    <t>18.02.2021 07:09:50</t>
  </si>
  <si>
    <t>18.02.2021 07:09:56</t>
  </si>
  <si>
    <t>18.02.2021 07:09:58</t>
  </si>
  <si>
    <t>18.02.2021 07:10:10</t>
  </si>
  <si>
    <t>18.02.2021 07:10:11</t>
  </si>
  <si>
    <t>18.02.2021 07:10:13</t>
  </si>
  <si>
    <t>18.02.2021 07:10:14</t>
  </si>
  <si>
    <t>18.02.2021 07:10:23</t>
  </si>
  <si>
    <t>18.02.2021 07:10:25</t>
  </si>
  <si>
    <t>18.02.2021 07:10:26</t>
  </si>
  <si>
    <t>18.02.2021 07:10:40</t>
  </si>
  <si>
    <t>18.02.2021 07:10:44</t>
  </si>
  <si>
    <t>18.02.2021 07:10:53</t>
  </si>
  <si>
    <t>18.02.2021 07:10:54</t>
  </si>
  <si>
    <t>18.02.2021 07:10:57</t>
  </si>
  <si>
    <t>18.02.2021 07:10:59</t>
  </si>
  <si>
    <t>18.02.2021 07:11:41</t>
  </si>
  <si>
    <t>18.02.2021 07:11:53</t>
  </si>
  <si>
    <t>18.02.2021 07:12:18</t>
  </si>
  <si>
    <t>18.02.2021 07:12:20</t>
  </si>
  <si>
    <t>18.02.2021 07:12:26</t>
  </si>
  <si>
    <t>18.02.2021 07:12:28</t>
  </si>
  <si>
    <t>18.02.2021 07:12:41</t>
  </si>
  <si>
    <t>18.02.2021 07:12:57</t>
  </si>
  <si>
    <t>18.02.2021 07:12:59</t>
  </si>
  <si>
    <t>18.02.2021 07:13:11</t>
  </si>
  <si>
    <t>18.02.2021 07:13:12</t>
  </si>
  <si>
    <t>18.02.2021 07:13:14</t>
  </si>
  <si>
    <t>18.02.2021 07:13:15</t>
  </si>
  <si>
    <t>18.02.2021 07:13:24</t>
  </si>
  <si>
    <t>18.02.2021 07:13:26</t>
  </si>
  <si>
    <t>18.02.2021 07:13:33</t>
  </si>
  <si>
    <t>18.02.2021 07:13:59</t>
  </si>
  <si>
    <t>18.02.2021 07:14:00</t>
  </si>
  <si>
    <t>18.02.2021 07:14:02</t>
  </si>
  <si>
    <t>18.02.2021 07:14:03</t>
  </si>
  <si>
    <t>18.02.2021 07:14:05</t>
  </si>
  <si>
    <t>18.02.2021 07:14:09</t>
  </si>
  <si>
    <t>18.02.2021 07:14:36</t>
  </si>
  <si>
    <t>18.02.2021 07:14:38</t>
  </si>
  <si>
    <t>18.02.2021 07:14:51</t>
  </si>
  <si>
    <t>18.02.2021 07:14:53</t>
  </si>
  <si>
    <t>18.02.2021 07:15:02</t>
  </si>
  <si>
    <t>18.02.2021 07:15:03</t>
  </si>
  <si>
    <t>18.02.2021 07:15:06</t>
  </si>
  <si>
    <t>18.02.2021 07:15:08</t>
  </si>
  <si>
    <t>18.02.2021 07:15:27</t>
  </si>
  <si>
    <t>18.02.2021 07:15:42</t>
  </si>
  <si>
    <t>18.02.2021 07:16:11</t>
  </si>
  <si>
    <t>18.02.2021 07:16:27</t>
  </si>
  <si>
    <t>18.02.2021 07:16:33</t>
  </si>
  <si>
    <t>18.02.2021 07:16:35</t>
  </si>
  <si>
    <t>18.02.2021 07:16:47</t>
  </si>
  <si>
    <t>18.02.2021 07:16:48</t>
  </si>
  <si>
    <t>18.02.2021 07:16:50</t>
  </si>
  <si>
    <t>18.02.2021 07:16:56</t>
  </si>
  <si>
    <t>18.02.2021 07:17:44</t>
  </si>
  <si>
    <t>18.02.2021 07:17:45</t>
  </si>
  <si>
    <t>18.02.2021 07:17:47</t>
  </si>
  <si>
    <t>18.02.2021 07:17:57</t>
  </si>
  <si>
    <t>18.02.2021 07:17:59</t>
  </si>
  <si>
    <t>18.02.2021 07:18:11</t>
  </si>
  <si>
    <t>18.02.2021 07:18:12</t>
  </si>
  <si>
    <t>18.02.2021 07:18:14</t>
  </si>
  <si>
    <t>18.02.2021 07:18:15</t>
  </si>
  <si>
    <t>18.02.2021 07:18:24</t>
  </si>
  <si>
    <t>18.02.2021 07:18:26</t>
  </si>
  <si>
    <t>18.02.2021 07:18:29</t>
  </si>
  <si>
    <t>18.02.2021 07:18:32</t>
  </si>
  <si>
    <t>18.02.2021 07:18:33</t>
  </si>
  <si>
    <t>18.02.2021 07:18:35</t>
  </si>
  <si>
    <t>18.02.2021 07:19:15</t>
  </si>
  <si>
    <t>18.02.2021 07:19:42</t>
  </si>
  <si>
    <t>18.02.2021 07:19:44</t>
  </si>
  <si>
    <t>18.02.2021 07:19:45</t>
  </si>
  <si>
    <t>18.02.2021 07:19:47</t>
  </si>
  <si>
    <t>18.02.2021 07:19:57</t>
  </si>
  <si>
    <t>18.02.2021 07:19:59</t>
  </si>
  <si>
    <t>18.02.2021 07:20:21</t>
  </si>
  <si>
    <t>18.02.2021 07:20:23</t>
  </si>
  <si>
    <t>18.02.2021 07:20:24</t>
  </si>
  <si>
    <t>18.02.2021 07:20:26</t>
  </si>
  <si>
    <t>18.02.2021 07:20:29</t>
  </si>
  <si>
    <t>18.02.2021 07:20:30</t>
  </si>
  <si>
    <t>18.02.2021 07:20:32</t>
  </si>
  <si>
    <t>18.02.2021 07:20:33</t>
  </si>
  <si>
    <t>18.02.2021 07:20:39</t>
  </si>
  <si>
    <t>18.02.2021 07:20:41</t>
  </si>
  <si>
    <t>18.02.2021 07:20:59</t>
  </si>
  <si>
    <t>18.02.2021 07:21:00</t>
  </si>
  <si>
    <t>18.02.2021 07:21:02</t>
  </si>
  <si>
    <t>18.02.2021 07:21:03</t>
  </si>
  <si>
    <t>18.02.2021 07:21:18</t>
  </si>
  <si>
    <t>18.02.2021 07:21:20</t>
  </si>
  <si>
    <t>18.02.2021 07:21:21</t>
  </si>
  <si>
    <t>18.02.2021 07:21:23</t>
  </si>
  <si>
    <t>18.02.2021 07:21:24</t>
  </si>
  <si>
    <t>18.02.2021 07:21:26</t>
  </si>
  <si>
    <t>18.02.2021 07:21:27</t>
  </si>
  <si>
    <t>18.02.2021 07:21:29</t>
  </si>
  <si>
    <t>18.02.2021 07:22:02</t>
  </si>
  <si>
    <t>18.02.2021 07:22:09</t>
  </si>
  <si>
    <t>18.02.2021 07:22:11</t>
  </si>
  <si>
    <t>18.02.2021 07:22:21</t>
  </si>
  <si>
    <t>18.02.2021 07:22:23</t>
  </si>
  <si>
    <t>18.02.2021 07:22:24</t>
  </si>
  <si>
    <t>18.02.2021 07:22:30</t>
  </si>
  <si>
    <t>18.02.2021 07:22:32</t>
  </si>
  <si>
    <t>18.02.2021 07:22:42</t>
  </si>
  <si>
    <t>18.02.2021 07:22:54</t>
  </si>
  <si>
    <t>18.02.2021 07:22:56</t>
  </si>
  <si>
    <t>18.02.2021 07:22:59</t>
  </si>
  <si>
    <t>18.02.2021 07:23:00</t>
  </si>
  <si>
    <t>18.02.2021 07:23:03</t>
  </si>
  <si>
    <t>18.02.2021 07:23:06</t>
  </si>
  <si>
    <t>18.02.2021 07:23:11</t>
  </si>
  <si>
    <t>18.02.2021 07:23:39</t>
  </si>
  <si>
    <t>18.02.2021 07:23:41</t>
  </si>
  <si>
    <t>18.02.2021 07:23:56</t>
  </si>
  <si>
    <t>18.02.2021 07:23:57</t>
  </si>
  <si>
    <t>18.02.2021 07:23:59</t>
  </si>
  <si>
    <t>18.02.2021 07:24:00</t>
  </si>
  <si>
    <t>18.02.2021 07:24:02</t>
  </si>
  <si>
    <t>18.02.2021 07:24:03</t>
  </si>
  <si>
    <t>18.02.2021 07:24:26</t>
  </si>
  <si>
    <t>18.02.2021 07:24:27</t>
  </si>
  <si>
    <t>18.02.2021 07:24:29</t>
  </si>
  <si>
    <t>18.02.2021 07:24:33</t>
  </si>
  <si>
    <t>18.02.2021 07:24:36</t>
  </si>
  <si>
    <t>18.02.2021 07:24:38</t>
  </si>
  <si>
    <t>18.02.2021 07:24:39</t>
  </si>
  <si>
    <t>18.02.2021 07:24:41</t>
  </si>
  <si>
    <t>18.02.2021 07:24:45</t>
  </si>
  <si>
    <t>18.02.2021 07:24:47</t>
  </si>
  <si>
    <t>18.02.2021 07:24:48</t>
  </si>
  <si>
    <t>18.02.2021 07:24:59</t>
  </si>
  <si>
    <t>18.02.2021 07:25:14</t>
  </si>
  <si>
    <t>18.02.2021 07:25:15</t>
  </si>
  <si>
    <t>18.02.2021 07:25:48</t>
  </si>
  <si>
    <t>18.02.2021 07:25:49</t>
  </si>
  <si>
    <t>18.02.2021 07:25:51</t>
  </si>
  <si>
    <t>18.02.2021 07:25:57</t>
  </si>
  <si>
    <t>18.02.2021 07:25:58</t>
  </si>
  <si>
    <t>18.02.2021 07:26:18</t>
  </si>
  <si>
    <t>18.02.2021 07:26:24</t>
  </si>
  <si>
    <t>18.02.2021 07:26:26</t>
  </si>
  <si>
    <t>18.02.2021 07:26:33</t>
  </si>
  <si>
    <t>18.02.2021 07:26:34</t>
  </si>
  <si>
    <t>18.02.2021 07:26:37</t>
  </si>
  <si>
    <t>18.02.2021 07:26:39</t>
  </si>
  <si>
    <t>18.02.2021 07:27:27</t>
  </si>
  <si>
    <t>18.02.2021 07:27:29</t>
  </si>
  <si>
    <t>18.02.2021 07:27:31</t>
  </si>
  <si>
    <t>18.02.2021 07:27:33</t>
  </si>
  <si>
    <t>18.02.2021 07:27:34</t>
  </si>
  <si>
    <t>18.02.2021 07:27:36</t>
  </si>
  <si>
    <t>18.02.2021 07:27:40</t>
  </si>
  <si>
    <t>18.02.2021 07:27:42</t>
  </si>
  <si>
    <t>18.02.2021 07:27:48</t>
  </si>
  <si>
    <t>18.02.2021 07:27:49</t>
  </si>
  <si>
    <t>18.02.2021 07:27:51</t>
  </si>
  <si>
    <t>18.02.2021 07:28:06</t>
  </si>
  <si>
    <t>18.02.2021 07:28:07</t>
  </si>
  <si>
    <t>18.02.2021 07:28:11</t>
  </si>
  <si>
    <t>18.02.2021 07:28:13</t>
  </si>
  <si>
    <t>18.02.2021 07:28:15</t>
  </si>
  <si>
    <t>18.02.2021 07:28:28</t>
  </si>
  <si>
    <t>18.02.2021 07:28:30</t>
  </si>
  <si>
    <t>18.02.2021 07:28:38</t>
  </si>
  <si>
    <t>18.02.2021 07:28:39</t>
  </si>
  <si>
    <t>18.02.2021 07:28:40</t>
  </si>
  <si>
    <t>18.02.2021 07:28:43</t>
  </si>
  <si>
    <t>18.02.2021 07:28:45</t>
  </si>
  <si>
    <t>18.02.2021 07:28:46</t>
  </si>
  <si>
    <t>18.02.2021 07:28:52</t>
  </si>
  <si>
    <t>18.02.2021 07:28:54</t>
  </si>
  <si>
    <t>18.02.2021 07:28:57</t>
  </si>
  <si>
    <t>18.02.2021 07:28:58</t>
  </si>
  <si>
    <t>18.02.2021 07:29:00</t>
  </si>
  <si>
    <t>18.02.2021 07:29:01</t>
  </si>
  <si>
    <t>18.02.2021 07:29:04</t>
  </si>
  <si>
    <t>18.02.2021 07:29:06</t>
  </si>
  <si>
    <t>18.02.2021 07:29:18</t>
  </si>
  <si>
    <t>18.02.2021 07:29:21</t>
  </si>
  <si>
    <t>18.02.2021 07:29:22</t>
  </si>
  <si>
    <t>18.02.2021 07:29:24</t>
  </si>
  <si>
    <t>18.02.2021 07:29:39</t>
  </si>
  <si>
    <t>18.02.2021 07:29:40</t>
  </si>
  <si>
    <t>18.02.2021 07:30:07</t>
  </si>
  <si>
    <t>18.02.2021 07:30:09</t>
  </si>
  <si>
    <t>18.02.2021 07:30:27</t>
  </si>
  <si>
    <t>18.02.2021 07:30:28</t>
  </si>
  <si>
    <t>18.02.2021 07:30:33</t>
  </si>
  <si>
    <t>18.02.2021 07:30:40</t>
  </si>
  <si>
    <t>18.02.2021 07:30:46</t>
  </si>
  <si>
    <t>18.02.2021 07:30:49</t>
  </si>
  <si>
    <t>18.02.2021 07:31:06</t>
  </si>
  <si>
    <t>18.02.2021 07:31:07</t>
  </si>
  <si>
    <t>18.02.2021 07:31:09</t>
  </si>
  <si>
    <t>18.02.2021 07:31:22</t>
  </si>
  <si>
    <t>18.02.2021 07:31:24</t>
  </si>
  <si>
    <t>18.02.2021 07:31:28</t>
  </si>
  <si>
    <t>18.02.2021 07:31:30</t>
  </si>
  <si>
    <t>18.02.2021 07:31:39</t>
  </si>
  <si>
    <t>18.02.2021 07:31:40</t>
  </si>
  <si>
    <t>18.02.2021 07:32:03</t>
  </si>
  <si>
    <t>18.02.2021 07:32:15</t>
  </si>
  <si>
    <t>18.02.2021 07:32:16</t>
  </si>
  <si>
    <t>18.02.2021 07:32:19</t>
  </si>
  <si>
    <t>18.02.2021 07:32:21</t>
  </si>
  <si>
    <t>18.02.2021 07:32:25</t>
  </si>
  <si>
    <t>18.02.2021 07:32:26</t>
  </si>
  <si>
    <t>18.02.2021 07:32:28</t>
  </si>
  <si>
    <t>18.02.2021 07:32:29</t>
  </si>
  <si>
    <t>18.02.2021 07:32:35</t>
  </si>
  <si>
    <t>18.02.2021 07:32:37</t>
  </si>
  <si>
    <t>18.02.2021 07:32:55</t>
  </si>
  <si>
    <t>18.02.2021 07:32:56</t>
  </si>
  <si>
    <t>18.02.2021 07:32:58</t>
  </si>
  <si>
    <t>18.02.2021 07:32:59</t>
  </si>
  <si>
    <t>18.02.2021 07:33:01</t>
  </si>
  <si>
    <t>18.02.2021 07:33:04</t>
  </si>
  <si>
    <t>18.02.2021 07:33:06</t>
  </si>
  <si>
    <t>18.02.2021 07:33:19</t>
  </si>
  <si>
    <t>18.02.2021 07:33:21</t>
  </si>
  <si>
    <t>18.02.2021 07:33:32</t>
  </si>
  <si>
    <t>18.02.2021 07:33:34</t>
  </si>
  <si>
    <t>18.02.2021 07:33:37</t>
  </si>
  <si>
    <t>18.02.2021 07:33:38</t>
  </si>
  <si>
    <t>18.02.2021 07:33:40</t>
  </si>
  <si>
    <t>18.02.2021 07:33:44</t>
  </si>
  <si>
    <t>18.02.2021 07:33:46</t>
  </si>
  <si>
    <t>18.02.2021 07:34:14</t>
  </si>
  <si>
    <t>18.02.2021 07:34:16</t>
  </si>
  <si>
    <t>18.02.2021 07:34:22</t>
  </si>
  <si>
    <t>18.02.2021 07:34:29</t>
  </si>
  <si>
    <t>18.02.2021 07:34:31</t>
  </si>
  <si>
    <t>18.02.2021 07:34:32</t>
  </si>
  <si>
    <t>18.02.2021 07:35:04</t>
  </si>
  <si>
    <t>18.02.2021 07:35:05</t>
  </si>
  <si>
    <t>18.02.2021 07:35:08</t>
  </si>
  <si>
    <t>18.02.2021 07:35:09</t>
  </si>
  <si>
    <t>18.02.2021 07:35:11</t>
  </si>
  <si>
    <t>18.02.2021 07:35:12</t>
  </si>
  <si>
    <t>18.02.2021 07:35:14</t>
  </si>
  <si>
    <t>18.02.2021 07:35:29</t>
  </si>
  <si>
    <t>18.02.2021 07:35:30</t>
  </si>
  <si>
    <t>18.02.2021 07:35:35</t>
  </si>
  <si>
    <t>18.02.2021 07:36:02</t>
  </si>
  <si>
    <t>18.02.2021 07:36:03</t>
  </si>
  <si>
    <t>18.02.2021 07:36:05</t>
  </si>
  <si>
    <t>18.02.2021 07:36:06</t>
  </si>
  <si>
    <t>18.02.2021 07:36:08</t>
  </si>
  <si>
    <t>18.02.2021 07:36:09</t>
  </si>
  <si>
    <t>18.02.2021 07:36:11</t>
  </si>
  <si>
    <t>18.02.2021 07:36:12</t>
  </si>
  <si>
    <t>18.02.2021 07:36:14</t>
  </si>
  <si>
    <t>18.02.2021 07:36:15</t>
  </si>
  <si>
    <t>18.02.2021 07:36:26</t>
  </si>
  <si>
    <t>18.02.2021 07:36:27</t>
  </si>
  <si>
    <t>18.02.2021 07:36:30</t>
  </si>
  <si>
    <t>18.02.2021 07:36:32</t>
  </si>
  <si>
    <t>18.02.2021 07:36:33</t>
  </si>
  <si>
    <t>18.02.2021 07:36:35</t>
  </si>
  <si>
    <t>18.02.2021 07:36:36</t>
  </si>
  <si>
    <t>18.02.2021 07:36:44</t>
  </si>
  <si>
    <t>18.02.2021 07:36:45</t>
  </si>
  <si>
    <t>18.02.2021 07:36:47</t>
  </si>
  <si>
    <t>18.02.2021 07:37:14</t>
  </si>
  <si>
    <t>18.02.2021 07:37:15</t>
  </si>
  <si>
    <t>18.02.2021 07:37:17</t>
  </si>
  <si>
    <t>18.02.2021 07:37:18</t>
  </si>
  <si>
    <t>18.02.2021 07:37:20</t>
  </si>
  <si>
    <t>18.02.2021 07:37:21</t>
  </si>
  <si>
    <t>18.02.2021 07:37:24</t>
  </si>
  <si>
    <t>18.02.2021 07:37:26</t>
  </si>
  <si>
    <t>18.02.2021 07:37:27</t>
  </si>
  <si>
    <t>18.02.2021 07:37:29</t>
  </si>
  <si>
    <t>18.02.2021 07:37:45</t>
  </si>
  <si>
    <t>18.02.2021 07:37:47</t>
  </si>
  <si>
    <t>18.02.2021 07:37:54</t>
  </si>
  <si>
    <t>18.02.2021 07:37:56</t>
  </si>
  <si>
    <t>18.02.2021 07:37:57</t>
  </si>
  <si>
    <t>18.02.2021 07:37:59</t>
  </si>
  <si>
    <t>18.02.2021 07:38:00</t>
  </si>
  <si>
    <t>18.02.2021 07:38:02</t>
  </si>
  <si>
    <t>18.02.2021 07:38:03</t>
  </si>
  <si>
    <t>18.02.2021 07:38:06</t>
  </si>
  <si>
    <t>18.02.2021 07:38:08</t>
  </si>
  <si>
    <t>18.02.2021 07:38:11</t>
  </si>
  <si>
    <t>18.02.2021 07:38:12</t>
  </si>
  <si>
    <t>18.02.2021 07:38:21</t>
  </si>
  <si>
    <t>18.02.2021 07:38:23</t>
  </si>
  <si>
    <t>18.02.2021 07:38:24</t>
  </si>
  <si>
    <t>18.02.2021 07:38:26</t>
  </si>
  <si>
    <t>18.02.2021 07:38:27</t>
  </si>
  <si>
    <t>18.02.2021 07:38:29</t>
  </si>
  <si>
    <t>18.02.2021 07:38:30</t>
  </si>
  <si>
    <t>18.02.2021 07:38:32</t>
  </si>
  <si>
    <t>18.02.2021 07:38:33</t>
  </si>
  <si>
    <t>18.02.2021 07:38:51</t>
  </si>
  <si>
    <t>18.02.2021 07:38:53</t>
  </si>
  <si>
    <t>18.02.2021 07:39:00</t>
  </si>
  <si>
    <t>18.02.2021 07:39:02</t>
  </si>
  <si>
    <t>18.02.2021 07:39:06</t>
  </si>
  <si>
    <t>18.02.2021 07:39:08</t>
  </si>
  <si>
    <t>18.02.2021 07:39:09</t>
  </si>
  <si>
    <t>18.02.2021 07:39:11</t>
  </si>
  <si>
    <t>18.02.2021 07:39:23</t>
  </si>
  <si>
    <t>18.02.2021 07:39:24</t>
  </si>
  <si>
    <t>18.02.2021 07:39:36</t>
  </si>
  <si>
    <t>18.02.2021 07:40:02</t>
  </si>
  <si>
    <t>18.02.2021 07:40:03</t>
  </si>
  <si>
    <t>18.02.2021 07:40:05</t>
  </si>
  <si>
    <t>18.02.2021 07:40:06</t>
  </si>
  <si>
    <t>18.02.2021 07:40:09</t>
  </si>
  <si>
    <t>18.02.2021 07:40:11</t>
  </si>
  <si>
    <t>18.02.2021 07:40:12</t>
  </si>
  <si>
    <t>18.02.2021 07:40:15</t>
  </si>
  <si>
    <t>18.02.2021 07:40:17</t>
  </si>
  <si>
    <t>18.02.2021 07:40:21</t>
  </si>
  <si>
    <t>18.02.2021 07:40:22</t>
  </si>
  <si>
    <t>18.02.2021 07:40:24</t>
  </si>
  <si>
    <t>18.02.2021 07:40:25</t>
  </si>
  <si>
    <t>18.02.2021 07:40:27</t>
  </si>
  <si>
    <t>18.02.2021 07:40:37</t>
  </si>
  <si>
    <t>18.02.2021 07:40:39</t>
  </si>
  <si>
    <t>18.02.2021 07:40:40</t>
  </si>
  <si>
    <t>18.02.2021 07:41:00</t>
  </si>
  <si>
    <t>18.02.2021 07:41:03</t>
  </si>
  <si>
    <t>18.02.2021 07:41:05</t>
  </si>
  <si>
    <t>18.02.2021 07:41:16</t>
  </si>
  <si>
    <t>18.02.2021 07:41:18</t>
  </si>
  <si>
    <t>18.02.2021 07:41:20</t>
  </si>
  <si>
    <t>18.02.2021 07:41:21</t>
  </si>
  <si>
    <t>18.02.2021 07:41:22</t>
  </si>
  <si>
    <t>18.02.2021 07:41:24</t>
  </si>
  <si>
    <t>18.02.2021 07:41:25</t>
  </si>
  <si>
    <t>18.02.2021 07:41:27</t>
  </si>
  <si>
    <t>18.02.2021 07:41:28</t>
  </si>
  <si>
    <t>18.02.2021 07:41:30</t>
  </si>
  <si>
    <t>18.02.2021 07:41:32</t>
  </si>
  <si>
    <t>18.02.2021 07:41:37</t>
  </si>
  <si>
    <t>18.02.2021 07:41:40</t>
  </si>
  <si>
    <t>18.02.2021 07:41:42</t>
  </si>
  <si>
    <t>18.02.2021 07:41:45</t>
  </si>
  <si>
    <t>18.02.2021 07:41:46</t>
  </si>
  <si>
    <t>18.02.2021 07:41:48</t>
  </si>
  <si>
    <t>18.02.2021 07:41:49</t>
  </si>
  <si>
    <t>18.02.2021 07:41:51</t>
  </si>
  <si>
    <t>18.02.2021 07:41:57</t>
  </si>
  <si>
    <t>18.02.2021 07:41:58</t>
  </si>
  <si>
    <t>18.02.2021 07:42:00</t>
  </si>
  <si>
    <t>18.02.2021 07:42:01</t>
  </si>
  <si>
    <t>18.02.2021 07:42:03</t>
  </si>
  <si>
    <t>18.02.2021 07:42:04</t>
  </si>
  <si>
    <t>18.02.2021 07:42:16</t>
  </si>
  <si>
    <t>18.02.2021 07:42:18</t>
  </si>
  <si>
    <t>18.02.2021 07:42:48</t>
  </si>
  <si>
    <t>18.02.2021 07:42:49</t>
  </si>
  <si>
    <t>18.02.2021 07:42:57</t>
  </si>
  <si>
    <t>18.02.2021 07:43:13</t>
  </si>
  <si>
    <t>18.02.2021 07:43:15</t>
  </si>
  <si>
    <t>18.02.2021 07:43:18</t>
  </si>
  <si>
    <t>18.02.2021 07:43:19</t>
  </si>
  <si>
    <t>18.02.2021 07:43:34</t>
  </si>
  <si>
    <t>18.02.2021 07:43:36</t>
  </si>
  <si>
    <t>18.02.2021 07:43:37</t>
  </si>
  <si>
    <t>18.02.2021 07:43:39</t>
  </si>
  <si>
    <t>18.02.2021 07:43:40</t>
  </si>
  <si>
    <t>18.02.2021 07:43:42</t>
  </si>
  <si>
    <t>18.02.2021 07:43:43</t>
  </si>
  <si>
    <t>18.02.2021 07:43:45</t>
  </si>
  <si>
    <t>18.02.2021 07:43:46</t>
  </si>
  <si>
    <t>18.02.2021 07:43:48</t>
  </si>
  <si>
    <t>18.02.2021 07:43:49</t>
  </si>
  <si>
    <t>18.02.2021 07:43:51</t>
  </si>
  <si>
    <t>18.02.2021 07:43:55</t>
  </si>
  <si>
    <t>18.02.2021 07:43:57</t>
  </si>
  <si>
    <t>18.02.2021 07:44:13</t>
  </si>
  <si>
    <t>18.02.2021 07:44:37</t>
  </si>
  <si>
    <t>18.02.2021 07:44:40</t>
  </si>
  <si>
    <t>18.02.2021 07:44:42</t>
  </si>
  <si>
    <t>18.02.2021 07:44:43</t>
  </si>
  <si>
    <t>18.02.2021 07:44:45</t>
  </si>
  <si>
    <t>18.02.2021 07:44:48</t>
  </si>
  <si>
    <t>18.02.2021 07:44:51</t>
  </si>
  <si>
    <t>18.02.2021 07:44:52</t>
  </si>
  <si>
    <t>18.02.2021 07:45:03</t>
  </si>
  <si>
    <t>18.02.2021 07:45:12</t>
  </si>
  <si>
    <t>18.02.2021 07:45:15</t>
  </si>
  <si>
    <t>18.02.2021 07:45:16</t>
  </si>
  <si>
    <t>18.02.2021 07:45:21</t>
  </si>
  <si>
    <t>18.02.2021 07:45:30</t>
  </si>
  <si>
    <t>18.02.2021 07:45:31</t>
  </si>
  <si>
    <t>18.02.2021 07:45:33</t>
  </si>
  <si>
    <t>18.02.2021 07:45:34</t>
  </si>
  <si>
    <t>18.02.2021 07:46:06</t>
  </si>
  <si>
    <t>18.02.2021 07:46:07</t>
  </si>
  <si>
    <t>18.02.2021 07:46:09</t>
  </si>
  <si>
    <t>18.02.2021 07:46:10</t>
  </si>
  <si>
    <t>18.02.2021 07:46:12</t>
  </si>
  <si>
    <t>18.02.2021 07:46:13</t>
  </si>
  <si>
    <t>18.02.2021 07:46:15</t>
  </si>
  <si>
    <t>18.02.2021 07:46:16</t>
  </si>
  <si>
    <t>18.02.2021 07:46:19</t>
  </si>
  <si>
    <t>18.02.2021 07:46:21</t>
  </si>
  <si>
    <t>18.02.2021 07:46:25</t>
  </si>
  <si>
    <t>18.02.2021 07:46:27</t>
  </si>
  <si>
    <t>18.02.2021 07:46:46</t>
  </si>
  <si>
    <t>18.02.2021 07:46:48</t>
  </si>
  <si>
    <t>18.02.2021 07:46:49</t>
  </si>
  <si>
    <t>18.02.2021 07:46:54</t>
  </si>
  <si>
    <t>18.02.2021 07:46:55</t>
  </si>
  <si>
    <t>18.02.2021 07:46:58</t>
  </si>
  <si>
    <t>18.02.2021 07:47:04</t>
  </si>
  <si>
    <t>18.02.2021 07:47:06</t>
  </si>
  <si>
    <t>18.02.2021 07:47:07</t>
  </si>
  <si>
    <t>18.02.2021 07:47:09</t>
  </si>
  <si>
    <t>18.02.2021 07:47:10</t>
  </si>
  <si>
    <t>18.02.2021 07:47:12</t>
  </si>
  <si>
    <t>18.02.2021 07:47:15</t>
  </si>
  <si>
    <t>18.02.2021 07:47:16</t>
  </si>
  <si>
    <t>18.02.2021 07:47:18</t>
  </si>
  <si>
    <t>18.02.2021 07:47:19</t>
  </si>
  <si>
    <t>18.02.2021 07:47:21</t>
  </si>
  <si>
    <t>18.02.2021 07:47:30</t>
  </si>
  <si>
    <t>18.02.2021 07:47:34</t>
  </si>
  <si>
    <t>18.02.2021 07:47:36</t>
  </si>
  <si>
    <t>18.02.2021 07:47:37</t>
  </si>
  <si>
    <t>18.02.2021 07:47:42</t>
  </si>
  <si>
    <t>18.02.2021 07:47:43</t>
  </si>
  <si>
    <t>18.02.2021 07:47:46</t>
  </si>
  <si>
    <t>18.02.2021 07:47:48</t>
  </si>
  <si>
    <t>18.02.2021 07:48:18</t>
  </si>
  <si>
    <t>18.02.2021 07:48:19</t>
  </si>
  <si>
    <t>18.02.2021 07:48:21</t>
  </si>
  <si>
    <t>18.02.2021 07:48:22</t>
  </si>
  <si>
    <t>18.02.2021 07:48:25</t>
  </si>
  <si>
    <t>18.02.2021 07:48:27</t>
  </si>
  <si>
    <t>18.02.2021 07:48:28</t>
  </si>
  <si>
    <t>18.02.2021 07:48:45</t>
  </si>
  <si>
    <t>18.02.2021 07:48:46</t>
  </si>
  <si>
    <t>18.02.2021 07:48:48</t>
  </si>
  <si>
    <t>18.02.2021 07:48:49</t>
  </si>
  <si>
    <t>18.02.2021 07:48:51</t>
  </si>
  <si>
    <t>18.02.2021 07:48:52</t>
  </si>
  <si>
    <t>18.02.2021 07:48:54</t>
  </si>
  <si>
    <t>18.02.2021 07:48:55</t>
  </si>
  <si>
    <t>18.02.2021 07:48:57</t>
  </si>
  <si>
    <t>18.02.2021 07:49:30</t>
  </si>
  <si>
    <t>18.02.2021 07:49:31</t>
  </si>
  <si>
    <t>18.02.2021 07:49:40</t>
  </si>
  <si>
    <t>18.02.2021 07:49:42</t>
  </si>
  <si>
    <t>18.02.2021 07:49:43</t>
  </si>
  <si>
    <t>18.02.2021 07:49:46</t>
  </si>
  <si>
    <t>18.02.2021 07:49:57</t>
  </si>
  <si>
    <t>18.02.2021 07:50:00</t>
  </si>
  <si>
    <t>18.02.2021 07:50:01</t>
  </si>
  <si>
    <t>18.02.2021 07:50:10</t>
  </si>
  <si>
    <t>18.02.2021 07:50:12</t>
  </si>
  <si>
    <t>18.02.2021 07:50:13</t>
  </si>
  <si>
    <t>18.02.2021 07:50:25</t>
  </si>
  <si>
    <t>18.02.2021 07:50:27</t>
  </si>
  <si>
    <t>18.02.2021 07:50:36</t>
  </si>
  <si>
    <t>18.02.2021 07:50:37</t>
  </si>
  <si>
    <t>18.02.2021 07:50:39</t>
  </si>
  <si>
    <t>18.02.2021 07:50:40</t>
  </si>
  <si>
    <t>18.02.2021 07:51:04</t>
  </si>
  <si>
    <t>18.02.2021 07:51:06</t>
  </si>
  <si>
    <t>18.02.2021 07:51:18</t>
  </si>
  <si>
    <t>18.02.2021 07:51:19</t>
  </si>
  <si>
    <t>18.02.2021 07:51:21</t>
  </si>
  <si>
    <t>18.02.2021 07:51:22</t>
  </si>
  <si>
    <t>18.02.2021 07:51:28</t>
  </si>
  <si>
    <t>18.02.2021 07:51:31</t>
  </si>
  <si>
    <t>18.02.2021 07:51:33</t>
  </si>
  <si>
    <t>18.02.2021 07:51:34</t>
  </si>
  <si>
    <t>18.02.2021 07:51:37</t>
  </si>
  <si>
    <t>18.02.2021 07:51:39</t>
  </si>
  <si>
    <t>18.02.2021 07:51:45</t>
  </si>
  <si>
    <t>18.02.2021 07:51:46</t>
  </si>
  <si>
    <t>18.02.2021 07:51:48</t>
  </si>
  <si>
    <t>18.02.2021 07:51:49</t>
  </si>
  <si>
    <t>18.02.2021 07:52:21</t>
  </si>
  <si>
    <t>18.02.2021 07:52:22</t>
  </si>
  <si>
    <t>18.02.2021 07:52:24</t>
  </si>
  <si>
    <t>18.02.2021 07:52:25</t>
  </si>
  <si>
    <t>18.02.2021 07:52:31</t>
  </si>
  <si>
    <t>18.02.2021 07:52:33</t>
  </si>
  <si>
    <t>18.02.2021 07:52:46</t>
  </si>
  <si>
    <t>18.02.2021 07:53:01</t>
  </si>
  <si>
    <t>18.02.2021 07:53:03</t>
  </si>
  <si>
    <t>18.02.2021 07:53:07</t>
  </si>
  <si>
    <t>18.02.2021 07:53:09</t>
  </si>
  <si>
    <t>18.02.2021 07:53:10</t>
  </si>
  <si>
    <t>18.02.2021 07:53:12</t>
  </si>
  <si>
    <t>18.02.2021 07:53:13</t>
  </si>
  <si>
    <t>18.02.2021 07:53:15</t>
  </si>
  <si>
    <t>18.02.2021 07:53:16</t>
  </si>
  <si>
    <t>18.02.2021 07:53:18</t>
  </si>
  <si>
    <t>18.02.2021 07:53:21</t>
  </si>
  <si>
    <t>18.02.2021 07:53:22</t>
  </si>
  <si>
    <t>18.02.2021 07:53:27</t>
  </si>
  <si>
    <t>18.02.2021 07:53:55</t>
  </si>
  <si>
    <t>18.02.2021 07:53:57</t>
  </si>
  <si>
    <t>18.02.2021 07:53:58</t>
  </si>
  <si>
    <t>18.02.2021 07:54:00</t>
  </si>
  <si>
    <t>18.02.2021 07:54:18</t>
  </si>
  <si>
    <t>18.02.2021 07:54:19</t>
  </si>
  <si>
    <t>18.02.2021 07:54:24</t>
  </si>
  <si>
    <t>18.02.2021 07:54:27</t>
  </si>
  <si>
    <t>18.02.2021 07:54:33</t>
  </si>
  <si>
    <t>18.02.2021 07:54:37</t>
  </si>
  <si>
    <t>18.02.2021 07:54:39</t>
  </si>
  <si>
    <t>18.02.2021 07:54:40</t>
  </si>
  <si>
    <t>18.02.2021 07:54:42</t>
  </si>
  <si>
    <t>18.02.2021 07:54:52</t>
  </si>
  <si>
    <t>18.02.2021 07:54:57</t>
  </si>
  <si>
    <t>18.02.2021 07:54:58</t>
  </si>
  <si>
    <t>18.02.2021 07:55:00</t>
  </si>
  <si>
    <t>18.02.2021 07:55:01</t>
  </si>
  <si>
    <t>18.02.2021 07:55:03</t>
  </si>
  <si>
    <t>18.02.2021 07:55:06</t>
  </si>
  <si>
    <t>18.02.2021 07:55:07</t>
  </si>
  <si>
    <t>18.02.2021 07:55:24</t>
  </si>
  <si>
    <t>18.02.2021 07:55:25</t>
  </si>
  <si>
    <t>18.02.2021 07:55:27</t>
  </si>
  <si>
    <t>18.02.2021 07:55:28</t>
  </si>
  <si>
    <t>18.02.2021 07:55:30</t>
  </si>
  <si>
    <t>18.02.2021 07:55:33</t>
  </si>
  <si>
    <t>18.02.2021 07:55:39</t>
  </si>
  <si>
    <t>18.02.2021 07:56:06</t>
  </si>
  <si>
    <t>18.02.2021 07:56:12</t>
  </si>
  <si>
    <t>18.02.2021 07:56:13</t>
  </si>
  <si>
    <t>18.02.2021 07:56:16</t>
  </si>
  <si>
    <t>18.02.2021 07:56:17</t>
  </si>
  <si>
    <t>18.02.2021 07:56:19</t>
  </si>
  <si>
    <t>18.02.2021 07:56:23</t>
  </si>
  <si>
    <t>18.02.2021 07:56:25</t>
  </si>
  <si>
    <t>18.02.2021 07:56:40</t>
  </si>
  <si>
    <t>18.02.2021 07:56:41</t>
  </si>
  <si>
    <t>18.02.2021 07:56:46</t>
  </si>
  <si>
    <t>18.02.2021 07:56:47</t>
  </si>
  <si>
    <t>18.02.2021 07:57:13</t>
  </si>
  <si>
    <t>18.02.2021 07:57:14</t>
  </si>
  <si>
    <t>18.02.2021 07:57:19</t>
  </si>
  <si>
    <t>18.02.2021 07:57:20</t>
  </si>
  <si>
    <t>18.02.2021 07:57:26</t>
  </si>
  <si>
    <t>18.02.2021 07:57:28</t>
  </si>
  <si>
    <t>18.02.2021 07:57:32</t>
  </si>
  <si>
    <t>18.02.2021 07:57:34</t>
  </si>
  <si>
    <t>18.02.2021 07:57:35</t>
  </si>
  <si>
    <t>18.02.2021 07:57:40</t>
  </si>
  <si>
    <t>18.02.2021 07:57:41</t>
  </si>
  <si>
    <t>18.02.2021 07:57:43</t>
  </si>
  <si>
    <t>18.02.2021 07:57:44</t>
  </si>
  <si>
    <t>18.02.2021 07:57:46</t>
  </si>
  <si>
    <t>18.02.2021 07:57:47</t>
  </si>
  <si>
    <t>18.02.2021 07:57:49</t>
  </si>
  <si>
    <t>18.02.2021 07:57:52</t>
  </si>
  <si>
    <t>18.02.2021 07:57:54</t>
  </si>
  <si>
    <t>18.02.2021 07:57:58</t>
  </si>
  <si>
    <t>18.02.2021 07:57:59</t>
  </si>
  <si>
    <t>18.02.2021 07:58:01</t>
  </si>
  <si>
    <t>18.02.2021 07:58:07</t>
  </si>
  <si>
    <t>18.02.2021 07:58:08</t>
  </si>
  <si>
    <t>18.02.2021 07:58:10</t>
  </si>
  <si>
    <t>18.02.2021 07:58:13</t>
  </si>
  <si>
    <t>18.02.2021 07:58:16</t>
  </si>
  <si>
    <t>18.02.2021 07:58:20</t>
  </si>
  <si>
    <t>18.02.2021 07:58:22</t>
  </si>
  <si>
    <t>18.02.2021 07:58:25</t>
  </si>
  <si>
    <t>18.02.2021 07:58:27</t>
  </si>
  <si>
    <t>18.02.2021 07:58:28</t>
  </si>
  <si>
    <t>18.02.2021 07:58:30</t>
  </si>
  <si>
    <t>18.02.2021 07:59:22</t>
  </si>
  <si>
    <t>18.02.2021 07:59:23</t>
  </si>
  <si>
    <t>18.02.2021 07:59:25</t>
  </si>
  <si>
    <t>18.02.2021 07:59:26</t>
  </si>
  <si>
    <t>18.02.2021 07:59:32</t>
  </si>
  <si>
    <t>18.02.2021 07:59:34</t>
  </si>
  <si>
    <t>18.02.2021 07:59:35</t>
  </si>
  <si>
    <t>18.02.2021 07:59:37</t>
  </si>
  <si>
    <t>18.02.2021 07:59:53</t>
  </si>
  <si>
    <t>18.02.2021 07:59:55</t>
  </si>
  <si>
    <t>18.02.2021 07:59:56</t>
  </si>
  <si>
    <t>18.02.2021 08:00:01</t>
  </si>
  <si>
    <t>18.02.2021 08:00:03</t>
  </si>
  <si>
    <t>18.02.2021 08:00:04</t>
  </si>
  <si>
    <t>18.02.2021 08:00:07</t>
  </si>
  <si>
    <t>18.02.2021 08:00:08</t>
  </si>
  <si>
    <t>18.02.2021 08:00:10</t>
  </si>
  <si>
    <t>18.02.2021 08:00:11</t>
  </si>
  <si>
    <t>18.02.2021 08:00:13</t>
  </si>
  <si>
    <t>18.02.2021 08:00:14</t>
  </si>
  <si>
    <t>18.02.2021 08:00:23</t>
  </si>
  <si>
    <t>18.02.2021 08:00:25</t>
  </si>
  <si>
    <t>18.02.2021 08:00:28</t>
  </si>
  <si>
    <t>18.02.2021 08:00:29</t>
  </si>
  <si>
    <t>18.02.2021 08:00:31</t>
  </si>
  <si>
    <t>18.02.2021 08:00:47</t>
  </si>
  <si>
    <t>18.02.2021 08:00:50</t>
  </si>
  <si>
    <t>18.02.2021 08:00:52</t>
  </si>
  <si>
    <t>18.02.2021 08:00:53</t>
  </si>
  <si>
    <t>18.02.2021 08:01:08</t>
  </si>
  <si>
    <t>18.02.2021 08:01:10</t>
  </si>
  <si>
    <t>18.02.2021 08:01:22</t>
  </si>
  <si>
    <t>18.02.2021 08:01:23</t>
  </si>
  <si>
    <t>18.02.2021 08:01:24</t>
  </si>
  <si>
    <t>18.02.2021 08:01:26</t>
  </si>
  <si>
    <t>18.02.2021 08:01:27</t>
  </si>
  <si>
    <t>18.02.2021 08:01:35</t>
  </si>
  <si>
    <t>18.02.2021 08:01:36</t>
  </si>
  <si>
    <t>18.02.2021 08:01:38</t>
  </si>
  <si>
    <t>18.02.2021 08:01:39</t>
  </si>
  <si>
    <t>18.02.2021 08:02:00</t>
  </si>
  <si>
    <t>18.02.2021 08:02:09</t>
  </si>
  <si>
    <t>18.02.2021 08:02:11</t>
  </si>
  <si>
    <t>18.02.2021 08:02:12</t>
  </si>
  <si>
    <t>18.02.2021 08:02:14</t>
  </si>
  <si>
    <t>18.02.2021 08:02:15</t>
  </si>
  <si>
    <t>18.02.2021 08:02:17</t>
  </si>
  <si>
    <t>18.02.2021 08:02:18</t>
  </si>
  <si>
    <t>18.02.2021 08:02:20</t>
  </si>
  <si>
    <t>18.02.2021 08:02:30</t>
  </si>
  <si>
    <t>18.02.2021 08:02:35</t>
  </si>
  <si>
    <t>18.02.2021 08:02:37</t>
  </si>
  <si>
    <t>18.02.2021 08:02:38</t>
  </si>
  <si>
    <t>18.02.2021 08:02:40</t>
  </si>
  <si>
    <t>18.02.2021 08:02:47</t>
  </si>
  <si>
    <t>18.02.2021 08:02:48</t>
  </si>
  <si>
    <t>18.02.2021 08:02:50</t>
  </si>
  <si>
    <t>18.02.2021 08:02:51</t>
  </si>
  <si>
    <t>18.02.2021 08:02:53</t>
  </si>
  <si>
    <t>18.02.2021 08:03:10</t>
  </si>
  <si>
    <t>18.02.2021 08:03:11</t>
  </si>
  <si>
    <t>18.02.2021 08:03:20</t>
  </si>
  <si>
    <t>18.02.2021 08:03:21</t>
  </si>
  <si>
    <t>18.02.2021 08:03:23</t>
  </si>
  <si>
    <t>18.02.2021 08:03:24</t>
  </si>
  <si>
    <t>18.02.2021 08:03:32</t>
  </si>
  <si>
    <t>18.02.2021 08:03:33</t>
  </si>
  <si>
    <t>18.02.2021 08:03:35</t>
  </si>
  <si>
    <t>18.02.2021 08:03:42</t>
  </si>
  <si>
    <t>18.02.2021 08:03:44</t>
  </si>
  <si>
    <t>18.02.2021 08:03:54</t>
  </si>
  <si>
    <t>18.02.2021 08:03:56</t>
  </si>
  <si>
    <t>18.02.2021 08:03:57</t>
  </si>
  <si>
    <t>18.02.2021 08:04:07</t>
  </si>
  <si>
    <t>18.02.2021 08:04:08</t>
  </si>
  <si>
    <t>18.02.2021 08:04:18</t>
  </si>
  <si>
    <t>18.02.2021 08:04:20</t>
  </si>
  <si>
    <t>18.02.2021 08:04:33</t>
  </si>
  <si>
    <t>18.02.2021 08:04:35</t>
  </si>
  <si>
    <t>18.02.2021 08:04:36</t>
  </si>
  <si>
    <t>18.02.2021 08:04:38</t>
  </si>
  <si>
    <t>18.02.2021 08:04:44</t>
  </si>
  <si>
    <t>18.02.2021 08:04:45</t>
  </si>
  <si>
    <t>18.02.2021 08:04:52</t>
  </si>
  <si>
    <t>18.02.2021 08:04:53</t>
  </si>
  <si>
    <t>18.02.2021 08:04:54</t>
  </si>
  <si>
    <t>18.02.2021 08:04:58</t>
  </si>
  <si>
    <t>18.02.2021 08:04:59</t>
  </si>
  <si>
    <t>18.02.2021 08:05:00</t>
  </si>
  <si>
    <t>18.02.2021 08:05:03</t>
  </si>
  <si>
    <t>18.02.2021 08:05:05</t>
  </si>
  <si>
    <t>18.02.2021 08:05:06</t>
  </si>
  <si>
    <t>18.02.2021 08:05:08</t>
  </si>
  <si>
    <t>18.02.2021 08:05:09</t>
  </si>
  <si>
    <t>18.02.2021 08:05:29</t>
  </si>
  <si>
    <t>18.02.2021 08:05:30</t>
  </si>
  <si>
    <t>18.02.2021 08:06:03</t>
  </si>
  <si>
    <t>18.02.2021 08:06:05</t>
  </si>
  <si>
    <t>18.02.2021 08:06:20</t>
  </si>
  <si>
    <t>18.02.2021 08:06:21</t>
  </si>
  <si>
    <t>18.02.2021 08:06:28</t>
  </si>
  <si>
    <t>18.02.2021 08:06:29</t>
  </si>
  <si>
    <t>18.02.2021 08:06:39</t>
  </si>
  <si>
    <t>18.02.2021 08:06:41</t>
  </si>
  <si>
    <t>18.02.2021 08:06:48</t>
  </si>
  <si>
    <t>18.02.2021 08:06:50</t>
  </si>
  <si>
    <t>18.02.2021 08:06:51</t>
  </si>
  <si>
    <t>18.02.2021 08:07:11</t>
  </si>
  <si>
    <t>18.02.2021 08:07:12</t>
  </si>
  <si>
    <t>18.02.2021 08:07:17</t>
  </si>
  <si>
    <t>18.02.2021 08:07:18</t>
  </si>
  <si>
    <t>18.02.2021 08:07:21</t>
  </si>
  <si>
    <t>18.02.2021 08:07:24</t>
  </si>
  <si>
    <t>18.02.2021 08:07:28</t>
  </si>
  <si>
    <t>18.02.2021 08:07:29</t>
  </si>
  <si>
    <t>18.02.2021 08:07:35</t>
  </si>
  <si>
    <t>18.02.2021 08:07:38</t>
  </si>
  <si>
    <t>18.02.2021 08:07:39</t>
  </si>
  <si>
    <t>18.02.2021 08:07:59</t>
  </si>
  <si>
    <t>18.02.2021 08:08:00</t>
  </si>
  <si>
    <t>18.02.2021 08:08:09</t>
  </si>
  <si>
    <t>18.02.2021 08:08:11</t>
  </si>
  <si>
    <t>18.02.2021 08:08:12</t>
  </si>
  <si>
    <t>18.02.2021 08:08:27</t>
  </si>
  <si>
    <t>18.02.2021 08:08:29</t>
  </si>
  <si>
    <t>18.02.2021 08:08:50</t>
  </si>
  <si>
    <t>18.02.2021 08:08:51</t>
  </si>
  <si>
    <t>18.02.2021 08:09:14</t>
  </si>
  <si>
    <t>18.02.2021 08:09:17</t>
  </si>
  <si>
    <t>18.02.2021 08:09:20</t>
  </si>
  <si>
    <t>18.02.2021 08:09:21</t>
  </si>
  <si>
    <t>18.02.2021 08:09:24</t>
  </si>
  <si>
    <t>18.02.2021 08:09:26</t>
  </si>
  <si>
    <t>18.02.2021 08:09:29</t>
  </si>
  <si>
    <t>18.02.2021 08:09:30</t>
  </si>
  <si>
    <t>18.02.2021 08:09:42</t>
  </si>
  <si>
    <t>18.02.2021 08:09:52</t>
  </si>
  <si>
    <t>18.02.2021 08:09:53</t>
  </si>
  <si>
    <t>18.02.2021 08:10:21</t>
  </si>
  <si>
    <t>18.02.2021 08:10:23</t>
  </si>
  <si>
    <t>18.02.2021 08:10:45</t>
  </si>
  <si>
    <t>18.02.2021 08:10:47</t>
  </si>
  <si>
    <t>18.02.2021 08:10:48</t>
  </si>
  <si>
    <t>18.02.2021 08:11:03</t>
  </si>
  <si>
    <t>18.02.2021 08:11:05</t>
  </si>
  <si>
    <t>18.02.2021 08:11:07</t>
  </si>
  <si>
    <t>18.02.2021 08:11:08</t>
  </si>
  <si>
    <t>18.02.2021 08:11:11</t>
  </si>
  <si>
    <t>18.02.2021 08:11:12</t>
  </si>
  <si>
    <t>18.02.2021 08:11:16</t>
  </si>
  <si>
    <t>18.02.2021 08:11:17</t>
  </si>
  <si>
    <t>18.02.2021 08:11:20</t>
  </si>
  <si>
    <t>18.02.2021 08:11:21</t>
  </si>
  <si>
    <t>18.02.2021 08:11:23</t>
  </si>
  <si>
    <t>18.02.2021 08:11:26</t>
  </si>
  <si>
    <t>18.02.2021 08:11:27</t>
  </si>
  <si>
    <t>18.02.2021 08:11:50</t>
  </si>
  <si>
    <t>18.02.2021 08:11:51</t>
  </si>
  <si>
    <t>18.02.2021 08:11:53</t>
  </si>
  <si>
    <t>18.02.2021 08:11:54</t>
  </si>
  <si>
    <t>18.02.2021 08:11:57</t>
  </si>
  <si>
    <t>18.02.2021 08:11:59</t>
  </si>
  <si>
    <t>18.02.2021 08:12:00</t>
  </si>
  <si>
    <t>18.02.2021 08:12:26</t>
  </si>
  <si>
    <t>18.02.2021 08:12:27</t>
  </si>
  <si>
    <t>18.02.2021 08:12:30</t>
  </si>
  <si>
    <t>18.02.2021 08:12:32</t>
  </si>
  <si>
    <t>18.02.2021 08:12:33</t>
  </si>
  <si>
    <t>18.02.2021 08:12:41</t>
  </si>
  <si>
    <t>18.02.2021 08:12:42</t>
  </si>
  <si>
    <t>18.02.2021 08:12:44</t>
  </si>
  <si>
    <t>18.02.2021 08:12:45</t>
  </si>
  <si>
    <t>18.02.2021 08:12:47</t>
  </si>
  <si>
    <t>18.02.2021 08:12:48</t>
  </si>
  <si>
    <t>18.02.2021 08:13:06</t>
  </si>
  <si>
    <t>18.02.2021 08:13:07</t>
  </si>
  <si>
    <t>18.02.2021 08:13:09</t>
  </si>
  <si>
    <t>18.02.2021 08:13:31</t>
  </si>
  <si>
    <t>18.02.2021 08:13:33</t>
  </si>
  <si>
    <t>18.02.2021 08:13:34</t>
  </si>
  <si>
    <t>18.02.2021 08:13:36</t>
  </si>
  <si>
    <t>18.02.2021 08:13:38</t>
  </si>
  <si>
    <t>18.02.2021 08:13:40</t>
  </si>
  <si>
    <t>18.02.2021 08:14:18</t>
  </si>
  <si>
    <t>18.02.2021 08:14:19</t>
  </si>
  <si>
    <t>18.02.2021 08:14:21</t>
  </si>
  <si>
    <t>18.02.2021 08:14:22</t>
  </si>
  <si>
    <t>18.02.2021 08:14:24</t>
  </si>
  <si>
    <t>18.02.2021 08:14:25</t>
  </si>
  <si>
    <t>18.02.2021 08:14:27</t>
  </si>
  <si>
    <t>18.02.2021 08:14:28</t>
  </si>
  <si>
    <t>18.02.2021 08:14:37</t>
  </si>
  <si>
    <t>18.02.2021 08:14:39</t>
  </si>
  <si>
    <t>18.02.2021 08:14:48</t>
  </si>
  <si>
    <t>18.02.2021 08:14:49</t>
  </si>
  <si>
    <t>18.02.2021 08:14:51</t>
  </si>
  <si>
    <t>18.02.2021 08:14:52</t>
  </si>
  <si>
    <t>18.02.2021 08:14:54</t>
  </si>
  <si>
    <t>18.02.2021 08:14:57</t>
  </si>
  <si>
    <t>18.02.2021 08:14:58</t>
  </si>
  <si>
    <t>18.02.2021 08:15:00</t>
  </si>
  <si>
    <t>18.02.2021 08:15:01</t>
  </si>
  <si>
    <t>18.02.2021 08:15:03</t>
  </si>
  <si>
    <t>18.02.2021 08:15:06</t>
  </si>
  <si>
    <t>18.02.2021 08:15:10</t>
  </si>
  <si>
    <t>18.02.2021 08:15:12</t>
  </si>
  <si>
    <t>18.02.2021 08:15:15</t>
  </si>
  <si>
    <t>18.02.2021 08:15:21</t>
  </si>
  <si>
    <t>18.02.2021 08:15:22</t>
  </si>
  <si>
    <t>18.02.2021 08:15:27</t>
  </si>
  <si>
    <t>18.02.2021 08:15:28</t>
  </si>
  <si>
    <t>18.02.2021 08:15:30</t>
  </si>
  <si>
    <t>18.02.2021 08:15:31</t>
  </si>
  <si>
    <t>18.02.2021 08:15:51</t>
  </si>
  <si>
    <t>18.02.2021 08:15:57</t>
  </si>
  <si>
    <t>18.02.2021 08:15:58</t>
  </si>
  <si>
    <t>18.02.2021 08:16:22</t>
  </si>
  <si>
    <t>18.02.2021 08:16:24</t>
  </si>
  <si>
    <t>18.02.2021 08:16:51</t>
  </si>
  <si>
    <t>18.02.2021 08:16:58</t>
  </si>
  <si>
    <t>18.02.2021 08:17:03</t>
  </si>
  <si>
    <t>18.02.2021 08:17:04</t>
  </si>
  <si>
    <t>18.02.2021 08:17:06</t>
  </si>
  <si>
    <t>18.02.2021 08:17:10</t>
  </si>
  <si>
    <t>18.02.2021 08:17:12</t>
  </si>
  <si>
    <t>18.02.2021 08:17:13</t>
  </si>
  <si>
    <t>18.02.2021 08:17:15</t>
  </si>
  <si>
    <t>18.02.2021 08:17:16</t>
  </si>
  <si>
    <t>18.02.2021 08:17:18</t>
  </si>
  <si>
    <t>18.02.2021 08:17:21</t>
  </si>
  <si>
    <t>18.02.2021 08:17:22</t>
  </si>
  <si>
    <t>18.02.2021 08:17:42</t>
  </si>
  <si>
    <t>18.02.2021 08:17:43</t>
  </si>
  <si>
    <t>18.02.2021 08:17:48</t>
  </si>
  <si>
    <t>18.02.2021 08:17:49</t>
  </si>
  <si>
    <t>18.02.2021 08:17:51</t>
  </si>
  <si>
    <t>18.02.2021 08:17:52</t>
  </si>
  <si>
    <t>18.02.2021 08:17:54</t>
  </si>
  <si>
    <t>18.02.2021 08:17:55</t>
  </si>
  <si>
    <t>18.02.2021 08:17:57</t>
  </si>
  <si>
    <t>18.02.2021 08:18:06</t>
  </si>
  <si>
    <t>18.02.2021 08:18:07</t>
  </si>
  <si>
    <t>18.02.2021 08:18:09</t>
  </si>
  <si>
    <t>18.02.2021 08:18:30</t>
  </si>
  <si>
    <t>18.02.2021 08:18:31</t>
  </si>
  <si>
    <t>18.02.2021 08:18:33</t>
  </si>
  <si>
    <t>18.02.2021 08:18:40</t>
  </si>
  <si>
    <t>18.02.2021 08:18:42</t>
  </si>
  <si>
    <t>18.02.2021 08:18:45</t>
  </si>
  <si>
    <t>18.02.2021 08:18:46</t>
  </si>
  <si>
    <t>18.02.2021 08:18:48</t>
  </si>
  <si>
    <t>18.02.2021 08:18:49</t>
  </si>
  <si>
    <t>18.02.2021 08:18:51</t>
  </si>
  <si>
    <t>18.02.2021 08:19:09</t>
  </si>
  <si>
    <t>18.02.2021 08:19:10</t>
  </si>
  <si>
    <t>18.02.2021 08:19:15</t>
  </si>
  <si>
    <t>18.02.2021 08:19:16</t>
  </si>
  <si>
    <t>18.02.2021 08:19:22</t>
  </si>
  <si>
    <t>18.02.2021 08:19:24</t>
  </si>
  <si>
    <t>18.02.2021 08:19:27</t>
  </si>
  <si>
    <t>18.02.2021 08:19:28</t>
  </si>
  <si>
    <t>18.02.2021 08:19:30</t>
  </si>
  <si>
    <t>18.02.2021 08:19:31</t>
  </si>
  <si>
    <t>18.02.2021 08:19:49</t>
  </si>
  <si>
    <t>18.02.2021 08:19:51</t>
  </si>
  <si>
    <t>18.02.2021 08:19:52</t>
  </si>
  <si>
    <t>18.02.2021 08:19:54</t>
  </si>
  <si>
    <t>18.02.2021 08:19:55</t>
  </si>
  <si>
    <t>18.02.2021 08:19:57</t>
  </si>
  <si>
    <t>18.02.2021 08:19:58</t>
  </si>
  <si>
    <t>18.02.2021 08:20:00</t>
  </si>
  <si>
    <t>18.02.2021 08:20:01</t>
  </si>
  <si>
    <t>18.02.2021 08:20:03</t>
  </si>
  <si>
    <t>18.02.2021 08:20:09</t>
  </si>
  <si>
    <t>18.02.2021 08:20:10</t>
  </si>
  <si>
    <t>18.02.2021 08:20:18</t>
  </si>
  <si>
    <t>18.02.2021 08:20:19</t>
  </si>
  <si>
    <t>18.02.2021 08:20:21</t>
  </si>
  <si>
    <t>18.02.2021 08:20:22</t>
  </si>
  <si>
    <t>18.02.2021 08:20:24</t>
  </si>
  <si>
    <t>18.02.2021 08:20:25</t>
  </si>
  <si>
    <t>18.02.2021 08:20:27</t>
  </si>
  <si>
    <t>18.02.2021 08:20:28</t>
  </si>
  <si>
    <t>18.02.2021 08:20:30</t>
  </si>
  <si>
    <t>18.02.2021 08:20:31</t>
  </si>
  <si>
    <t>18.02.2021 08:20:36</t>
  </si>
  <si>
    <t>18.02.2021 08:20:40</t>
  </si>
  <si>
    <t>18.02.2021 08:20:42</t>
  </si>
  <si>
    <t>18.02.2021 08:20:45</t>
  </si>
  <si>
    <t>18.02.2021 08:21:09</t>
  </si>
  <si>
    <t>18.02.2021 08:21:10</t>
  </si>
  <si>
    <t>18.02.2021 08:21:42</t>
  </si>
  <si>
    <t>18.02.2021 08:21:43</t>
  </si>
  <si>
    <t>18.02.2021 08:21:45</t>
  </si>
  <si>
    <t>18.02.2021 08:21:51</t>
  </si>
  <si>
    <t>18.02.2021 08:21:52</t>
  </si>
  <si>
    <t>18.02.2021 08:22:21</t>
  </si>
  <si>
    <t>18.02.2021 08:22:22</t>
  </si>
  <si>
    <t>18.02.2021 08:22:30</t>
  </si>
  <si>
    <t>18.02.2021 08:22:31</t>
  </si>
  <si>
    <t>18.02.2021 08:22:45</t>
  </si>
  <si>
    <t>18.02.2021 08:22:46</t>
  </si>
  <si>
    <t>18.02.2021 08:22:49</t>
  </si>
  <si>
    <t>18.02.2021 08:22:52</t>
  </si>
  <si>
    <t>18.02.2021 08:23:04</t>
  </si>
  <si>
    <t>18.02.2021 08:23:05</t>
  </si>
  <si>
    <t>18.02.2021 08:23:17</t>
  </si>
  <si>
    <t>18.02.2021 08:23:19</t>
  </si>
  <si>
    <t>18.02.2021 08:23:23</t>
  </si>
  <si>
    <t>18.02.2021 08:23:44</t>
  </si>
  <si>
    <t>18.02.2021 08:23:58</t>
  </si>
  <si>
    <t>18.02.2021 08:23:59</t>
  </si>
  <si>
    <t>18.02.2021 08:24:01</t>
  </si>
  <si>
    <t>18.02.2021 08:24:02</t>
  </si>
  <si>
    <t>18.02.2021 08:24:31</t>
  </si>
  <si>
    <t>18.02.2021 08:24:32</t>
  </si>
  <si>
    <t>18.02.2021 08:24:48</t>
  </si>
  <si>
    <t>18.02.2021 08:24:49</t>
  </si>
  <si>
    <t>18.02.2021 08:25:17</t>
  </si>
  <si>
    <t>18.02.2021 08:25:32</t>
  </si>
  <si>
    <t>18.02.2021 08:25:34</t>
  </si>
  <si>
    <t>18.02.2021 08:25:35</t>
  </si>
  <si>
    <t>18.02.2021 08:25:37</t>
  </si>
  <si>
    <t>18.02.2021 08:25:40</t>
  </si>
  <si>
    <t>18.02.2021 08:25:44</t>
  </si>
  <si>
    <t>18.02.2021 08:25:46</t>
  </si>
  <si>
    <t>18.02.2021 08:25:47</t>
  </si>
  <si>
    <t>18.02.2021 08:25:50</t>
  </si>
  <si>
    <t>18.02.2021 08:25:52</t>
  </si>
  <si>
    <t>18.02.2021 08:25:53</t>
  </si>
  <si>
    <t>18.02.2021 08:25:59</t>
  </si>
  <si>
    <t>18.02.2021 08:26:01</t>
  </si>
  <si>
    <t>18.02.2021 08:26:25</t>
  </si>
  <si>
    <t>18.02.2021 08:26:26</t>
  </si>
  <si>
    <t>18.02.2021 08:26:50</t>
  </si>
  <si>
    <t>18.02.2021 08:26:52</t>
  </si>
  <si>
    <t>18.02.2021 08:26:56</t>
  </si>
  <si>
    <t>18.02.2021 08:27:19</t>
  </si>
  <si>
    <t>18.02.2021 08:27:25</t>
  </si>
  <si>
    <t>18.02.2021 08:27:26</t>
  </si>
  <si>
    <t>18.02.2021 08:27:32</t>
  </si>
  <si>
    <t>18.02.2021 08:27:34</t>
  </si>
  <si>
    <t>18.02.2021 08:27:40</t>
  </si>
  <si>
    <t>18.02.2021 08:27:41</t>
  </si>
  <si>
    <t>18.02.2021 08:27:43</t>
  </si>
  <si>
    <t>18.02.2021 08:27:46</t>
  </si>
  <si>
    <t>18.02.2021 08:27:47</t>
  </si>
  <si>
    <t>18.02.2021 08:27:49</t>
  </si>
  <si>
    <t>18.02.2021 08:27:50</t>
  </si>
  <si>
    <t>18.02.2021 08:28:05</t>
  </si>
  <si>
    <t>18.02.2021 08:28:07</t>
  </si>
  <si>
    <t>18.02.2021 08:28:35</t>
  </si>
  <si>
    <t>18.02.2021 08:28:37</t>
  </si>
  <si>
    <t>18.02.2021 08:28:39</t>
  </si>
  <si>
    <t>18.02.2021 08:28:40</t>
  </si>
  <si>
    <t>18.02.2021 08:28:43</t>
  </si>
  <si>
    <t>18.02.2021 08:28:44</t>
  </si>
  <si>
    <t>18.02.2021 08:28:46</t>
  </si>
  <si>
    <t>18.02.2021 08:28:47</t>
  </si>
  <si>
    <t>18.02.2021 08:28:50</t>
  </si>
  <si>
    <t>18.02.2021 08:28:52</t>
  </si>
  <si>
    <t>18.02.2021 08:28:58</t>
  </si>
  <si>
    <t>18.02.2021 08:28:59</t>
  </si>
  <si>
    <t>18.02.2021 08:29:07</t>
  </si>
  <si>
    <t>18.02.2021 08:29:08</t>
  </si>
  <si>
    <t>18.02.2021 08:29:10</t>
  </si>
  <si>
    <t>18.02.2021 08:29:29</t>
  </si>
  <si>
    <t>18.02.2021 08:29:30</t>
  </si>
  <si>
    <t>18.02.2021 08:29:47</t>
  </si>
  <si>
    <t>18.02.2021 08:29:48</t>
  </si>
  <si>
    <t>18.02.2021 08:29:50</t>
  </si>
  <si>
    <t>18.02.2021 08:29:51</t>
  </si>
  <si>
    <t>18.02.2021 08:29:53</t>
  </si>
  <si>
    <t>18.02.2021 08:29:54</t>
  </si>
  <si>
    <t>18.02.2021 08:29:56</t>
  </si>
  <si>
    <t>18.02.2021 08:30:02</t>
  </si>
  <si>
    <t>18.02.2021 08:30:03</t>
  </si>
  <si>
    <t>18.02.2021 08:30:14</t>
  </si>
  <si>
    <t>18.02.2021 08:30:16</t>
  </si>
  <si>
    <t>18.02.2021 08:30:20</t>
  </si>
  <si>
    <t>18.02.2021 08:30:21</t>
  </si>
  <si>
    <t>18.02.2021 08:30:24</t>
  </si>
  <si>
    <t>18.02.2021 08:30:29</t>
  </si>
  <si>
    <t>18.02.2021 08:30:39</t>
  </si>
  <si>
    <t>18.02.2021 08:30:42</t>
  </si>
  <si>
    <t>18.02.2021 08:31:09</t>
  </si>
  <si>
    <t>18.02.2021 08:31:12</t>
  </si>
  <si>
    <t>18.02.2021 08:31:14</t>
  </si>
  <si>
    <t>18.02.2021 08:31:24</t>
  </si>
  <si>
    <t>18.02.2021 08:31:30</t>
  </si>
  <si>
    <t>18.02.2021 08:31:31</t>
  </si>
  <si>
    <t>18.02.2021 08:31:39</t>
  </si>
  <si>
    <t>18.02.2021 08:31:48</t>
  </si>
  <si>
    <t>18.02.2021 08:31:49</t>
  </si>
  <si>
    <t>18.02.2021 08:32:01</t>
  </si>
  <si>
    <t>18.02.2021 08:32:03</t>
  </si>
  <si>
    <t>18.02.2021 08:32:04</t>
  </si>
  <si>
    <t>18.02.2021 08:32:33</t>
  </si>
  <si>
    <t>18.02.2021 08:32:34</t>
  </si>
  <si>
    <t>18.02.2021 08:32:36</t>
  </si>
  <si>
    <t>18.02.2021 08:32:37</t>
  </si>
  <si>
    <t>18.02.2021 08:32:39</t>
  </si>
  <si>
    <t>18.02.2021 08:33:00</t>
  </si>
  <si>
    <t>18.02.2021 08:33:19</t>
  </si>
  <si>
    <t>18.02.2021 08:33:21</t>
  </si>
  <si>
    <t>18.02.2021 08:33:22</t>
  </si>
  <si>
    <t>18.02.2021 08:33:25</t>
  </si>
  <si>
    <t>18.02.2021 08:33:27</t>
  </si>
  <si>
    <t>18.02.2021 08:33:30</t>
  </si>
  <si>
    <t>18.02.2021 08:33:31</t>
  </si>
  <si>
    <t>18.02.2021 08:33:33</t>
  </si>
  <si>
    <t>18.02.2021 08:33:34</t>
  </si>
  <si>
    <t>18.02.2021 08:33:36</t>
  </si>
  <si>
    <t>18.02.2021 08:33:37</t>
  </si>
  <si>
    <t>18.02.2021 08:33:40</t>
  </si>
  <si>
    <t>18.02.2021 08:33:41</t>
  </si>
  <si>
    <t>18.02.2021 08:34:34</t>
  </si>
  <si>
    <t>18.02.2021 08:34:35</t>
  </si>
  <si>
    <t>18.02.2021 08:34:55</t>
  </si>
  <si>
    <t>18.02.2021 08:34:58</t>
  </si>
  <si>
    <t>18.02.2021 08:35:01</t>
  </si>
  <si>
    <t>18.02.2021 08:35:04</t>
  </si>
  <si>
    <t>18.02.2021 08:35:31</t>
  </si>
  <si>
    <t>18.02.2021 08:35:32</t>
  </si>
  <si>
    <t>18.02.2021 08:35:41</t>
  </si>
  <si>
    <t>18.02.2021 08:35:43</t>
  </si>
  <si>
    <t>18.02.2021 08:35:45</t>
  </si>
  <si>
    <t>18.02.2021 08:35:55</t>
  </si>
  <si>
    <t>18.02.2021 08:36:03</t>
  </si>
  <si>
    <t>18.02.2021 08:36:04</t>
  </si>
  <si>
    <t>18.02.2021 08:36:13</t>
  </si>
  <si>
    <t>18.02.2021 08:36:16</t>
  </si>
  <si>
    <t>18.02.2021 08:36:17</t>
  </si>
  <si>
    <t>18.02.2021 08:36:19</t>
  </si>
  <si>
    <t>18.02.2021 08:36:31</t>
  </si>
  <si>
    <t>18.02.2021 08:36:35</t>
  </si>
  <si>
    <t>18.02.2021 08:36:40</t>
  </si>
  <si>
    <t>18.02.2021 08:36:41</t>
  </si>
  <si>
    <t>18.02.2021 08:36:44</t>
  </si>
  <si>
    <t>18.02.2021 08:36:46</t>
  </si>
  <si>
    <t>18.02.2021 08:36:47</t>
  </si>
  <si>
    <t>18.02.2021 08:36:49</t>
  </si>
  <si>
    <t>18.02.2021 08:36:50</t>
  </si>
  <si>
    <t>18.02.2021 08:36:52</t>
  </si>
  <si>
    <t>18.02.2021 08:36:53</t>
  </si>
  <si>
    <t>18.02.2021 08:36:55</t>
  </si>
  <si>
    <t>18.02.2021 08:37:05</t>
  </si>
  <si>
    <t>18.02.2021 08:37:16</t>
  </si>
  <si>
    <t>18.02.2021 08:37:17</t>
  </si>
  <si>
    <t>18.02.2021 08:37:19</t>
  </si>
  <si>
    <t>18.02.2021 08:37:20</t>
  </si>
  <si>
    <t>18.02.2021 08:37:22</t>
  </si>
  <si>
    <t>18.02.2021 08:37:23</t>
  </si>
  <si>
    <t>18.02.2021 08:37:25</t>
  </si>
  <si>
    <t>18.02.2021 08:37:35</t>
  </si>
  <si>
    <t>18.02.2021 08:37:37</t>
  </si>
  <si>
    <t>18.02.2021 08:37:38</t>
  </si>
  <si>
    <t>18.02.2021 08:37:40</t>
  </si>
  <si>
    <t>18.02.2021 08:37:44</t>
  </si>
  <si>
    <t>18.02.2021 08:37:46</t>
  </si>
  <si>
    <t>18.02.2021 08:37:50</t>
  </si>
  <si>
    <t>18.02.2021 08:38:04</t>
  </si>
  <si>
    <t>18.02.2021 08:38:05</t>
  </si>
  <si>
    <t>18.02.2021 08:38:07</t>
  </si>
  <si>
    <t>18.02.2021 08:38:08</t>
  </si>
  <si>
    <t>18.02.2021 08:38:10</t>
  </si>
  <si>
    <t>18.02.2021 08:38:11</t>
  </si>
  <si>
    <t>18.02.2021 08:38:32</t>
  </si>
  <si>
    <t>18.02.2021 08:38:34</t>
  </si>
  <si>
    <t>18.02.2021 08:38:35</t>
  </si>
  <si>
    <t>18.02.2021 08:38:43</t>
  </si>
  <si>
    <t>18.02.2021 08:38:44</t>
  </si>
  <si>
    <t>18.02.2021 08:39:10</t>
  </si>
  <si>
    <t>18.02.2021 08:39:11</t>
  </si>
  <si>
    <t>18.02.2021 08:39:28</t>
  </si>
  <si>
    <t>18.02.2021 08:39:29</t>
  </si>
  <si>
    <t>18.02.2021 08:39:34</t>
  </si>
  <si>
    <t>18.02.2021 08:39:35</t>
  </si>
  <si>
    <t>18.02.2021 08:39:40</t>
  </si>
  <si>
    <t>18.02.2021 08:39:41</t>
  </si>
  <si>
    <t>18.02.2021 08:39:43</t>
  </si>
  <si>
    <t>18.02.2021 08:40:17</t>
  </si>
  <si>
    <t>18.02.2021 08:40:23</t>
  </si>
  <si>
    <t>18.02.2021 08:40:25</t>
  </si>
  <si>
    <t>18.02.2021 08:40:34</t>
  </si>
  <si>
    <t>18.02.2021 08:40:35</t>
  </si>
  <si>
    <t>18.02.2021 08:40:37</t>
  </si>
  <si>
    <t>18.02.2021 08:40:40</t>
  </si>
  <si>
    <t>18.02.2021 08:40:41</t>
  </si>
  <si>
    <t>18.02.2021 08:40:43</t>
  </si>
  <si>
    <t>18.02.2021 08:40:46</t>
  </si>
  <si>
    <t>18.02.2021 08:40:47</t>
  </si>
  <si>
    <t>18.02.2021 08:40:50</t>
  </si>
  <si>
    <t>18.02.2021 08:40:52</t>
  </si>
  <si>
    <t>18.02.2021 08:41:01</t>
  </si>
  <si>
    <t>18.02.2021 08:41:16</t>
  </si>
  <si>
    <t>18.02.2021 08:41:17</t>
  </si>
  <si>
    <t>18.02.2021 08:41:20</t>
  </si>
  <si>
    <t>18.02.2021 08:41:22</t>
  </si>
  <si>
    <t>18.02.2021 08:41:23</t>
  </si>
  <si>
    <t>18.02.2021 08:41:25</t>
  </si>
  <si>
    <t>18.02.2021 08:41:26</t>
  </si>
  <si>
    <t>18.02.2021 08:41:28</t>
  </si>
  <si>
    <t>18.02.2021 08:41:29</t>
  </si>
  <si>
    <t>18.02.2021 08:41:31</t>
  </si>
  <si>
    <t>18.02.2021 08:41:32</t>
  </si>
  <si>
    <t>18.02.2021 08:41:34</t>
  </si>
  <si>
    <t>18.02.2021 08:41:55</t>
  </si>
  <si>
    <t>18.02.2021 08:41:56</t>
  </si>
  <si>
    <t>18.02.2021 08:42:13</t>
  </si>
  <si>
    <t>18.02.2021 08:42:14</t>
  </si>
  <si>
    <t>18.02.2021 08:42:28</t>
  </si>
  <si>
    <t>18.02.2021 08:42:29</t>
  </si>
  <si>
    <t>18.02.2021 08:42:31</t>
  </si>
  <si>
    <t>18.02.2021 08:42:38</t>
  </si>
  <si>
    <t>18.02.2021 08:42:40</t>
  </si>
  <si>
    <t>18.02.2021 08:42:46</t>
  </si>
  <si>
    <t>18.02.2021 08:42:47</t>
  </si>
  <si>
    <t>18.02.2021 08:42:49</t>
  </si>
  <si>
    <t>18.02.2021 08:42:50</t>
  </si>
  <si>
    <t>18.02.2021 08:42:52</t>
  </si>
  <si>
    <t>18.02.2021 08:42:55</t>
  </si>
  <si>
    <t>18.02.2021 08:42:58</t>
  </si>
  <si>
    <t>18.02.2021 08:42:59</t>
  </si>
  <si>
    <t>18.02.2021 08:43:25</t>
  </si>
  <si>
    <t>18.02.2021 08:43:26</t>
  </si>
  <si>
    <t>18.02.2021 08:43:28</t>
  </si>
  <si>
    <t>18.02.2021 08:43:29</t>
  </si>
  <si>
    <t>18.02.2021 08:43:31</t>
  </si>
  <si>
    <t>18.02.2021 08:43:32</t>
  </si>
  <si>
    <t>18.02.2021 08:43:34</t>
  </si>
  <si>
    <t>18.02.2021 08:43:35</t>
  </si>
  <si>
    <t>18.02.2021 08:43:52</t>
  </si>
  <si>
    <t>18.02.2021 08:43:53</t>
  </si>
  <si>
    <t>18.02.2021 08:43:55</t>
  </si>
  <si>
    <t>18.02.2021 08:44:08</t>
  </si>
  <si>
    <t>18.02.2021 08:44:10</t>
  </si>
  <si>
    <t>18.02.2021 08:44:11</t>
  </si>
  <si>
    <t>18.02.2021 08:44:13</t>
  </si>
  <si>
    <t>18.02.2021 08:44:16</t>
  </si>
  <si>
    <t>18.02.2021 08:44:21</t>
  </si>
  <si>
    <t>18.02.2021 08:44:24</t>
  </si>
  <si>
    <t>18.02.2021 08:44:26</t>
  </si>
  <si>
    <t>18.02.2021 08:45:02</t>
  </si>
  <si>
    <t>18.02.2021 08:45:04</t>
  </si>
  <si>
    <t>18.02.2021 08:45:33</t>
  </si>
  <si>
    <t>18.02.2021 08:45:35</t>
  </si>
  <si>
    <t>18.02.2021 08:45:38</t>
  </si>
  <si>
    <t>18.02.2021 08:45:39</t>
  </si>
  <si>
    <t>18.02.2021 08:45:45</t>
  </si>
  <si>
    <t>18.02.2021 08:45:47</t>
  </si>
  <si>
    <t>18.02.2021 08:45:48</t>
  </si>
  <si>
    <t>18.02.2021 08:45:51</t>
  </si>
  <si>
    <t>18.02.2021 08:45:53</t>
  </si>
  <si>
    <t>18.02.2021 08:45:54</t>
  </si>
  <si>
    <t>18.02.2021 08:46:00</t>
  </si>
  <si>
    <t>18.02.2021 08:46:02</t>
  </si>
  <si>
    <t>18.02.2021 08:46:05</t>
  </si>
  <si>
    <t>18.02.2021 08:46:54</t>
  </si>
  <si>
    <t>18.02.2021 08:46:56</t>
  </si>
  <si>
    <t>18.02.2021 08:46:57</t>
  </si>
  <si>
    <t>18.02.2021 08:46:59</t>
  </si>
  <si>
    <t>18.02.2021 08:47:00</t>
  </si>
  <si>
    <t>18.02.2021 08:47:02</t>
  </si>
  <si>
    <t>18.02.2021 08:47:17</t>
  </si>
  <si>
    <t>18.02.2021 08:47:18</t>
  </si>
  <si>
    <t>18.02.2021 08:47:23</t>
  </si>
  <si>
    <t>18.02.2021 08:47:29</t>
  </si>
  <si>
    <t>18.02.2021 08:47:30</t>
  </si>
  <si>
    <t>18.02.2021 08:47:33</t>
  </si>
  <si>
    <t>18.02.2021 08:47:35</t>
  </si>
  <si>
    <t>18.02.2021 08:47:36</t>
  </si>
  <si>
    <t>18.02.2021 08:47:38</t>
  </si>
  <si>
    <t>18.02.2021 08:47:52</t>
  </si>
  <si>
    <t>18.02.2021 08:47:53</t>
  </si>
  <si>
    <t>18.02.2021 08:47:55</t>
  </si>
  <si>
    <t>18.02.2021 08:47:56</t>
  </si>
  <si>
    <t>18.02.2021 08:47:57</t>
  </si>
  <si>
    <t>18.02.2021 08:48:03</t>
  </si>
  <si>
    <t>18.02.2021 08:48:05</t>
  </si>
  <si>
    <t>18.02.2021 08:48:17</t>
  </si>
  <si>
    <t>18.02.2021 08:48:18</t>
  </si>
  <si>
    <t>18.02.2021 08:48:38</t>
  </si>
  <si>
    <t>18.02.2021 08:48:39</t>
  </si>
  <si>
    <t>18.02.2021 08:48:41</t>
  </si>
  <si>
    <t>18.02.2021 08:48:42</t>
  </si>
  <si>
    <t>18.02.2021 08:49:05</t>
  </si>
  <si>
    <t>18.02.2021 08:49:06</t>
  </si>
  <si>
    <t>18.02.2021 08:49:24</t>
  </si>
  <si>
    <t>18.02.2021 08:49:29</t>
  </si>
  <si>
    <t>18.02.2021 08:49:30</t>
  </si>
  <si>
    <t>18.02.2021 08:49:32</t>
  </si>
  <si>
    <t>18.02.2021 08:49:42</t>
  </si>
  <si>
    <t>18.02.2021 08:49:44</t>
  </si>
  <si>
    <t>18.02.2021 08:49:45</t>
  </si>
  <si>
    <t>18.02.2021 08:49:50</t>
  </si>
  <si>
    <t>18.02.2021 08:49:51</t>
  </si>
  <si>
    <t>18.02.2021 08:49:53</t>
  </si>
  <si>
    <t>18.02.2021 08:50:03</t>
  </si>
  <si>
    <t>18.02.2021 08:50:05</t>
  </si>
  <si>
    <t>18.02.2021 08:50:51</t>
  </si>
  <si>
    <t>18.02.2021 08:50:53</t>
  </si>
  <si>
    <t>18.02.2021 08:50:56</t>
  </si>
  <si>
    <t>18.02.2021 08:50:57</t>
  </si>
  <si>
    <t>18.02.2021 08:51:09</t>
  </si>
  <si>
    <t>18.02.2021 08:51:11</t>
  </si>
  <si>
    <t>18.02.2021 08:51:21</t>
  </si>
  <si>
    <t>18.02.2021 08:51:23</t>
  </si>
  <si>
    <t>18.02.2021 08:51:26</t>
  </si>
  <si>
    <t>18.02.2021 08:51:28</t>
  </si>
  <si>
    <t>18.02.2021 08:51:29</t>
  </si>
  <si>
    <t>18.02.2021 08:51:30</t>
  </si>
  <si>
    <t>18.02.2021 08:52:09</t>
  </si>
  <si>
    <t>18.02.2021 08:52:11</t>
  </si>
  <si>
    <t>18.02.2021 08:52:25</t>
  </si>
  <si>
    <t>18.02.2021 08:52:26</t>
  </si>
  <si>
    <t>18.02.2021 08:52:27</t>
  </si>
  <si>
    <t>18.02.2021 08:53:17</t>
  </si>
  <si>
    <t>18.02.2021 08:53:18</t>
  </si>
  <si>
    <t>18.02.2021 08:53:21</t>
  </si>
  <si>
    <t>18.02.2021 08:53:23</t>
  </si>
  <si>
    <t>18.02.2021 08:53:24</t>
  </si>
  <si>
    <t>18.02.2021 08:53:26</t>
  </si>
  <si>
    <t>18.02.2021 08:53:59</t>
  </si>
  <si>
    <t>18.02.2021 08:54:00</t>
  </si>
  <si>
    <t>18.02.2021 08:54:02</t>
  </si>
  <si>
    <t>18.02.2021 08:54:05</t>
  </si>
  <si>
    <t>18.02.2021 08:54:06</t>
  </si>
  <si>
    <t>18.02.2021 08:54:08</t>
  </si>
  <si>
    <t>18.02.2021 08:54:11</t>
  </si>
  <si>
    <t>18.02.2021 08:54:12</t>
  </si>
  <si>
    <t>18.02.2021 08:54:14</t>
  </si>
  <si>
    <t>18.02.2021 08:54:15</t>
  </si>
  <si>
    <t>18.02.2021 08:54:19</t>
  </si>
  <si>
    <t>18.02.2021 08:54:47</t>
  </si>
  <si>
    <t>18.02.2021 08:54:48</t>
  </si>
  <si>
    <t>18.02.2021 08:54:50</t>
  </si>
  <si>
    <t>18.02.2021 08:55:02</t>
  </si>
  <si>
    <t>18.02.2021 08:55:04</t>
  </si>
  <si>
    <t>18.02.2021 08:55:05</t>
  </si>
  <si>
    <t>18.02.2021 08:55:06</t>
  </si>
  <si>
    <t>18.02.2021 08:55:08</t>
  </si>
  <si>
    <t>18.02.2021 08:55:10</t>
  </si>
  <si>
    <t>18.02.2021 08:55:21</t>
  </si>
  <si>
    <t>18.02.2021 08:55:23</t>
  </si>
  <si>
    <t>18.02.2021 08:55:35</t>
  </si>
  <si>
    <t>18.02.2021 08:55:36</t>
  </si>
  <si>
    <t>18.02.2021 08:55:38</t>
  </si>
  <si>
    <t>18.02.2021 08:55:41</t>
  </si>
  <si>
    <t>18.02.2021 08:55:42</t>
  </si>
  <si>
    <t>18.02.2021 08:55:44</t>
  </si>
  <si>
    <t>18.02.2021 08:55:45</t>
  </si>
  <si>
    <t>18.02.2021 08:55:47</t>
  </si>
  <si>
    <t>18.02.2021 08:55:48</t>
  </si>
  <si>
    <t>18.02.2021 08:55:56</t>
  </si>
  <si>
    <t>18.02.2021 08:56:17</t>
  </si>
  <si>
    <t>18.02.2021 08:56:18</t>
  </si>
  <si>
    <t>18.02.2021 08:56:24</t>
  </si>
  <si>
    <t>18.02.2021 08:56:26</t>
  </si>
  <si>
    <t>18.02.2021 08:56:47</t>
  </si>
  <si>
    <t>18.02.2021 08:56:48</t>
  </si>
  <si>
    <t>18.02.2021 08:57:26</t>
  </si>
  <si>
    <t>18.02.2021 08:57:28</t>
  </si>
  <si>
    <t>18.02.2021 08:57:29</t>
  </si>
  <si>
    <t>18.02.2021 08:58:06</t>
  </si>
  <si>
    <t>18.02.2021 08:58:08</t>
  </si>
  <si>
    <t>18.02.2021 08:58:09</t>
  </si>
  <si>
    <t>18.02.2021 08:58:11</t>
  </si>
  <si>
    <t>18.02.2021 08:58:22</t>
  </si>
  <si>
    <t>18.02.2021 08:58:23</t>
  </si>
  <si>
    <t>18.02.2021 08:58:24</t>
  </si>
  <si>
    <t>18.02.2021 08:58:32</t>
  </si>
  <si>
    <t>18.02.2021 08:58:33</t>
  </si>
  <si>
    <t>18.02.2021 08:58:35</t>
  </si>
  <si>
    <t>18.02.2021 08:58:57</t>
  </si>
  <si>
    <t>18.02.2021 08:58:59</t>
  </si>
  <si>
    <t>18.02.2021 08:59:08</t>
  </si>
  <si>
    <t>18.02.2021 08:59:09</t>
  </si>
  <si>
    <t>18.02.2021 08:59:12</t>
  </si>
  <si>
    <t>18.02.2021 08:59:23</t>
  </si>
  <si>
    <t>18.02.2021 08:59:25</t>
  </si>
  <si>
    <t>18.02.2021 08:59:32</t>
  </si>
  <si>
    <t>18.02.2021 08:59:33</t>
  </si>
  <si>
    <t>18.02.2021 08:59:45</t>
  </si>
  <si>
    <t>18.02.2021 08:59:47</t>
  </si>
  <si>
    <t>18.02.2021 08:59:50</t>
  </si>
  <si>
    <t>18.02.2021 08:59:51</t>
  </si>
  <si>
    <t>18.02.2021 09:00:08</t>
  </si>
  <si>
    <t>18.02.2021 09:00:11</t>
  </si>
  <si>
    <t>18.02.2021 09:00:12</t>
  </si>
  <si>
    <t>18.02.2021 09:00:15</t>
  </si>
  <si>
    <t>18.02.2021 09:00:17</t>
  </si>
  <si>
    <t>18.02.2021 09:00:18</t>
  </si>
  <si>
    <t>18.02.2021 09:00:20</t>
  </si>
  <si>
    <t>18.02.2021 09:00:33</t>
  </si>
  <si>
    <t>18.02.2021 09:00:35</t>
  </si>
  <si>
    <t>18.02.2021 09:00:38</t>
  </si>
  <si>
    <t>18.02.2021 09:00:39</t>
  </si>
  <si>
    <t>18.02.2021 09:00:42</t>
  </si>
  <si>
    <t>18.02.2021 09:00:44</t>
  </si>
  <si>
    <t>18.02.2021 09:00:45</t>
  </si>
  <si>
    <t>18.02.2021 09:00:47</t>
  </si>
  <si>
    <t>18.02.2021 09:00:48</t>
  </si>
  <si>
    <t>18.02.2021 09:01:11</t>
  </si>
  <si>
    <t>18.02.2021 09:01:13</t>
  </si>
  <si>
    <t>18.02.2021 09:01:14</t>
  </si>
  <si>
    <t>18.02.2021 09:01:15</t>
  </si>
  <si>
    <t>18.02.2021 09:01:17</t>
  </si>
  <si>
    <t>18.02.2021 09:01:32</t>
  </si>
  <si>
    <t>18.02.2021 09:01:41</t>
  </si>
  <si>
    <t>18.02.2021 09:01:42</t>
  </si>
  <si>
    <t>18.02.2021 09:01:54</t>
  </si>
  <si>
    <t>18.02.2021 09:01:56</t>
  </si>
  <si>
    <t>18.02.2021 09:01:57</t>
  </si>
  <si>
    <t>18.02.2021 09:01:59</t>
  </si>
  <si>
    <t>18.02.2021 09:02:05</t>
  </si>
  <si>
    <t>18.02.2021 09:02:06</t>
  </si>
  <si>
    <t>18.02.2021 09:02:08</t>
  </si>
  <si>
    <t>18.02.2021 09:02:12</t>
  </si>
  <si>
    <t>18.02.2021 09:02:26</t>
  </si>
  <si>
    <t>18.02.2021 09:02:27</t>
  </si>
  <si>
    <t>18.02.2021 09:02:34</t>
  </si>
  <si>
    <t>18.02.2021 09:02:35</t>
  </si>
  <si>
    <t>18.02.2021 09:02:51</t>
  </si>
  <si>
    <t>18.02.2021 09:02:53</t>
  </si>
  <si>
    <t>18.02.2021 09:02:55</t>
  </si>
  <si>
    <t>18.02.2021 09:03:23</t>
  </si>
  <si>
    <t>18.02.2021 09:03:24</t>
  </si>
  <si>
    <t>18.02.2021 09:03:45</t>
  </si>
  <si>
    <t>18.02.2021 09:03:47</t>
  </si>
  <si>
    <t>18.02.2021 09:03:48</t>
  </si>
  <si>
    <t>18.02.2021 09:03:50</t>
  </si>
  <si>
    <t>18.02.2021 09:03:51</t>
  </si>
  <si>
    <t>18.02.2021 09:03:53</t>
  </si>
  <si>
    <t>18.02.2021 09:03:54</t>
  </si>
  <si>
    <t>18.02.2021 09:03:56</t>
  </si>
  <si>
    <t>18.02.2021 09:03:59</t>
  </si>
  <si>
    <t>18.02.2021 09:04:00</t>
  </si>
  <si>
    <t>18.02.2021 09:04:02</t>
  </si>
  <si>
    <t>18.02.2021 09:04:03</t>
  </si>
  <si>
    <t>18.02.2021 09:04:05</t>
  </si>
  <si>
    <t>18.02.2021 09:04:09</t>
  </si>
  <si>
    <t>18.02.2021 09:04:11</t>
  </si>
  <si>
    <t>18.02.2021 09:04:47</t>
  </si>
  <si>
    <t>18.02.2021 09:04:48</t>
  </si>
  <si>
    <t>18.02.2021 09:04:50</t>
  </si>
  <si>
    <t>18.02.2021 09:04:57</t>
  </si>
  <si>
    <t>18.02.2021 09:04:58</t>
  </si>
  <si>
    <t>18.02.2021 09:05:00</t>
  </si>
  <si>
    <t>18.02.2021 09:05:12</t>
  </si>
  <si>
    <t>18.02.2021 09:05:13</t>
  </si>
  <si>
    <t>18.02.2021 09:05:15</t>
  </si>
  <si>
    <t>18.02.2021 09:05:18</t>
  </si>
  <si>
    <t>18.02.2021 09:05:19</t>
  </si>
  <si>
    <t>18.02.2021 09:05:21</t>
  </si>
  <si>
    <t>18.02.2021 09:05:22</t>
  </si>
  <si>
    <t>18.02.2021 09:05:25</t>
  </si>
  <si>
    <t>18.02.2021 09:05:27</t>
  </si>
  <si>
    <t>18.02.2021 09:05:28</t>
  </si>
  <si>
    <t>18.02.2021 09:05:30</t>
  </si>
  <si>
    <t>18.02.2021 09:05:34</t>
  </si>
  <si>
    <t>18.02.2021 09:05:35</t>
  </si>
  <si>
    <t>18.02.2021 09:05:37</t>
  </si>
  <si>
    <t>18.02.2021 09:05:38</t>
  </si>
  <si>
    <t>18.02.2021 09:05:56</t>
  </si>
  <si>
    <t>18.02.2021 09:05:58</t>
  </si>
  <si>
    <t>18.02.2021 09:06:14</t>
  </si>
  <si>
    <t>18.02.2021 09:06:16</t>
  </si>
  <si>
    <t>18.02.2021 09:06:17</t>
  </si>
  <si>
    <t>18.02.2021 09:06:18</t>
  </si>
  <si>
    <t>18.02.2021 09:07:02</t>
  </si>
  <si>
    <t>18.02.2021 09:07:04</t>
  </si>
  <si>
    <t>18.02.2021 09:07:11</t>
  </si>
  <si>
    <t>18.02.2021 09:07:12</t>
  </si>
  <si>
    <t>18.02.2021 09:07:15</t>
  </si>
  <si>
    <t>18.02.2021 09:07:17</t>
  </si>
  <si>
    <t>18.02.2021 09:07:20</t>
  </si>
  <si>
    <t>18.02.2021 09:07:21</t>
  </si>
  <si>
    <t>18.02.2021 09:07:23</t>
  </si>
  <si>
    <t>18.02.2021 09:07:29</t>
  </si>
  <si>
    <t>18.02.2021 09:07:30</t>
  </si>
  <si>
    <t>18.02.2021 09:07:33</t>
  </si>
  <si>
    <t>18.02.2021 09:07:34</t>
  </si>
  <si>
    <t>18.02.2021 09:07:35</t>
  </si>
  <si>
    <t>18.02.2021 09:07:44</t>
  </si>
  <si>
    <t>18.02.2021 09:07:47</t>
  </si>
  <si>
    <t>18.02.2021 09:08:03</t>
  </si>
  <si>
    <t>18.02.2021 09:08:05</t>
  </si>
  <si>
    <t>18.02.2021 09:08:06</t>
  </si>
  <si>
    <t>18.02.2021 09:08:12</t>
  </si>
  <si>
    <t>18.02.2021 09:08:17</t>
  </si>
  <si>
    <t>18.02.2021 09:08:18</t>
  </si>
  <si>
    <t>18.02.2021 09:08:44</t>
  </si>
  <si>
    <t>18.02.2021 09:08:45</t>
  </si>
  <si>
    <t>18.02.2021 09:08:47</t>
  </si>
  <si>
    <t>18.02.2021 09:08:48</t>
  </si>
  <si>
    <t>18.02.2021 09:08:49</t>
  </si>
  <si>
    <t>18.02.2021 09:08:51</t>
  </si>
  <si>
    <t>18.02.2021 09:08:54</t>
  </si>
  <si>
    <t>18.02.2021 09:08:55</t>
  </si>
  <si>
    <t>18.02.2021 09:08:57</t>
  </si>
  <si>
    <t>18.02.2021 09:09:05</t>
  </si>
  <si>
    <t>18.02.2021 09:09:25</t>
  </si>
  <si>
    <t>18.02.2021 09:09:26</t>
  </si>
  <si>
    <t>18.02.2021 09:09:28</t>
  </si>
  <si>
    <t>18.02.2021 09:09:43</t>
  </si>
  <si>
    <t>18.02.2021 09:09:44</t>
  </si>
  <si>
    <t>18.02.2021 09:09:46</t>
  </si>
  <si>
    <t>18.02.2021 09:10:00</t>
  </si>
  <si>
    <t>18.02.2021 09:10:02</t>
  </si>
  <si>
    <t>18.02.2021 09:10:03</t>
  </si>
  <si>
    <t>18.02.2021 09:10:05</t>
  </si>
  <si>
    <t>18.02.2021 09:10:06</t>
  </si>
  <si>
    <t>18.02.2021 09:10:14</t>
  </si>
  <si>
    <t>18.02.2021 09:10:15</t>
  </si>
  <si>
    <t>18.02.2021 09:10:17</t>
  </si>
  <si>
    <t>18.02.2021 09:10:18</t>
  </si>
  <si>
    <t>18.02.2021 09:10:20</t>
  </si>
  <si>
    <t>18.02.2021 09:10:44</t>
  </si>
  <si>
    <t>18.02.2021 09:10:45</t>
  </si>
  <si>
    <t>18.02.2021 09:10:47</t>
  </si>
  <si>
    <t>18.02.2021 09:10:48</t>
  </si>
  <si>
    <t>18.02.2021 09:10:56</t>
  </si>
  <si>
    <t>18.02.2021 09:10:57</t>
  </si>
  <si>
    <t>18.02.2021 09:10:59</t>
  </si>
  <si>
    <t>18.02.2021 09:11:01</t>
  </si>
  <si>
    <t>18.02.2021 09:11:03</t>
  </si>
  <si>
    <t>18.02.2021 09:11:04</t>
  </si>
  <si>
    <t>18.02.2021 09:11:15</t>
  </si>
  <si>
    <t>18.02.2021 09:11:18</t>
  </si>
  <si>
    <t>18.02.2021 09:11:19</t>
  </si>
  <si>
    <t>18.02.2021 09:11:21</t>
  </si>
  <si>
    <t>18.02.2021 09:11:23</t>
  </si>
  <si>
    <t>18.02.2021 09:11:25</t>
  </si>
  <si>
    <t>18.02.2021 09:11:26</t>
  </si>
  <si>
    <t>18.02.2021 09:11:28</t>
  </si>
  <si>
    <t>18.02.2021 09:11:29</t>
  </si>
  <si>
    <t>18.02.2021 09:11:36</t>
  </si>
  <si>
    <t>18.02.2021 09:11:38</t>
  </si>
  <si>
    <t>18.02.2021 09:11:41</t>
  </si>
  <si>
    <t>18.02.2021 09:11:42</t>
  </si>
  <si>
    <t>18.02.2021 09:11:44</t>
  </si>
  <si>
    <t>18.02.2021 09:11:45</t>
  </si>
  <si>
    <t>18.02.2021 09:11:47</t>
  </si>
  <si>
    <t>18.02.2021 09:11:49</t>
  </si>
  <si>
    <t>18.02.2021 09:11:50</t>
  </si>
  <si>
    <t>18.02.2021 09:12:38</t>
  </si>
  <si>
    <t>18.02.2021 09:12:39</t>
  </si>
  <si>
    <t>18.02.2021 09:12:44</t>
  </si>
  <si>
    <t>18.02.2021 09:12:45</t>
  </si>
  <si>
    <t>18.02.2021 09:12:57</t>
  </si>
  <si>
    <t>18.02.2021 09:12:59</t>
  </si>
  <si>
    <t>18.02.2021 09:13:17</t>
  </si>
  <si>
    <t>18.02.2021 09:13:18</t>
  </si>
  <si>
    <t>18.02.2021 09:13:24</t>
  </si>
  <si>
    <t>18.02.2021 09:13:26</t>
  </si>
  <si>
    <t>18.02.2021 09:13:27</t>
  </si>
  <si>
    <t>18.02.2021 09:13:29</t>
  </si>
  <si>
    <t>18.02.2021 09:13:30</t>
  </si>
  <si>
    <t>18.02.2021 09:13:32</t>
  </si>
  <si>
    <t>18.02.2021 09:13:33</t>
  </si>
  <si>
    <t>18.02.2021 09:13:35</t>
  </si>
  <si>
    <t>18.02.2021 09:13:36</t>
  </si>
  <si>
    <t>18.02.2021 09:13:38</t>
  </si>
  <si>
    <t>18.02.2021 09:14:36</t>
  </si>
  <si>
    <t>18.02.2021 09:14:38</t>
  </si>
  <si>
    <t>18.02.2021 09:14:46</t>
  </si>
  <si>
    <t>18.02.2021 09:14:47</t>
  </si>
  <si>
    <t>18.02.2021 09:14:48</t>
  </si>
  <si>
    <t>18.02.2021 09:14:50</t>
  </si>
  <si>
    <t>18.02.2021 09:14:51</t>
  </si>
  <si>
    <t>18.02.2021 09:14:54</t>
  </si>
  <si>
    <t>18.02.2021 09:14:56</t>
  </si>
  <si>
    <t>18.02.2021 09:14:57</t>
  </si>
  <si>
    <t>18.02.2021 09:15:54</t>
  </si>
  <si>
    <t>18.02.2021 09:15:57</t>
  </si>
  <si>
    <t>18.02.2021 09:15:59</t>
  </si>
  <si>
    <t>18.02.2021 09:16:05</t>
  </si>
  <si>
    <t>18.02.2021 09:16:06</t>
  </si>
  <si>
    <t>18.02.2021 09:16:09</t>
  </si>
  <si>
    <t>18.02.2021 09:16:11</t>
  </si>
  <si>
    <t>18.02.2021 09:16:13</t>
  </si>
  <si>
    <t>18.02.2021 09:16:14</t>
  </si>
  <si>
    <t>18.02.2021 09:16:15</t>
  </si>
  <si>
    <t>18.02.2021 09:16:17</t>
  </si>
  <si>
    <t>18.02.2021 09:16:38</t>
  </si>
  <si>
    <t>18.02.2021 09:17:24</t>
  </si>
  <si>
    <t>18.02.2021 09:17:26</t>
  </si>
  <si>
    <t>18.02.2021 09:17:27</t>
  </si>
  <si>
    <t>18.02.2021 09:17:50</t>
  </si>
  <si>
    <t>18.02.2021 09:17:51</t>
  </si>
  <si>
    <t>18.02.2021 09:17:53</t>
  </si>
  <si>
    <t>18.02.2021 09:17:56</t>
  </si>
  <si>
    <t>18.02.2021 09:17:57</t>
  </si>
  <si>
    <t>18.02.2021 09:18:00</t>
  </si>
  <si>
    <t>18.02.2021 09:18:02</t>
  </si>
  <si>
    <t>18.02.2021 09:18:06</t>
  </si>
  <si>
    <t>18.02.2021 09:18:08</t>
  </si>
  <si>
    <t>18.02.2021 09:18:09</t>
  </si>
  <si>
    <t>18.02.2021 09:18:11</t>
  </si>
  <si>
    <t>18.02.2021 09:18:12</t>
  </si>
  <si>
    <t>18.02.2021 09:18:15</t>
  </si>
  <si>
    <t>18.02.2021 09:18:17</t>
  </si>
  <si>
    <t>18.02.2021 09:18:18</t>
  </si>
  <si>
    <t>18.02.2021 09:18:20</t>
  </si>
  <si>
    <t>18.02.2021 09:18:21</t>
  </si>
  <si>
    <t>18.02.2021 09:18:23</t>
  </si>
  <si>
    <t>18.02.2021 09:18:33</t>
  </si>
  <si>
    <t>18.02.2021 09:18:35</t>
  </si>
  <si>
    <t>18.02.2021 09:18:36</t>
  </si>
  <si>
    <t>18.02.2021 09:18:41</t>
  </si>
  <si>
    <t>18.02.2021 09:18:56</t>
  </si>
  <si>
    <t>18.02.2021 09:18:57</t>
  </si>
  <si>
    <t>18.02.2021 09:18:59</t>
  </si>
  <si>
    <t>18.02.2021 09:19:00</t>
  </si>
  <si>
    <t>18.02.2021 09:19:02</t>
  </si>
  <si>
    <t>18.02.2021 09:19:03</t>
  </si>
  <si>
    <t>18.02.2021 09:19:33</t>
  </si>
  <si>
    <t>18.02.2021 09:19:35</t>
  </si>
  <si>
    <t>18.02.2021 09:19:36</t>
  </si>
  <si>
    <t>18.02.2021 09:19:41</t>
  </si>
  <si>
    <t>18.02.2021 09:19:42</t>
  </si>
  <si>
    <t>18.02.2021 09:19:48</t>
  </si>
  <si>
    <t>18.02.2021 09:19:50</t>
  </si>
  <si>
    <t>18.02.2021 09:19:53</t>
  </si>
  <si>
    <t>18.02.2021 09:19:54</t>
  </si>
  <si>
    <t>18.02.2021 09:19:56</t>
  </si>
  <si>
    <t>18.02.2021 09:19:57</t>
  </si>
  <si>
    <t>18.02.2021 09:19:59</t>
  </si>
  <si>
    <t>18.02.2021 09:20:00</t>
  </si>
  <si>
    <t>18.02.2021 09:20:03</t>
  </si>
  <si>
    <t>18.02.2021 09:20:21</t>
  </si>
  <si>
    <t>18.02.2021 09:20:24</t>
  </si>
  <si>
    <t>18.02.2021 09:20:25</t>
  </si>
  <si>
    <t>18.02.2021 09:20:27</t>
  </si>
  <si>
    <t>18.02.2021 09:20:30</t>
  </si>
  <si>
    <t>18.02.2021 09:20:31</t>
  </si>
  <si>
    <t>18.02.2021 09:20:33</t>
  </si>
  <si>
    <t>18.02.2021 09:20:39</t>
  </si>
  <si>
    <t>18.02.2021 09:20:41</t>
  </si>
  <si>
    <t>18.02.2021 09:20:42</t>
  </si>
  <si>
    <t>18.02.2021 09:21:04</t>
  </si>
  <si>
    <t>18.02.2021 09:21:06</t>
  </si>
  <si>
    <t>18.02.2021 09:21:42</t>
  </si>
  <si>
    <t>18.02.2021 09:21:45</t>
  </si>
  <si>
    <t>18.02.2021 09:21:53</t>
  </si>
  <si>
    <t>18.02.2021 09:21:54</t>
  </si>
  <si>
    <t>18.02.2021 09:21:55</t>
  </si>
  <si>
    <t>18.02.2021 09:21:57</t>
  </si>
  <si>
    <t>18.02.2021 09:21:58</t>
  </si>
  <si>
    <t>18.02.2021 09:22:10</t>
  </si>
  <si>
    <t>18.02.2021 09:22:12</t>
  </si>
  <si>
    <t>18.02.2021 09:22:13</t>
  </si>
  <si>
    <t>18.02.2021 09:22:15</t>
  </si>
  <si>
    <t>18.02.2021 09:22:18</t>
  </si>
  <si>
    <t>18.02.2021 09:22:19</t>
  </si>
  <si>
    <t>18.02.2021 09:22:42</t>
  </si>
  <si>
    <t>18.02.2021 09:22:43</t>
  </si>
  <si>
    <t>18.02.2021 09:22:52</t>
  </si>
  <si>
    <t>18.02.2021 09:22:54</t>
  </si>
  <si>
    <t>18.02.2021 09:22:58</t>
  </si>
  <si>
    <t>18.02.2021 09:23:00</t>
  </si>
  <si>
    <t>18.02.2021 09:23:18</t>
  </si>
  <si>
    <t>18.02.2021 09:23:19</t>
  </si>
  <si>
    <t>18.02.2021 09:23:21</t>
  </si>
  <si>
    <t>18.02.2021 09:23:28</t>
  </si>
  <si>
    <t>18.02.2021 09:23:30</t>
  </si>
  <si>
    <t>18.02.2021 09:23:31</t>
  </si>
  <si>
    <t>18.02.2021 09:23:33</t>
  </si>
  <si>
    <t>18.02.2021 09:23:34</t>
  </si>
  <si>
    <t>18.02.2021 09:23:36</t>
  </si>
  <si>
    <t>18.02.2021 09:23:37</t>
  </si>
  <si>
    <t>18.02.2021 09:23:40</t>
  </si>
  <si>
    <t>18.02.2021 09:23:42</t>
  </si>
  <si>
    <t>18.02.2021 09:23:43</t>
  </si>
  <si>
    <t>18.02.2021 09:23:45</t>
  </si>
  <si>
    <t>18.02.2021 09:23:47</t>
  </si>
  <si>
    <t>18.02.2021 09:23:48</t>
  </si>
  <si>
    <t>18.02.2021 09:23:49</t>
  </si>
  <si>
    <t>18.02.2021 09:23:51</t>
  </si>
  <si>
    <t>18.02.2021 09:23:52</t>
  </si>
  <si>
    <t>18.02.2021 09:24:19</t>
  </si>
  <si>
    <t>18.02.2021 09:24:21</t>
  </si>
  <si>
    <t>18.02.2021 09:24:57</t>
  </si>
  <si>
    <t>18.02.2021 09:24:58</t>
  </si>
  <si>
    <t>18.02.2021 09:25:36</t>
  </si>
  <si>
    <t>18.02.2021 09:25:37</t>
  </si>
  <si>
    <t>18.02.2021 09:25:39</t>
  </si>
  <si>
    <t>18.02.2021 09:25:45</t>
  </si>
  <si>
    <t>18.02.2021 09:25:46</t>
  </si>
  <si>
    <t>18.02.2021 09:26:06</t>
  </si>
  <si>
    <t>18.02.2021 09:26:07</t>
  </si>
  <si>
    <t>18.02.2021 09:26:09</t>
  </si>
  <si>
    <t>18.02.2021 09:26:10</t>
  </si>
  <si>
    <t>18.02.2021 09:26:12</t>
  </si>
  <si>
    <t>18.02.2021 09:26:13</t>
  </si>
  <si>
    <t>18.02.2021 09:26:16</t>
  </si>
  <si>
    <t>18.02.2021 09:26:18</t>
  </si>
  <si>
    <t>18.02.2021 09:26:19</t>
  </si>
  <si>
    <t>18.02.2021 09:26:25</t>
  </si>
  <si>
    <t>18.02.2021 09:26:27</t>
  </si>
  <si>
    <t>18.02.2021 09:26:54</t>
  </si>
  <si>
    <t>18.02.2021 09:26:55</t>
  </si>
  <si>
    <t>18.02.2021 09:26:57</t>
  </si>
  <si>
    <t>18.02.2021 09:26:58</t>
  </si>
  <si>
    <t>18.02.2021 09:27:13</t>
  </si>
  <si>
    <t>18.02.2021 09:27:42</t>
  </si>
  <si>
    <t>18.02.2021 09:27:43</t>
  </si>
  <si>
    <t>18.02.2021 09:27:45</t>
  </si>
  <si>
    <t>18.02.2021 09:27:46</t>
  </si>
  <si>
    <t>18.02.2021 09:27:48</t>
  </si>
  <si>
    <t>18.02.2021 09:27:49</t>
  </si>
  <si>
    <t>18.02.2021 09:27:51</t>
  </si>
  <si>
    <t>18.02.2021 09:27:52</t>
  </si>
  <si>
    <t>18.02.2021 09:27:57</t>
  </si>
  <si>
    <t>18.02.2021 09:27:58</t>
  </si>
  <si>
    <t>18.02.2021 09:28:01</t>
  </si>
  <si>
    <t>18.02.2021 09:28:03</t>
  </si>
  <si>
    <t>18.02.2021 09:28:04</t>
  </si>
  <si>
    <t>18.02.2021 09:28:06</t>
  </si>
  <si>
    <t>18.02.2021 09:28:07</t>
  </si>
  <si>
    <t>18.02.2021 09:28:09</t>
  </si>
  <si>
    <t>18.02.2021 09:28:10</t>
  </si>
  <si>
    <t>18.02.2021 09:28:12</t>
  </si>
  <si>
    <t>18.02.2021 09:28:33</t>
  </si>
  <si>
    <t>18.02.2021 09:28:34</t>
  </si>
  <si>
    <t>18.02.2021 09:28:36</t>
  </si>
  <si>
    <t>18.02.2021 09:28:37</t>
  </si>
  <si>
    <t>18.02.2021 09:28:39</t>
  </si>
  <si>
    <t>18.02.2021 09:28:40</t>
  </si>
  <si>
    <t>18.02.2021 09:29:00</t>
  </si>
  <si>
    <t>18.02.2021 09:29:01</t>
  </si>
  <si>
    <t>18.02.2021 09:29:04</t>
  </si>
  <si>
    <t>18.02.2021 09:29:05</t>
  </si>
  <si>
    <t>18.02.2021 09:29:08</t>
  </si>
  <si>
    <t>18.02.2021 09:29:10</t>
  </si>
  <si>
    <t>18.02.2021 09:29:11</t>
  </si>
  <si>
    <t>18.02.2021 09:29:13</t>
  </si>
  <si>
    <t>18.02.2021 09:29:26</t>
  </si>
  <si>
    <t>18.02.2021 09:29:28</t>
  </si>
  <si>
    <t>18.02.2021 09:29:29</t>
  </si>
  <si>
    <t>18.02.2021 09:29:31</t>
  </si>
  <si>
    <t>18.02.2021 09:29:32</t>
  </si>
  <si>
    <t>18.02.2021 09:29:34</t>
  </si>
  <si>
    <t>18.02.2021 09:29:35</t>
  </si>
  <si>
    <t>18.02.2021 09:29:37</t>
  </si>
  <si>
    <t>18.02.2021 09:29:59</t>
  </si>
  <si>
    <t>18.02.2021 09:30:01</t>
  </si>
  <si>
    <t>18.02.2021 09:30:08</t>
  </si>
  <si>
    <t>18.02.2021 09:30:10</t>
  </si>
  <si>
    <t>18.02.2021 09:30:22</t>
  </si>
  <si>
    <t>18.02.2021 09:30:23</t>
  </si>
  <si>
    <t>18.02.2021 09:30:58</t>
  </si>
  <si>
    <t>18.02.2021 09:30:59</t>
  </si>
  <si>
    <t>18.02.2021 09:31:01</t>
  </si>
  <si>
    <t>18.02.2021 09:31:03</t>
  </si>
  <si>
    <t>18.02.2021 09:31:05</t>
  </si>
  <si>
    <t>18.02.2021 09:31:07</t>
  </si>
  <si>
    <t>18.02.2021 09:31:08</t>
  </si>
  <si>
    <t>18.02.2021 09:31:11</t>
  </si>
  <si>
    <t>18.02.2021 09:31:13</t>
  </si>
  <si>
    <t>18.02.2021 09:31:14</t>
  </si>
  <si>
    <t>18.02.2021 09:31:16</t>
  </si>
  <si>
    <t>18.02.2021 09:31:17</t>
  </si>
  <si>
    <t>18.02.2021 09:31:19</t>
  </si>
  <si>
    <t>18.02.2021 09:31:23</t>
  </si>
  <si>
    <t>18.02.2021 09:31:25</t>
  </si>
  <si>
    <t>18.02.2021 09:31:26</t>
  </si>
  <si>
    <t>18.02.2021 09:31:35</t>
  </si>
  <si>
    <t>18.02.2021 09:31:37</t>
  </si>
  <si>
    <t>18.02.2021 09:31:50</t>
  </si>
  <si>
    <t>18.02.2021 09:31:52</t>
  </si>
  <si>
    <t>18.02.2021 09:31:56</t>
  </si>
  <si>
    <t>18.02.2021 09:31:58</t>
  </si>
  <si>
    <t>18.02.2021 09:31:59</t>
  </si>
  <si>
    <t>18.02.2021 09:32:07</t>
  </si>
  <si>
    <t>18.02.2021 09:32:08</t>
  </si>
  <si>
    <t>18.02.2021 09:32:10</t>
  </si>
  <si>
    <t>18.02.2021 09:32:29</t>
  </si>
  <si>
    <t>18.02.2021 09:32:31</t>
  </si>
  <si>
    <t>18.02.2021 09:32:32</t>
  </si>
  <si>
    <t>18.02.2021 09:32:40</t>
  </si>
  <si>
    <t>18.02.2021 09:32:41</t>
  </si>
  <si>
    <t>18.02.2021 09:32:44</t>
  </si>
  <si>
    <t>18.02.2021 09:32:46</t>
  </si>
  <si>
    <t>18.02.2021 09:32:50</t>
  </si>
  <si>
    <t>18.02.2021 09:32:52</t>
  </si>
  <si>
    <t>18.02.2021 09:32:53</t>
  </si>
  <si>
    <t>18.02.2021 09:32:55</t>
  </si>
  <si>
    <t>18.02.2021 09:32:56</t>
  </si>
  <si>
    <t>18.02.2021 09:32:58</t>
  </si>
  <si>
    <t>18.02.2021 09:32:59</t>
  </si>
  <si>
    <t>18.02.2021 09:33:01</t>
  </si>
  <si>
    <t>18.02.2021 09:33:55</t>
  </si>
  <si>
    <t>18.02.2021 09:33:56</t>
  </si>
  <si>
    <t>18.02.2021 09:33:58</t>
  </si>
  <si>
    <t>18.02.2021 09:34:04</t>
  </si>
  <si>
    <t>18.02.2021 09:34:05</t>
  </si>
  <si>
    <t>18.02.2021 09:34:14</t>
  </si>
  <si>
    <t>18.02.2021 09:34:23</t>
  </si>
  <si>
    <t>18.02.2021 09:34:25</t>
  </si>
  <si>
    <t>18.02.2021 09:34:26</t>
  </si>
  <si>
    <t>18.02.2021 09:34:28</t>
  </si>
  <si>
    <t>18.02.2021 09:34:32</t>
  </si>
  <si>
    <t>18.02.2021 09:34:34</t>
  </si>
  <si>
    <t>18.02.2021 09:34:35</t>
  </si>
  <si>
    <t>18.02.2021 09:34:37</t>
  </si>
  <si>
    <t>18.02.2021 09:34:38</t>
  </si>
  <si>
    <t>18.02.2021 09:34:49</t>
  </si>
  <si>
    <t>18.02.2021 09:34:50</t>
  </si>
  <si>
    <t>18.02.2021 09:34:52</t>
  </si>
  <si>
    <t>18.02.2021 09:34:56</t>
  </si>
  <si>
    <t>18.02.2021 09:34:58</t>
  </si>
  <si>
    <t>18.02.2021 09:34:59</t>
  </si>
  <si>
    <t>18.02.2021 09:35:07</t>
  </si>
  <si>
    <t>18.02.2021 09:35:08</t>
  </si>
  <si>
    <t>18.02.2021 09:35:10</t>
  </si>
  <si>
    <t>18.02.2021 09:35:19</t>
  </si>
  <si>
    <t>18.02.2021 09:35:20</t>
  </si>
  <si>
    <t>18.02.2021 09:35:22</t>
  </si>
  <si>
    <t>18.02.2021 09:35:49</t>
  </si>
  <si>
    <t>18.02.2021 09:35:50</t>
  </si>
  <si>
    <t>18.02.2021 09:35:52</t>
  </si>
  <si>
    <t>18.02.2021 09:35:55</t>
  </si>
  <si>
    <t>18.02.2021 09:35:56</t>
  </si>
  <si>
    <t>18.02.2021 09:36:10</t>
  </si>
  <si>
    <t>18.02.2021 09:36:11</t>
  </si>
  <si>
    <t>18.02.2021 09:36:13</t>
  </si>
  <si>
    <t>18.02.2021 09:36:25</t>
  </si>
  <si>
    <t>18.02.2021 09:36:26</t>
  </si>
  <si>
    <t>18.02.2021 09:36:37</t>
  </si>
  <si>
    <t>18.02.2021 09:36:38</t>
  </si>
  <si>
    <t>18.02.2021 09:37:40</t>
  </si>
  <si>
    <t>18.02.2021 09:37:41</t>
  </si>
  <si>
    <t>18.02.2021 09:37:43</t>
  </si>
  <si>
    <t>18.02.2021 09:37:50</t>
  </si>
  <si>
    <t>18.02.2021 09:37:52</t>
  </si>
  <si>
    <t>18.02.2021 09:38:04</t>
  </si>
  <si>
    <t>18.02.2021 09:38:05</t>
  </si>
  <si>
    <t>18.02.2021 09:38:07</t>
  </si>
  <si>
    <t>18.02.2021 09:38:08</t>
  </si>
  <si>
    <t>18.02.2021 09:38:09</t>
  </si>
  <si>
    <t>18.02.2021 09:38:20</t>
  </si>
  <si>
    <t>18.02.2021 09:38:21</t>
  </si>
  <si>
    <t>18.02.2021 09:38:24</t>
  </si>
  <si>
    <t>18.02.2021 09:38:26</t>
  </si>
  <si>
    <t>18.02.2021 09:38:35</t>
  </si>
  <si>
    <t>18.02.2021 09:38:36</t>
  </si>
  <si>
    <t>18.02.2021 09:38:38</t>
  </si>
  <si>
    <t>18.02.2021 09:38:56</t>
  </si>
  <si>
    <t>18.02.2021 09:38:57</t>
  </si>
  <si>
    <t>18.02.2021 09:39:01</t>
  </si>
  <si>
    <t>18.02.2021 09:39:03</t>
  </si>
  <si>
    <t>18.02.2021 09:39:09</t>
  </si>
  <si>
    <t>18.02.2021 09:39:10</t>
  </si>
  <si>
    <t>18.02.2021 09:39:12</t>
  </si>
  <si>
    <t>18.02.2021 09:39:13</t>
  </si>
  <si>
    <t>18.02.2021 09:39:24</t>
  </si>
  <si>
    <t>18.02.2021 09:39:25</t>
  </si>
  <si>
    <t>18.02.2021 09:39:31</t>
  </si>
  <si>
    <t>18.02.2021 09:39:33</t>
  </si>
  <si>
    <t>18.02.2021 09:39:34</t>
  </si>
  <si>
    <t>18.02.2021 09:39:55</t>
  </si>
  <si>
    <t>18.02.2021 09:39:56</t>
  </si>
  <si>
    <t>18.02.2021 09:40:05</t>
  </si>
  <si>
    <t>18.02.2021 09:40:07</t>
  </si>
  <si>
    <t>18.02.2021 09:40:16</t>
  </si>
  <si>
    <t>18.02.2021 09:40:17</t>
  </si>
  <si>
    <t>18.02.2021 09:40:19</t>
  </si>
  <si>
    <t>18.02.2021 09:40:20</t>
  </si>
  <si>
    <t>18.02.2021 09:40:22</t>
  </si>
  <si>
    <t>18.02.2021 09:40:23</t>
  </si>
  <si>
    <t>18.02.2021 09:40:25</t>
  </si>
  <si>
    <t>18.02.2021 09:40:26</t>
  </si>
  <si>
    <t>18.02.2021 09:40:28</t>
  </si>
  <si>
    <t>18.02.2021 09:40:38</t>
  </si>
  <si>
    <t>18.02.2021 09:40:40</t>
  </si>
  <si>
    <t>18.02.2021 09:40:41</t>
  </si>
  <si>
    <t>18.02.2021 09:40:43</t>
  </si>
  <si>
    <t>18.02.2021 09:40:44</t>
  </si>
  <si>
    <t>18.02.2021 09:40:49</t>
  </si>
  <si>
    <t>18.02.2021 09:40:50</t>
  </si>
  <si>
    <t>18.02.2021 09:40:51</t>
  </si>
  <si>
    <t>18.02.2021 09:40:53</t>
  </si>
  <si>
    <t>18.02.2021 09:40:54</t>
  </si>
  <si>
    <t>18.02.2021 09:40:56</t>
  </si>
  <si>
    <t>18.02.2021 09:40:57</t>
  </si>
  <si>
    <t>18.02.2021 09:41:03</t>
  </si>
  <si>
    <t>18.02.2021 09:41:04</t>
  </si>
  <si>
    <t>18.02.2021 09:41:33</t>
  </si>
  <si>
    <t>18.02.2021 09:41:42</t>
  </si>
  <si>
    <t>18.02.2021 09:41:57</t>
  </si>
  <si>
    <t>18.02.2021 09:42:00</t>
  </si>
  <si>
    <t>18.02.2021 09:42:01</t>
  </si>
  <si>
    <t>18.02.2021 09:42:03</t>
  </si>
  <si>
    <t>18.02.2021 09:42:04</t>
  </si>
  <si>
    <t>18.02.2021 09:42:07</t>
  </si>
  <si>
    <t>18.02.2021 09:42:09</t>
  </si>
  <si>
    <t>18.02.2021 09:42:10</t>
  </si>
  <si>
    <t>18.02.2021 09:42:12</t>
  </si>
  <si>
    <t>18.02.2021 09:42:13</t>
  </si>
  <si>
    <t>18.02.2021 09:42:15</t>
  </si>
  <si>
    <t>18.02.2021 09:42:23</t>
  </si>
  <si>
    <t>18.02.2021 09:42:25</t>
  </si>
  <si>
    <t>18.02.2021 09:42:26</t>
  </si>
  <si>
    <t>18.02.2021 09:42:29</t>
  </si>
  <si>
    <t>18.02.2021 09:42:30</t>
  </si>
  <si>
    <t>18.02.2021 09:43:02</t>
  </si>
  <si>
    <t>18.02.2021 09:43:03</t>
  </si>
  <si>
    <t>18.02.2021 09:43:12</t>
  </si>
  <si>
    <t>18.02.2021 09:43:13</t>
  </si>
  <si>
    <t>18.02.2021 09:43:21</t>
  </si>
  <si>
    <t>18.02.2021 09:43:22</t>
  </si>
  <si>
    <t>18.02.2021 09:43:40</t>
  </si>
  <si>
    <t>18.02.2021 09:43:41</t>
  </si>
  <si>
    <t>18.02.2021 09:43:42</t>
  </si>
  <si>
    <t>18.02.2021 09:43:45</t>
  </si>
  <si>
    <t>18.02.2021 09:43:47</t>
  </si>
  <si>
    <t>18.02.2021 09:43:48</t>
  </si>
  <si>
    <t>18.02.2021 09:43:49</t>
  </si>
  <si>
    <t>18.02.2021 09:43:51</t>
  </si>
  <si>
    <t>18.02.2021 09:43:56</t>
  </si>
  <si>
    <t>18.02.2021 09:43:58</t>
  </si>
  <si>
    <t>18.02.2021 09:44:02</t>
  </si>
  <si>
    <t>18.02.2021 09:44:03</t>
  </si>
  <si>
    <t>18.02.2021 09:44:05</t>
  </si>
  <si>
    <t>18.02.2021 09:44:06</t>
  </si>
  <si>
    <t>18.02.2021 09:44:09</t>
  </si>
  <si>
    <t>18.02.2021 09:44:12</t>
  </si>
  <si>
    <t>18.02.2021 09:44:14</t>
  </si>
  <si>
    <t>18.02.2021 09:44:20</t>
  </si>
  <si>
    <t>18.02.2021 09:44:21</t>
  </si>
  <si>
    <t>18.02.2021 09:44:45</t>
  </si>
  <si>
    <t>18.02.2021 09:44:47</t>
  </si>
  <si>
    <t>18.02.2021 09:45:16</t>
  </si>
  <si>
    <t>18.02.2021 09:45:18</t>
  </si>
  <si>
    <t>18.02.2021 09:45:19</t>
  </si>
  <si>
    <t>18.02.2021 09:45:22</t>
  </si>
  <si>
    <t>18.02.2021 09:45:24</t>
  </si>
  <si>
    <t>18.02.2021 09:45:37</t>
  </si>
  <si>
    <t>18.02.2021 09:45:39</t>
  </si>
  <si>
    <t>18.02.2021 09:45:41</t>
  </si>
  <si>
    <t>18.02.2021 09:45:45</t>
  </si>
  <si>
    <t>18.02.2021 09:45:46</t>
  </si>
  <si>
    <t>18.02.2021 09:45:51</t>
  </si>
  <si>
    <t>18.02.2021 09:45:52</t>
  </si>
  <si>
    <t>18.02.2021 09:45:54</t>
  </si>
  <si>
    <t>18.02.2021 09:45:55</t>
  </si>
  <si>
    <t>18.02.2021 09:45:57</t>
  </si>
  <si>
    <t>18.02.2021 09:46:01</t>
  </si>
  <si>
    <t>18.02.2021 09:46:03</t>
  </si>
  <si>
    <t>18.02.2021 09:46:04</t>
  </si>
  <si>
    <t>18.02.2021 09:46:05</t>
  </si>
  <si>
    <t>18.02.2021 09:46:06</t>
  </si>
  <si>
    <t>18.02.2021 09:46:08</t>
  </si>
  <si>
    <t>18.02.2021 09:46:09</t>
  </si>
  <si>
    <t>18.02.2021 09:46:24</t>
  </si>
  <si>
    <t>18.02.2021 09:46:25</t>
  </si>
  <si>
    <t>18.02.2021 09:46:29</t>
  </si>
  <si>
    <t>18.02.2021 09:46:49</t>
  </si>
  <si>
    <t>18.02.2021 09:46:50</t>
  </si>
  <si>
    <t>18.02.2021 09:46:52</t>
  </si>
  <si>
    <t>18.02.2021 09:47:00</t>
  </si>
  <si>
    <t>18.02.2021 09:47:02</t>
  </si>
  <si>
    <t>18.02.2021 09:47:05</t>
  </si>
  <si>
    <t>18.02.2021 09:47:06</t>
  </si>
  <si>
    <t>18.02.2021 09:47:09</t>
  </si>
  <si>
    <t>18.02.2021 09:47:10</t>
  </si>
  <si>
    <t>18.02.2021 09:47:12</t>
  </si>
  <si>
    <t>18.02.2021 09:47:13</t>
  </si>
  <si>
    <t>18.02.2021 09:47:15</t>
  </si>
  <si>
    <t>18.02.2021 09:47:27</t>
  </si>
  <si>
    <t>18.02.2021 09:47:34</t>
  </si>
  <si>
    <t>18.02.2021 09:47:36</t>
  </si>
  <si>
    <t>18.02.2021 09:47:37</t>
  </si>
  <si>
    <t>18.02.2021 09:47:39</t>
  </si>
  <si>
    <t>18.02.2021 09:47:54</t>
  </si>
  <si>
    <t>18.02.2021 09:47:55</t>
  </si>
  <si>
    <t>18.02.2021 09:47:56</t>
  </si>
  <si>
    <t>18.02.2021 09:48:25</t>
  </si>
  <si>
    <t>18.02.2021 09:48:26</t>
  </si>
  <si>
    <t>18.02.2021 09:48:27</t>
  </si>
  <si>
    <t>18.02.2021 09:48:29</t>
  </si>
  <si>
    <t>18.02.2021 09:48:46</t>
  </si>
  <si>
    <t>18.02.2021 09:48:48</t>
  </si>
  <si>
    <t>18.02.2021 09:48:49</t>
  </si>
  <si>
    <t>18.02.2021 09:48:51</t>
  </si>
  <si>
    <t>18.02.2021 09:48:53</t>
  </si>
  <si>
    <t>18.02.2021 09:48:55</t>
  </si>
  <si>
    <t>18.02.2021 09:48:56</t>
  </si>
  <si>
    <t>18.02.2021 09:48:57</t>
  </si>
  <si>
    <t>18.02.2021 09:48:58</t>
  </si>
  <si>
    <t>18.02.2021 09:49:00</t>
  </si>
  <si>
    <t>18.02.2021 09:49:10</t>
  </si>
  <si>
    <t>18.02.2021 09:49:11</t>
  </si>
  <si>
    <t>18.02.2021 09:49:13</t>
  </si>
  <si>
    <t>18.02.2021 09:49:14</t>
  </si>
  <si>
    <t>18.02.2021 09:49:16</t>
  </si>
  <si>
    <t>18.02.2021 09:49:17</t>
  </si>
  <si>
    <t>18.02.2021 09:49:19</t>
  </si>
  <si>
    <t>18.02.2021 09:49:20</t>
  </si>
  <si>
    <t>18.02.2021 09:49:25</t>
  </si>
  <si>
    <t>18.02.2021 09:49:26</t>
  </si>
  <si>
    <t>18.02.2021 09:49:28</t>
  </si>
  <si>
    <t>18.02.2021 09:49:29</t>
  </si>
  <si>
    <t>18.02.2021 09:49:31</t>
  </si>
  <si>
    <t>18.02.2021 09:49:47</t>
  </si>
  <si>
    <t>18.02.2021 09:49:49</t>
  </si>
  <si>
    <t>18.02.2021 09:49:51</t>
  </si>
  <si>
    <t>18.02.2021 09:49:53</t>
  </si>
  <si>
    <t>18.02.2021 09:49:54</t>
  </si>
  <si>
    <t>18.02.2021 09:49:55</t>
  </si>
  <si>
    <t>18.02.2021 09:49:57</t>
  </si>
  <si>
    <t>18.02.2021 09:49:58</t>
  </si>
  <si>
    <t>18.02.2021 09:50:10</t>
  </si>
  <si>
    <t>18.02.2021 09:50:11</t>
  </si>
  <si>
    <t>18.02.2021 09:50:12</t>
  </si>
  <si>
    <t>18.02.2021 09:50:14</t>
  </si>
  <si>
    <t>18.02.2021 09:50:15</t>
  </si>
  <si>
    <t>18.02.2021 09:50:31</t>
  </si>
  <si>
    <t>18.02.2021 09:50:33</t>
  </si>
  <si>
    <t>18.02.2021 09:50:34</t>
  </si>
  <si>
    <t>18.02.2021 09:50:44</t>
  </si>
  <si>
    <t>18.02.2021 09:50:46</t>
  </si>
  <si>
    <t>18.02.2021 09:50:48</t>
  </si>
  <si>
    <t>18.02.2021 09:50:50</t>
  </si>
  <si>
    <t>18.02.2021 09:50:51</t>
  </si>
  <si>
    <t>18.02.2021 09:51:09</t>
  </si>
  <si>
    <t>18.02.2021 09:51:11</t>
  </si>
  <si>
    <t>18.02.2021 09:51:12</t>
  </si>
  <si>
    <t>18.02.2021 09:51:16</t>
  </si>
  <si>
    <t>18.02.2021 09:51:18</t>
  </si>
  <si>
    <t>18.02.2021 09:51:22</t>
  </si>
  <si>
    <t>18.02.2021 09:51:24</t>
  </si>
  <si>
    <t>18.02.2021 09:51:25</t>
  </si>
  <si>
    <t>18.02.2021 09:51:35</t>
  </si>
  <si>
    <t>18.02.2021 09:51:37</t>
  </si>
  <si>
    <t>18.02.2021 09:51:38</t>
  </si>
  <si>
    <t>18.02.2021 09:52:12</t>
  </si>
  <si>
    <t>18.02.2021 09:52:14</t>
  </si>
  <si>
    <t>18.02.2021 09:52:16</t>
  </si>
  <si>
    <t>18.02.2021 09:52:18</t>
  </si>
  <si>
    <t>18.02.2021 09:52:19</t>
  </si>
  <si>
    <t>18.02.2021 09:52:21</t>
  </si>
  <si>
    <t>18.02.2021 09:52:40</t>
  </si>
  <si>
    <t>18.02.2021 09:52:42</t>
  </si>
  <si>
    <t>18.02.2021 09:52:43</t>
  </si>
  <si>
    <t>18.02.2021 09:53:28</t>
  </si>
  <si>
    <t>18.02.2021 09:53:30</t>
  </si>
  <si>
    <t>18.02.2021 09:53:31</t>
  </si>
  <si>
    <t>18.02.2021 09:53:38</t>
  </si>
  <si>
    <t>18.02.2021 09:53:39</t>
  </si>
  <si>
    <t>18.02.2021 09:53:57</t>
  </si>
  <si>
    <t>18.02.2021 09:53:59</t>
  </si>
  <si>
    <t>18.02.2021 09:54:03</t>
  </si>
  <si>
    <t>18.02.2021 09:54:06</t>
  </si>
  <si>
    <t>18.02.2021 09:54:14</t>
  </si>
  <si>
    <t>18.02.2021 09:54:15</t>
  </si>
  <si>
    <t>18.02.2021 09:54:20</t>
  </si>
  <si>
    <t>18.02.2021 09:54:21</t>
  </si>
  <si>
    <t>18.02.2021 09:54:23</t>
  </si>
  <si>
    <t>18.02.2021 09:54:24</t>
  </si>
  <si>
    <t>18.02.2021 09:54:26</t>
  </si>
  <si>
    <t>18.02.2021 09:54:30</t>
  </si>
  <si>
    <t>18.02.2021 09:55:22</t>
  </si>
  <si>
    <t>18.02.2021 09:55:23</t>
  </si>
  <si>
    <t>18.02.2021 09:55:24</t>
  </si>
  <si>
    <t>18.02.2021 09:55:26</t>
  </si>
  <si>
    <t>18.02.2021 09:55:27</t>
  </si>
  <si>
    <t>18.02.2021 09:55:31</t>
  </si>
  <si>
    <t>18.02.2021 09:55:32</t>
  </si>
  <si>
    <t>18.02.2021 09:55:34</t>
  </si>
  <si>
    <t>18.02.2021 09:55:35</t>
  </si>
  <si>
    <t>18.02.2021 09:55:36</t>
  </si>
  <si>
    <t>18.02.2021 09:55:39</t>
  </si>
  <si>
    <t>18.02.2021 09:55:40</t>
  </si>
  <si>
    <t>18.02.2021 09:55:45</t>
  </si>
  <si>
    <t>18.02.2021 09:55:46</t>
  </si>
  <si>
    <t>18.02.2021 09:55:48</t>
  </si>
  <si>
    <t>18.02.2021 09:55:49</t>
  </si>
  <si>
    <t>18.02.2021 09:55:51</t>
  </si>
  <si>
    <t>18.02.2021 09:55:52</t>
  </si>
  <si>
    <t>18.02.2021 09:56:22</t>
  </si>
  <si>
    <t>18.02.2021 09:56:24</t>
  </si>
  <si>
    <t>18.02.2021 09:56:25</t>
  </si>
  <si>
    <t>18.02.2021 09:56:40</t>
  </si>
  <si>
    <t>18.02.2021 09:56:41</t>
  </si>
  <si>
    <t>18.02.2021 09:56:43</t>
  </si>
  <si>
    <t>18.02.2021 09:56:50</t>
  </si>
  <si>
    <t>18.02.2021 09:56:53</t>
  </si>
  <si>
    <t>18.02.2021 09:56:54</t>
  </si>
  <si>
    <t>18.02.2021 09:56:56</t>
  </si>
  <si>
    <t>18.02.2021 09:56:57</t>
  </si>
  <si>
    <t>18.02.2021 09:56:58</t>
  </si>
  <si>
    <t>18.02.2021 09:57:00</t>
  </si>
  <si>
    <t>18.02.2021 09:57:21</t>
  </si>
  <si>
    <t>18.02.2021 09:57:22</t>
  </si>
  <si>
    <t>18.02.2021 09:57:24</t>
  </si>
  <si>
    <t>18.02.2021 09:57:25</t>
  </si>
  <si>
    <t>18.02.2021 09:57:28</t>
  </si>
  <si>
    <t>18.02.2021 09:57:49</t>
  </si>
  <si>
    <t>18.02.2021 09:57:51</t>
  </si>
  <si>
    <t>18.02.2021 09:57:52</t>
  </si>
  <si>
    <t>18.02.2021 09:57:54</t>
  </si>
  <si>
    <t>18.02.2021 09:57:57</t>
  </si>
  <si>
    <t>18.02.2021 09:57:58</t>
  </si>
  <si>
    <t>18.02.2021 09:58:00</t>
  </si>
  <si>
    <t>18.02.2021 09:58:01</t>
  </si>
  <si>
    <t>18.02.2021 09:58:03</t>
  </si>
  <si>
    <t>18.02.2021 09:58:04</t>
  </si>
  <si>
    <t>18.02.2021 09:58:13</t>
  </si>
  <si>
    <t>18.02.2021 09:58:15</t>
  </si>
  <si>
    <t>18.02.2021 09:58:16</t>
  </si>
  <si>
    <t>18.02.2021 09:58:17</t>
  </si>
  <si>
    <t>18.02.2021 09:58:19</t>
  </si>
  <si>
    <t>18.02.2021 09:58:41</t>
  </si>
  <si>
    <t>18.02.2021 09:58:42</t>
  </si>
  <si>
    <t>18.02.2021 09:58:44</t>
  </si>
  <si>
    <t>18.02.2021 09:59:04</t>
  </si>
  <si>
    <t>18.02.2021 09:59:06</t>
  </si>
  <si>
    <t>18.02.2021 09:59:13</t>
  </si>
  <si>
    <t>18.02.2021 09:59:15</t>
  </si>
  <si>
    <t>18.02.2021 09:59:16</t>
  </si>
  <si>
    <t>18.02.2021 09:59:25</t>
  </si>
  <si>
    <t>18.02.2021 09:59:26</t>
  </si>
  <si>
    <t>18.02.2021 09:59:28</t>
  </si>
  <si>
    <t>18.02.2021 09:59:29</t>
  </si>
  <si>
    <t>18.02.2021 09:59:31</t>
  </si>
  <si>
    <t>18.02.2021 09:59:34</t>
  </si>
  <si>
    <t>18.02.2021 09:59:35</t>
  </si>
  <si>
    <t>18.02.2021 09:59:37</t>
  </si>
  <si>
    <t>18.02.2021 09:59:38</t>
  </si>
  <si>
    <t>18.02.2021 09:59:40</t>
  </si>
  <si>
    <t>18.02.2021 09:59:41</t>
  </si>
  <si>
    <t>18.02.2021 09:59:56</t>
  </si>
  <si>
    <t>18.02.2021 09:59:58</t>
  </si>
  <si>
    <t>18.02.2021 09:59:59</t>
  </si>
  <si>
    <t>18.02.2021 10:00:01</t>
  </si>
  <si>
    <t>18.02.2021 10:00:11</t>
  </si>
  <si>
    <t>18.02.2021 10:00:13</t>
  </si>
  <si>
    <t>18.02.2021 10:00:14</t>
  </si>
  <si>
    <t>18.02.2021 10:00:16</t>
  </si>
  <si>
    <t>18.02.2021 10:00:24</t>
  </si>
  <si>
    <t>18.02.2021 10:00:25</t>
  </si>
  <si>
    <t>18.02.2021 10:00:26</t>
  </si>
  <si>
    <t>18.02.2021 10:00:28</t>
  </si>
  <si>
    <t>18.02.2021 10:00:34</t>
  </si>
  <si>
    <t>18.02.2021 10:00:35</t>
  </si>
  <si>
    <t>18.02.2021 10:00:37</t>
  </si>
  <si>
    <t>18.02.2021 10:00:38</t>
  </si>
  <si>
    <t>18.02.2021 10:00:39</t>
  </si>
  <si>
    <t>18.02.2021 10:00:48</t>
  </si>
  <si>
    <t>18.02.2021 10:01:06</t>
  </si>
  <si>
    <t>18.02.2021 10:01:08</t>
  </si>
  <si>
    <t>18.02.2021 10:01:33</t>
  </si>
  <si>
    <t>18.02.2021 10:01:34</t>
  </si>
  <si>
    <t>18.02.2021 10:01:42</t>
  </si>
  <si>
    <t>18.02.2021 10:01:43</t>
  </si>
  <si>
    <t>18.02.2021 10:01:51</t>
  </si>
  <si>
    <t>18.02.2021 10:01:52</t>
  </si>
  <si>
    <t>18.02.2021 10:01:56</t>
  </si>
  <si>
    <t>18.02.2021 10:01:58</t>
  </si>
  <si>
    <t>18.02.2021 10:01:59</t>
  </si>
  <si>
    <t>18.02.2021 10:02:24</t>
  </si>
  <si>
    <t>18.02.2021 10:02:26</t>
  </si>
  <si>
    <t>18.02.2021 10:02:39</t>
  </si>
  <si>
    <t>18.02.2021 10:02:41</t>
  </si>
  <si>
    <t>18.02.2021 10:02:42</t>
  </si>
  <si>
    <t>18.02.2021 10:02:43</t>
  </si>
  <si>
    <t>18.02.2021 10:02:51</t>
  </si>
  <si>
    <t>18.02.2021 10:02:52</t>
  </si>
  <si>
    <t>18.02.2021 10:02:54</t>
  </si>
  <si>
    <t>18.02.2021 10:02:55</t>
  </si>
  <si>
    <t>18.02.2021 10:02:57</t>
  </si>
  <si>
    <t>18.02.2021 10:02:58</t>
  </si>
  <si>
    <t>18.02.2021 10:03:00</t>
  </si>
  <si>
    <t>18.02.2021 10:03:01</t>
  </si>
  <si>
    <t>18.02.2021 10:03:03</t>
  </si>
  <si>
    <t>18.02.2021 10:03:04</t>
  </si>
  <si>
    <t>18.02.2021 10:03:25</t>
  </si>
  <si>
    <t>18.02.2021 10:03:26</t>
  </si>
  <si>
    <t>18.02.2021 10:03:29</t>
  </si>
  <si>
    <t>18.02.2021 10:03:30</t>
  </si>
  <si>
    <t>18.02.2021 10:03:41</t>
  </si>
  <si>
    <t>18.02.2021 10:03:42</t>
  </si>
  <si>
    <t>18.02.2021 10:03:44</t>
  </si>
  <si>
    <t>18.02.2021 10:04:02</t>
  </si>
  <si>
    <t>18.02.2021 10:04:03</t>
  </si>
  <si>
    <t>18.02.2021 10:04:06</t>
  </si>
  <si>
    <t>18.02.2021 10:04:08</t>
  </si>
  <si>
    <t>18.02.2021 10:04:09</t>
  </si>
  <si>
    <t>18.02.2021 10:04:15</t>
  </si>
  <si>
    <t>18.02.2021 10:04:16</t>
  </si>
  <si>
    <t>18.02.2021 10:04:28</t>
  </si>
  <si>
    <t>18.02.2021 10:04:29</t>
  </si>
  <si>
    <t>18.02.2021 10:04:31</t>
  </si>
  <si>
    <t>18.02.2021 10:04:38</t>
  </si>
  <si>
    <t>18.02.2021 10:04:40</t>
  </si>
  <si>
    <t>18.02.2021 10:04:41</t>
  </si>
  <si>
    <t>18.02.2021 10:04:43</t>
  </si>
  <si>
    <t>18.02.2021 10:04:44</t>
  </si>
  <si>
    <t>18.02.2021 10:04:47</t>
  </si>
  <si>
    <t>18.02.2021 10:04:49</t>
  </si>
  <si>
    <t>18.02.2021 10:04:50</t>
  </si>
  <si>
    <t>18.02.2021 10:04:51</t>
  </si>
  <si>
    <t>18.02.2021 10:04:53</t>
  </si>
  <si>
    <t>18.02.2021 10:05:04</t>
  </si>
  <si>
    <t>18.02.2021 10:05:06</t>
  </si>
  <si>
    <t>18.02.2021 10:05:21</t>
  </si>
  <si>
    <t>18.02.2021 10:05:22</t>
  </si>
  <si>
    <t>18.02.2021 10:05:27</t>
  </si>
  <si>
    <t>18.02.2021 10:05:28</t>
  </si>
  <si>
    <t>18.02.2021 10:05:47</t>
  </si>
  <si>
    <t>18.02.2021 10:05:49</t>
  </si>
  <si>
    <t>18.02.2021 10:05:50</t>
  </si>
  <si>
    <t>18.02.2021 10:05:52</t>
  </si>
  <si>
    <t>18.02.2021 10:06:19</t>
  </si>
  <si>
    <t>18.02.2021 10:06:20</t>
  </si>
  <si>
    <t>18.02.2021 10:06:31</t>
  </si>
  <si>
    <t>18.02.2021 10:06:32</t>
  </si>
  <si>
    <t>18.02.2021 10:06:38</t>
  </si>
  <si>
    <t>18.02.2021 10:06:41</t>
  </si>
  <si>
    <t>18.02.2021 10:06:46</t>
  </si>
  <si>
    <t>18.02.2021 10:06:47</t>
  </si>
  <si>
    <t>18.02.2021 10:06:49</t>
  </si>
  <si>
    <t>18.02.2021 10:07:11</t>
  </si>
  <si>
    <t>18.02.2021 10:07:13</t>
  </si>
  <si>
    <t>18.02.2021 10:07:16</t>
  </si>
  <si>
    <t>18.02.2021 10:07:22</t>
  </si>
  <si>
    <t>18.02.2021 10:07:23</t>
  </si>
  <si>
    <t>18.02.2021 10:07:24</t>
  </si>
  <si>
    <t>18.02.2021 10:07:54</t>
  </si>
  <si>
    <t>18.02.2021 10:07:56</t>
  </si>
  <si>
    <t>18.02.2021 10:08:05</t>
  </si>
  <si>
    <t>18.02.2021 10:08:06</t>
  </si>
  <si>
    <t>18.02.2021 10:08:08</t>
  </si>
  <si>
    <t>18.02.2021 10:08:09</t>
  </si>
  <si>
    <t>18.02.2021 10:08:11</t>
  </si>
  <si>
    <t>18.02.2021 10:08:12</t>
  </si>
  <si>
    <t>18.02.2021 10:08:14</t>
  </si>
  <si>
    <t>18.02.2021 10:08:26</t>
  </si>
  <si>
    <t>18.02.2021 10:08:27</t>
  </si>
  <si>
    <t>18.02.2021 10:08:29</t>
  </si>
  <si>
    <t>18.02.2021 10:08:30</t>
  </si>
  <si>
    <t>18.02.2021 10:08:33</t>
  </si>
  <si>
    <t>18.02.2021 10:08:35</t>
  </si>
  <si>
    <t>18.02.2021 10:08:36</t>
  </si>
  <si>
    <t>18.02.2021 10:08:44</t>
  </si>
  <si>
    <t>18.02.2021 10:08:45</t>
  </si>
  <si>
    <t>18.02.2021 10:08:59</t>
  </si>
  <si>
    <t>18.02.2021 10:09:22</t>
  </si>
  <si>
    <t>18.02.2021 10:09:24</t>
  </si>
  <si>
    <t>18.02.2021 10:09:25</t>
  </si>
  <si>
    <t>18.02.2021 10:09:35</t>
  </si>
  <si>
    <t>18.02.2021 10:09:37</t>
  </si>
  <si>
    <t>18.02.2021 10:09:38</t>
  </si>
  <si>
    <t>18.02.2021 10:09:39</t>
  </si>
  <si>
    <t>18.02.2021 10:09:41</t>
  </si>
  <si>
    <t>18.02.2021 10:09:42</t>
  </si>
  <si>
    <t>18.02.2021 10:09:50</t>
  </si>
  <si>
    <t>18.02.2021 10:09:51</t>
  </si>
  <si>
    <t>18.02.2021 10:09:52</t>
  </si>
  <si>
    <t>18.02.2021 10:09:54</t>
  </si>
  <si>
    <t>18.02.2021 10:10:08</t>
  </si>
  <si>
    <t>18.02.2021 10:10:10</t>
  </si>
  <si>
    <t>18.02.2021 10:10:11</t>
  </si>
  <si>
    <t>18.02.2021 10:10:13</t>
  </si>
  <si>
    <t>18.02.2021 10:10:14</t>
  </si>
  <si>
    <t>18.02.2021 10:10:16</t>
  </si>
  <si>
    <t>18.02.2021 10:10:17</t>
  </si>
  <si>
    <t>18.02.2021 10:10:41</t>
  </si>
  <si>
    <t>18.02.2021 10:10:43</t>
  </si>
  <si>
    <t>18.02.2021 10:10:47</t>
  </si>
  <si>
    <t>18.02.2021 10:10:50</t>
  </si>
  <si>
    <t>18.02.2021 10:11:56</t>
  </si>
  <si>
    <t>18.02.2021 10:11:58</t>
  </si>
  <si>
    <t>18.02.2021 10:12:04</t>
  </si>
  <si>
    <t>18.02.2021 10:12:05</t>
  </si>
  <si>
    <t>18.02.2021 10:12:08</t>
  </si>
  <si>
    <t>18.02.2021 10:12:10</t>
  </si>
  <si>
    <t>18.02.2021 10:12:11</t>
  </si>
  <si>
    <t>18.02.2021 10:12:14</t>
  </si>
  <si>
    <t>18.02.2021 10:12:16</t>
  </si>
  <si>
    <t>18.02.2021 10:12:34</t>
  </si>
  <si>
    <t>18.02.2021 10:12:35</t>
  </si>
  <si>
    <t>18.02.2021 10:12:52</t>
  </si>
  <si>
    <t>18.02.2021 10:12:53</t>
  </si>
  <si>
    <t>18.02.2021 10:12:55</t>
  </si>
  <si>
    <t>18.02.2021 10:12:56</t>
  </si>
  <si>
    <t>18.02.2021 10:12:57</t>
  </si>
  <si>
    <t>18.02.2021 10:12:59</t>
  </si>
  <si>
    <t>18.02.2021 10:13:07</t>
  </si>
  <si>
    <t>18.02.2021 10:13:24</t>
  </si>
  <si>
    <t>18.02.2021 10:13:25</t>
  </si>
  <si>
    <t>18.02.2021 10:13:36</t>
  </si>
  <si>
    <t>18.02.2021 10:13:37</t>
  </si>
  <si>
    <t>18.02.2021 10:13:43</t>
  </si>
  <si>
    <t>18.02.2021 10:13:45</t>
  </si>
  <si>
    <t>18.02.2021 10:13:46</t>
  </si>
  <si>
    <t>18.02.2021 10:13:48</t>
  </si>
  <si>
    <t>18.02.2021 10:14:18</t>
  </si>
  <si>
    <t>18.02.2021 10:14:19</t>
  </si>
  <si>
    <t>18.02.2021 10:14:28</t>
  </si>
  <si>
    <t>18.02.2021 10:14:30</t>
  </si>
  <si>
    <t>18.02.2021 10:14:43</t>
  </si>
  <si>
    <t>18.02.2021 10:14:45</t>
  </si>
  <si>
    <t>18.02.2021 10:14:51</t>
  </si>
  <si>
    <t>18.02.2021 10:14:52</t>
  </si>
  <si>
    <t>18.02.2021 10:14:54</t>
  </si>
  <si>
    <t>18.02.2021 10:14:55</t>
  </si>
  <si>
    <t>18.02.2021 10:14:57</t>
  </si>
  <si>
    <t>18.02.2021 10:15:04</t>
  </si>
  <si>
    <t>18.02.2021 10:15:05</t>
  </si>
  <si>
    <t>18.02.2021 10:15:07</t>
  </si>
  <si>
    <t>18.02.2021 10:15:08</t>
  </si>
  <si>
    <t>18.02.2021 10:15:10</t>
  </si>
  <si>
    <t>18.02.2021 10:15:11</t>
  </si>
  <si>
    <t>18.02.2021 10:15:15</t>
  </si>
  <si>
    <t>18.02.2021 10:15:16</t>
  </si>
  <si>
    <t>18.02.2021 10:15:17</t>
  </si>
  <si>
    <t>18.02.2021 10:15:23</t>
  </si>
  <si>
    <t>18.02.2021 10:15:25</t>
  </si>
  <si>
    <t>18.02.2021 10:15:26</t>
  </si>
  <si>
    <t>18.02.2021 10:15:28</t>
  </si>
  <si>
    <t>18.02.2021 10:15:29</t>
  </si>
  <si>
    <t>18.02.2021 10:15:31</t>
  </si>
  <si>
    <t>18.02.2021 10:15:35</t>
  </si>
  <si>
    <t>18.02.2021 10:15:37</t>
  </si>
  <si>
    <t>18.02.2021 10:15:38</t>
  </si>
  <si>
    <t>18.02.2021 10:15:55</t>
  </si>
  <si>
    <t>18.02.2021 10:15:56</t>
  </si>
  <si>
    <t>18.02.2021 10:15:58</t>
  </si>
  <si>
    <t>18.02.2021 10:15:59</t>
  </si>
  <si>
    <t>18.02.2021 10:16:00</t>
  </si>
  <si>
    <t>18.02.2021 10:16:02</t>
  </si>
  <si>
    <t>18.02.2021 10:16:03</t>
  </si>
  <si>
    <t>18.02.2021 10:16:06</t>
  </si>
  <si>
    <t>18.02.2021 10:16:07</t>
  </si>
  <si>
    <t>18.02.2021 10:16:22</t>
  </si>
  <si>
    <t>18.02.2021 10:16:24</t>
  </si>
  <si>
    <t>18.02.2021 10:16:31</t>
  </si>
  <si>
    <t>18.02.2021 10:16:33</t>
  </si>
  <si>
    <t>18.02.2021 10:16:39</t>
  </si>
  <si>
    <t>18.02.2021 10:16:40</t>
  </si>
  <si>
    <t>18.02.2021 10:16:42</t>
  </si>
  <si>
    <t>18.02.2021 10:16:43</t>
  </si>
  <si>
    <t>18.02.2021 10:16:45</t>
  </si>
  <si>
    <t>18.02.2021 10:16:46</t>
  </si>
  <si>
    <t>18.02.2021 10:16:47</t>
  </si>
  <si>
    <t>18.02.2021 10:16:49</t>
  </si>
  <si>
    <t>18.02.2021 10:16:50</t>
  </si>
  <si>
    <t>18.02.2021 10:17:01</t>
  </si>
  <si>
    <t>18.02.2021 10:17:02</t>
  </si>
  <si>
    <t>18.02.2021 10:17:04</t>
  </si>
  <si>
    <t>18.02.2021 10:17:32</t>
  </si>
  <si>
    <t>18.02.2021 10:17:34</t>
  </si>
  <si>
    <t>18.02.2021 10:17:35</t>
  </si>
  <si>
    <t>18.02.2021 10:17:37</t>
  </si>
  <si>
    <t>18.02.2021 10:17:40</t>
  </si>
  <si>
    <t>18.02.2021 10:17:41</t>
  </si>
  <si>
    <t>18.02.2021 10:17:43</t>
  </si>
  <si>
    <t>18.02.2021 10:17:46</t>
  </si>
  <si>
    <t>18.02.2021 10:17:47</t>
  </si>
  <si>
    <t>18.02.2021 10:17:49</t>
  </si>
  <si>
    <t>18.02.2021 10:17:50</t>
  </si>
  <si>
    <t>18.02.2021 10:17:52</t>
  </si>
  <si>
    <t>18.02.2021 10:17:53</t>
  </si>
  <si>
    <t>18.02.2021 10:17:59</t>
  </si>
  <si>
    <t>18.02.2021 10:18:01</t>
  </si>
  <si>
    <t>18.02.2021 10:18:02</t>
  </si>
  <si>
    <t>18.02.2021 10:18:11</t>
  </si>
  <si>
    <t>18.02.2021 10:18:13</t>
  </si>
  <si>
    <t>18.02.2021 10:18:14</t>
  </si>
  <si>
    <t>18.02.2021 10:18:16</t>
  </si>
  <si>
    <t>18.02.2021 10:18:40</t>
  </si>
  <si>
    <t>18.02.2021 10:18:41</t>
  </si>
  <si>
    <t>18.02.2021 10:18:46</t>
  </si>
  <si>
    <t>18.02.2021 10:18:47</t>
  </si>
  <si>
    <t>18.02.2021 10:18:52</t>
  </si>
  <si>
    <t>18.02.2021 10:18:53</t>
  </si>
  <si>
    <t>18.02.2021 10:18:55</t>
  </si>
  <si>
    <t>18.02.2021 10:18:58</t>
  </si>
  <si>
    <t>18.02.2021 10:18:59</t>
  </si>
  <si>
    <t>18.02.2021 10:19:01</t>
  </si>
  <si>
    <t>18.02.2021 10:19:02</t>
  </si>
  <si>
    <t>18.02.2021 10:19:35</t>
  </si>
  <si>
    <t>18.02.2021 10:19:37</t>
  </si>
  <si>
    <t>18.02.2021 10:19:38</t>
  </si>
  <si>
    <t>18.02.2021 10:19:40</t>
  </si>
  <si>
    <t>18.02.2021 10:19:41</t>
  </si>
  <si>
    <t>18.02.2021 10:19:50</t>
  </si>
  <si>
    <t>18.02.2021 10:19:53</t>
  </si>
  <si>
    <t>18.02.2021 10:19:55</t>
  </si>
  <si>
    <t>18.02.2021 10:19:56</t>
  </si>
  <si>
    <t>18.02.2021 10:19:58</t>
  </si>
  <si>
    <t>18.02.2021 10:20:08</t>
  </si>
  <si>
    <t>18.02.2021 10:20:09</t>
  </si>
  <si>
    <t>18.02.2021 10:20:11</t>
  </si>
  <si>
    <t>18.02.2021 10:20:43</t>
  </si>
  <si>
    <t>18.02.2021 10:20:44</t>
  </si>
  <si>
    <t>18.02.2021 10:20:54</t>
  </si>
  <si>
    <t>18.02.2021 10:20:56</t>
  </si>
  <si>
    <t>18.02.2021 10:20:57</t>
  </si>
  <si>
    <t>18.02.2021 10:20:59</t>
  </si>
  <si>
    <t>18.02.2021 10:21:00</t>
  </si>
  <si>
    <t>18.02.2021 10:21:11</t>
  </si>
  <si>
    <t>18.02.2021 10:21:12</t>
  </si>
  <si>
    <t>18.02.2021 10:21:14</t>
  </si>
  <si>
    <t>18.02.2021 10:21:15</t>
  </si>
  <si>
    <t>18.02.2021 10:21:36</t>
  </si>
  <si>
    <t>18.02.2021 10:21:38</t>
  </si>
  <si>
    <t>18.02.2021 10:21:39</t>
  </si>
  <si>
    <t>18.02.2021 10:21:41</t>
  </si>
  <si>
    <t>18.02.2021 10:21:42</t>
  </si>
  <si>
    <t>18.02.2021 10:21:45</t>
  </si>
  <si>
    <t>18.02.2021 10:21:47</t>
  </si>
  <si>
    <t>18.02.2021 10:21:51</t>
  </si>
  <si>
    <t>18.02.2021 10:21:53</t>
  </si>
  <si>
    <t>18.02.2021 10:21:57</t>
  </si>
  <si>
    <t>18.02.2021 10:21:59</t>
  </si>
  <si>
    <t>18.02.2021 10:22:00</t>
  </si>
  <si>
    <t>18.02.2021 10:22:11</t>
  </si>
  <si>
    <t>18.02.2021 10:22:12</t>
  </si>
  <si>
    <t>18.02.2021 10:22:18</t>
  </si>
  <si>
    <t>18.02.2021 10:22:20</t>
  </si>
  <si>
    <t>18.02.2021 10:22:21</t>
  </si>
  <si>
    <t>18.02.2021 10:22:29</t>
  </si>
  <si>
    <t>18.02.2021 10:22:30</t>
  </si>
  <si>
    <t>18.02.2021 10:22:32</t>
  </si>
  <si>
    <t>18.02.2021 10:22:35</t>
  </si>
  <si>
    <t>18.02.2021 10:22:36</t>
  </si>
  <si>
    <t>18.02.2021 10:22:54</t>
  </si>
  <si>
    <t>18.02.2021 10:22:56</t>
  </si>
  <si>
    <t>18.02.2021 10:22:57</t>
  </si>
  <si>
    <t>18.02.2021 10:22:59</t>
  </si>
  <si>
    <t>18.02.2021 10:23:02</t>
  </si>
  <si>
    <t>18.02.2021 10:23:03</t>
  </si>
  <si>
    <t>18.02.2021 10:23:05</t>
  </si>
  <si>
    <t>18.02.2021 10:23:06</t>
  </si>
  <si>
    <t>18.02.2021 10:23:08</t>
  </si>
  <si>
    <t>18.02.2021 10:23:09</t>
  </si>
  <si>
    <t>18.02.2021 10:23:11</t>
  </si>
  <si>
    <t>18.02.2021 10:23:15</t>
  </si>
  <si>
    <t>18.02.2021 10:23:16</t>
  </si>
  <si>
    <t>18.02.2021 10:23:21</t>
  </si>
  <si>
    <t>18.02.2021 10:23:22</t>
  </si>
  <si>
    <t>18.02.2021 10:23:24</t>
  </si>
  <si>
    <t>18.02.2021 10:23:42</t>
  </si>
  <si>
    <t>18.02.2021 10:23:43</t>
  </si>
  <si>
    <t>18.02.2021 10:24:03</t>
  </si>
  <si>
    <t>18.02.2021 10:24:04</t>
  </si>
  <si>
    <t>18.02.2021 10:24:06</t>
  </si>
  <si>
    <t>18.02.2021 10:24:09</t>
  </si>
  <si>
    <t>18.02.2021 10:24:10</t>
  </si>
  <si>
    <t>18.02.2021 10:24:12</t>
  </si>
  <si>
    <t>18.02.2021 10:24:18</t>
  </si>
  <si>
    <t>18.02.2021 10:24:19</t>
  </si>
  <si>
    <t>18.02.2021 10:24:22</t>
  </si>
  <si>
    <t>18.02.2021 10:24:24</t>
  </si>
  <si>
    <t>18.02.2021 10:24:27</t>
  </si>
  <si>
    <t>18.02.2021 10:24:28</t>
  </si>
  <si>
    <t>18.02.2021 10:24:39</t>
  </si>
  <si>
    <t>18.02.2021 10:24:40</t>
  </si>
  <si>
    <t>18.02.2021 10:24:53</t>
  </si>
  <si>
    <t>18.02.2021 10:24:55</t>
  </si>
  <si>
    <t>18.02.2021 10:25:10</t>
  </si>
  <si>
    <t>18.02.2021 10:25:11</t>
  </si>
  <si>
    <t>18.02.2021 10:25:13</t>
  </si>
  <si>
    <t>18.02.2021 10:25:14</t>
  </si>
  <si>
    <t>18.02.2021 10:25:16</t>
  </si>
  <si>
    <t>18.02.2021 10:25:17</t>
  </si>
  <si>
    <t>18.02.2021 10:25:19</t>
  </si>
  <si>
    <t>18.02.2021 10:25:20</t>
  </si>
  <si>
    <t>18.02.2021 10:25:22</t>
  </si>
  <si>
    <t>18.02.2021 10:25:23</t>
  </si>
  <si>
    <t>18.02.2021 10:25:55</t>
  </si>
  <si>
    <t>18.02.2021 10:25:56</t>
  </si>
  <si>
    <t>18.02.2021 10:25:58</t>
  </si>
  <si>
    <t>18.02.2021 10:25:59</t>
  </si>
  <si>
    <t>18.02.2021 10:26:01</t>
  </si>
  <si>
    <t>18.02.2021 10:26:05</t>
  </si>
  <si>
    <t>18.02.2021 10:26:07</t>
  </si>
  <si>
    <t>18.02.2021 10:26:08</t>
  </si>
  <si>
    <t>18.02.2021 10:26:10</t>
  </si>
  <si>
    <t>18.02.2021 10:26:11</t>
  </si>
  <si>
    <t>18.02.2021 10:26:13</t>
  </si>
  <si>
    <t>18.02.2021 10:26:16</t>
  </si>
  <si>
    <t>18.02.2021 10:26:18</t>
  </si>
  <si>
    <t>18.02.2021 10:26:19</t>
  </si>
  <si>
    <t>18.02.2021 10:26:25</t>
  </si>
  <si>
    <t>18.02.2021 10:26:26</t>
  </si>
  <si>
    <t>18.02.2021 10:28:22</t>
  </si>
  <si>
    <t>18.02.2021 10:28:23</t>
  </si>
  <si>
    <t>18.02.2021 10:28:25</t>
  </si>
  <si>
    <t>18.02.2021 10:28:28</t>
  </si>
  <si>
    <t>18.02.2021 10:28:29</t>
  </si>
  <si>
    <t>18.02.2021 10:28:31</t>
  </si>
  <si>
    <t>18.02.2021 10:28:34</t>
  </si>
  <si>
    <t>18.02.2021 10:28:35</t>
  </si>
  <si>
    <t>18.02.2021 10:28:37</t>
  </si>
  <si>
    <t>18.02.2021 10:28:38</t>
  </si>
  <si>
    <t>18.02.2021 10:28:40</t>
  </si>
  <si>
    <t>18.02.2021 10:28:41</t>
  </si>
  <si>
    <t>18.02.2021 10:28:43</t>
  </si>
  <si>
    <t>18.02.2021 10:28:44</t>
  </si>
  <si>
    <t>18.02.2021 10:28:46</t>
  </si>
  <si>
    <t>18.02.2021 10:28:48</t>
  </si>
  <si>
    <t>18.02.2021 10:28:49</t>
  </si>
  <si>
    <t>18.02.2021 10:28:55</t>
  </si>
  <si>
    <t>18.02.2021 10:28:56</t>
  </si>
  <si>
    <t>18.02.2021 10:28:59</t>
  </si>
  <si>
    <t>18.02.2021 10:29:01</t>
  </si>
  <si>
    <t>18.02.2021 10:29:07</t>
  </si>
  <si>
    <t>18.02.2021 10:29:08</t>
  </si>
  <si>
    <t>18.02.2021 10:29:10</t>
  </si>
  <si>
    <t>18.02.2021 10:29:29</t>
  </si>
  <si>
    <t>18.02.2021 10:29:31</t>
  </si>
  <si>
    <t>18.02.2021 10:29:32</t>
  </si>
  <si>
    <t>18.02.2021 10:29:41</t>
  </si>
  <si>
    <t>18.02.2021 10:29:43</t>
  </si>
  <si>
    <t>18.02.2021 10:29:49</t>
  </si>
  <si>
    <t>18.02.2021 10:29:50</t>
  </si>
  <si>
    <t>18.02.2021 10:29:52</t>
  </si>
  <si>
    <t>18.02.2021 10:29:53</t>
  </si>
  <si>
    <t>18.02.2021 10:29:55</t>
  </si>
  <si>
    <t>18.02.2021 10:29:56</t>
  </si>
  <si>
    <t>18.02.2021 10:29:58</t>
  </si>
  <si>
    <t>18.02.2021 10:30:01</t>
  </si>
  <si>
    <t>18.02.2021 10:30:03</t>
  </si>
  <si>
    <t>18.02.2021 10:30:04</t>
  </si>
  <si>
    <t>18.02.2021 10:30:06</t>
  </si>
  <si>
    <t>18.02.2021 10:30:23</t>
  </si>
  <si>
    <t>18.02.2021 10:30:25</t>
  </si>
  <si>
    <t>18.02.2021 10:30:26</t>
  </si>
  <si>
    <t>18.02.2021 10:30:31</t>
  </si>
  <si>
    <t>18.02.2021 10:30:32</t>
  </si>
  <si>
    <t>18.02.2021 10:30:34</t>
  </si>
  <si>
    <t>18.02.2021 10:30:35</t>
  </si>
  <si>
    <t>18.02.2021 10:30:37</t>
  </si>
  <si>
    <t>18.02.2021 10:30:38</t>
  </si>
  <si>
    <t>18.02.2021 10:31:07</t>
  </si>
  <si>
    <t>18.02.2021 10:31:08</t>
  </si>
  <si>
    <t>18.02.2021 10:31:10</t>
  </si>
  <si>
    <t>18.02.2021 10:31:11</t>
  </si>
  <si>
    <t>18.02.2021 10:31:13</t>
  </si>
  <si>
    <t>18.02.2021 10:31:14</t>
  </si>
  <si>
    <t>18.02.2021 10:31:16</t>
  </si>
  <si>
    <t>18.02.2021 10:31:25</t>
  </si>
  <si>
    <t>18.02.2021 10:31:26</t>
  </si>
  <si>
    <t>18.02.2021 10:31:28</t>
  </si>
  <si>
    <t>18.02.2021 10:31:31</t>
  </si>
  <si>
    <t>18.02.2021 10:31:32</t>
  </si>
  <si>
    <t>18.02.2021 10:31:38</t>
  </si>
  <si>
    <t>18.02.2021 10:31:40</t>
  </si>
  <si>
    <t>18.02.2021 10:31:42</t>
  </si>
  <si>
    <t>18.02.2021 10:31:43</t>
  </si>
  <si>
    <t>18.02.2021 10:32:02</t>
  </si>
  <si>
    <t>18.02.2021 10:32:04</t>
  </si>
  <si>
    <t>18.02.2021 10:32:16</t>
  </si>
  <si>
    <t>18.02.2021 10:32:17</t>
  </si>
  <si>
    <t>18.02.2021 10:32:19</t>
  </si>
  <si>
    <t>18.02.2021 10:32:32</t>
  </si>
  <si>
    <t>18.02.2021 10:32:34</t>
  </si>
  <si>
    <t>18.02.2021 10:32:35</t>
  </si>
  <si>
    <t>18.02.2021 10:32:49</t>
  </si>
  <si>
    <t>18.02.2021 10:32:55</t>
  </si>
  <si>
    <t>18.02.2021 10:32:57</t>
  </si>
  <si>
    <t>18.02.2021 10:32:58</t>
  </si>
  <si>
    <t>18.02.2021 10:33:00</t>
  </si>
  <si>
    <t>18.02.2021 10:33:01</t>
  </si>
  <si>
    <t>18.02.2021 10:33:10</t>
  </si>
  <si>
    <t>18.02.2021 10:33:11</t>
  </si>
  <si>
    <t>18.02.2021 10:33:13</t>
  </si>
  <si>
    <t>18.02.2021 10:33:15</t>
  </si>
  <si>
    <t>18.02.2021 10:33:16</t>
  </si>
  <si>
    <t>18.02.2021 10:33:20</t>
  </si>
  <si>
    <t>18.02.2021 10:33:22</t>
  </si>
  <si>
    <t>18.02.2021 10:33:23</t>
  </si>
  <si>
    <t>18.02.2021 10:33:26</t>
  </si>
  <si>
    <t>18.02.2021 10:33:28</t>
  </si>
  <si>
    <t>18.02.2021 10:33:29</t>
  </si>
  <si>
    <t>18.02.2021 10:33:53</t>
  </si>
  <si>
    <t>18.02.2021 10:33:56</t>
  </si>
  <si>
    <t>18.02.2021 10:34:19</t>
  </si>
  <si>
    <t>18.02.2021 10:34:35</t>
  </si>
  <si>
    <t>18.02.2021 10:34:37</t>
  </si>
  <si>
    <t>18.02.2021 10:34:49</t>
  </si>
  <si>
    <t>18.02.2021 10:34:50</t>
  </si>
  <si>
    <t>18.02.2021 10:34:52</t>
  </si>
  <si>
    <t>18.02.2021 10:34:53</t>
  </si>
  <si>
    <t>18.02.2021 10:34:55</t>
  </si>
  <si>
    <t>18.02.2021 10:34:56</t>
  </si>
  <si>
    <t>18.02.2021 10:34:58</t>
  </si>
  <si>
    <t>18.02.2021 10:34:59</t>
  </si>
  <si>
    <t>18.02.2021 10:35:01</t>
  </si>
  <si>
    <t>18.02.2021 10:35:02</t>
  </si>
  <si>
    <t>18.02.2021 10:35:04</t>
  </si>
  <si>
    <t>18.02.2021 10:35:05</t>
  </si>
  <si>
    <t>18.02.2021 10:35:11</t>
  </si>
  <si>
    <t>18.02.2021 10:35:13</t>
  </si>
  <si>
    <t>18.02.2021 10:35:17</t>
  </si>
  <si>
    <t>18.02.2021 10:35:19</t>
  </si>
  <si>
    <t>18.02.2021 10:35:20</t>
  </si>
  <si>
    <t>18.02.2021 10:35:22</t>
  </si>
  <si>
    <t>18.02.2021 10:35:23</t>
  </si>
  <si>
    <t>18.02.2021 10:35:43</t>
  </si>
  <si>
    <t>18.02.2021 10:35:44</t>
  </si>
  <si>
    <t>18.02.2021 10:35:55</t>
  </si>
  <si>
    <t>18.02.2021 10:35:56</t>
  </si>
  <si>
    <t>18.02.2021 10:35:59</t>
  </si>
  <si>
    <t>18.02.2021 10:36:01</t>
  </si>
  <si>
    <t>18.02.2021 10:36:02</t>
  </si>
  <si>
    <t>18.02.2021 10:36:22</t>
  </si>
  <si>
    <t>18.02.2021 10:36:35</t>
  </si>
  <si>
    <t>18.02.2021 10:36:37</t>
  </si>
  <si>
    <t>18.02.2021 10:36:52</t>
  </si>
  <si>
    <t>18.02.2021 10:36:53</t>
  </si>
  <si>
    <t>18.02.2021 10:36:55</t>
  </si>
  <si>
    <t>18.02.2021 10:36:56</t>
  </si>
  <si>
    <t>18.02.2021 10:37:13</t>
  </si>
  <si>
    <t>18.02.2021 10:37:14</t>
  </si>
  <si>
    <t>18.02.2021 10:37:16</t>
  </si>
  <si>
    <t>18.02.2021 10:37:35</t>
  </si>
  <si>
    <t>18.02.2021 10:37:37</t>
  </si>
  <si>
    <t>18.02.2021 10:37:38</t>
  </si>
  <si>
    <t>18.02.2021 10:37:46</t>
  </si>
  <si>
    <t>18.02.2021 10:37:47</t>
  </si>
  <si>
    <t>18.02.2021 10:37:49</t>
  </si>
  <si>
    <t>18.02.2021 10:37:50</t>
  </si>
  <si>
    <t>18.02.2021 10:37:52</t>
  </si>
  <si>
    <t>18.02.2021 10:37:59</t>
  </si>
  <si>
    <t>18.02.2021 10:38:01</t>
  </si>
  <si>
    <t>18.02.2021 10:38:02</t>
  </si>
  <si>
    <t>18.02.2021 10:38:04</t>
  </si>
  <si>
    <t>18.02.2021 10:38:11</t>
  </si>
  <si>
    <t>18.02.2021 10:38:13</t>
  </si>
  <si>
    <t>18.02.2021 10:38:26</t>
  </si>
  <si>
    <t>18.02.2021 10:38:28</t>
  </si>
  <si>
    <t>18.02.2021 10:38:29</t>
  </si>
  <si>
    <t>18.02.2021 10:38:31</t>
  </si>
  <si>
    <t>18.02.2021 10:38:32</t>
  </si>
  <si>
    <t>18.02.2021 10:38:34</t>
  </si>
  <si>
    <t>18.02.2021 10:38:35</t>
  </si>
  <si>
    <t>18.02.2021 10:38:37</t>
  </si>
  <si>
    <t>18.02.2021 10:39:01</t>
  </si>
  <si>
    <t>18.02.2021 10:39:02</t>
  </si>
  <si>
    <t>18.02.2021 10:39:04</t>
  </si>
  <si>
    <t>18.02.2021 10:39:05</t>
  </si>
  <si>
    <t>18.02.2021 10:39:07</t>
  </si>
  <si>
    <t>18.02.2021 10:39:16</t>
  </si>
  <si>
    <t>18.02.2021 10:39:34</t>
  </si>
  <si>
    <t>18.02.2021 10:39:35</t>
  </si>
  <si>
    <t>18.02.2021 10:39:37</t>
  </si>
  <si>
    <t>18.02.2021 10:39:38</t>
  </si>
  <si>
    <t>18.02.2021 10:39:44</t>
  </si>
  <si>
    <t>18.02.2021 10:39:46</t>
  </si>
  <si>
    <t>18.02.2021 10:39:47</t>
  </si>
  <si>
    <t>18.02.2021 10:39:49</t>
  </si>
  <si>
    <t>18.02.2021 10:39:50</t>
  </si>
  <si>
    <t>18.02.2021 10:39:53</t>
  </si>
  <si>
    <t>18.02.2021 10:39:55</t>
  </si>
  <si>
    <t>18.02.2021 10:39:56</t>
  </si>
  <si>
    <t>18.02.2021 10:39:58</t>
  </si>
  <si>
    <t>18.02.2021 10:39:59</t>
  </si>
  <si>
    <t>18.02.2021 10:40:01</t>
  </si>
  <si>
    <t>18.02.2021 10:40:02</t>
  </si>
  <si>
    <t>18.02.2021 10:40:04</t>
  </si>
  <si>
    <t>18.02.2021 10:40:05</t>
  </si>
  <si>
    <t>18.02.2021 10:40:07</t>
  </si>
  <si>
    <t>18.02.2021 10:40:08</t>
  </si>
  <si>
    <t>18.02.2021 10:40:10</t>
  </si>
  <si>
    <t>18.02.2021 10:40:11</t>
  </si>
  <si>
    <t>18.02.2021 10:40:16</t>
  </si>
  <si>
    <t>18.02.2021 10:40:17</t>
  </si>
  <si>
    <t>18.02.2021 10:40:19</t>
  </si>
  <si>
    <t>18.02.2021 10:40:20</t>
  </si>
  <si>
    <t>18.02.2021 10:40:22</t>
  </si>
  <si>
    <t>18.02.2021 10:40:23</t>
  </si>
  <si>
    <t>18.02.2021 10:40:41</t>
  </si>
  <si>
    <t>18.02.2021 10:40:43</t>
  </si>
  <si>
    <t>18.02.2021 10:40:44</t>
  </si>
  <si>
    <t>18.02.2021 10:40:47</t>
  </si>
  <si>
    <t>18.02.2021 10:40:49</t>
  </si>
  <si>
    <t>18.02.2021 10:40:50</t>
  </si>
  <si>
    <t>18.02.2021 10:40:52</t>
  </si>
  <si>
    <t>18.02.2021 10:40:53</t>
  </si>
  <si>
    <t>18.02.2021 10:40:55</t>
  </si>
  <si>
    <t>18.02.2021 10:41:14</t>
  </si>
  <si>
    <t>18.02.2021 10:41:16</t>
  </si>
  <si>
    <t>18.02.2021 10:41:17</t>
  </si>
  <si>
    <t>18.02.2021 10:41:19</t>
  </si>
  <si>
    <t>18.02.2021 10:41:20</t>
  </si>
  <si>
    <t>18.02.2021 10:41:26</t>
  </si>
  <si>
    <t>18.02.2021 10:41:28</t>
  </si>
  <si>
    <t>18.02.2021 10:41:29</t>
  </si>
  <si>
    <t>18.02.2021 10:41:31</t>
  </si>
  <si>
    <t>18.02.2021 10:41:32</t>
  </si>
  <si>
    <t>18.02.2021 10:41:40</t>
  </si>
  <si>
    <t>18.02.2021 10:41:41</t>
  </si>
  <si>
    <t>18.02.2021 10:41:43</t>
  </si>
  <si>
    <t>18.02.2021 10:42:01</t>
  </si>
  <si>
    <t>18.02.2021 10:42:02</t>
  </si>
  <si>
    <t>18.02.2021 10:42:04</t>
  </si>
  <si>
    <t>18.02.2021 10:42:05</t>
  </si>
  <si>
    <t>18.02.2021 10:42:10</t>
  </si>
  <si>
    <t>18.02.2021 10:42:11</t>
  </si>
  <si>
    <t>18.02.2021 10:42:13</t>
  </si>
  <si>
    <t>18.02.2021 10:42:14</t>
  </si>
  <si>
    <t>18.02.2021 10:42:16</t>
  </si>
  <si>
    <t>18.02.2021 10:42:17</t>
  </si>
  <si>
    <t>18.02.2021 10:42:20</t>
  </si>
  <si>
    <t>18.02.2021 10:42:22</t>
  </si>
  <si>
    <t>18.02.2021 10:42:26</t>
  </si>
  <si>
    <t>18.02.2021 10:42:28</t>
  </si>
  <si>
    <t>18.02.2021 10:42:29</t>
  </si>
  <si>
    <t>18.02.2021 10:42:31</t>
  </si>
  <si>
    <t>18.02.2021 10:43:38</t>
  </si>
  <si>
    <t>18.02.2021 10:43:40</t>
  </si>
  <si>
    <t>18.02.2021 10:43:56</t>
  </si>
  <si>
    <t>18.02.2021 10:43:58</t>
  </si>
  <si>
    <t>18.02.2021 10:43:59</t>
  </si>
  <si>
    <t>18.02.2021 10:44:01</t>
  </si>
  <si>
    <t>18.02.2021 10:44:02</t>
  </si>
  <si>
    <t>18.02.2021 10:44:05</t>
  </si>
  <si>
    <t>18.02.2021 10:44:07</t>
  </si>
  <si>
    <t>18.02.2021 10:44:10</t>
  </si>
  <si>
    <t>18.02.2021 10:44:13</t>
  </si>
  <si>
    <t>18.02.2021 10:44:19</t>
  </si>
  <si>
    <t>18.02.2021 10:44:20</t>
  </si>
  <si>
    <t>18.02.2021 10:44:22</t>
  </si>
  <si>
    <t>18.02.2021 10:44:23</t>
  </si>
  <si>
    <t>18.02.2021 10:44:25</t>
  </si>
  <si>
    <t>18.02.2021 10:44:26</t>
  </si>
  <si>
    <t>18.02.2021 10:44:38</t>
  </si>
  <si>
    <t>18.02.2021 10:44:41</t>
  </si>
  <si>
    <t>18.02.2021 10:44:42</t>
  </si>
  <si>
    <t>18.02.2021 10:44:44</t>
  </si>
  <si>
    <t>18.02.2021 10:44:45</t>
  </si>
  <si>
    <t>18.02.2021 10:44:53</t>
  </si>
  <si>
    <t>18.02.2021 10:44:54</t>
  </si>
  <si>
    <t>18.02.2021 10:44:56</t>
  </si>
  <si>
    <t>18.02.2021 10:45:02</t>
  </si>
  <si>
    <t>18.02.2021 10:45:03</t>
  </si>
  <si>
    <t>18.02.2021 10:45:05</t>
  </si>
  <si>
    <t>18.02.2021 10:45:29</t>
  </si>
  <si>
    <t>18.02.2021 10:45:31</t>
  </si>
  <si>
    <t>18.02.2021 10:45:41</t>
  </si>
  <si>
    <t>18.02.2021 10:45:42</t>
  </si>
  <si>
    <t>18.02.2021 10:45:44</t>
  </si>
  <si>
    <t>18.02.2021 10:45:45</t>
  </si>
  <si>
    <t>18.02.2021 10:45:47</t>
  </si>
  <si>
    <t>18.02.2021 10:45:48</t>
  </si>
  <si>
    <t>18.02.2021 10:45:50</t>
  </si>
  <si>
    <t>18.02.2021 10:45:51</t>
  </si>
  <si>
    <t>18.02.2021 10:45:53</t>
  </si>
  <si>
    <t>18.02.2021 10:45:56</t>
  </si>
  <si>
    <t>18.02.2021 10:45:57</t>
  </si>
  <si>
    <t>18.02.2021 10:46:00</t>
  </si>
  <si>
    <t>18.02.2021 10:46:02</t>
  </si>
  <si>
    <t>18.02.2021 10:46:03</t>
  </si>
  <si>
    <t>18.02.2021 10:46:42</t>
  </si>
  <si>
    <t>18.02.2021 10:46:44</t>
  </si>
  <si>
    <t>18.02.2021 10:46:45</t>
  </si>
  <si>
    <t>18.02.2021 10:46:47</t>
  </si>
  <si>
    <t>18.02.2021 10:46:48</t>
  </si>
  <si>
    <t>18.02.2021 10:46:53</t>
  </si>
  <si>
    <t>18.02.2021 10:46:54</t>
  </si>
  <si>
    <t>18.02.2021 10:46:56</t>
  </si>
  <si>
    <t>18.02.2021 10:46:57</t>
  </si>
  <si>
    <t>18.02.2021 10:46:59</t>
  </si>
  <si>
    <t>18.02.2021 10:47:00</t>
  </si>
  <si>
    <t>18.02.2021 10:47:05</t>
  </si>
  <si>
    <t>18.02.2021 10:47:06</t>
  </si>
  <si>
    <t>18.02.2021 10:47:38</t>
  </si>
  <si>
    <t>18.02.2021 10:47:39</t>
  </si>
  <si>
    <t>18.02.2021 10:47:41</t>
  </si>
  <si>
    <t>18.02.2021 10:47:42</t>
  </si>
  <si>
    <t>18.02.2021 10:47:48</t>
  </si>
  <si>
    <t>18.02.2021 10:47:50</t>
  </si>
  <si>
    <t>18.02.2021 10:47:51</t>
  </si>
  <si>
    <t>18.02.2021 10:48:08</t>
  </si>
  <si>
    <t>18.02.2021 10:48:09</t>
  </si>
  <si>
    <t>18.02.2021 10:48:11</t>
  </si>
  <si>
    <t>18.02.2021 10:48:27</t>
  </si>
  <si>
    <t>18.02.2021 10:48:29</t>
  </si>
  <si>
    <t>18.02.2021 10:48:38</t>
  </si>
  <si>
    <t>18.02.2021 10:48:39</t>
  </si>
  <si>
    <t>18.02.2021 10:48:42</t>
  </si>
  <si>
    <t>18.02.2021 10:48:45</t>
  </si>
  <si>
    <t>18.02.2021 10:48:47</t>
  </si>
  <si>
    <t>18.02.2021 10:48:50</t>
  </si>
  <si>
    <t>18.02.2021 10:48:51</t>
  </si>
  <si>
    <t>18.02.2021 10:49:08</t>
  </si>
  <si>
    <t>18.02.2021 10:49:10</t>
  </si>
  <si>
    <t>18.02.2021 10:49:11</t>
  </si>
  <si>
    <t>18.02.2021 10:49:12</t>
  </si>
  <si>
    <t>18.02.2021 10:49:14</t>
  </si>
  <si>
    <t>18.02.2021 10:49:15</t>
  </si>
  <si>
    <t>18.02.2021 10:49:20</t>
  </si>
  <si>
    <t>18.02.2021 10:49:23</t>
  </si>
  <si>
    <t>18.02.2021 10:49:24</t>
  </si>
  <si>
    <t>18.02.2021 10:49:26</t>
  </si>
  <si>
    <t>18.02.2021 10:49:27</t>
  </si>
  <si>
    <t>18.02.2021 10:49:29</t>
  </si>
  <si>
    <t>18.02.2021 10:49:31</t>
  </si>
  <si>
    <t>18.02.2021 10:49:32</t>
  </si>
  <si>
    <t>18.02.2021 10:49:41</t>
  </si>
  <si>
    <t>18.02.2021 10:49:42</t>
  </si>
  <si>
    <t>18.02.2021 10:49:44</t>
  </si>
  <si>
    <t>18.02.2021 10:50:02</t>
  </si>
  <si>
    <t>18.02.2021 10:50:03</t>
  </si>
  <si>
    <t>18.02.2021 10:50:05</t>
  </si>
  <si>
    <t>18.02.2021 10:50:27</t>
  </si>
  <si>
    <t>18.02.2021 10:50:29</t>
  </si>
  <si>
    <t>18.02.2021 10:50:35</t>
  </si>
  <si>
    <t>18.02.2021 10:50:36</t>
  </si>
  <si>
    <t>18.02.2021 10:50:59</t>
  </si>
  <si>
    <t>18.02.2021 10:51:00</t>
  </si>
  <si>
    <t>18.02.2021 10:51:08</t>
  </si>
  <si>
    <t>18.02.2021 10:51:09</t>
  </si>
  <si>
    <t>18.02.2021 10:51:11</t>
  </si>
  <si>
    <t>18.02.2021 10:51:12</t>
  </si>
  <si>
    <t>18.02.2021 10:51:14</t>
  </si>
  <si>
    <t>18.02.2021 10:51:17</t>
  </si>
  <si>
    <t>18.02.2021 10:51:18</t>
  </si>
  <si>
    <t>18.02.2021 10:51:20</t>
  </si>
  <si>
    <t>18.02.2021 10:51:32</t>
  </si>
  <si>
    <t>18.02.2021 10:51:33</t>
  </si>
  <si>
    <t>18.02.2021 10:51:35</t>
  </si>
  <si>
    <t>18.02.2021 10:51:39</t>
  </si>
  <si>
    <t>18.02.2021 10:51:41</t>
  </si>
  <si>
    <t>18.02.2021 10:51:44</t>
  </si>
  <si>
    <t>18.02.2021 10:51:45</t>
  </si>
  <si>
    <t>18.02.2021 10:51:53</t>
  </si>
  <si>
    <t>18.02.2021 10:51:54</t>
  </si>
  <si>
    <t>18.02.2021 10:52:12</t>
  </si>
  <si>
    <t>18.02.2021 10:52:14</t>
  </si>
  <si>
    <t>18.02.2021 10:52:24</t>
  </si>
  <si>
    <t>18.02.2021 10:52:26</t>
  </si>
  <si>
    <t>18.02.2021 10:52:27</t>
  </si>
  <si>
    <t>18.02.2021 10:52:35</t>
  </si>
  <si>
    <t>18.02.2021 10:52:36</t>
  </si>
  <si>
    <t>18.02.2021 10:52:47</t>
  </si>
  <si>
    <t>18.02.2021 10:52:48</t>
  </si>
  <si>
    <t>18.02.2021 10:52:56</t>
  </si>
  <si>
    <t>18.02.2021 10:52:57</t>
  </si>
  <si>
    <t>18.02.2021 10:52:59</t>
  </si>
  <si>
    <t>18.02.2021 10:53:26</t>
  </si>
  <si>
    <t>18.02.2021 10:53:27</t>
  </si>
  <si>
    <t>18.02.2021 10:54:15</t>
  </si>
  <si>
    <t>18.02.2021 10:54:17</t>
  </si>
  <si>
    <t>18.02.2021 10:54:20</t>
  </si>
  <si>
    <t>18.02.2021 10:54:21</t>
  </si>
  <si>
    <t>18.02.2021 10:54:23</t>
  </si>
  <si>
    <t>18.02.2021 10:54:32</t>
  </si>
  <si>
    <t>18.02.2021 10:54:33</t>
  </si>
  <si>
    <t>18.02.2021 10:54:35</t>
  </si>
  <si>
    <t>18.02.2021 10:54:36</t>
  </si>
  <si>
    <t>18.02.2021 10:54:38</t>
  </si>
  <si>
    <t>18.02.2021 10:54:40</t>
  </si>
  <si>
    <t>18.02.2021 10:54:41</t>
  </si>
  <si>
    <t>18.02.2021 10:54:42</t>
  </si>
  <si>
    <t>18.02.2021 10:54:44</t>
  </si>
  <si>
    <t>18.02.2021 10:54:46</t>
  </si>
  <si>
    <t>18.02.2021 10:54:56</t>
  </si>
  <si>
    <t>18.02.2021 10:54:58</t>
  </si>
  <si>
    <t>18.02.2021 10:54:59</t>
  </si>
  <si>
    <t>18.02.2021 10:55:00</t>
  </si>
  <si>
    <t>18.02.2021 10:55:02</t>
  </si>
  <si>
    <t>18.02.2021 10:55:03</t>
  </si>
  <si>
    <t>18.02.2021 10:55:05</t>
  </si>
  <si>
    <t>18.02.2021 10:55:06</t>
  </si>
  <si>
    <t>18.02.2021 10:55:08</t>
  </si>
  <si>
    <t>18.02.2021 10:55:09</t>
  </si>
  <si>
    <t>18.02.2021 10:55:11</t>
  </si>
  <si>
    <t>18.02.2021 10:55:14</t>
  </si>
  <si>
    <t>18.02.2021 10:55:15</t>
  </si>
  <si>
    <t>18.02.2021 10:55:17</t>
  </si>
  <si>
    <t>18.02.2021 10:55:19</t>
  </si>
  <si>
    <t>18.02.2021 10:55:24</t>
  </si>
  <si>
    <t>18.02.2021 10:55:26</t>
  </si>
  <si>
    <t>18.02.2021 10:55:27</t>
  </si>
  <si>
    <t>18.02.2021 10:56:17</t>
  </si>
  <si>
    <t>18.02.2021 10:56:18</t>
  </si>
  <si>
    <t>18.02.2021 10:56:20</t>
  </si>
  <si>
    <t>18.02.2021 10:56:21</t>
  </si>
  <si>
    <t>18.02.2021 10:56:23</t>
  </si>
  <si>
    <t>18.02.2021 10:56:24</t>
  </si>
  <si>
    <t>18.02.2021 10:56:26</t>
  </si>
  <si>
    <t>18.02.2021 10:56:27</t>
  </si>
  <si>
    <t>18.02.2021 10:56:33</t>
  </si>
  <si>
    <t>18.02.2021 10:56:35</t>
  </si>
  <si>
    <t>18.02.2021 10:56:36</t>
  </si>
  <si>
    <t>18.02.2021 10:56:44</t>
  </si>
  <si>
    <t>18.02.2021 10:56:45</t>
  </si>
  <si>
    <t>18.02.2021 10:56:54</t>
  </si>
  <si>
    <t>18.02.2021 10:56:56</t>
  </si>
  <si>
    <t>18.02.2021 10:57:08</t>
  </si>
  <si>
    <t>18.02.2021 10:57:09</t>
  </si>
  <si>
    <t>18.02.2021 10:57:11</t>
  </si>
  <si>
    <t>18.02.2021 10:57:13</t>
  </si>
  <si>
    <t>18.02.2021 10:57:15</t>
  </si>
  <si>
    <t>18.02.2021 10:57:17</t>
  </si>
  <si>
    <t>18.02.2021 10:57:23</t>
  </si>
  <si>
    <t>18.02.2021 10:57:24</t>
  </si>
  <si>
    <t>18.02.2021 10:57:27</t>
  </si>
  <si>
    <t>18.02.2021 10:57:29</t>
  </si>
  <si>
    <t>18.02.2021 10:57:39</t>
  </si>
  <si>
    <t>18.02.2021 10:57:41</t>
  </si>
  <si>
    <t>18.02.2021 10:57:42</t>
  </si>
  <si>
    <t>18.02.2021 10:57:44</t>
  </si>
  <si>
    <t>18.02.2021 10:57:45</t>
  </si>
  <si>
    <t>18.02.2021 10:58:20</t>
  </si>
  <si>
    <t>18.02.2021 10:58:21</t>
  </si>
  <si>
    <t>18.02.2021 10:58:23</t>
  </si>
  <si>
    <t>18.02.2021 10:58:24</t>
  </si>
  <si>
    <t>18.02.2021 10:58:27</t>
  </si>
  <si>
    <t>18.02.2021 10:58:29</t>
  </si>
  <si>
    <t>18.02.2021 10:58:30</t>
  </si>
  <si>
    <t>18.02.2021 10:58:32</t>
  </si>
  <si>
    <t>18.02.2021 10:58:33</t>
  </si>
  <si>
    <t>18.02.2021 10:58:35</t>
  </si>
  <si>
    <t>18.02.2021 10:58:36</t>
  </si>
  <si>
    <t>18.02.2021 10:58:38</t>
  </si>
  <si>
    <t>18.02.2021 10:58:39</t>
  </si>
  <si>
    <t>18.02.2021 10:58:54</t>
  </si>
  <si>
    <t>18.02.2021 10:58:55</t>
  </si>
  <si>
    <t>18.02.2021 10:58:57</t>
  </si>
  <si>
    <t>18.02.2021 10:59:13</t>
  </si>
  <si>
    <t>18.02.2021 10:59:15</t>
  </si>
  <si>
    <t>18.02.2021 10:59:51</t>
  </si>
  <si>
    <t>18.02.2021 10:59:52</t>
  </si>
  <si>
    <t>18.02.2021 11:00:01</t>
  </si>
  <si>
    <t>18.02.2021 11:00:02</t>
  </si>
  <si>
    <t>18.02.2021 11:00:04</t>
  </si>
  <si>
    <t>18.02.2021 11:00:05</t>
  </si>
  <si>
    <t>18.02.2021 11:00:07</t>
  </si>
  <si>
    <t>18.02.2021 11:00:10</t>
  </si>
  <si>
    <t>18.02.2021 11:00:11</t>
  </si>
  <si>
    <t>18.02.2021 11:00:13</t>
  </si>
  <si>
    <t>18.02.2021 11:00:14</t>
  </si>
  <si>
    <t>18.02.2021 11:00:20</t>
  </si>
  <si>
    <t>18.02.2021 11:00:22</t>
  </si>
  <si>
    <t>18.02.2021 11:00:34</t>
  </si>
  <si>
    <t>18.02.2021 11:00:35</t>
  </si>
  <si>
    <t>18.02.2021 11:00:37</t>
  </si>
  <si>
    <t>18.02.2021 11:00:38</t>
  </si>
  <si>
    <t>18.02.2021 11:00:56</t>
  </si>
  <si>
    <t>18.02.2021 11:00:58</t>
  </si>
  <si>
    <t>18.02.2021 11:01:00</t>
  </si>
  <si>
    <t>18.02.2021 11:01:01</t>
  </si>
  <si>
    <t>18.02.2021 11:01:02</t>
  </si>
  <si>
    <t>18.02.2021 11:01:04</t>
  </si>
  <si>
    <t>18.02.2021 11:01:05</t>
  </si>
  <si>
    <t>18.02.2021 11:01:07</t>
  </si>
  <si>
    <t>18.02.2021 11:01:08</t>
  </si>
  <si>
    <t>18.02.2021 11:01:11</t>
  </si>
  <si>
    <t>18.02.2021 11:01:13</t>
  </si>
  <si>
    <t>18.02.2021 11:01:14</t>
  </si>
  <si>
    <t>18.02.2021 11:01:16</t>
  </si>
  <si>
    <t>18.02.2021 11:01:17</t>
  </si>
  <si>
    <t>18.02.2021 11:01:19</t>
  </si>
  <si>
    <t>18.02.2021 11:01:26</t>
  </si>
  <si>
    <t>18.02.2021 11:01:28</t>
  </si>
  <si>
    <t>18.02.2021 11:01:32</t>
  </si>
  <si>
    <t>18.02.2021 11:01:34</t>
  </si>
  <si>
    <t>18.02.2021 11:01:41</t>
  </si>
  <si>
    <t>18.02.2021 11:01:43</t>
  </si>
  <si>
    <t>18.02.2021 11:02:14</t>
  </si>
  <si>
    <t>18.02.2021 11:02:16</t>
  </si>
  <si>
    <t>18.02.2021 11:02:17</t>
  </si>
  <si>
    <t>18.02.2021 11:02:35</t>
  </si>
  <si>
    <t>18.02.2021 11:02:37</t>
  </si>
  <si>
    <t>18.02.2021 11:02:46</t>
  </si>
  <si>
    <t>18.02.2021 11:02:47</t>
  </si>
  <si>
    <t>18.02.2021 11:02:49</t>
  </si>
  <si>
    <t>18.02.2021 11:02:50</t>
  </si>
  <si>
    <t>18.02.2021 11:02:52</t>
  </si>
  <si>
    <t>18.02.2021 11:02:54</t>
  </si>
  <si>
    <t>18.02.2021 11:02:57</t>
  </si>
  <si>
    <t>18.02.2021 11:02:58</t>
  </si>
  <si>
    <t>18.02.2021 11:03:07</t>
  </si>
  <si>
    <t>18.02.2021 11:03:08</t>
  </si>
  <si>
    <t>18.02.2021 11:03:10</t>
  </si>
  <si>
    <t>18.02.2021 11:03:11</t>
  </si>
  <si>
    <t>18.02.2021 11:03:13</t>
  </si>
  <si>
    <t>18.02.2021 11:03:14</t>
  </si>
  <si>
    <t>18.02.2021 11:03:16</t>
  </si>
  <si>
    <t>18.02.2021 11:03:17</t>
  </si>
  <si>
    <t>18.02.2021 11:03:19</t>
  </si>
  <si>
    <t>18.02.2021 11:03:29</t>
  </si>
  <si>
    <t>18.02.2021 11:03:31</t>
  </si>
  <si>
    <t>18.02.2021 11:03:33</t>
  </si>
  <si>
    <t>18.02.2021 11:04:01</t>
  </si>
  <si>
    <t>18.02.2021 11:04:02</t>
  </si>
  <si>
    <t>18.02.2021 11:04:10</t>
  </si>
  <si>
    <t>18.02.2021 11:04:11</t>
  </si>
  <si>
    <t>18.02.2021 11:04:13</t>
  </si>
  <si>
    <t>18.02.2021 11:04:14</t>
  </si>
  <si>
    <t>18.02.2021 11:04:16</t>
  </si>
  <si>
    <t>18.02.2021 11:04:17</t>
  </si>
  <si>
    <t>18.02.2021 11:04:19</t>
  </si>
  <si>
    <t>18.02.2021 11:04:20</t>
  </si>
  <si>
    <t>18.02.2021 11:04:22</t>
  </si>
  <si>
    <t>18.02.2021 11:04:23</t>
  </si>
  <si>
    <t>18.02.2021 11:04:25</t>
  </si>
  <si>
    <t>18.02.2021 11:04:26</t>
  </si>
  <si>
    <t>18.02.2021 11:04:49</t>
  </si>
  <si>
    <t>18.02.2021 11:04:50</t>
  </si>
  <si>
    <t>18.02.2021 11:04:52</t>
  </si>
  <si>
    <t>18.02.2021 11:04:53</t>
  </si>
  <si>
    <t>18.02.2021 11:04:55</t>
  </si>
  <si>
    <t>18.02.2021 11:04:57</t>
  </si>
  <si>
    <t>18.02.2021 11:04:58</t>
  </si>
  <si>
    <t>18.02.2021 11:05:01</t>
  </si>
  <si>
    <t>18.02.2021 11:05:02</t>
  </si>
  <si>
    <t>18.02.2021 11:05:08</t>
  </si>
  <si>
    <t>18.02.2021 11:05:10</t>
  </si>
  <si>
    <t>18.02.2021 11:05:17</t>
  </si>
  <si>
    <t>18.02.2021 11:05:19</t>
  </si>
  <si>
    <t>18.02.2021 11:06:12</t>
  </si>
  <si>
    <t>18.02.2021 11:06:13</t>
  </si>
  <si>
    <t>18.02.2021 11:06:14</t>
  </si>
  <si>
    <t>18.02.2021 11:06:16</t>
  </si>
  <si>
    <t>18.02.2021 11:06:17</t>
  </si>
  <si>
    <t>18.02.2021 11:06:19</t>
  </si>
  <si>
    <t>18.02.2021 11:06:26</t>
  </si>
  <si>
    <t>18.02.2021 11:06:28</t>
  </si>
  <si>
    <t>18.02.2021 11:06:29</t>
  </si>
  <si>
    <t>18.02.2021 11:06:31</t>
  </si>
  <si>
    <t>18.02.2021 11:06:32</t>
  </si>
  <si>
    <t>18.02.2021 11:06:34</t>
  </si>
  <si>
    <t>18.02.2021 11:06:35</t>
  </si>
  <si>
    <t>18.02.2021 11:06:37</t>
  </si>
  <si>
    <t>18.02.2021 11:06:38</t>
  </si>
  <si>
    <t>18.02.2021 11:06:41</t>
  </si>
  <si>
    <t>18.02.2021 11:06:43</t>
  </si>
  <si>
    <t>18.02.2021 11:06:44</t>
  </si>
  <si>
    <t>18.02.2021 11:06:46</t>
  </si>
  <si>
    <t>18.02.2021 11:06:48</t>
  </si>
  <si>
    <t>18.02.2021 11:06:49</t>
  </si>
  <si>
    <t>18.02.2021 11:06:50</t>
  </si>
  <si>
    <t>18.02.2021 11:06:52</t>
  </si>
  <si>
    <t>18.02.2021 11:06:53</t>
  </si>
  <si>
    <t>18.02.2021 11:06:55</t>
  </si>
  <si>
    <t>18.02.2021 11:07:49</t>
  </si>
  <si>
    <t>18.02.2021 11:07:50</t>
  </si>
  <si>
    <t>18.02.2021 11:07:52</t>
  </si>
  <si>
    <t>18.02.2021 11:07:53</t>
  </si>
  <si>
    <t>18.02.2021 11:07:55</t>
  </si>
  <si>
    <t>18.02.2021 11:07:58</t>
  </si>
  <si>
    <t>18.02.2021 11:07:59</t>
  </si>
  <si>
    <t>18.02.2021 11:08:02</t>
  </si>
  <si>
    <t>18.02.2021 11:08:04</t>
  </si>
  <si>
    <t>18.02.2021 11:08:34</t>
  </si>
  <si>
    <t>18.02.2021 11:08:35</t>
  </si>
  <si>
    <t>18.02.2021 11:08:56</t>
  </si>
  <si>
    <t>18.02.2021 11:09:17</t>
  </si>
  <si>
    <t>18.02.2021 11:09:19</t>
  </si>
  <si>
    <t>18.02.2021 11:09:25</t>
  </si>
  <si>
    <t>18.02.2021 11:09:26</t>
  </si>
  <si>
    <t>18.02.2021 11:09:28</t>
  </si>
  <si>
    <t>18.02.2021 11:09:35</t>
  </si>
  <si>
    <t>18.02.2021 11:09:37</t>
  </si>
  <si>
    <t>18.02.2021 11:09:38</t>
  </si>
  <si>
    <t>18.02.2021 11:09:40</t>
  </si>
  <si>
    <t>18.02.2021 11:09:41</t>
  </si>
  <si>
    <t>18.02.2021 11:09:49</t>
  </si>
  <si>
    <t>18.02.2021 11:09:50</t>
  </si>
  <si>
    <t>18.02.2021 11:09:52</t>
  </si>
  <si>
    <t>18.02.2021 11:09:53</t>
  </si>
  <si>
    <t>18.02.2021 11:09:55</t>
  </si>
  <si>
    <t>18.02.2021 11:09:56</t>
  </si>
  <si>
    <t>18.02.2021 11:10:13</t>
  </si>
  <si>
    <t>18.02.2021 11:10:14</t>
  </si>
  <si>
    <t>18.02.2021 11:10:16</t>
  </si>
  <si>
    <t>18.02.2021 11:10:26</t>
  </si>
  <si>
    <t>18.02.2021 11:10:45</t>
  </si>
  <si>
    <t>18.02.2021 11:11:18</t>
  </si>
  <si>
    <t>18.02.2021 11:11:19</t>
  </si>
  <si>
    <t>18.02.2021 11:11:20</t>
  </si>
  <si>
    <t>18.02.2021 11:11:25</t>
  </si>
  <si>
    <t>18.02.2021 11:11:26</t>
  </si>
  <si>
    <t>18.02.2021 11:11:31</t>
  </si>
  <si>
    <t>18.02.2021 11:11:32</t>
  </si>
  <si>
    <t>18.02.2021 11:11:34</t>
  </si>
  <si>
    <t>18.02.2021 11:11:36</t>
  </si>
  <si>
    <t>18.02.2021 11:11:41</t>
  </si>
  <si>
    <t>18.02.2021 11:11:43</t>
  </si>
  <si>
    <t>18.02.2021 11:11:47</t>
  </si>
  <si>
    <t>18.02.2021 11:11:50</t>
  </si>
  <si>
    <t>18.02.2021 11:11:52</t>
  </si>
  <si>
    <t>18.02.2021 11:11:53</t>
  </si>
  <si>
    <t>18.02.2021 11:12:00</t>
  </si>
  <si>
    <t>18.02.2021 11:12:01</t>
  </si>
  <si>
    <t>18.02.2021 11:12:02</t>
  </si>
  <si>
    <t>18.02.2021 11:12:04</t>
  </si>
  <si>
    <t>18.02.2021 11:12:06</t>
  </si>
  <si>
    <t>18.02.2021 11:12:46</t>
  </si>
  <si>
    <t>18.02.2021 11:12:49</t>
  </si>
  <si>
    <t>18.02.2021 11:13:01</t>
  </si>
  <si>
    <t>18.02.2021 11:13:04</t>
  </si>
  <si>
    <t>18.02.2021 11:13:05</t>
  </si>
  <si>
    <t>18.02.2021 11:13:07</t>
  </si>
  <si>
    <t>18.02.2021 11:13:26</t>
  </si>
  <si>
    <t>18.02.2021 11:13:28</t>
  </si>
  <si>
    <t>18.02.2021 11:13:29</t>
  </si>
  <si>
    <t>18.02.2021 11:13:31</t>
  </si>
  <si>
    <t>18.02.2021 11:13:32</t>
  </si>
  <si>
    <t>18.02.2021 11:13:34</t>
  </si>
  <si>
    <t>18.02.2021 11:13:36</t>
  </si>
  <si>
    <t>18.02.2021 11:13:41</t>
  </si>
  <si>
    <t>18.02.2021 11:13:43</t>
  </si>
  <si>
    <t>18.02.2021 11:13:44</t>
  </si>
  <si>
    <t>18.02.2021 11:13:46</t>
  </si>
  <si>
    <t>18.02.2021 11:13:47</t>
  </si>
  <si>
    <t>18.02.2021 11:13:59</t>
  </si>
  <si>
    <t>18.02.2021 11:14:02</t>
  </si>
  <si>
    <t>18.02.2021 11:14:04</t>
  </si>
  <si>
    <t>18.02.2021 11:14:22</t>
  </si>
  <si>
    <t>18.02.2021 11:14:23</t>
  </si>
  <si>
    <t>18.02.2021 11:14:34</t>
  </si>
  <si>
    <t>18.02.2021 11:14:35</t>
  </si>
  <si>
    <t>18.02.2021 11:14:37</t>
  </si>
  <si>
    <t>18.02.2021 11:14:43</t>
  </si>
  <si>
    <t>18.02.2021 11:14:45</t>
  </si>
  <si>
    <t>18.02.2021 11:14:46</t>
  </si>
  <si>
    <t>18.02.2021 11:14:47</t>
  </si>
  <si>
    <t>18.02.2021 11:14:59</t>
  </si>
  <si>
    <t>18.02.2021 11:15:01</t>
  </si>
  <si>
    <t>18.02.2021 11:15:05</t>
  </si>
  <si>
    <t>18.02.2021 11:15:07</t>
  </si>
  <si>
    <t>18.02.2021 11:15:08</t>
  </si>
  <si>
    <t>18.02.2021 11:15:11</t>
  </si>
  <si>
    <t>18.02.2021 11:15:13</t>
  </si>
  <si>
    <t>18.02.2021 11:15:14</t>
  </si>
  <si>
    <t>18.02.2021 11:15:16</t>
  </si>
  <si>
    <t>18.02.2021 11:15:17</t>
  </si>
  <si>
    <t>18.02.2021 11:15:19</t>
  </si>
  <si>
    <t>18.02.2021 11:15:20</t>
  </si>
  <si>
    <t>18.02.2021 11:15:22</t>
  </si>
  <si>
    <t>18.02.2021 11:15:23</t>
  </si>
  <si>
    <t>18.02.2021 11:15:25</t>
  </si>
  <si>
    <t>18.02.2021 11:15:34</t>
  </si>
  <si>
    <t>18.02.2021 11:15:35</t>
  </si>
  <si>
    <t>18.02.2021 11:15:37</t>
  </si>
  <si>
    <t>18.02.2021 11:16:04</t>
  </si>
  <si>
    <t>18.02.2021 11:16:05</t>
  </si>
  <si>
    <t>18.02.2021 11:16:07</t>
  </si>
  <si>
    <t>18.02.2021 11:17:04</t>
  </si>
  <si>
    <t>18.02.2021 11:17:05</t>
  </si>
  <si>
    <t>18.02.2021 11:17:07</t>
  </si>
  <si>
    <t>18.02.2021 11:17:08</t>
  </si>
  <si>
    <t>18.02.2021 11:17:10</t>
  </si>
  <si>
    <t>18.02.2021 11:17:14</t>
  </si>
  <si>
    <t>18.02.2021 11:17:16</t>
  </si>
  <si>
    <t>18.02.2021 11:17:17</t>
  </si>
  <si>
    <t>18.02.2021 11:17:22</t>
  </si>
  <si>
    <t>18.02.2021 11:17:23</t>
  </si>
  <si>
    <t>18.02.2021 11:17:25</t>
  </si>
  <si>
    <t>18.02.2021 11:17:26</t>
  </si>
  <si>
    <t>18.02.2021 11:17:28</t>
  </si>
  <si>
    <t>18.02.2021 11:17:29</t>
  </si>
  <si>
    <t>18.02.2021 11:17:31</t>
  </si>
  <si>
    <t>18.02.2021 11:17:32</t>
  </si>
  <si>
    <t>18.02.2021 11:17:34</t>
  </si>
  <si>
    <t>18.02.2021 11:17:35</t>
  </si>
  <si>
    <t>18.02.2021 11:17:37</t>
  </si>
  <si>
    <t>18.02.2021 11:17:38</t>
  </si>
  <si>
    <t>18.02.2021 11:17:59</t>
  </si>
  <si>
    <t>18.02.2021 11:18:01</t>
  </si>
  <si>
    <t>18.02.2021 11:18:20</t>
  </si>
  <si>
    <t>18.02.2021 11:18:22</t>
  </si>
  <si>
    <t>18.02.2021 11:18:23</t>
  </si>
  <si>
    <t>18.02.2021 11:18:37</t>
  </si>
  <si>
    <t>18.02.2021 11:18:38</t>
  </si>
  <si>
    <t>18.02.2021 11:18:43</t>
  </si>
  <si>
    <t>18.02.2021 11:18:44</t>
  </si>
  <si>
    <t>18.02.2021 11:18:52</t>
  </si>
  <si>
    <t>18.02.2021 11:18:53</t>
  </si>
  <si>
    <t>18.02.2021 11:18:55</t>
  </si>
  <si>
    <t>18.02.2021 11:18:56</t>
  </si>
  <si>
    <t>18.02.2021 11:18:58</t>
  </si>
  <si>
    <t>18.02.2021 11:18:59</t>
  </si>
  <si>
    <t>18.02.2021 11:19:02</t>
  </si>
  <si>
    <t>18.02.2021 11:19:04</t>
  </si>
  <si>
    <t>18.02.2021 11:19:05</t>
  </si>
  <si>
    <t>18.02.2021 11:19:08</t>
  </si>
  <si>
    <t>18.02.2021 11:19:10</t>
  </si>
  <si>
    <t>18.02.2021 11:19:11</t>
  </si>
  <si>
    <t>18.02.2021 11:19:35</t>
  </si>
  <si>
    <t>18.02.2021 11:19:37</t>
  </si>
  <si>
    <t>18.02.2021 11:19:40</t>
  </si>
  <si>
    <t>18.02.2021 11:19:44</t>
  </si>
  <si>
    <t>18.02.2021 11:19:45</t>
  </si>
  <si>
    <t>18.02.2021 11:19:47</t>
  </si>
  <si>
    <t>18.02.2021 11:19:48</t>
  </si>
  <si>
    <t>18.02.2021 11:19:50</t>
  </si>
  <si>
    <t>18.02.2021 11:19:51</t>
  </si>
  <si>
    <t>18.02.2021 11:19:53</t>
  </si>
  <si>
    <t>18.02.2021 11:19:54</t>
  </si>
  <si>
    <t>18.02.2021 11:19:59</t>
  </si>
  <si>
    <t>18.02.2021 11:20:00</t>
  </si>
  <si>
    <t>18.02.2021 11:20:12</t>
  </si>
  <si>
    <t>18.02.2021 11:20:14</t>
  </si>
  <si>
    <t>18.02.2021 11:20:15</t>
  </si>
  <si>
    <t>18.02.2021 11:20:17</t>
  </si>
  <si>
    <t>18.02.2021 11:20:18</t>
  </si>
  <si>
    <t>18.02.2021 11:20:20</t>
  </si>
  <si>
    <t>18.02.2021 11:20:33</t>
  </si>
  <si>
    <t>18.02.2021 11:20:35</t>
  </si>
  <si>
    <t>18.02.2021 11:20:36</t>
  </si>
  <si>
    <t>18.02.2021 11:20:38</t>
  </si>
  <si>
    <t>18.02.2021 11:20:39</t>
  </si>
  <si>
    <t>18.02.2021 11:20:41</t>
  </si>
  <si>
    <t>18.02.2021 11:20:42</t>
  </si>
  <si>
    <t>18.02.2021 11:20:44</t>
  </si>
  <si>
    <t>18.02.2021 11:20:46</t>
  </si>
  <si>
    <t>18.02.2021 11:20:47</t>
  </si>
  <si>
    <t>18.02.2021 11:20:49</t>
  </si>
  <si>
    <t>18.02.2021 11:20:50</t>
  </si>
  <si>
    <t>18.02.2021 11:21:03</t>
  </si>
  <si>
    <t>18.02.2021 11:21:05</t>
  </si>
  <si>
    <t>18.02.2021 11:21:09</t>
  </si>
  <si>
    <t>18.02.2021 11:21:11</t>
  </si>
  <si>
    <t>18.02.2021 11:21:12</t>
  </si>
  <si>
    <t>18.02.2021 11:21:15</t>
  </si>
  <si>
    <t>18.02.2021 11:21:17</t>
  </si>
  <si>
    <t>18.02.2021 11:21:53</t>
  </si>
  <si>
    <t>18.02.2021 11:21:54</t>
  </si>
  <si>
    <t>18.02.2021 11:21:56</t>
  </si>
  <si>
    <t>18.02.2021 11:22:33</t>
  </si>
  <si>
    <t>18.02.2021 11:22:35</t>
  </si>
  <si>
    <t>18.02.2021 11:22:36</t>
  </si>
  <si>
    <t>18.02.2021 11:22:38</t>
  </si>
  <si>
    <t>18.02.2021 11:22:39</t>
  </si>
  <si>
    <t>18.02.2021 11:22:41</t>
  </si>
  <si>
    <t>18.02.2021 11:22:42</t>
  </si>
  <si>
    <t>18.02.2021 11:23:08</t>
  </si>
  <si>
    <t>18.02.2021 11:23:09</t>
  </si>
  <si>
    <t>18.02.2021 11:23:21</t>
  </si>
  <si>
    <t>18.02.2021 11:23:23</t>
  </si>
  <si>
    <t>18.02.2021 11:23:24</t>
  </si>
  <si>
    <t>18.02.2021 11:23:29</t>
  </si>
  <si>
    <t>18.02.2021 11:23:30</t>
  </si>
  <si>
    <t>18.02.2021 11:23:32</t>
  </si>
  <si>
    <t>18.02.2021 11:23:42</t>
  </si>
  <si>
    <t>18.02.2021 11:23:44</t>
  </si>
  <si>
    <t>18.02.2021 11:23:45</t>
  </si>
  <si>
    <t>18.02.2021 11:23:54</t>
  </si>
  <si>
    <t>18.02.2021 11:23:56</t>
  </si>
  <si>
    <t>18.02.2021 11:23:57</t>
  </si>
  <si>
    <t>18.02.2021 11:24:08</t>
  </si>
  <si>
    <t>18.02.2021 11:24:09</t>
  </si>
  <si>
    <t>18.02.2021 11:24:14</t>
  </si>
  <si>
    <t>18.02.2021 11:24:16</t>
  </si>
  <si>
    <t>18.02.2021 11:24:17</t>
  </si>
  <si>
    <t>18.02.2021 11:24:20</t>
  </si>
  <si>
    <t>18.02.2021 11:24:21</t>
  </si>
  <si>
    <t>18.02.2021 11:24:23</t>
  </si>
  <si>
    <t>18.02.2021 11:24:24</t>
  </si>
  <si>
    <t>18.02.2021 11:24:26</t>
  </si>
  <si>
    <t>18.02.2021 11:24:47</t>
  </si>
  <si>
    <t>18.02.2021 11:24:48</t>
  </si>
  <si>
    <t>18.02.2021 11:25:14</t>
  </si>
  <si>
    <t>18.02.2021 11:25:27</t>
  </si>
  <si>
    <t>18.02.2021 11:25:29</t>
  </si>
  <si>
    <t>18.02.2021 11:25:42</t>
  </si>
  <si>
    <t>18.02.2021 11:25:44</t>
  </si>
  <si>
    <t>18.02.2021 11:25:46</t>
  </si>
  <si>
    <t>18.02.2021 11:25:51</t>
  </si>
  <si>
    <t>18.02.2021 11:25:53</t>
  </si>
  <si>
    <t>18.02.2021 11:25:54</t>
  </si>
  <si>
    <t>18.02.2021 11:25:56</t>
  </si>
  <si>
    <t>18.02.2021 11:26:35</t>
  </si>
  <si>
    <t>18.02.2021 11:26:36</t>
  </si>
  <si>
    <t>18.02.2021 11:26:42</t>
  </si>
  <si>
    <t>18.02.2021 11:26:44</t>
  </si>
  <si>
    <t>18.02.2021 11:26:53</t>
  </si>
  <si>
    <t>18.02.2021 11:27:05</t>
  </si>
  <si>
    <t>18.02.2021 11:27:06</t>
  </si>
  <si>
    <t>18.02.2021 11:27:15</t>
  </si>
  <si>
    <t>18.02.2021 11:27:17</t>
  </si>
  <si>
    <t>18.02.2021 11:27:18</t>
  </si>
  <si>
    <t>18.02.2021 11:27:23</t>
  </si>
  <si>
    <t>18.02.2021 11:27:24</t>
  </si>
  <si>
    <t>18.02.2021 11:27:26</t>
  </si>
  <si>
    <t>18.02.2021 11:27:27</t>
  </si>
  <si>
    <t>18.02.2021 11:27:29</t>
  </si>
  <si>
    <t>18.02.2021 11:27:30</t>
  </si>
  <si>
    <t>18.02.2021 11:27:32</t>
  </si>
  <si>
    <t>18.02.2021 11:27:59</t>
  </si>
  <si>
    <t>18.02.2021 11:28:00</t>
  </si>
  <si>
    <t>18.02.2021 11:28:09</t>
  </si>
  <si>
    <t>18.02.2021 11:28:11</t>
  </si>
  <si>
    <t>18.02.2021 11:28:20</t>
  </si>
  <si>
    <t>18.02.2021 11:28:21</t>
  </si>
  <si>
    <t>18.02.2021 11:29:00</t>
  </si>
  <si>
    <t>18.02.2021 11:29:02</t>
  </si>
  <si>
    <t>18.02.2021 11:29:03</t>
  </si>
  <si>
    <t>18.02.2021 11:29:05</t>
  </si>
  <si>
    <t>18.02.2021 11:29:08</t>
  </si>
  <si>
    <t>18.02.2021 11:29:09</t>
  </si>
  <si>
    <t>18.02.2021 11:29:12</t>
  </si>
  <si>
    <t>18.02.2021 11:29:14</t>
  </si>
  <si>
    <t>18.02.2021 11:29:15</t>
  </si>
  <si>
    <t>18.02.2021 11:29:17</t>
  </si>
  <si>
    <t>18.02.2021 11:29:38</t>
  </si>
  <si>
    <t>18.02.2021 11:29:41</t>
  </si>
  <si>
    <t>18.02.2021 11:29:42</t>
  </si>
  <si>
    <t>18.02.2021 11:29:50</t>
  </si>
  <si>
    <t>18.02.2021 11:29:51</t>
  </si>
  <si>
    <t>18.02.2021 11:30:14</t>
  </si>
  <si>
    <t>18.02.2021 11:30:15</t>
  </si>
  <si>
    <t>18.02.2021 11:30:17</t>
  </si>
  <si>
    <t>18.02.2021 11:30:44</t>
  </si>
  <si>
    <t>18.02.2021 11:30:45</t>
  </si>
  <si>
    <t>18.02.2021 11:30:47</t>
  </si>
  <si>
    <t>18.02.2021 11:30:48</t>
  </si>
  <si>
    <t>18.02.2021 11:30:52</t>
  </si>
  <si>
    <t>18.02.2021 11:30:53</t>
  </si>
  <si>
    <t>18.02.2021 11:30:54</t>
  </si>
  <si>
    <t>18.02.2021 11:31:42</t>
  </si>
  <si>
    <t>18.02.2021 11:31:44</t>
  </si>
  <si>
    <t>18.02.2021 11:31:46</t>
  </si>
  <si>
    <t>18.02.2021 11:31:47</t>
  </si>
  <si>
    <t>18.02.2021 11:32:00</t>
  </si>
  <si>
    <t>18.02.2021 11:32:02</t>
  </si>
  <si>
    <t>18.02.2021 11:32:04</t>
  </si>
  <si>
    <t>18.02.2021 11:32:05</t>
  </si>
  <si>
    <t>18.02.2021 11:32:07</t>
  </si>
  <si>
    <t>18.02.2021 11:32:08</t>
  </si>
  <si>
    <t>18.02.2021 11:32:11</t>
  </si>
  <si>
    <t>18.02.2021 11:32:12</t>
  </si>
  <si>
    <t>18.02.2021 11:32:14</t>
  </si>
  <si>
    <t>18.02.2021 11:32:15</t>
  </si>
  <si>
    <t>18.02.2021 11:32:17</t>
  </si>
  <si>
    <t>18.02.2021 11:32:20</t>
  </si>
  <si>
    <t>18.02.2021 11:32:21</t>
  </si>
  <si>
    <t>18.02.2021 11:32:23</t>
  </si>
  <si>
    <t>18.02.2021 11:32:24</t>
  </si>
  <si>
    <t>18.02.2021 11:32:30</t>
  </si>
  <si>
    <t>18.02.2021 11:32:32</t>
  </si>
  <si>
    <t>18.02.2021 11:32:33</t>
  </si>
  <si>
    <t>18.02.2021 11:32:36</t>
  </si>
  <si>
    <t>18.02.2021 11:32:38</t>
  </si>
  <si>
    <t>18.02.2021 11:33:08</t>
  </si>
  <si>
    <t>18.02.2021 11:33:09</t>
  </si>
  <si>
    <t>18.02.2021 11:33:11</t>
  </si>
  <si>
    <t>18.02.2021 11:33:12</t>
  </si>
  <si>
    <t>18.02.2021 11:33:14</t>
  </si>
  <si>
    <t>18.02.2021 11:33:15</t>
  </si>
  <si>
    <t>18.02.2021 11:33:20</t>
  </si>
  <si>
    <t>18.02.2021 11:33:21</t>
  </si>
  <si>
    <t>18.02.2021 11:33:41</t>
  </si>
  <si>
    <t>18.02.2021 11:33:42</t>
  </si>
  <si>
    <t>18.02.2021 11:33:54</t>
  </si>
  <si>
    <t>18.02.2021 11:33:56</t>
  </si>
  <si>
    <t>18.02.2021 11:34:15</t>
  </si>
  <si>
    <t>18.02.2021 11:34:17</t>
  </si>
  <si>
    <t>18.02.2021 11:34:18</t>
  </si>
  <si>
    <t>18.02.2021 11:34:20</t>
  </si>
  <si>
    <t>18.02.2021 11:34:21</t>
  </si>
  <si>
    <t>18.02.2021 11:34:23</t>
  </si>
  <si>
    <t>18.02.2021 11:34:41</t>
  </si>
  <si>
    <t>18.02.2021 11:34:42</t>
  </si>
  <si>
    <t>18.02.2021 11:34:44</t>
  </si>
  <si>
    <t>18.02.2021 11:34:45</t>
  </si>
  <si>
    <t>18.02.2021 11:35:27</t>
  </si>
  <si>
    <t>18.02.2021 11:35:29</t>
  </si>
  <si>
    <t>18.02.2021 11:35:38</t>
  </si>
  <si>
    <t>18.02.2021 11:35:39</t>
  </si>
  <si>
    <t>18.02.2021 11:35:41</t>
  </si>
  <si>
    <t>18.02.2021 11:35:42</t>
  </si>
  <si>
    <t>18.02.2021 11:35:47</t>
  </si>
  <si>
    <t>18.02.2021 11:35:48</t>
  </si>
  <si>
    <t>18.02.2021 11:35:50</t>
  </si>
  <si>
    <t>18.02.2021 11:35:51</t>
  </si>
  <si>
    <t>18.02.2021 11:35:53</t>
  </si>
  <si>
    <t>18.02.2021 11:35:54</t>
  </si>
  <si>
    <t>18.02.2021 11:35:56</t>
  </si>
  <si>
    <t>18.02.2021 11:35:57</t>
  </si>
  <si>
    <t>18.02.2021 11:35:59</t>
  </si>
  <si>
    <t>18.02.2021 11:36:09</t>
  </si>
  <si>
    <t>18.02.2021 11:36:11</t>
  </si>
  <si>
    <t>18.02.2021 11:36:26</t>
  </si>
  <si>
    <t>18.02.2021 11:36:29</t>
  </si>
  <si>
    <t>18.02.2021 11:36:32</t>
  </si>
  <si>
    <t>18.02.2021 11:36:33</t>
  </si>
  <si>
    <t>18.02.2021 11:36:35</t>
  </si>
  <si>
    <t>18.02.2021 11:36:37</t>
  </si>
  <si>
    <t>18.02.2021 11:36:53</t>
  </si>
  <si>
    <t>18.02.2021 11:36:54</t>
  </si>
  <si>
    <t>18.02.2021 11:36:58</t>
  </si>
  <si>
    <t>18.02.2021 11:36:59</t>
  </si>
  <si>
    <t>18.02.2021 11:37:00</t>
  </si>
  <si>
    <t>18.02.2021 11:37:06</t>
  </si>
  <si>
    <t>18.02.2021 11:37:08</t>
  </si>
  <si>
    <t>18.02.2021 11:37:09</t>
  </si>
  <si>
    <t>18.02.2021 11:37:11</t>
  </si>
  <si>
    <t>18.02.2021 11:37:26</t>
  </si>
  <si>
    <t>18.02.2021 11:37:28</t>
  </si>
  <si>
    <t>18.02.2021 11:37:29</t>
  </si>
  <si>
    <t>18.02.2021 11:37:30</t>
  </si>
  <si>
    <t>18.02.2021 11:37:32</t>
  </si>
  <si>
    <t>18.02.2021 11:37:35</t>
  </si>
  <si>
    <t>18.02.2021 11:37:38</t>
  </si>
  <si>
    <t>18.02.2021 11:37:39</t>
  </si>
  <si>
    <t>18.02.2021 11:37:41</t>
  </si>
  <si>
    <t>18.02.2021 11:37:42</t>
  </si>
  <si>
    <t>18.02.2021 11:37:52</t>
  </si>
  <si>
    <t>18.02.2021 11:37:53</t>
  </si>
  <si>
    <t>18.02.2021 11:37:54</t>
  </si>
  <si>
    <t>18.02.2021 11:37:56</t>
  </si>
  <si>
    <t>18.02.2021 11:38:08</t>
  </si>
  <si>
    <t>18.02.2021 11:38:09</t>
  </si>
  <si>
    <t>18.02.2021 11:38:11</t>
  </si>
  <si>
    <t>18.02.2021 11:38:12</t>
  </si>
  <si>
    <t>18.02.2021 11:38:23</t>
  </si>
  <si>
    <t>18.02.2021 11:38:24</t>
  </si>
  <si>
    <t>18.02.2021 11:38:45</t>
  </si>
  <si>
    <t>18.02.2021 11:38:47</t>
  </si>
  <si>
    <t>18.02.2021 11:38:48</t>
  </si>
  <si>
    <t>18.02.2021 11:38:51</t>
  </si>
  <si>
    <t>18.02.2021 11:38:53</t>
  </si>
  <si>
    <t>18.02.2021 11:39:27</t>
  </si>
  <si>
    <t>18.02.2021 11:39:29</t>
  </si>
  <si>
    <t>18.02.2021 11:39:33</t>
  </si>
  <si>
    <t>18.02.2021 11:39:35</t>
  </si>
  <si>
    <t>18.02.2021 11:39:36</t>
  </si>
  <si>
    <t>18.02.2021 11:39:38</t>
  </si>
  <si>
    <t>18.02.2021 11:39:39</t>
  </si>
  <si>
    <t>18.02.2021 11:39:42</t>
  </si>
  <si>
    <t>18.02.2021 11:39:44</t>
  </si>
  <si>
    <t>18.02.2021 11:39:45</t>
  </si>
  <si>
    <t>18.02.2021 11:39:47</t>
  </si>
  <si>
    <t>18.02.2021 11:39:48</t>
  </si>
  <si>
    <t>18.02.2021 11:39:50</t>
  </si>
  <si>
    <t>18.02.2021 11:39:51</t>
  </si>
  <si>
    <t>18.02.2021 11:40:02</t>
  </si>
  <si>
    <t>18.02.2021 11:40:03</t>
  </si>
  <si>
    <t>18.02.2021 11:40:35</t>
  </si>
  <si>
    <t>18.02.2021 11:40:36</t>
  </si>
  <si>
    <t>18.02.2021 11:40:38</t>
  </si>
  <si>
    <t>18.02.2021 11:40:54</t>
  </si>
  <si>
    <t>18.02.2021 11:40:56</t>
  </si>
  <si>
    <t>18.02.2021 11:40:57</t>
  </si>
  <si>
    <t>18.02.2021 11:41:00</t>
  </si>
  <si>
    <t>18.02.2021 11:41:02</t>
  </si>
  <si>
    <t>18.02.2021 11:41:03</t>
  </si>
  <si>
    <t>18.02.2021 11:41:12</t>
  </si>
  <si>
    <t>18.02.2021 11:41:14</t>
  </si>
  <si>
    <t>18.02.2021 11:41:15</t>
  </si>
  <si>
    <t>18.02.2021 11:41:17</t>
  </si>
  <si>
    <t>18.02.2021 11:41:18</t>
  </si>
  <si>
    <t>18.02.2021 11:41:29</t>
  </si>
  <si>
    <t>18.02.2021 11:41:30</t>
  </si>
  <si>
    <t>18.02.2021 11:41:35</t>
  </si>
  <si>
    <t>18.02.2021 11:41:36</t>
  </si>
  <si>
    <t>18.02.2021 11:41:38</t>
  </si>
  <si>
    <t>18.02.2021 11:41:39</t>
  </si>
  <si>
    <t>18.02.2021 11:41:41</t>
  </si>
  <si>
    <t>18.02.2021 11:41:42</t>
  </si>
  <si>
    <t>18.02.2021 11:41:44</t>
  </si>
  <si>
    <t>18.02.2021 11:41:45</t>
  </si>
  <si>
    <t>18.02.2021 11:41:47</t>
  </si>
  <si>
    <t>18.02.2021 11:41:48</t>
  </si>
  <si>
    <t>18.02.2021 11:41:50</t>
  </si>
  <si>
    <t>18.02.2021 11:41:51</t>
  </si>
  <si>
    <t>18.02.2021 11:41:53</t>
  </si>
  <si>
    <t>18.02.2021 11:41:54</t>
  </si>
  <si>
    <t>18.02.2021 11:41:56</t>
  </si>
  <si>
    <t>18.02.2021 11:42:06</t>
  </si>
  <si>
    <t>18.02.2021 11:42:07</t>
  </si>
  <si>
    <t>18.02.2021 11:43:07</t>
  </si>
  <si>
    <t>18.02.2021 11:43:09</t>
  </si>
  <si>
    <t>18.02.2021 11:43:10</t>
  </si>
  <si>
    <t>18.02.2021 11:43:12</t>
  </si>
  <si>
    <t>18.02.2021 11:43:19</t>
  </si>
  <si>
    <t>18.02.2021 11:43:21</t>
  </si>
  <si>
    <t>18.02.2021 11:43:22</t>
  </si>
  <si>
    <t>18.02.2021 11:43:24</t>
  </si>
  <si>
    <t>18.02.2021 11:43:25</t>
  </si>
  <si>
    <t>18.02.2021 11:43:27</t>
  </si>
  <si>
    <t>18.02.2021 11:43:42</t>
  </si>
  <si>
    <t>18.02.2021 11:43:43</t>
  </si>
  <si>
    <t>18.02.2021 11:43:45</t>
  </si>
  <si>
    <t>18.02.2021 11:43:46</t>
  </si>
  <si>
    <t>18.02.2021 11:43:49</t>
  </si>
  <si>
    <t>18.02.2021 11:43:51</t>
  </si>
  <si>
    <t>18.02.2021 11:43:52</t>
  </si>
  <si>
    <t>18.02.2021 11:43:55</t>
  </si>
  <si>
    <t>18.02.2021 11:44:01</t>
  </si>
  <si>
    <t>18.02.2021 11:44:03</t>
  </si>
  <si>
    <t>18.02.2021 11:44:04</t>
  </si>
  <si>
    <t>18.02.2021 11:44:31</t>
  </si>
  <si>
    <t>18.02.2021 11:44:33</t>
  </si>
  <si>
    <t>18.02.2021 11:44:48</t>
  </si>
  <si>
    <t>18.02.2021 11:44:49</t>
  </si>
  <si>
    <t>18.02.2021 11:45:12</t>
  </si>
  <si>
    <t>18.02.2021 11:45:13</t>
  </si>
  <si>
    <t>18.02.2021 11:45:21</t>
  </si>
  <si>
    <t>18.02.2021 11:45:22</t>
  </si>
  <si>
    <t>18.02.2021 11:45:28</t>
  </si>
  <si>
    <t>18.02.2021 11:45:31</t>
  </si>
  <si>
    <t>18.02.2021 11:46:18</t>
  </si>
  <si>
    <t>18.02.2021 11:46:19</t>
  </si>
  <si>
    <t>18.02.2021 11:46:45</t>
  </si>
  <si>
    <t>18.02.2021 11:46:46</t>
  </si>
  <si>
    <t>18.02.2021 11:46:48</t>
  </si>
  <si>
    <t>18.02.2021 11:46:57</t>
  </si>
  <si>
    <t>18.02.2021 11:46:58</t>
  </si>
  <si>
    <t>18.02.2021 11:47:04</t>
  </si>
  <si>
    <t>18.02.2021 11:47:06</t>
  </si>
  <si>
    <t>18.02.2021 11:47:09</t>
  </si>
  <si>
    <t>18.02.2021 11:47:13</t>
  </si>
  <si>
    <t>18.02.2021 11:47:15</t>
  </si>
  <si>
    <t>18.02.2021 11:47:31</t>
  </si>
  <si>
    <t>18.02.2021 11:47:33</t>
  </si>
  <si>
    <t>18.02.2021 11:47:34</t>
  </si>
  <si>
    <t>18.02.2021 11:47:36</t>
  </si>
  <si>
    <t>18.02.2021 11:47:51</t>
  </si>
  <si>
    <t>18.02.2021 11:47:52</t>
  </si>
  <si>
    <t>18.02.2021 11:48:06</t>
  </si>
  <si>
    <t>18.02.2021 11:48:07</t>
  </si>
  <si>
    <t>18.02.2021 11:48:09</t>
  </si>
  <si>
    <t>18.02.2021 11:48:16</t>
  </si>
  <si>
    <t>18.02.2021 11:48:18</t>
  </si>
  <si>
    <t>18.02.2021 11:48:27</t>
  </si>
  <si>
    <t>18.02.2021 11:48:28</t>
  </si>
  <si>
    <t>18.02.2021 11:48:29</t>
  </si>
  <si>
    <t>18.02.2021 11:48:32</t>
  </si>
  <si>
    <t>18.02.2021 11:48:34</t>
  </si>
  <si>
    <t>18.02.2021 11:48:35</t>
  </si>
  <si>
    <t>18.02.2021 11:48:37</t>
  </si>
  <si>
    <t>18.02.2021 11:48:47</t>
  </si>
  <si>
    <t>18.02.2021 11:48:49</t>
  </si>
  <si>
    <t>18.02.2021 11:48:50</t>
  </si>
  <si>
    <t>18.02.2021 11:48:55</t>
  </si>
  <si>
    <t>18.02.2021 11:48:56</t>
  </si>
  <si>
    <t>18.02.2021 11:49:13</t>
  </si>
  <si>
    <t>18.02.2021 11:49:14</t>
  </si>
  <si>
    <t>18.02.2021 11:49:16</t>
  </si>
  <si>
    <t>18.02.2021 11:49:19</t>
  </si>
  <si>
    <t>18.02.2021 11:49:20</t>
  </si>
  <si>
    <t>18.02.2021 11:49:31</t>
  </si>
  <si>
    <t>18.02.2021 11:49:32</t>
  </si>
  <si>
    <t>18.02.2021 11:49:34</t>
  </si>
  <si>
    <t>18.02.2021 11:49:35</t>
  </si>
  <si>
    <t>18.02.2021 11:50:25</t>
  </si>
  <si>
    <t>18.02.2021 11:50:26</t>
  </si>
  <si>
    <t>18.02.2021 11:50:28</t>
  </si>
  <si>
    <t>18.02.2021 11:50:53</t>
  </si>
  <si>
    <t>18.02.2021 11:50:54</t>
  </si>
  <si>
    <t>18.02.2021 11:51:23</t>
  </si>
  <si>
    <t>18.02.2021 11:51:24</t>
  </si>
  <si>
    <t>18.02.2021 11:51:48</t>
  </si>
  <si>
    <t>18.02.2021 11:52:00</t>
  </si>
  <si>
    <t>18.02.2021 11:52:02</t>
  </si>
  <si>
    <t>18.02.2021 11:52:05</t>
  </si>
  <si>
    <t>18.02.2021 11:52:06</t>
  </si>
  <si>
    <t>18.02.2021 11:52:08</t>
  </si>
  <si>
    <t>18.02.2021 11:52:17</t>
  </si>
  <si>
    <t>18.02.2021 11:52:18</t>
  </si>
  <si>
    <t>18.02.2021 11:52:20</t>
  </si>
  <si>
    <t>18.02.2021 11:52:22</t>
  </si>
  <si>
    <t>18.02.2021 11:52:23</t>
  </si>
  <si>
    <t>18.02.2021 11:52:24</t>
  </si>
  <si>
    <t>18.02.2021 11:52:37</t>
  </si>
  <si>
    <t>18.02.2021 11:52:38</t>
  </si>
  <si>
    <t>18.02.2021 11:52:39</t>
  </si>
  <si>
    <t>18.02.2021 11:52:41</t>
  </si>
  <si>
    <t>18.02.2021 11:52:54</t>
  </si>
  <si>
    <t>18.02.2021 11:52:59</t>
  </si>
  <si>
    <t>18.02.2021 11:53:00</t>
  </si>
  <si>
    <t>18.02.2021 11:53:02</t>
  </si>
  <si>
    <t>18.02.2021 11:53:03</t>
  </si>
  <si>
    <t>18.02.2021 11:53:05</t>
  </si>
  <si>
    <t>18.02.2021 11:53:18</t>
  </si>
  <si>
    <t>18.02.2021 11:53:28</t>
  </si>
  <si>
    <t>18.02.2021 11:53:30</t>
  </si>
  <si>
    <t>18.02.2021 11:53:31</t>
  </si>
  <si>
    <t>18.02.2021 11:53:36</t>
  </si>
  <si>
    <t>18.02.2021 11:53:37</t>
  </si>
  <si>
    <t>18.02.2021 11:53:40</t>
  </si>
  <si>
    <t>18.02.2021 11:53:42</t>
  </si>
  <si>
    <t>18.02.2021 11:53:43</t>
  </si>
  <si>
    <t>18.02.2021 11:53:52</t>
  </si>
  <si>
    <t>18.02.2021 11:53:54</t>
  </si>
  <si>
    <t>18.02.2021 11:54:00</t>
  </si>
  <si>
    <t>18.02.2021 11:54:01</t>
  </si>
  <si>
    <t>18.02.2021 11:54:03</t>
  </si>
  <si>
    <t>18.02.2021 11:54:05</t>
  </si>
  <si>
    <t>18.02.2021 11:54:07</t>
  </si>
  <si>
    <t>18.02.2021 11:54:09</t>
  </si>
  <si>
    <t>18.02.2021 11:54:10</t>
  </si>
  <si>
    <t>18.02.2021 11:54:12</t>
  </si>
  <si>
    <t>18.02.2021 11:54:15</t>
  </si>
  <si>
    <t>18.02.2021 11:54:16</t>
  </si>
  <si>
    <t>18.02.2021 11:54:18</t>
  </si>
  <si>
    <t>18.02.2021 11:54:20</t>
  </si>
  <si>
    <t>18.02.2021 11:54:31</t>
  </si>
  <si>
    <t>18.02.2021 11:54:33</t>
  </si>
  <si>
    <t>18.02.2021 11:54:34</t>
  </si>
  <si>
    <t>18.02.2021 11:54:36</t>
  </si>
  <si>
    <t>18.02.2021 11:55:09</t>
  </si>
  <si>
    <t>18.02.2021 11:55:10</t>
  </si>
  <si>
    <t>18.02.2021 11:55:31</t>
  </si>
  <si>
    <t>18.02.2021 11:55:33</t>
  </si>
  <si>
    <t>18.02.2021 11:55:40</t>
  </si>
  <si>
    <t>18.02.2021 11:55:42</t>
  </si>
  <si>
    <t>18.02.2021 11:55:48</t>
  </si>
  <si>
    <t>18.02.2021 11:55:49</t>
  </si>
  <si>
    <t>18.02.2021 11:56:06</t>
  </si>
  <si>
    <t>18.02.2021 11:56:07</t>
  </si>
  <si>
    <t>18.02.2021 11:56:09</t>
  </si>
  <si>
    <t>18.02.2021 11:56:10</t>
  </si>
  <si>
    <t>18.02.2021 11:57:05</t>
  </si>
  <si>
    <t>18.02.2021 11:57:07</t>
  </si>
  <si>
    <t>18.02.2021 11:57:08</t>
  </si>
  <si>
    <t>18.02.2021 11:57:10</t>
  </si>
  <si>
    <t>18.02.2021 11:57:11</t>
  </si>
  <si>
    <t>18.02.2021 11:57:23</t>
  </si>
  <si>
    <t>18.02.2021 11:57:25</t>
  </si>
  <si>
    <t>18.02.2021 11:57:40</t>
  </si>
  <si>
    <t>18.02.2021 11:57:41</t>
  </si>
  <si>
    <t>18.02.2021 11:57:43</t>
  </si>
  <si>
    <t>18.02.2021 11:57:50</t>
  </si>
  <si>
    <t>18.02.2021 11:58:23</t>
  </si>
  <si>
    <t>18.02.2021 11:58:25</t>
  </si>
  <si>
    <t>18.02.2021 11:58:26</t>
  </si>
  <si>
    <t>18.02.2021 11:58:28</t>
  </si>
  <si>
    <t>18.02.2021 11:58:46</t>
  </si>
  <si>
    <t>18.02.2021 11:58:47</t>
  </si>
  <si>
    <t>18.02.2021 11:58:49</t>
  </si>
  <si>
    <t>18.02.2021 11:58:50</t>
  </si>
  <si>
    <t>18.02.2021 11:58:53</t>
  </si>
  <si>
    <t>18.02.2021 11:58:55</t>
  </si>
  <si>
    <t>18.02.2021 11:58:56</t>
  </si>
  <si>
    <t>18.02.2021 11:58:58</t>
  </si>
  <si>
    <t>18.02.2021 11:58:59</t>
  </si>
  <si>
    <t>18.02.2021 11:59:27</t>
  </si>
  <si>
    <t>18.02.2021 11:59:29</t>
  </si>
  <si>
    <t>18.02.2021 11:59:50</t>
  </si>
  <si>
    <t>18.02.2021 11:59:51</t>
  </si>
  <si>
    <t>18.02.2021 11:59:54</t>
  </si>
  <si>
    <t>18.02.2021 11:59:56</t>
  </si>
  <si>
    <t>18.02.2021 11:59:57</t>
  </si>
  <si>
    <t>18.02.2021 11:59:59</t>
  </si>
  <si>
    <t>18.02.2021 12:00:05</t>
  </si>
  <si>
    <t>18.02.2021 12:00:08</t>
  </si>
  <si>
    <t>18.02.2021 12:00:09</t>
  </si>
  <si>
    <t>18.02.2021 12:00:11</t>
  </si>
  <si>
    <t>18.02.2021 12:00:12</t>
  </si>
  <si>
    <t>18.02.2021 12:00:14</t>
  </si>
  <si>
    <t>18.02.2021 12:00:25</t>
  </si>
  <si>
    <t>18.02.2021 12:00:27</t>
  </si>
  <si>
    <t>18.02.2021 12:00:28</t>
  </si>
  <si>
    <t>18.02.2021 12:00:54</t>
  </si>
  <si>
    <t>18.02.2021 12:00:55</t>
  </si>
  <si>
    <t>18.02.2021 12:00:57</t>
  </si>
  <si>
    <t>18.02.2021 12:00:58</t>
  </si>
  <si>
    <t>18.02.2021 12:01:00</t>
  </si>
  <si>
    <t>18.02.2021 12:01:07</t>
  </si>
  <si>
    <t>18.02.2021 12:01:15</t>
  </si>
  <si>
    <t>18.02.2021 12:01:18</t>
  </si>
  <si>
    <t>18.02.2021 12:01:19</t>
  </si>
  <si>
    <t>18.02.2021 12:01:21</t>
  </si>
  <si>
    <t>18.02.2021 12:01:42</t>
  </si>
  <si>
    <t>18.02.2021 12:01:43</t>
  </si>
  <si>
    <t>18.02.2021 12:01:45</t>
  </si>
  <si>
    <t>18.02.2021 12:01:47</t>
  </si>
  <si>
    <t>18.02.2021 12:01:48</t>
  </si>
  <si>
    <t>18.02.2021 12:01:49</t>
  </si>
  <si>
    <t>18.02.2021 12:01:52</t>
  </si>
  <si>
    <t>18.02.2021 12:01:54</t>
  </si>
  <si>
    <t>18.02.2021 12:02:12</t>
  </si>
  <si>
    <t>18.02.2021 12:02:13</t>
  </si>
  <si>
    <t>18.02.2021 12:02:18</t>
  </si>
  <si>
    <t>18.02.2021 12:02:19</t>
  </si>
  <si>
    <t>18.02.2021 12:02:33</t>
  </si>
  <si>
    <t>18.02.2021 12:02:34</t>
  </si>
  <si>
    <t>18.02.2021 12:02:36</t>
  </si>
  <si>
    <t>18.02.2021 12:02:48</t>
  </si>
  <si>
    <t>18.02.2021 12:02:49</t>
  </si>
  <si>
    <t>18.02.2021 12:02:51</t>
  </si>
  <si>
    <t>18.02.2021 12:02:54</t>
  </si>
  <si>
    <t>18.02.2021 12:02:55</t>
  </si>
  <si>
    <t>18.02.2021 12:02:57</t>
  </si>
  <si>
    <t>18.02.2021 12:03:06</t>
  </si>
  <si>
    <t>18.02.2021 12:03:07</t>
  </si>
  <si>
    <t>18.02.2021 12:03:10</t>
  </si>
  <si>
    <t>18.02.2021 12:03:12</t>
  </si>
  <si>
    <t>18.02.2021 12:03:18</t>
  </si>
  <si>
    <t>18.02.2021 12:03:19</t>
  </si>
  <si>
    <t>18.02.2021 12:03:21</t>
  </si>
  <si>
    <t>18.02.2021 12:03:22</t>
  </si>
  <si>
    <t>18.02.2021 12:03:24</t>
  </si>
  <si>
    <t>18.02.2021 12:03:25</t>
  </si>
  <si>
    <t>18.02.2021 12:03:27</t>
  </si>
  <si>
    <t>18.02.2021 12:03:28</t>
  </si>
  <si>
    <t>18.02.2021 12:03:30</t>
  </si>
  <si>
    <t>18.02.2021 12:03:31</t>
  </si>
  <si>
    <t>18.02.2021 12:03:33</t>
  </si>
  <si>
    <t>18.02.2021 12:03:34</t>
  </si>
  <si>
    <t>18.02.2021 12:03:42</t>
  </si>
  <si>
    <t>18.02.2021 12:03:43</t>
  </si>
  <si>
    <t>18.02.2021 12:04:27</t>
  </si>
  <si>
    <t>18.02.2021 12:04:28</t>
  </si>
  <si>
    <t>18.02.2021 12:04:30</t>
  </si>
  <si>
    <t>18.02.2021 12:04:42</t>
  </si>
  <si>
    <t>18.02.2021 12:04:43</t>
  </si>
  <si>
    <t>18.02.2021 12:04:45</t>
  </si>
  <si>
    <t>18.02.2021 12:04:46</t>
  </si>
  <si>
    <t>18.02.2021 12:04:48</t>
  </si>
  <si>
    <t>18.02.2021 12:04:54</t>
  </si>
  <si>
    <t>18.02.2021 12:04:55</t>
  </si>
  <si>
    <t>18.02.2021 12:05:22</t>
  </si>
  <si>
    <t>18.02.2021 12:05:24</t>
  </si>
  <si>
    <t>18.02.2021 12:05:30</t>
  </si>
  <si>
    <t>18.02.2021 12:05:33</t>
  </si>
  <si>
    <t>18.02.2021 12:05:34</t>
  </si>
  <si>
    <t>18.02.2021 12:05:36</t>
  </si>
  <si>
    <t>18.02.2021 12:05:37</t>
  </si>
  <si>
    <t>18.02.2021 12:05:39</t>
  </si>
  <si>
    <t>18.02.2021 12:05:40</t>
  </si>
  <si>
    <t>18.02.2021 12:05:42</t>
  </si>
  <si>
    <t>18.02.2021 12:05:43</t>
  </si>
  <si>
    <t>18.02.2021 12:05:45</t>
  </si>
  <si>
    <t>18.02.2021 12:05:49</t>
  </si>
  <si>
    <t>18.02.2021 12:05:51</t>
  </si>
  <si>
    <t>18.02.2021 12:05:52</t>
  </si>
  <si>
    <t>18.02.2021 12:05:54</t>
  </si>
  <si>
    <t>18.02.2021 12:05:55</t>
  </si>
  <si>
    <t>18.02.2021 12:06:01</t>
  </si>
  <si>
    <t>18.02.2021 12:06:03</t>
  </si>
  <si>
    <t>18.02.2021 12:06:04</t>
  </si>
  <si>
    <t>18.02.2021 12:06:06</t>
  </si>
  <si>
    <t>18.02.2021 12:06:07</t>
  </si>
  <si>
    <t>18.02.2021 12:06:09</t>
  </si>
  <si>
    <t>18.02.2021 12:06:24</t>
  </si>
  <si>
    <t>18.02.2021 12:06:25</t>
  </si>
  <si>
    <t>18.02.2021 12:06:32</t>
  </si>
  <si>
    <t>18.02.2021 12:06:34</t>
  </si>
  <si>
    <t>18.02.2021 12:06:35</t>
  </si>
  <si>
    <t>18.02.2021 12:06:41</t>
  </si>
  <si>
    <t>18.02.2021 12:06:43</t>
  </si>
  <si>
    <t>18.02.2021 12:06:44</t>
  </si>
  <si>
    <t>18.02.2021 12:07:19</t>
  </si>
  <si>
    <t>18.02.2021 12:07:20</t>
  </si>
  <si>
    <t>18.02.2021 12:07:23</t>
  </si>
  <si>
    <t>18.02.2021 12:07:25</t>
  </si>
  <si>
    <t>18.02.2021 12:07:35</t>
  </si>
  <si>
    <t>18.02.2021 12:07:37</t>
  </si>
  <si>
    <t>18.02.2021 12:07:38</t>
  </si>
  <si>
    <t>18.02.2021 12:07:40</t>
  </si>
  <si>
    <t>18.02.2021 12:07:42</t>
  </si>
  <si>
    <t>18.02.2021 12:07:43</t>
  </si>
  <si>
    <t>18.02.2021 12:07:44</t>
  </si>
  <si>
    <t>18.02.2021 12:07:46</t>
  </si>
  <si>
    <t>18.02.2021 12:07:49</t>
  </si>
  <si>
    <t>18.02.2021 12:07:50</t>
  </si>
  <si>
    <t>18.02.2021 12:07:52</t>
  </si>
  <si>
    <t>18.02.2021 12:07:55</t>
  </si>
  <si>
    <t>18.02.2021 12:07:56</t>
  </si>
  <si>
    <t>18.02.2021 12:08:01</t>
  </si>
  <si>
    <t>18.02.2021 12:08:02</t>
  </si>
  <si>
    <t>18.02.2021 12:08:10</t>
  </si>
  <si>
    <t>18.02.2021 12:08:11</t>
  </si>
  <si>
    <t>18.02.2021 12:08:13</t>
  </si>
  <si>
    <t>18.02.2021 12:08:17</t>
  </si>
  <si>
    <t>18.02.2021 12:08:19</t>
  </si>
  <si>
    <t>18.02.2021 12:08:23</t>
  </si>
  <si>
    <t>18.02.2021 12:08:25</t>
  </si>
  <si>
    <t>18.02.2021 12:08:26</t>
  </si>
  <si>
    <t>18.02.2021 12:08:29</t>
  </si>
  <si>
    <t>18.02.2021 12:08:31</t>
  </si>
  <si>
    <t>18.02.2021 12:08:32</t>
  </si>
  <si>
    <t>18.02.2021 12:08:34</t>
  </si>
  <si>
    <t>18.02.2021 12:08:49</t>
  </si>
  <si>
    <t>18.02.2021 12:08:50</t>
  </si>
  <si>
    <t>18.02.2021 12:08:55</t>
  </si>
  <si>
    <t>18.02.2021 12:08:56</t>
  </si>
  <si>
    <t>18.02.2021 12:08:58</t>
  </si>
  <si>
    <t>18.02.2021 12:08:59</t>
  </si>
  <si>
    <t>18.02.2021 12:09:04</t>
  </si>
  <si>
    <t>18.02.2021 12:09:05</t>
  </si>
  <si>
    <t>18.02.2021 12:09:07</t>
  </si>
  <si>
    <t>18.02.2021 12:09:08</t>
  </si>
  <si>
    <t>18.02.2021 12:09:10</t>
  </si>
  <si>
    <t>18.02.2021 12:09:40</t>
  </si>
  <si>
    <t>18.02.2021 12:09:41</t>
  </si>
  <si>
    <t>18.02.2021 12:09:43</t>
  </si>
  <si>
    <t>18.02.2021 12:09:44</t>
  </si>
  <si>
    <t>18.02.2021 12:09:46</t>
  </si>
  <si>
    <t>18.02.2021 12:09:47</t>
  </si>
  <si>
    <t>18.02.2021 12:09:49</t>
  </si>
  <si>
    <t>18.02.2021 12:09:50</t>
  </si>
  <si>
    <t>18.02.2021 12:09:52</t>
  </si>
  <si>
    <t>18.02.2021 12:09:55</t>
  </si>
  <si>
    <t>18.02.2021 12:09:59</t>
  </si>
  <si>
    <t>18.02.2021 12:10:01</t>
  </si>
  <si>
    <t>18.02.2021 12:10:02</t>
  </si>
  <si>
    <t>18.02.2021 12:10:04</t>
  </si>
  <si>
    <t>18.02.2021 12:10:05</t>
  </si>
  <si>
    <t>18.02.2021 12:10:07</t>
  </si>
  <si>
    <t>18.02.2021 12:10:10</t>
  </si>
  <si>
    <t>18.02.2021 12:10:11</t>
  </si>
  <si>
    <t>18.02.2021 12:10:16</t>
  </si>
  <si>
    <t>18.02.2021 12:10:17</t>
  </si>
  <si>
    <t>18.02.2021 12:10:19</t>
  </si>
  <si>
    <t>18.02.2021 12:10:22</t>
  </si>
  <si>
    <t>18.02.2021 12:10:23</t>
  </si>
  <si>
    <t>18.02.2021 12:10:37</t>
  </si>
  <si>
    <t>18.02.2021 12:10:38</t>
  </si>
  <si>
    <t>18.02.2021 12:10:40</t>
  </si>
  <si>
    <t>18.02.2021 12:10:41</t>
  </si>
  <si>
    <t>18.02.2021 12:10:43</t>
  </si>
  <si>
    <t>18.02.2021 12:10:44</t>
  </si>
  <si>
    <t>18.02.2021 12:10:46</t>
  </si>
  <si>
    <t>18.02.2021 12:11:11</t>
  </si>
  <si>
    <t>18.02.2021 12:11:13</t>
  </si>
  <si>
    <t>18.02.2021 12:11:14</t>
  </si>
  <si>
    <t>18.02.2021 12:11:34</t>
  </si>
  <si>
    <t>18.02.2021 12:11:35</t>
  </si>
  <si>
    <t>18.02.2021 12:11:38</t>
  </si>
  <si>
    <t>18.02.2021 12:11:47</t>
  </si>
  <si>
    <t>18.02.2021 12:11:49</t>
  </si>
  <si>
    <t>18.02.2021 12:11:50</t>
  </si>
  <si>
    <t>18.02.2021 12:11:59</t>
  </si>
  <si>
    <t>18.02.2021 12:12:10</t>
  </si>
  <si>
    <t>18.02.2021 12:12:11</t>
  </si>
  <si>
    <t>18.02.2021 12:12:13</t>
  </si>
  <si>
    <t>18.02.2021 12:12:14</t>
  </si>
  <si>
    <t>18.02.2021 12:12:16</t>
  </si>
  <si>
    <t>18.02.2021 12:12:17</t>
  </si>
  <si>
    <t>18.02.2021 12:12:19</t>
  </si>
  <si>
    <t>18.02.2021 12:12:20</t>
  </si>
  <si>
    <t>18.02.2021 12:12:22</t>
  </si>
  <si>
    <t>18.02.2021 12:12:28</t>
  </si>
  <si>
    <t>18.02.2021 12:12:29</t>
  </si>
  <si>
    <t>18.02.2021 12:12:31</t>
  </si>
  <si>
    <t>18.02.2021 12:12:43</t>
  </si>
  <si>
    <t>18.02.2021 12:12:44</t>
  </si>
  <si>
    <t>18.02.2021 12:12:52</t>
  </si>
  <si>
    <t>18.02.2021 12:12:53</t>
  </si>
  <si>
    <t>18.02.2021 12:13:01</t>
  </si>
  <si>
    <t>18.02.2021 12:13:02</t>
  </si>
  <si>
    <t>18.02.2021 12:13:04</t>
  </si>
  <si>
    <t>18.02.2021 12:13:05</t>
  </si>
  <si>
    <t>18.02.2021 12:13:07</t>
  </si>
  <si>
    <t>18.02.2021 12:13:08</t>
  </si>
  <si>
    <t>18.02.2021 12:13:10</t>
  </si>
  <si>
    <t>18.02.2021 12:13:23</t>
  </si>
  <si>
    <t>18.02.2021 12:13:25</t>
  </si>
  <si>
    <t>18.02.2021 12:13:29</t>
  </si>
  <si>
    <t>18.02.2021 12:13:31</t>
  </si>
  <si>
    <t>18.02.2021 12:13:32</t>
  </si>
  <si>
    <t>18.02.2021 12:13:34</t>
  </si>
  <si>
    <t>18.02.2021 12:13:35</t>
  </si>
  <si>
    <t>18.02.2021 12:13:37</t>
  </si>
  <si>
    <t>18.02.2021 12:13:41</t>
  </si>
  <si>
    <t>18.02.2021 12:13:43</t>
  </si>
  <si>
    <t>18.02.2021 12:13:44</t>
  </si>
  <si>
    <t>18.02.2021 12:13:46</t>
  </si>
  <si>
    <t>18.02.2021 12:13:50</t>
  </si>
  <si>
    <t>18.02.2021 12:13:52</t>
  </si>
  <si>
    <t>18.02.2021 12:13:53</t>
  </si>
  <si>
    <t>18.02.2021 12:13:55</t>
  </si>
  <si>
    <t>18.02.2021 12:13:56</t>
  </si>
  <si>
    <t>18.02.2021 12:13:58</t>
  </si>
  <si>
    <t>18.02.2021 12:13:59</t>
  </si>
  <si>
    <t>18.02.2021 12:14:01</t>
  </si>
  <si>
    <t>18.02.2021 12:14:04</t>
  </si>
  <si>
    <t>18.02.2021 12:14:05</t>
  </si>
  <si>
    <t>18.02.2021 12:14:07</t>
  </si>
  <si>
    <t>18.02.2021 12:14:08</t>
  </si>
  <si>
    <t>18.02.2021 12:14:10</t>
  </si>
  <si>
    <t>18.02.2021 12:14:11</t>
  </si>
  <si>
    <t>18.02.2021 12:14:13</t>
  </si>
  <si>
    <t>18.02.2021 12:14:14</t>
  </si>
  <si>
    <t>18.02.2021 12:14:16</t>
  </si>
  <si>
    <t>18.02.2021 12:14:17</t>
  </si>
  <si>
    <t>18.02.2021 12:14:49</t>
  </si>
  <si>
    <t>18.02.2021 12:14:50</t>
  </si>
  <si>
    <t>18.02.2021 12:15:29</t>
  </si>
  <si>
    <t>18.02.2021 12:15:32</t>
  </si>
  <si>
    <t>18.02.2021 12:15:37</t>
  </si>
  <si>
    <t>18.02.2021 12:15:38</t>
  </si>
  <si>
    <t>18.02.2021 12:15:40</t>
  </si>
  <si>
    <t>18.02.2021 12:16:11</t>
  </si>
  <si>
    <t>18.02.2021 12:16:13</t>
  </si>
  <si>
    <t>18.02.2021 12:16:14</t>
  </si>
  <si>
    <t>18.02.2021 12:16:31</t>
  </si>
  <si>
    <t>18.02.2021 12:16:32</t>
  </si>
  <si>
    <t>18.02.2021 12:16:33</t>
  </si>
  <si>
    <t>18.02.2021 12:16:38</t>
  </si>
  <si>
    <t>18.02.2021 12:16:39</t>
  </si>
  <si>
    <t>18.02.2021 12:16:42</t>
  </si>
  <si>
    <t>18.02.2021 12:16:44</t>
  </si>
  <si>
    <t>18.02.2021 12:17:12</t>
  </si>
  <si>
    <t>18.02.2021 12:17:14</t>
  </si>
  <si>
    <t>18.02.2021 12:17:15</t>
  </si>
  <si>
    <t>18.02.2021 12:17:17</t>
  </si>
  <si>
    <t>18.02.2021 12:17:21</t>
  </si>
  <si>
    <t>18.02.2021 12:17:23</t>
  </si>
  <si>
    <t>18.02.2021 12:17:24</t>
  </si>
  <si>
    <t>18.02.2021 12:17:26</t>
  </si>
  <si>
    <t>18.02.2021 12:17:35</t>
  </si>
  <si>
    <t>18.02.2021 12:18:02</t>
  </si>
  <si>
    <t>18.02.2021 12:18:03</t>
  </si>
  <si>
    <t>18.02.2021 12:18:05</t>
  </si>
  <si>
    <t>18.02.2021 12:18:24</t>
  </si>
  <si>
    <t>18.02.2021 12:18:26</t>
  </si>
  <si>
    <t>18.02.2021 12:18:33</t>
  </si>
  <si>
    <t>18.02.2021 12:18:35</t>
  </si>
  <si>
    <t>18.02.2021 12:18:36</t>
  </si>
  <si>
    <t>18.02.2021 12:18:39</t>
  </si>
  <si>
    <t>18.02.2021 12:18:41</t>
  </si>
  <si>
    <t>18.02.2021 12:18:42</t>
  </si>
  <si>
    <t>18.02.2021 12:18:44</t>
  </si>
  <si>
    <t>18.02.2021 12:18:45</t>
  </si>
  <si>
    <t>18.02.2021 12:18:48</t>
  </si>
  <si>
    <t>18.02.2021 12:18:50</t>
  </si>
  <si>
    <t>18.02.2021 12:19:21</t>
  </si>
  <si>
    <t>18.02.2021 12:19:38</t>
  </si>
  <si>
    <t>18.02.2021 12:19:39</t>
  </si>
  <si>
    <t>18.02.2021 12:20:15</t>
  </si>
  <si>
    <t>18.02.2021 12:20:17</t>
  </si>
  <si>
    <t>18.02.2021 12:20:18</t>
  </si>
  <si>
    <t>18.02.2021 12:20:20</t>
  </si>
  <si>
    <t>18.02.2021 12:20:21</t>
  </si>
  <si>
    <t>18.02.2021 12:20:23</t>
  </si>
  <si>
    <t>18.02.2021 12:20:27</t>
  </si>
  <si>
    <t>18.02.2021 12:20:29</t>
  </si>
  <si>
    <t>18.02.2021 12:20:30</t>
  </si>
  <si>
    <t>18.02.2021 12:20:32</t>
  </si>
  <si>
    <t>18.02.2021 12:20:47</t>
  </si>
  <si>
    <t>18.02.2021 12:20:48</t>
  </si>
  <si>
    <t>18.02.2021 12:21:12</t>
  </si>
  <si>
    <t>18.02.2021 12:21:14</t>
  </si>
  <si>
    <t>18.02.2021 12:21:16</t>
  </si>
  <si>
    <t>18.02.2021 12:21:44</t>
  </si>
  <si>
    <t>18.02.2021 12:21:45</t>
  </si>
  <si>
    <t>18.02.2021 12:21:47</t>
  </si>
  <si>
    <t>18.02.2021 12:21:48</t>
  </si>
  <si>
    <t>18.02.2021 12:21:50</t>
  </si>
  <si>
    <t>18.02.2021 12:21:51</t>
  </si>
  <si>
    <t>18.02.2021 12:21:53</t>
  </si>
  <si>
    <t>18.02.2021 12:21:56</t>
  </si>
  <si>
    <t>18.02.2021 12:21:57</t>
  </si>
  <si>
    <t>18.02.2021 12:21:59</t>
  </si>
  <si>
    <t>18.02.2021 12:22:00</t>
  </si>
  <si>
    <t>18.02.2021 12:22:02</t>
  </si>
  <si>
    <t>18.02.2021 12:22:03</t>
  </si>
  <si>
    <t>18.02.2021 12:22:05</t>
  </si>
  <si>
    <t>18.02.2021 12:22:06</t>
  </si>
  <si>
    <t>18.02.2021 12:22:08</t>
  </si>
  <si>
    <t>18.02.2021 12:22:10</t>
  </si>
  <si>
    <t>18.02.2021 12:22:29</t>
  </si>
  <si>
    <t>18.02.2021 12:22:30</t>
  </si>
  <si>
    <t>18.02.2021 12:22:32</t>
  </si>
  <si>
    <t>18.02.2021 12:22:33</t>
  </si>
  <si>
    <t>18.02.2021 12:22:35</t>
  </si>
  <si>
    <t>18.02.2021 12:23:17</t>
  </si>
  <si>
    <t>18.02.2021 12:23:18</t>
  </si>
  <si>
    <t>18.02.2021 12:23:27</t>
  </si>
  <si>
    <t>18.02.2021 12:23:29</t>
  </si>
  <si>
    <t>18.02.2021 12:23:30</t>
  </si>
  <si>
    <t>18.02.2021 12:23:32</t>
  </si>
  <si>
    <t>18.02.2021 12:23:33</t>
  </si>
  <si>
    <t>18.02.2021 12:23:35</t>
  </si>
  <si>
    <t>18.02.2021 12:23:36</t>
  </si>
  <si>
    <t>18.02.2021 12:23:38</t>
  </si>
  <si>
    <t>18.02.2021 12:23:39</t>
  </si>
  <si>
    <t>18.02.2021 12:23:42</t>
  </si>
  <si>
    <t>18.02.2021 12:23:44</t>
  </si>
  <si>
    <t>18.02.2021 12:24:05</t>
  </si>
  <si>
    <t>18.02.2021 12:24:11</t>
  </si>
  <si>
    <t>18.02.2021 12:24:12</t>
  </si>
  <si>
    <t>18.02.2021 12:24:22</t>
  </si>
  <si>
    <t>18.02.2021 12:24:24</t>
  </si>
  <si>
    <t>18.02.2021 12:24:34</t>
  </si>
  <si>
    <t>18.02.2021 12:24:36</t>
  </si>
  <si>
    <t>18.02.2021 12:24:40</t>
  </si>
  <si>
    <t>18.02.2021 12:24:42</t>
  </si>
  <si>
    <t>18.02.2021 12:25:21</t>
  </si>
  <si>
    <t>18.02.2021 12:25:22</t>
  </si>
  <si>
    <t>18.02.2021 12:25:55</t>
  </si>
  <si>
    <t>18.02.2021 12:25:57</t>
  </si>
  <si>
    <t>18.02.2021 12:25:58</t>
  </si>
  <si>
    <t>18.02.2021 12:26:00</t>
  </si>
  <si>
    <t>18.02.2021 12:26:10</t>
  </si>
  <si>
    <t>18.02.2021 12:26:12</t>
  </si>
  <si>
    <t>18.02.2021 12:26:19</t>
  </si>
  <si>
    <t>18.02.2021 12:26:22</t>
  </si>
  <si>
    <t>18.02.2021 12:26:24</t>
  </si>
  <si>
    <t>18.02.2021 12:26:39</t>
  </si>
  <si>
    <t>18.02.2021 12:26:40</t>
  </si>
  <si>
    <t>18.02.2021 12:26:42</t>
  </si>
  <si>
    <t>18.02.2021 12:26:43</t>
  </si>
  <si>
    <t>18.02.2021 12:26:46</t>
  </si>
  <si>
    <t>18.02.2021 12:26:48</t>
  </si>
  <si>
    <t>18.02.2021 12:26:51</t>
  </si>
  <si>
    <t>18.02.2021 12:26:52</t>
  </si>
  <si>
    <t>18.02.2021 12:26:54</t>
  </si>
  <si>
    <t>18.02.2021 12:26:55</t>
  </si>
  <si>
    <t>18.02.2021 12:26:57</t>
  </si>
  <si>
    <t>18.02.2021 12:27:38</t>
  </si>
  <si>
    <t>18.02.2021 12:27:39</t>
  </si>
  <si>
    <t>18.02.2021 12:27:40</t>
  </si>
  <si>
    <t>18.02.2021 12:27:45</t>
  </si>
  <si>
    <t>18.02.2021 12:27:46</t>
  </si>
  <si>
    <t>18.02.2021 12:27:49</t>
  </si>
  <si>
    <t>18.02.2021 12:27:52</t>
  </si>
  <si>
    <t>18.02.2021 12:27:54</t>
  </si>
  <si>
    <t>18.02.2021 12:27:55</t>
  </si>
  <si>
    <t>18.02.2021 12:28:16</t>
  </si>
  <si>
    <t>18.02.2021 12:28:18</t>
  </si>
  <si>
    <t>18.02.2021 12:28:19</t>
  </si>
  <si>
    <t>18.02.2021 12:28:21</t>
  </si>
  <si>
    <t>18.02.2021 12:28:22</t>
  </si>
  <si>
    <t>18.02.2021 12:28:24</t>
  </si>
  <si>
    <t>18.02.2021 12:28:25</t>
  </si>
  <si>
    <t>18.02.2021 12:28:27</t>
  </si>
  <si>
    <t>18.02.2021 12:28:42</t>
  </si>
  <si>
    <t>18.02.2021 12:28:43</t>
  </si>
  <si>
    <t>18.02.2021 12:28:45</t>
  </si>
  <si>
    <t>18.02.2021 12:28:57</t>
  </si>
  <si>
    <t>18.02.2021 12:28:58</t>
  </si>
  <si>
    <t>18.02.2021 12:29:15</t>
  </si>
  <si>
    <t>18.02.2021 12:29:16</t>
  </si>
  <si>
    <t>18.02.2021 12:29:18</t>
  </si>
  <si>
    <t>18.02.2021 12:29:24</t>
  </si>
  <si>
    <t>18.02.2021 12:29:42</t>
  </si>
  <si>
    <t>18.02.2021 12:29:43</t>
  </si>
  <si>
    <t>18.02.2021 12:30:04</t>
  </si>
  <si>
    <t>18.02.2021 12:30:06</t>
  </si>
  <si>
    <t>18.02.2021 12:30:07</t>
  </si>
  <si>
    <t>18.02.2021 12:30:09</t>
  </si>
  <si>
    <t>18.02.2021 12:30:10</t>
  </si>
  <si>
    <t>18.02.2021 12:30:12</t>
  </si>
  <si>
    <t>18.02.2021 12:30:13</t>
  </si>
  <si>
    <t>18.02.2021 12:30:15</t>
  </si>
  <si>
    <t>18.02.2021 12:30:16</t>
  </si>
  <si>
    <t>18.02.2021 12:30:18</t>
  </si>
  <si>
    <t>18.02.2021 12:30:19</t>
  </si>
  <si>
    <t>18.02.2021 12:30:21</t>
  </si>
  <si>
    <t>18.02.2021 12:30:22</t>
  </si>
  <si>
    <t>18.02.2021 12:30:30</t>
  </si>
  <si>
    <t>18.02.2021 12:30:31</t>
  </si>
  <si>
    <t>18.02.2021 12:30:36</t>
  </si>
  <si>
    <t>18.02.2021 12:30:37</t>
  </si>
  <si>
    <t>18.02.2021 12:30:39</t>
  </si>
  <si>
    <t>18.02.2021 12:30:51</t>
  </si>
  <si>
    <t>18.02.2021 12:30:52</t>
  </si>
  <si>
    <t>18.02.2021 12:31:04</t>
  </si>
  <si>
    <t>18.02.2021 12:31:05</t>
  </si>
  <si>
    <t>18.02.2021 12:31:07</t>
  </si>
  <si>
    <t>18.02.2021 12:31:08</t>
  </si>
  <si>
    <t>18.02.2021 12:31:14</t>
  </si>
  <si>
    <t>18.02.2021 12:31:16</t>
  </si>
  <si>
    <t>18.02.2021 12:31:25</t>
  </si>
  <si>
    <t>18.02.2021 12:31:26</t>
  </si>
  <si>
    <t>18.02.2021 12:31:28</t>
  </si>
  <si>
    <t>18.02.2021 12:31:29</t>
  </si>
  <si>
    <t>18.02.2021 12:31:31</t>
  </si>
  <si>
    <t>18.02.2021 12:31:32</t>
  </si>
  <si>
    <t>18.02.2021 12:31:35</t>
  </si>
  <si>
    <t>18.02.2021 12:31:37</t>
  </si>
  <si>
    <t>18.02.2021 12:31:49</t>
  </si>
  <si>
    <t>18.02.2021 12:31:50</t>
  </si>
  <si>
    <t>18.02.2021 12:31:52</t>
  </si>
  <si>
    <t>18.02.2021 12:31:59</t>
  </si>
  <si>
    <t>18.02.2021 12:32:01</t>
  </si>
  <si>
    <t>18.02.2021 12:32:10</t>
  </si>
  <si>
    <t>18.02.2021 12:32:11</t>
  </si>
  <si>
    <t>18.02.2021 12:32:13</t>
  </si>
  <si>
    <t>18.02.2021 12:32:16</t>
  </si>
  <si>
    <t>18.02.2021 12:32:17</t>
  </si>
  <si>
    <t>18.02.2021 12:32:19</t>
  </si>
  <si>
    <t>18.02.2021 12:32:20</t>
  </si>
  <si>
    <t>18.02.2021 12:32:22</t>
  </si>
  <si>
    <t>18.02.2021 12:32:24</t>
  </si>
  <si>
    <t>18.02.2021 12:32:45</t>
  </si>
  <si>
    <t>18.02.2021 12:32:48</t>
  </si>
  <si>
    <t>18.02.2021 12:32:49</t>
  </si>
  <si>
    <t>18.02.2021 12:32:50</t>
  </si>
  <si>
    <t>18.02.2021 12:32:55</t>
  </si>
  <si>
    <t>18.02.2021 12:32:56</t>
  </si>
  <si>
    <t>18.02.2021 12:33:04</t>
  </si>
  <si>
    <t>18.02.2021 12:33:05</t>
  </si>
  <si>
    <t>18.02.2021 12:33:08</t>
  </si>
  <si>
    <t>18.02.2021 12:33:25</t>
  </si>
  <si>
    <t>18.02.2021 12:33:31</t>
  </si>
  <si>
    <t>18.02.2021 12:33:32</t>
  </si>
  <si>
    <t>18.02.2021 12:33:36</t>
  </si>
  <si>
    <t>18.02.2021 12:33:37</t>
  </si>
  <si>
    <t>18.02.2021 12:33:38</t>
  </si>
  <si>
    <t>18.02.2021 12:33:40</t>
  </si>
  <si>
    <t>18.02.2021 12:33:41</t>
  </si>
  <si>
    <t>18.02.2021 12:33:43</t>
  </si>
  <si>
    <t>18.02.2021 12:33:46</t>
  </si>
  <si>
    <t>18.02.2021 12:33:47</t>
  </si>
  <si>
    <t>18.02.2021 12:34:15</t>
  </si>
  <si>
    <t>18.02.2021 12:34:16</t>
  </si>
  <si>
    <t>18.02.2021 12:34:17</t>
  </si>
  <si>
    <t>18.02.2021 12:34:23</t>
  </si>
  <si>
    <t>18.02.2021 12:34:25</t>
  </si>
  <si>
    <t>18.02.2021 12:34:26</t>
  </si>
  <si>
    <t>18.02.2021 12:34:31</t>
  </si>
  <si>
    <t>18.02.2021 12:34:32</t>
  </si>
  <si>
    <t>18.02.2021 12:34:34</t>
  </si>
  <si>
    <t>18.02.2021 12:34:49</t>
  </si>
  <si>
    <t>18.02.2021 12:34:50</t>
  </si>
  <si>
    <t>18.02.2021 12:34:52</t>
  </si>
  <si>
    <t>18.02.2021 12:34:53</t>
  </si>
  <si>
    <t>18.02.2021 12:35:07</t>
  </si>
  <si>
    <t>18.02.2021 12:35:08</t>
  </si>
  <si>
    <t>18.02.2021 12:35:10</t>
  </si>
  <si>
    <t>18.02.2021 12:35:11</t>
  </si>
  <si>
    <t>18.02.2021 12:35:13</t>
  </si>
  <si>
    <t>18.02.2021 12:35:14</t>
  </si>
  <si>
    <t>18.02.2021 12:35:16</t>
  </si>
  <si>
    <t>18.02.2021 12:35:17</t>
  </si>
  <si>
    <t>18.02.2021 12:35:19</t>
  </si>
  <si>
    <t>18.02.2021 12:35:22</t>
  </si>
  <si>
    <t>18.02.2021 12:35:30</t>
  </si>
  <si>
    <t>18.02.2021 12:35:31</t>
  </si>
  <si>
    <t>18.02.2021 12:35:43</t>
  </si>
  <si>
    <t>18.02.2021 12:35:44</t>
  </si>
  <si>
    <t>18.02.2021 12:35:46</t>
  </si>
  <si>
    <t>18.02.2021 12:35:47</t>
  </si>
  <si>
    <t>18.02.2021 12:35:50</t>
  </si>
  <si>
    <t>18.02.2021 12:35:52</t>
  </si>
  <si>
    <t>18.02.2021 12:35:58</t>
  </si>
  <si>
    <t>18.02.2021 12:35:59</t>
  </si>
  <si>
    <t>18.02.2021 12:36:28</t>
  </si>
  <si>
    <t>18.02.2021 12:36:30</t>
  </si>
  <si>
    <t>18.02.2021 12:36:32</t>
  </si>
  <si>
    <t>18.02.2021 12:36:52</t>
  </si>
  <si>
    <t>18.02.2021 12:36:53</t>
  </si>
  <si>
    <t>18.02.2021 12:36:55</t>
  </si>
  <si>
    <t>18.02.2021 12:36:56</t>
  </si>
  <si>
    <t>18.02.2021 12:37:02</t>
  </si>
  <si>
    <t>18.02.2021 12:37:04</t>
  </si>
  <si>
    <t>18.02.2021 12:37:05</t>
  </si>
  <si>
    <t>18.02.2021 12:37:07</t>
  </si>
  <si>
    <t>18.02.2021 12:37:08</t>
  </si>
  <si>
    <t>18.02.2021 12:37:11</t>
  </si>
  <si>
    <t>18.02.2021 12:37:13</t>
  </si>
  <si>
    <t>18.02.2021 12:37:14</t>
  </si>
  <si>
    <t>18.02.2021 12:37:19</t>
  </si>
  <si>
    <t>18.02.2021 12:37:20</t>
  </si>
  <si>
    <t>18.02.2021 12:37:23</t>
  </si>
  <si>
    <t>18.02.2021 12:37:25</t>
  </si>
  <si>
    <t>18.02.2021 12:37:44</t>
  </si>
  <si>
    <t>18.02.2021 12:38:02</t>
  </si>
  <si>
    <t>18.02.2021 12:38:04</t>
  </si>
  <si>
    <t>18.02.2021 12:38:05</t>
  </si>
  <si>
    <t>18.02.2021 12:38:20</t>
  </si>
  <si>
    <t>18.02.2021 12:38:22</t>
  </si>
  <si>
    <t>18.02.2021 12:38:23</t>
  </si>
  <si>
    <t>18.02.2021 12:38:25</t>
  </si>
  <si>
    <t>18.02.2021 12:38:35</t>
  </si>
  <si>
    <t>18.02.2021 12:38:37</t>
  </si>
  <si>
    <t>18.02.2021 12:38:38</t>
  </si>
  <si>
    <t>18.02.2021 12:38:59</t>
  </si>
  <si>
    <t>18.02.2021 12:39:01</t>
  </si>
  <si>
    <t>18.02.2021 12:39:05</t>
  </si>
  <si>
    <t>18.02.2021 12:39:07</t>
  </si>
  <si>
    <t>18.02.2021 12:39:08</t>
  </si>
  <si>
    <t>18.02.2021 12:39:10</t>
  </si>
  <si>
    <t>18.02.2021 12:39:11</t>
  </si>
  <si>
    <t>18.02.2021 12:39:13</t>
  </si>
  <si>
    <t>18.02.2021 12:39:14</t>
  </si>
  <si>
    <t>18.02.2021 12:39:16</t>
  </si>
  <si>
    <t>18.02.2021 12:39:17</t>
  </si>
  <si>
    <t>18.02.2021 12:39:22</t>
  </si>
  <si>
    <t>18.02.2021 12:39:23</t>
  </si>
  <si>
    <t>18.02.2021 12:39:25</t>
  </si>
  <si>
    <t>18.02.2021 12:39:28</t>
  </si>
  <si>
    <t>18.02.2021 12:39:29</t>
  </si>
  <si>
    <t>18.02.2021 12:39:31</t>
  </si>
  <si>
    <t>18.02.2021 12:39:32</t>
  </si>
  <si>
    <t>18.02.2021 12:39:34</t>
  </si>
  <si>
    <t>18.02.2021 12:39:35</t>
  </si>
  <si>
    <t>18.02.2021 12:39:37</t>
  </si>
  <si>
    <t>18.02.2021 12:39:40</t>
  </si>
  <si>
    <t>18.02.2021 12:39:41</t>
  </si>
  <si>
    <t>18.02.2021 12:40:28</t>
  </si>
  <si>
    <t>18.02.2021 12:40:31</t>
  </si>
  <si>
    <t>18.02.2021 12:40:32</t>
  </si>
  <si>
    <t>18.02.2021 12:40:34</t>
  </si>
  <si>
    <t>18.02.2021 12:40:35</t>
  </si>
  <si>
    <t>18.02.2021 12:40:37</t>
  </si>
  <si>
    <t>18.02.2021 12:40:38</t>
  </si>
  <si>
    <t>18.02.2021 12:40:41</t>
  </si>
  <si>
    <t>18.02.2021 12:40:43</t>
  </si>
  <si>
    <t>18.02.2021 12:41:11</t>
  </si>
  <si>
    <t>18.02.2021 12:41:13</t>
  </si>
  <si>
    <t>18.02.2021 12:41:14</t>
  </si>
  <si>
    <t>18.02.2021 12:41:16</t>
  </si>
  <si>
    <t>18.02.2021 12:41:26</t>
  </si>
  <si>
    <t>18.02.2021 12:41:28</t>
  </si>
  <si>
    <t>18.02.2021 12:41:35</t>
  </si>
  <si>
    <t>18.02.2021 12:41:37</t>
  </si>
  <si>
    <t>18.02.2021 12:41:38</t>
  </si>
  <si>
    <t>18.02.2021 12:41:40</t>
  </si>
  <si>
    <t>18.02.2021 12:42:02</t>
  </si>
  <si>
    <t>18.02.2021 12:42:04</t>
  </si>
  <si>
    <t>18.02.2021 12:42:28</t>
  </si>
  <si>
    <t>18.02.2021 12:42:29</t>
  </si>
  <si>
    <t>18.02.2021 12:42:31</t>
  </si>
  <si>
    <t>18.02.2021 12:42:44</t>
  </si>
  <si>
    <t>18.02.2021 12:42:46</t>
  </si>
  <si>
    <t>18.02.2021 12:42:58</t>
  </si>
  <si>
    <t>18.02.2021 12:42:59</t>
  </si>
  <si>
    <t>18.02.2021 12:43:46</t>
  </si>
  <si>
    <t>18.02.2021 12:43:47</t>
  </si>
  <si>
    <t>18.02.2021 12:43:49</t>
  </si>
  <si>
    <t>18.02.2021 12:43:50</t>
  </si>
  <si>
    <t>18.02.2021 12:43:52</t>
  </si>
  <si>
    <t>18.02.2021 12:43:53</t>
  </si>
  <si>
    <t>18.02.2021 12:44:11</t>
  </si>
  <si>
    <t>18.02.2021 12:44:13</t>
  </si>
  <si>
    <t>18.02.2021 12:44:14</t>
  </si>
  <si>
    <t>18.02.2021 12:44:16</t>
  </si>
  <si>
    <t>18.02.2021 12:44:17</t>
  </si>
  <si>
    <t>18.02.2021 12:44:28</t>
  </si>
  <si>
    <t>18.02.2021 12:44:29</t>
  </si>
  <si>
    <t>18.02.2021 12:44:31</t>
  </si>
  <si>
    <t>18.02.2021 12:44:32</t>
  </si>
  <si>
    <t>18.02.2021 12:44:34</t>
  </si>
  <si>
    <t>18.02.2021 12:44:49</t>
  </si>
  <si>
    <t>18.02.2021 12:44:50</t>
  </si>
  <si>
    <t>18.02.2021 12:44:52</t>
  </si>
  <si>
    <t>18.02.2021 12:45:44</t>
  </si>
  <si>
    <t>18.02.2021 12:45:46</t>
  </si>
  <si>
    <t>18.02.2021 12:45:56</t>
  </si>
  <si>
    <t>18.02.2021 12:45:58</t>
  </si>
  <si>
    <t>18.02.2021 12:46:01</t>
  </si>
  <si>
    <t>18.02.2021 12:46:02</t>
  </si>
  <si>
    <t>18.02.2021 12:46:04</t>
  </si>
  <si>
    <t>18.02.2021 12:46:05</t>
  </si>
  <si>
    <t>18.02.2021 12:46:07</t>
  </si>
  <si>
    <t>18.02.2021 12:46:08</t>
  </si>
  <si>
    <t>18.02.2021 12:46:10</t>
  </si>
  <si>
    <t>18.02.2021 12:46:11</t>
  </si>
  <si>
    <t>18.02.2021 12:46:16</t>
  </si>
  <si>
    <t>18.02.2021 12:46:17</t>
  </si>
  <si>
    <t>18.02.2021 12:46:50</t>
  </si>
  <si>
    <t>18.02.2021 12:46:52</t>
  </si>
  <si>
    <t>18.02.2021 12:46:53</t>
  </si>
  <si>
    <t>18.02.2021 12:46:55</t>
  </si>
  <si>
    <t>18.02.2021 12:47:01</t>
  </si>
  <si>
    <t>18.02.2021 12:47:02</t>
  </si>
  <si>
    <t>18.02.2021 12:47:16</t>
  </si>
  <si>
    <t>18.02.2021 12:47:17</t>
  </si>
  <si>
    <t>18.02.2021 12:47:19</t>
  </si>
  <si>
    <t>18.02.2021 12:47:20</t>
  </si>
  <si>
    <t>18.02.2021 12:47:38</t>
  </si>
  <si>
    <t>18.02.2021 12:47:40</t>
  </si>
  <si>
    <t>18.02.2021 12:47:41</t>
  </si>
  <si>
    <t>18.02.2021 12:47:44</t>
  </si>
  <si>
    <t>18.02.2021 12:47:46</t>
  </si>
  <si>
    <t>18.02.2021 12:47:47</t>
  </si>
  <si>
    <t>18.02.2021 12:47:49</t>
  </si>
  <si>
    <t>18.02.2021 12:47:53</t>
  </si>
  <si>
    <t>18.02.2021 12:47:55</t>
  </si>
  <si>
    <t>18.02.2021 12:47:56</t>
  </si>
  <si>
    <t>18.02.2021 12:47:59</t>
  </si>
  <si>
    <t>18.02.2021 12:48:01</t>
  </si>
  <si>
    <t>18.02.2021 12:48:02</t>
  </si>
  <si>
    <t>18.02.2021 12:48:38</t>
  </si>
  <si>
    <t>18.02.2021 12:48:40</t>
  </si>
  <si>
    <t>18.02.2021 12:48:46</t>
  </si>
  <si>
    <t>18.02.2021 12:48:47</t>
  </si>
  <si>
    <t>18.02.2021 12:48:49</t>
  </si>
  <si>
    <t>18.02.2021 12:48:50</t>
  </si>
  <si>
    <t>18.02.2021 12:48:52</t>
  </si>
  <si>
    <t>18.02.2021 12:48:53</t>
  </si>
  <si>
    <t>18.02.2021 12:48:55</t>
  </si>
  <si>
    <t>18.02.2021 12:48:59</t>
  </si>
  <si>
    <t>18.02.2021 12:49:01</t>
  </si>
  <si>
    <t>18.02.2021 12:49:02</t>
  </si>
  <si>
    <t>18.02.2021 12:49:16</t>
  </si>
  <si>
    <t>18.02.2021 12:49:17</t>
  </si>
  <si>
    <t>18.02.2021 12:49:26</t>
  </si>
  <si>
    <t>18.02.2021 12:49:35</t>
  </si>
  <si>
    <t>18.02.2021 12:49:37</t>
  </si>
  <si>
    <t>18.02.2021 12:49:38</t>
  </si>
  <si>
    <t>18.02.2021 12:49:40</t>
  </si>
  <si>
    <t>18.02.2021 12:49:41</t>
  </si>
  <si>
    <t>18.02.2021 12:49:43</t>
  </si>
  <si>
    <t>18.02.2021 12:49:44</t>
  </si>
  <si>
    <t>18.02.2021 12:49:46</t>
  </si>
  <si>
    <t>18.02.2021 12:49:47</t>
  </si>
  <si>
    <t>18.02.2021 12:49:49</t>
  </si>
  <si>
    <t>18.02.2021 12:49:50</t>
  </si>
  <si>
    <t>18.02.2021 12:49:57</t>
  </si>
  <si>
    <t>18.02.2021 12:49:59</t>
  </si>
  <si>
    <t>18.02.2021 12:50:15</t>
  </si>
  <si>
    <t>18.02.2021 12:50:45</t>
  </si>
  <si>
    <t>18.02.2021 12:50:56</t>
  </si>
  <si>
    <t>18.02.2021 12:50:58</t>
  </si>
  <si>
    <t>18.02.2021 12:51:05</t>
  </si>
  <si>
    <t>18.02.2021 12:51:06</t>
  </si>
  <si>
    <t>18.02.2021 12:51:09</t>
  </si>
  <si>
    <t>18.02.2021 12:51:11</t>
  </si>
  <si>
    <t>18.02.2021 12:51:13</t>
  </si>
  <si>
    <t>18.02.2021 12:51:14</t>
  </si>
  <si>
    <t>18.02.2021 12:51:15</t>
  </si>
  <si>
    <t>18.02.2021 12:51:17</t>
  </si>
  <si>
    <t>18.02.2021 12:51:18</t>
  </si>
  <si>
    <t>18.02.2021 12:51:20</t>
  </si>
  <si>
    <t>18.02.2021 12:51:21</t>
  </si>
  <si>
    <t>18.02.2021 12:51:23</t>
  </si>
  <si>
    <t>18.02.2021 12:51:32</t>
  </si>
  <si>
    <t>18.02.2021 12:51:51</t>
  </si>
  <si>
    <t>18.02.2021 12:51:53</t>
  </si>
  <si>
    <t>18.02.2021 12:52:05</t>
  </si>
  <si>
    <t>18.02.2021 12:52:08</t>
  </si>
  <si>
    <t>18.02.2021 12:52:14</t>
  </si>
  <si>
    <t>18.02.2021 12:52:15</t>
  </si>
  <si>
    <t>18.02.2021 12:52:33</t>
  </si>
  <si>
    <t>18.02.2021 12:52:35</t>
  </si>
  <si>
    <t>18.02.2021 12:52:36</t>
  </si>
  <si>
    <t>18.02.2021 12:52:38</t>
  </si>
  <si>
    <t>18.02.2021 12:52:39</t>
  </si>
  <si>
    <t>18.02.2021 12:52:41</t>
  </si>
  <si>
    <t>18.02.2021 12:52:59</t>
  </si>
  <si>
    <t>18.02.2021 12:53:00</t>
  </si>
  <si>
    <t>18.02.2021 12:53:02</t>
  </si>
  <si>
    <t>18.02.2021 12:53:03</t>
  </si>
  <si>
    <t>18.02.2021 12:53:26</t>
  </si>
  <si>
    <t>18.02.2021 12:53:28</t>
  </si>
  <si>
    <t>18.02.2021 12:53:33</t>
  </si>
  <si>
    <t>18.02.2021 12:53:35</t>
  </si>
  <si>
    <t>18.02.2021 12:53:36</t>
  </si>
  <si>
    <t>18.02.2021 12:53:38</t>
  </si>
  <si>
    <t>18.02.2021 12:53:39</t>
  </si>
  <si>
    <t>18.02.2021 12:53:53</t>
  </si>
  <si>
    <t>18.02.2021 12:53:54</t>
  </si>
  <si>
    <t>18.02.2021 12:53:56</t>
  </si>
  <si>
    <t>18.02.2021 12:54:11</t>
  </si>
  <si>
    <t>18.02.2021 12:54:13</t>
  </si>
  <si>
    <t>18.02.2021 12:54:15</t>
  </si>
  <si>
    <t>18.02.2021 12:54:17</t>
  </si>
  <si>
    <t>18.02.2021 12:54:18</t>
  </si>
  <si>
    <t>18.02.2021 12:54:21</t>
  </si>
  <si>
    <t>18.02.2021 12:54:23</t>
  </si>
  <si>
    <t>18.02.2021 12:54:24</t>
  </si>
  <si>
    <t>18.02.2021 12:54:26</t>
  </si>
  <si>
    <t>18.02.2021 12:54:27</t>
  </si>
  <si>
    <t>18.02.2021 12:54:29</t>
  </si>
  <si>
    <t>18.02.2021 12:54:36</t>
  </si>
  <si>
    <t>18.02.2021 12:54:38</t>
  </si>
  <si>
    <t>18.02.2021 12:54:42</t>
  </si>
  <si>
    <t>18.02.2021 12:54:44</t>
  </si>
  <si>
    <t>18.02.2021 12:54:45</t>
  </si>
  <si>
    <t>18.02.2021 12:55:03</t>
  </si>
  <si>
    <t>18.02.2021 12:55:05</t>
  </si>
  <si>
    <t>18.02.2021 12:55:08</t>
  </si>
  <si>
    <t>18.02.2021 12:55:09</t>
  </si>
  <si>
    <t>18.02.2021 12:55:11</t>
  </si>
  <si>
    <t>18.02.2021 12:55:12</t>
  </si>
  <si>
    <t>18.02.2021 12:55:16</t>
  </si>
  <si>
    <t>18.02.2021 12:55:17</t>
  </si>
  <si>
    <t>18.02.2021 12:55:18</t>
  </si>
  <si>
    <t>18.02.2021 12:55:21</t>
  </si>
  <si>
    <t>18.02.2021 12:55:23</t>
  </si>
  <si>
    <t>18.02.2021 12:55:38</t>
  </si>
  <si>
    <t>18.02.2021 12:55:39</t>
  </si>
  <si>
    <t>18.02.2021 12:55:42</t>
  </si>
  <si>
    <t>18.02.2021 12:56:11</t>
  </si>
  <si>
    <t>18.02.2021 12:56:12</t>
  </si>
  <si>
    <t>18.02.2021 12:56:29</t>
  </si>
  <si>
    <t>18.02.2021 12:56:30</t>
  </si>
  <si>
    <t>18.02.2021 12:56:39</t>
  </si>
  <si>
    <t>18.02.2021 12:56:42</t>
  </si>
  <si>
    <t>18.02.2021 12:56:44</t>
  </si>
  <si>
    <t>18.02.2021 12:56:45</t>
  </si>
  <si>
    <t>18.02.2021 12:57:20</t>
  </si>
  <si>
    <t>18.02.2021 12:57:21</t>
  </si>
  <si>
    <t>18.02.2021 12:57:23</t>
  </si>
  <si>
    <t>18.02.2021 12:57:30</t>
  </si>
  <si>
    <t>18.02.2021 12:57:32</t>
  </si>
  <si>
    <t>18.02.2021 12:57:35</t>
  </si>
  <si>
    <t>18.02.2021 12:57:36</t>
  </si>
  <si>
    <t>18.02.2021 12:57:41</t>
  </si>
  <si>
    <t>18.02.2021 12:57:42</t>
  </si>
  <si>
    <t>18.02.2021 12:57:44</t>
  </si>
  <si>
    <t>18.02.2021 12:57:45</t>
  </si>
  <si>
    <t>18.02.2021 12:57:47</t>
  </si>
  <si>
    <t>18.02.2021 12:57:48</t>
  </si>
  <si>
    <t>18.02.2021 12:57:54</t>
  </si>
  <si>
    <t>18.02.2021 12:57:56</t>
  </si>
  <si>
    <t>18.02.2021 12:58:29</t>
  </si>
  <si>
    <t>18.02.2021 12:58:30</t>
  </si>
  <si>
    <t>18.02.2021 12:58:32</t>
  </si>
  <si>
    <t>18.02.2021 12:58:33</t>
  </si>
  <si>
    <t>18.02.2021 12:58:47</t>
  </si>
  <si>
    <t>18.02.2021 12:58:49</t>
  </si>
  <si>
    <t>18.02.2021 12:58:50</t>
  </si>
  <si>
    <t>18.02.2021 12:58:51</t>
  </si>
  <si>
    <t>18.02.2021 12:58:53</t>
  </si>
  <si>
    <t>18.02.2021 12:58:54</t>
  </si>
  <si>
    <t>18.02.2021 12:58:57</t>
  </si>
  <si>
    <t>18.02.2021 12:58:59</t>
  </si>
  <si>
    <t>18.02.2021 12:59:00</t>
  </si>
  <si>
    <t>18.02.2021 12:59:03</t>
  </si>
  <si>
    <t>18.02.2021 12:59:05</t>
  </si>
  <si>
    <t>18.02.2021 12:59:06</t>
  </si>
  <si>
    <t>18.02.2021 12:59:08</t>
  </si>
  <si>
    <t>18.02.2021 12:59:11</t>
  </si>
  <si>
    <t>18.02.2021 12:59:12</t>
  </si>
  <si>
    <t>18.02.2021 12:59:14</t>
  </si>
  <si>
    <t>18.02.2021 12:59:17</t>
  </si>
  <si>
    <t>18.02.2021 12:59:18</t>
  </si>
  <si>
    <t>18.02.2021 12:59:36</t>
  </si>
  <si>
    <t>18.02.2021 12:59:38</t>
  </si>
  <si>
    <t>18.02.2021 12:59:42</t>
  </si>
  <si>
    <t>18.02.2021 12:59:44</t>
  </si>
  <si>
    <t>18.02.2021 12:59:47</t>
  </si>
  <si>
    <t>18.02.2021 12:59:48</t>
  </si>
  <si>
    <t>18.02.2021 12:59:50</t>
  </si>
  <si>
    <t>18.02.2021 12:59:51</t>
  </si>
  <si>
    <t>18.02.2021 13:00:08</t>
  </si>
  <si>
    <t>18.02.2021 13:00:09</t>
  </si>
  <si>
    <t>18.02.2021 13:00:21</t>
  </si>
  <si>
    <t>18.02.2021 13:00:23</t>
  </si>
  <si>
    <t>18.02.2021 13:00:30</t>
  </si>
  <si>
    <t>18.02.2021 13:00:32</t>
  </si>
  <si>
    <t>18.02.2021 13:00:33</t>
  </si>
  <si>
    <t>18.02.2021 13:00:35</t>
  </si>
  <si>
    <t>18.02.2021 13:00:45</t>
  </si>
  <si>
    <t>18.02.2021 13:00:47</t>
  </si>
  <si>
    <t>18.02.2021 13:01:00</t>
  </si>
  <si>
    <t>18.02.2021 13:01:02</t>
  </si>
  <si>
    <t>18.02.2021 13:01:03</t>
  </si>
  <si>
    <t>18.02.2021 13:01:05</t>
  </si>
  <si>
    <t>18.02.2021 13:01:06</t>
  </si>
  <si>
    <t>18.02.2021 13:01:12</t>
  </si>
  <si>
    <t>18.02.2021 13:01:14</t>
  </si>
  <si>
    <t>18.02.2021 13:01:17</t>
  </si>
  <si>
    <t>18.02.2021 13:01:18</t>
  </si>
  <si>
    <t>18.02.2021 13:01:20</t>
  </si>
  <si>
    <t>18.02.2021 13:01:39</t>
  </si>
  <si>
    <t>18.02.2021 13:01:41</t>
  </si>
  <si>
    <t>18.02.2021 13:01:42</t>
  </si>
  <si>
    <t>18.02.2021 13:02:14</t>
  </si>
  <si>
    <t>18.02.2021 13:02:17</t>
  </si>
  <si>
    <t>18.02.2021 13:02:18</t>
  </si>
  <si>
    <t>18.02.2021 13:02:45</t>
  </si>
  <si>
    <t>18.02.2021 13:02:47</t>
  </si>
  <si>
    <t>18.02.2021 13:02:59</t>
  </si>
  <si>
    <t>18.02.2021 13:03:00</t>
  </si>
  <si>
    <t>18.02.2021 13:03:02</t>
  </si>
  <si>
    <t>18.02.2021 13:03:03</t>
  </si>
  <si>
    <t>18.02.2021 13:03:05</t>
  </si>
  <si>
    <t>18.02.2021 13:03:09</t>
  </si>
  <si>
    <t>18.02.2021 13:03:11</t>
  </si>
  <si>
    <t>18.02.2021 13:03:14</t>
  </si>
  <si>
    <t>18.02.2021 13:03:15</t>
  </si>
  <si>
    <t>18.02.2021 13:03:18</t>
  </si>
  <si>
    <t>18.02.2021 13:03:20</t>
  </si>
  <si>
    <t>18.02.2021 13:03:23</t>
  </si>
  <si>
    <t>18.02.2021 13:03:24</t>
  </si>
  <si>
    <t>18.02.2021 13:03:26</t>
  </si>
  <si>
    <t>18.02.2021 13:03:27</t>
  </si>
  <si>
    <t>18.02.2021 13:04:08</t>
  </si>
  <si>
    <t>18.02.2021 13:04:09</t>
  </si>
  <si>
    <t>18.02.2021 13:04:12</t>
  </si>
  <si>
    <t>18.02.2021 13:04:14</t>
  </si>
  <si>
    <t>18.02.2021 13:04:15</t>
  </si>
  <si>
    <t>18.02.2021 13:04:17</t>
  </si>
  <si>
    <t>18.02.2021 13:04:20</t>
  </si>
  <si>
    <t>18.02.2021 13:04:21</t>
  </si>
  <si>
    <t>18.02.2021 13:04:23</t>
  </si>
  <si>
    <t>18.02.2021 13:04:24</t>
  </si>
  <si>
    <t>18.02.2021 13:04:26</t>
  </si>
  <si>
    <t>18.02.2021 13:04:27</t>
  </si>
  <si>
    <t>18.02.2021 13:04:30</t>
  </si>
  <si>
    <t>18.02.2021 13:04:36</t>
  </si>
  <si>
    <t>18.02.2021 13:04:38</t>
  </si>
  <si>
    <t>18.02.2021 13:05:05</t>
  </si>
  <si>
    <t>18.02.2021 13:05:06</t>
  </si>
  <si>
    <t>18.02.2021 13:05:14</t>
  </si>
  <si>
    <t>18.02.2021 13:05:15</t>
  </si>
  <si>
    <t>18.02.2021 13:05:17</t>
  </si>
  <si>
    <t>18.02.2021 13:05:18</t>
  </si>
  <si>
    <t>18.02.2021 13:05:20</t>
  </si>
  <si>
    <t>18.02.2021 13:05:21</t>
  </si>
  <si>
    <t>18.02.2021 13:05:29</t>
  </si>
  <si>
    <t>18.02.2021 13:05:30</t>
  </si>
  <si>
    <t>18.02.2021 13:05:32</t>
  </si>
  <si>
    <t>18.02.2021 13:05:35</t>
  </si>
  <si>
    <t>18.02.2021 13:05:36</t>
  </si>
  <si>
    <t>18.02.2021 13:05:38</t>
  </si>
  <si>
    <t>18.02.2021 13:05:39</t>
  </si>
  <si>
    <t>18.02.2021 13:05:42</t>
  </si>
  <si>
    <t>18.02.2021 13:05:44</t>
  </si>
  <si>
    <t>18.02.2021 13:05:45</t>
  </si>
  <si>
    <t>18.02.2021 13:05:48</t>
  </si>
  <si>
    <t>18.02.2021 13:05:50</t>
  </si>
  <si>
    <t>18.02.2021 13:05:51</t>
  </si>
  <si>
    <t>18.02.2021 13:05:53</t>
  </si>
  <si>
    <t>18.02.2021 13:06:00</t>
  </si>
  <si>
    <t>18.02.2021 13:06:02</t>
  </si>
  <si>
    <t>18.02.2021 13:06:03</t>
  </si>
  <si>
    <t>18.02.2021 13:06:05</t>
  </si>
  <si>
    <t>18.02.2021 13:06:21</t>
  </si>
  <si>
    <t>18.02.2021 13:06:23</t>
  </si>
  <si>
    <t>18.02.2021 13:06:24</t>
  </si>
  <si>
    <t>18.02.2021 13:07:03</t>
  </si>
  <si>
    <t>18.02.2021 13:07:05</t>
  </si>
  <si>
    <t>18.02.2021 13:07:20</t>
  </si>
  <si>
    <t>18.02.2021 13:07:21</t>
  </si>
  <si>
    <t>18.02.2021 13:07:24</t>
  </si>
  <si>
    <t>18.02.2021 13:07:26</t>
  </si>
  <si>
    <t>18.02.2021 13:07:27</t>
  </si>
  <si>
    <t>18.02.2021 13:07:29</t>
  </si>
  <si>
    <t>18.02.2021 13:07:32</t>
  </si>
  <si>
    <t>18.02.2021 13:07:33</t>
  </si>
  <si>
    <t>18.02.2021 13:07:39</t>
  </si>
  <si>
    <t>18.02.2021 13:07:41</t>
  </si>
  <si>
    <t>18.02.2021 13:07:42</t>
  </si>
  <si>
    <t>18.02.2021 13:07:51</t>
  </si>
  <si>
    <t>18.02.2021 13:07:53</t>
  </si>
  <si>
    <t>18.02.2021 13:07:54</t>
  </si>
  <si>
    <t>18.02.2021 13:08:00</t>
  </si>
  <si>
    <t>18.02.2021 13:08:02</t>
  </si>
  <si>
    <t>18.02.2021 13:08:03</t>
  </si>
  <si>
    <t>18.02.2021 13:08:29</t>
  </si>
  <si>
    <t>18.02.2021 13:08:30</t>
  </si>
  <si>
    <t>18.02.2021 13:08:33</t>
  </si>
  <si>
    <t>18.02.2021 13:08:35</t>
  </si>
  <si>
    <t>18.02.2021 13:08:36</t>
  </si>
  <si>
    <t>18.02.2021 13:08:39</t>
  </si>
  <si>
    <t>18.02.2021 13:08:41</t>
  </si>
  <si>
    <t>18.02.2021 13:08:42</t>
  </si>
  <si>
    <t>18.02.2021 13:08:56</t>
  </si>
  <si>
    <t>18.02.2021 13:08:57</t>
  </si>
  <si>
    <t>18.02.2021 13:09:17</t>
  </si>
  <si>
    <t>18.02.2021 13:09:18</t>
  </si>
  <si>
    <t>18.02.2021 13:09:21</t>
  </si>
  <si>
    <t>18.02.2021 13:09:23</t>
  </si>
  <si>
    <t>18.02.2021 13:09:24</t>
  </si>
  <si>
    <t>18.02.2021 13:09:27</t>
  </si>
  <si>
    <t>18.02.2021 13:09:29</t>
  </si>
  <si>
    <t>18.02.2021 13:09:30</t>
  </si>
  <si>
    <t>18.02.2021 13:09:32</t>
  </si>
  <si>
    <t>18.02.2021 13:09:33</t>
  </si>
  <si>
    <t>18.02.2021 13:09:35</t>
  </si>
  <si>
    <t>18.02.2021 13:09:36</t>
  </si>
  <si>
    <t>18.02.2021 13:09:38</t>
  </si>
  <si>
    <t>18.02.2021 13:09:39</t>
  </si>
  <si>
    <t>18.02.2021 13:09:41</t>
  </si>
  <si>
    <t>18.02.2021 13:09:42</t>
  </si>
  <si>
    <t>18.02.2021 13:09:44</t>
  </si>
  <si>
    <t>18.02.2021 13:09:45</t>
  </si>
  <si>
    <t>18.02.2021 13:09:47</t>
  </si>
  <si>
    <t>18.02.2021 13:10:05</t>
  </si>
  <si>
    <t>18.02.2021 13:10:06</t>
  </si>
  <si>
    <t>18.02.2021 13:10:08</t>
  </si>
  <si>
    <t>18.02.2021 13:10:36</t>
  </si>
  <si>
    <t>18.02.2021 13:10:38</t>
  </si>
  <si>
    <t>18.02.2021 13:10:59</t>
  </si>
  <si>
    <t>18.02.2021 13:11:00</t>
  </si>
  <si>
    <t>18.02.2021 13:11:05</t>
  </si>
  <si>
    <t>18.02.2021 13:11:08</t>
  </si>
  <si>
    <t>18.02.2021 13:11:09</t>
  </si>
  <si>
    <t>18.02.2021 13:11:11</t>
  </si>
  <si>
    <t>18.02.2021 13:11:12</t>
  </si>
  <si>
    <t>18.02.2021 13:11:14</t>
  </si>
  <si>
    <t>18.02.2021 13:11:18</t>
  </si>
  <si>
    <t>18.02.2021 13:11:20</t>
  </si>
  <si>
    <t>18.02.2021 13:11:21</t>
  </si>
  <si>
    <t>18.02.2021 13:11:23</t>
  </si>
  <si>
    <t>18.02.2021 13:11:24</t>
  </si>
  <si>
    <t>18.02.2021 13:11:32</t>
  </si>
  <si>
    <t>18.02.2021 13:11:33</t>
  </si>
  <si>
    <t>18.02.2021 13:11:45</t>
  </si>
  <si>
    <t>18.02.2021 13:11:47</t>
  </si>
  <si>
    <t>18.02.2021 13:11:48</t>
  </si>
  <si>
    <t>18.02.2021 13:11:50</t>
  </si>
  <si>
    <t>18.02.2021 13:11:51</t>
  </si>
  <si>
    <t>18.02.2021 13:11:54</t>
  </si>
  <si>
    <t>18.02.2021 13:11:56</t>
  </si>
  <si>
    <t>18.02.2021 13:11:59</t>
  </si>
  <si>
    <t>18.02.2021 13:12:00</t>
  </si>
  <si>
    <t>18.02.2021 13:12:02</t>
  </si>
  <si>
    <t>18.02.2021 13:12:03</t>
  </si>
  <si>
    <t>18.02.2021 13:12:05</t>
  </si>
  <si>
    <t>18.02.2021 13:12:06</t>
  </si>
  <si>
    <t>18.02.2021 13:12:21</t>
  </si>
  <si>
    <t>18.02.2021 13:12:23</t>
  </si>
  <si>
    <t>18.02.2021 13:12:24</t>
  </si>
  <si>
    <t>18.02.2021 13:12:26</t>
  </si>
  <si>
    <t>18.02.2021 13:12:30</t>
  </si>
  <si>
    <t>18.02.2021 13:12:31</t>
  </si>
  <si>
    <t>18.02.2021 13:12:33</t>
  </si>
  <si>
    <t>18.02.2021 13:12:46</t>
  </si>
  <si>
    <t>18.02.2021 13:12:48</t>
  </si>
  <si>
    <t>18.02.2021 13:13:07</t>
  </si>
  <si>
    <t>18.02.2021 13:13:15</t>
  </si>
  <si>
    <t>18.02.2021 13:13:16</t>
  </si>
  <si>
    <t>18.02.2021 13:13:28</t>
  </si>
  <si>
    <t>18.02.2021 13:13:30</t>
  </si>
  <si>
    <t>18.02.2021 13:13:39</t>
  </si>
  <si>
    <t>18.02.2021 13:13:40</t>
  </si>
  <si>
    <t>18.02.2021 13:14:01</t>
  </si>
  <si>
    <t>18.02.2021 13:14:03</t>
  </si>
  <si>
    <t>18.02.2021 13:14:07</t>
  </si>
  <si>
    <t>18.02.2021 13:14:09</t>
  </si>
  <si>
    <t>18.02.2021 13:14:10</t>
  </si>
  <si>
    <t>18.02.2021 13:14:21</t>
  </si>
  <si>
    <t>18.02.2021 13:14:22</t>
  </si>
  <si>
    <t>18.02.2021 13:14:24</t>
  </si>
  <si>
    <t>18.02.2021 13:14:25</t>
  </si>
  <si>
    <t>18.02.2021 13:14:27</t>
  </si>
  <si>
    <t>18.02.2021 13:14:28</t>
  </si>
  <si>
    <t>18.02.2021 13:14:30</t>
  </si>
  <si>
    <t>18.02.2021 13:14:34</t>
  </si>
  <si>
    <t>18.02.2021 13:14:36</t>
  </si>
  <si>
    <t>18.02.2021 13:14:37</t>
  </si>
  <si>
    <t>18.02.2021 13:14:43</t>
  </si>
  <si>
    <t>18.02.2021 13:14:45</t>
  </si>
  <si>
    <t>18.02.2021 13:14:46</t>
  </si>
  <si>
    <t>18.02.2021 13:14:51</t>
  </si>
  <si>
    <t>18.02.2021 13:14:52</t>
  </si>
  <si>
    <t>18.02.2021 13:14:54</t>
  </si>
  <si>
    <t>18.02.2021 13:14:55</t>
  </si>
  <si>
    <t>18.02.2021 13:14:57</t>
  </si>
  <si>
    <t>18.02.2021 13:15:01</t>
  </si>
  <si>
    <t>18.02.2021 13:15:03</t>
  </si>
  <si>
    <t>18.02.2021 13:15:04</t>
  </si>
  <si>
    <t>18.02.2021 13:15:06</t>
  </si>
  <si>
    <t>18.02.2021 13:15:07</t>
  </si>
  <si>
    <t>18.02.2021 13:15:09</t>
  </si>
  <si>
    <t>18.02.2021 13:15:12</t>
  </si>
  <si>
    <t>18.02.2021 13:15:13</t>
  </si>
  <si>
    <t>18.02.2021 13:15:15</t>
  </si>
  <si>
    <t>18.02.2021 13:15:16</t>
  </si>
  <si>
    <t>18.02.2021 13:15:18</t>
  </si>
  <si>
    <t>18.02.2021 13:15:19</t>
  </si>
  <si>
    <t>18.02.2021 13:15:24</t>
  </si>
  <si>
    <t>18.02.2021 13:16:18</t>
  </si>
  <si>
    <t>18.02.2021 13:16:19</t>
  </si>
  <si>
    <t>18.02.2021 13:16:33</t>
  </si>
  <si>
    <t>18.02.2021 13:16:34</t>
  </si>
  <si>
    <t>18.02.2021 13:16:36</t>
  </si>
  <si>
    <t>18.02.2021 13:16:37</t>
  </si>
  <si>
    <t>18.02.2021 13:16:39</t>
  </si>
  <si>
    <t>18.02.2021 13:16:40</t>
  </si>
  <si>
    <t>18.02.2021 13:16:42</t>
  </si>
  <si>
    <t>18.02.2021 13:16:43</t>
  </si>
  <si>
    <t>18.02.2021 13:16:45</t>
  </si>
  <si>
    <t>18.02.2021 13:16:48</t>
  </si>
  <si>
    <t>18.02.2021 13:16:49</t>
  </si>
  <si>
    <t>18.02.2021 13:16:51</t>
  </si>
  <si>
    <t>18.02.2021 13:17:01</t>
  </si>
  <si>
    <t>18.02.2021 13:17:03</t>
  </si>
  <si>
    <t>18.02.2021 13:17:06</t>
  </si>
  <si>
    <t>18.02.2021 13:17:09</t>
  </si>
  <si>
    <t>18.02.2021 13:17:15</t>
  </si>
  <si>
    <t>18.02.2021 13:17:16</t>
  </si>
  <si>
    <t>18.02.2021 13:17:18</t>
  </si>
  <si>
    <t>18.02.2021 13:17:19</t>
  </si>
  <si>
    <t>18.02.2021 13:17:21</t>
  </si>
  <si>
    <t>18.02.2021 13:17:24</t>
  </si>
  <si>
    <t>18.02.2021 13:17:25</t>
  </si>
  <si>
    <t>18.02.2021 13:17:27</t>
  </si>
  <si>
    <t>18.02.2021 13:17:30</t>
  </si>
  <si>
    <t>18.02.2021 13:17:31</t>
  </si>
  <si>
    <t>18.02.2021 13:17:36</t>
  </si>
  <si>
    <t>18.02.2021 13:17:37</t>
  </si>
  <si>
    <t>18.02.2021 13:17:39</t>
  </si>
  <si>
    <t>18.02.2021 13:17:46</t>
  </si>
  <si>
    <t>18.02.2021 13:17:48</t>
  </si>
  <si>
    <t>18.02.2021 13:18:00</t>
  </si>
  <si>
    <t>18.02.2021 13:18:15</t>
  </si>
  <si>
    <t>18.02.2021 13:18:16</t>
  </si>
  <si>
    <t>18.02.2021 13:18:18</t>
  </si>
  <si>
    <t>18.02.2021 13:18:20</t>
  </si>
  <si>
    <t>18.02.2021 13:18:40</t>
  </si>
  <si>
    <t>18.02.2021 13:18:42</t>
  </si>
  <si>
    <t>18.02.2021 13:18:45</t>
  </si>
  <si>
    <t>18.02.2021 13:18:46</t>
  </si>
  <si>
    <t>18.02.2021 13:19:09</t>
  </si>
  <si>
    <t>18.02.2021 13:19:10</t>
  </si>
  <si>
    <t>18.02.2021 13:19:12</t>
  </si>
  <si>
    <t>18.02.2021 13:19:13</t>
  </si>
  <si>
    <t>18.02.2021 13:19:16</t>
  </si>
  <si>
    <t>18.02.2021 13:19:18</t>
  </si>
  <si>
    <t>18.02.2021 13:19:20</t>
  </si>
  <si>
    <t>18.02.2021 13:19:24</t>
  </si>
  <si>
    <t>18.02.2021 13:19:25</t>
  </si>
  <si>
    <t>18.02.2021 13:20:06</t>
  </si>
  <si>
    <t>18.02.2021 13:20:07</t>
  </si>
  <si>
    <t>18.02.2021 13:20:09</t>
  </si>
  <si>
    <t>18.02.2021 13:20:10</t>
  </si>
  <si>
    <t>18.02.2021 13:20:22</t>
  </si>
  <si>
    <t>18.02.2021 13:20:24</t>
  </si>
  <si>
    <t>18.02.2021 13:20:26</t>
  </si>
  <si>
    <t>18.02.2021 13:20:36</t>
  </si>
  <si>
    <t>18.02.2021 13:20:39</t>
  </si>
  <si>
    <t>18.02.2021 13:20:43</t>
  </si>
  <si>
    <t>18.02.2021 13:20:45</t>
  </si>
  <si>
    <t>18.02.2021 13:20:46</t>
  </si>
  <si>
    <t>18.02.2021 13:20:51</t>
  </si>
  <si>
    <t>18.02.2021 13:20:52</t>
  </si>
  <si>
    <t>18.02.2021 13:21:09</t>
  </si>
  <si>
    <t>18.02.2021 13:21:10</t>
  </si>
  <si>
    <t>18.02.2021 13:21:15</t>
  </si>
  <si>
    <t>18.02.2021 13:21:16</t>
  </si>
  <si>
    <t>18.02.2021 13:21:18</t>
  </si>
  <si>
    <t>18.02.2021 13:21:19</t>
  </si>
  <si>
    <t>18.02.2021 13:21:21</t>
  </si>
  <si>
    <t>18.02.2021 13:21:22</t>
  </si>
  <si>
    <t>18.02.2021 13:21:24</t>
  </si>
  <si>
    <t>18.02.2021 13:21:25</t>
  </si>
  <si>
    <t>18.02.2021 13:21:27</t>
  </si>
  <si>
    <t>18.02.2021 13:21:29</t>
  </si>
  <si>
    <t>18.02.2021 13:21:30</t>
  </si>
  <si>
    <t>18.02.2021 13:21:31</t>
  </si>
  <si>
    <t>18.02.2021 13:21:48</t>
  </si>
  <si>
    <t>18.02.2021 13:21:49</t>
  </si>
  <si>
    <t>18.02.2021 13:21:51</t>
  </si>
  <si>
    <t>18.02.2021 13:21:52</t>
  </si>
  <si>
    <t>18.02.2021 13:21:58</t>
  </si>
  <si>
    <t>18.02.2021 13:22:00</t>
  </si>
  <si>
    <t>18.02.2021 13:22:08</t>
  </si>
  <si>
    <t>18.02.2021 13:22:09</t>
  </si>
  <si>
    <t>18.02.2021 13:22:10</t>
  </si>
  <si>
    <t>18.02.2021 13:22:12</t>
  </si>
  <si>
    <t>18.02.2021 13:22:13</t>
  </si>
  <si>
    <t>18.02.2021 13:22:15</t>
  </si>
  <si>
    <t>18.02.2021 13:22:33</t>
  </si>
  <si>
    <t>18.02.2021 13:22:34</t>
  </si>
  <si>
    <t>18.02.2021 13:22:36</t>
  </si>
  <si>
    <t>18.02.2021 13:23:00</t>
  </si>
  <si>
    <t>18.02.2021 13:23:01</t>
  </si>
  <si>
    <t>18.02.2021 13:23:03</t>
  </si>
  <si>
    <t>18.02.2021 13:23:19</t>
  </si>
  <si>
    <t>18.02.2021 13:23:21</t>
  </si>
  <si>
    <t>18.02.2021 13:23:27</t>
  </si>
  <si>
    <t>18.02.2021 13:23:28</t>
  </si>
  <si>
    <t>18.02.2021 13:23:30</t>
  </si>
  <si>
    <t>18.02.2021 13:23:31</t>
  </si>
  <si>
    <t>18.02.2021 13:23:33</t>
  </si>
  <si>
    <t>18.02.2021 13:23:34</t>
  </si>
  <si>
    <t>18.02.2021 13:23:36</t>
  </si>
  <si>
    <t>18.02.2021 13:23:37</t>
  </si>
  <si>
    <t>18.02.2021 13:23:45</t>
  </si>
  <si>
    <t>18.02.2021 13:23:46</t>
  </si>
  <si>
    <t>18.02.2021 13:23:48</t>
  </si>
  <si>
    <t>18.02.2021 13:23:49</t>
  </si>
  <si>
    <t>18.02.2021 13:23:51</t>
  </si>
  <si>
    <t>18.02.2021 13:23:54</t>
  </si>
  <si>
    <t>18.02.2021 13:23:55</t>
  </si>
  <si>
    <t>18.02.2021 13:23:57</t>
  </si>
  <si>
    <t>18.02.2021 13:23:58</t>
  </si>
  <si>
    <t>18.02.2021 13:24:00</t>
  </si>
  <si>
    <t>18.02.2021 13:24:18</t>
  </si>
  <si>
    <t>18.02.2021 13:24:19</t>
  </si>
  <si>
    <t>18.02.2021 13:24:31</t>
  </si>
  <si>
    <t>18.02.2021 13:24:33</t>
  </si>
  <si>
    <t>18.02.2021 13:24:42</t>
  </si>
  <si>
    <t>18.02.2021 13:25:03</t>
  </si>
  <si>
    <t>18.02.2021 13:25:06</t>
  </si>
  <si>
    <t>18.02.2021 13:25:08</t>
  </si>
  <si>
    <t>18.02.2021 13:25:10</t>
  </si>
  <si>
    <t>18.02.2021 13:25:12</t>
  </si>
  <si>
    <t>18.02.2021 13:25:15</t>
  </si>
  <si>
    <t>18.02.2021 13:25:16</t>
  </si>
  <si>
    <t>18.02.2021 13:25:24</t>
  </si>
  <si>
    <t>18.02.2021 13:25:25</t>
  </si>
  <si>
    <t>18.02.2021 13:25:27</t>
  </si>
  <si>
    <t>18.02.2021 13:25:28</t>
  </si>
  <si>
    <t>18.02.2021 13:25:30</t>
  </si>
  <si>
    <t>18.02.2021 13:25:31</t>
  </si>
  <si>
    <t>18.02.2021 13:25:34</t>
  </si>
  <si>
    <t>18.02.2021 13:25:36</t>
  </si>
  <si>
    <t>18.02.2021 13:25:37</t>
  </si>
  <si>
    <t>18.02.2021 13:25:39</t>
  </si>
  <si>
    <t>18.02.2021 13:25:45</t>
  </si>
  <si>
    <t>18.02.2021 13:25:46</t>
  </si>
  <si>
    <t>18.02.2021 13:26:01</t>
  </si>
  <si>
    <t>18.02.2021 13:26:03</t>
  </si>
  <si>
    <t>18.02.2021 13:26:04</t>
  </si>
  <si>
    <t>18.02.2021 13:26:28</t>
  </si>
  <si>
    <t>18.02.2021 13:26:30</t>
  </si>
  <si>
    <t>18.02.2021 13:26:34</t>
  </si>
  <si>
    <t>18.02.2021 13:26:36</t>
  </si>
  <si>
    <t>18.02.2021 13:26:37</t>
  </si>
  <si>
    <t>18.02.2021 13:26:48</t>
  </si>
  <si>
    <t>18.02.2021 13:26:49</t>
  </si>
  <si>
    <t>18.02.2021 13:26:51</t>
  </si>
  <si>
    <t>18.02.2021 13:26:54</t>
  </si>
  <si>
    <t>18.02.2021 13:26:55</t>
  </si>
  <si>
    <t>18.02.2021 13:27:06</t>
  </si>
  <si>
    <t>18.02.2021 13:27:10</t>
  </si>
  <si>
    <t>18.02.2021 13:27:12</t>
  </si>
  <si>
    <t>18.02.2021 13:27:13</t>
  </si>
  <si>
    <t>18.02.2021 13:27:15</t>
  </si>
  <si>
    <t>18.02.2021 13:27:16</t>
  </si>
  <si>
    <t>18.02.2021 13:27:18</t>
  </si>
  <si>
    <t>18.02.2021 13:27:24</t>
  </si>
  <si>
    <t>18.02.2021 13:27:25</t>
  </si>
  <si>
    <t>18.02.2021 13:27:27</t>
  </si>
  <si>
    <t>18.02.2021 13:27:37</t>
  </si>
  <si>
    <t>18.02.2021 13:27:40</t>
  </si>
  <si>
    <t>18.02.2021 13:27:42</t>
  </si>
  <si>
    <t>18.02.2021 13:27:43</t>
  </si>
  <si>
    <t>18.02.2021 13:27:46</t>
  </si>
  <si>
    <t>18.02.2021 13:27:48</t>
  </si>
  <si>
    <t>18.02.2021 13:28:28</t>
  </si>
  <si>
    <t>18.02.2021 13:28:30</t>
  </si>
  <si>
    <t>18.02.2021 13:28:33</t>
  </si>
  <si>
    <t>18.02.2021 13:28:34</t>
  </si>
  <si>
    <t>18.02.2021 13:28:45</t>
  </si>
  <si>
    <t>18.02.2021 13:28:46</t>
  </si>
  <si>
    <t>18.02.2021 13:29:06</t>
  </si>
  <si>
    <t>18.02.2021 13:29:07</t>
  </si>
  <si>
    <t>18.02.2021 13:29:09</t>
  </si>
  <si>
    <t>18.02.2021 13:29:12</t>
  </si>
  <si>
    <t>18.02.2021 13:29:13</t>
  </si>
  <si>
    <t>18.02.2021 13:29:15</t>
  </si>
  <si>
    <t>18.02.2021 13:29:16</t>
  </si>
  <si>
    <t>18.02.2021 13:29:18</t>
  </si>
  <si>
    <t>18.02.2021 13:29:21</t>
  </si>
  <si>
    <t>18.02.2021 13:29:22</t>
  </si>
  <si>
    <t>18.02.2021 13:29:24</t>
  </si>
  <si>
    <t>18.02.2021 13:29:27</t>
  </si>
  <si>
    <t>18.02.2021 13:29:28</t>
  </si>
  <si>
    <t>18.02.2021 13:29:37</t>
  </si>
  <si>
    <t>18.02.2021 13:29:39</t>
  </si>
  <si>
    <t>18.02.2021 13:29:40</t>
  </si>
  <si>
    <t>18.02.2021 13:29:42</t>
  </si>
  <si>
    <t>18.02.2021 13:29:43</t>
  </si>
  <si>
    <t>18.02.2021 13:29:45</t>
  </si>
  <si>
    <t>18.02.2021 13:29:46</t>
  </si>
  <si>
    <t>18.02.2021 13:29:48</t>
  </si>
  <si>
    <t>18.02.2021 13:29:55</t>
  </si>
  <si>
    <t>18.02.2021 13:29:57</t>
  </si>
  <si>
    <t>18.02.2021 13:30:39</t>
  </si>
  <si>
    <t>18.02.2021 13:30:40</t>
  </si>
  <si>
    <t>18.02.2021 13:30:46</t>
  </si>
  <si>
    <t>18.02.2021 13:30:48</t>
  </si>
  <si>
    <t>18.02.2021 13:30:49</t>
  </si>
  <si>
    <t>18.02.2021 13:31:00</t>
  </si>
  <si>
    <t>18.02.2021 13:31:01</t>
  </si>
  <si>
    <t>18.02.2021 13:31:10</t>
  </si>
  <si>
    <t>18.02.2021 13:31:12</t>
  </si>
  <si>
    <t>18.02.2021 13:31:13</t>
  </si>
  <si>
    <t>18.02.2021 13:31:16</t>
  </si>
  <si>
    <t>18.02.2021 13:31:18</t>
  </si>
  <si>
    <t>18.02.2021 13:31:19</t>
  </si>
  <si>
    <t>18.02.2021 13:31:21</t>
  </si>
  <si>
    <t>18.02.2021 13:31:25</t>
  </si>
  <si>
    <t>18.02.2021 13:31:27</t>
  </si>
  <si>
    <t>18.02.2021 13:31:28</t>
  </si>
  <si>
    <t>18.02.2021 13:31:31</t>
  </si>
  <si>
    <t>18.02.2021 13:31:33</t>
  </si>
  <si>
    <t>18.02.2021 13:31:34</t>
  </si>
  <si>
    <t>18.02.2021 13:31:36</t>
  </si>
  <si>
    <t>18.02.2021 13:31:40</t>
  </si>
  <si>
    <t>18.02.2021 13:31:45</t>
  </si>
  <si>
    <t>18.02.2021 13:31:46</t>
  </si>
  <si>
    <t>18.02.2021 13:31:48</t>
  </si>
  <si>
    <t>18.02.2021 13:31:49</t>
  </si>
  <si>
    <t>18.02.2021 13:31:51</t>
  </si>
  <si>
    <t>18.02.2021 13:31:52</t>
  </si>
  <si>
    <t>18.02.2021 13:32:04</t>
  </si>
  <si>
    <t>18.02.2021 13:32:06</t>
  </si>
  <si>
    <t>18.02.2021 13:32:07</t>
  </si>
  <si>
    <t>18.02.2021 13:32:09</t>
  </si>
  <si>
    <t>18.02.2021 13:32:10</t>
  </si>
  <si>
    <t>18.02.2021 13:32:46</t>
  </si>
  <si>
    <t>18.02.2021 13:32:48</t>
  </si>
  <si>
    <t>18.02.2021 13:33:03</t>
  </si>
  <si>
    <t>18.02.2021 13:33:04</t>
  </si>
  <si>
    <t>18.02.2021 13:33:06</t>
  </si>
  <si>
    <t>18.02.2021 13:33:07</t>
  </si>
  <si>
    <t>18.02.2021 13:33:09</t>
  </si>
  <si>
    <t>18.02.2021 13:33:10</t>
  </si>
  <si>
    <t>18.02.2021 13:33:13</t>
  </si>
  <si>
    <t>18.02.2021 13:33:15</t>
  </si>
  <si>
    <t>18.02.2021 13:33:16</t>
  </si>
  <si>
    <t>18.02.2021 13:33:18</t>
  </si>
  <si>
    <t>18.02.2021 13:33:48</t>
  </si>
  <si>
    <t>18.02.2021 13:33:49</t>
  </si>
  <si>
    <t>18.02.2021 13:33:51</t>
  </si>
  <si>
    <t>18.02.2021 13:34:15</t>
  </si>
  <si>
    <t>18.02.2021 13:34:16</t>
  </si>
  <si>
    <t>18.02.2021 13:34:24</t>
  </si>
  <si>
    <t>18.02.2021 13:34:25</t>
  </si>
  <si>
    <t>18.02.2021 13:34:28</t>
  </si>
  <si>
    <t>18.02.2021 13:34:31</t>
  </si>
  <si>
    <t>18.02.2021 13:34:33</t>
  </si>
  <si>
    <t>18.02.2021 13:34:34</t>
  </si>
  <si>
    <t>18.02.2021 13:34:40</t>
  </si>
  <si>
    <t>18.02.2021 13:34:42</t>
  </si>
  <si>
    <t>18.02.2021 13:34:43</t>
  </si>
  <si>
    <t>18.02.2021 13:34:52</t>
  </si>
  <si>
    <t>18.02.2021 13:34:58</t>
  </si>
  <si>
    <t>18.02.2021 13:35:01</t>
  </si>
  <si>
    <t>18.02.2021 13:35:05</t>
  </si>
  <si>
    <t>18.02.2021 13:35:07</t>
  </si>
  <si>
    <t>18.02.2021 13:35:08</t>
  </si>
  <si>
    <t>18.02.2021 13:35:10</t>
  </si>
  <si>
    <t>18.02.2021 13:35:11</t>
  </si>
  <si>
    <t>18.02.2021 13:35:13</t>
  </si>
  <si>
    <t>18.02.2021 13:35:14</t>
  </si>
  <si>
    <t>18.02.2021 13:35:16</t>
  </si>
  <si>
    <t>18.02.2021 13:35:17</t>
  </si>
  <si>
    <t>18.02.2021 13:35:19</t>
  </si>
  <si>
    <t>18.02.2021 13:35:20</t>
  </si>
  <si>
    <t>18.02.2021 13:35:22</t>
  </si>
  <si>
    <t>18.02.2021 13:35:23</t>
  </si>
  <si>
    <t>18.02.2021 13:35:37</t>
  </si>
  <si>
    <t>18.02.2021 13:35:38</t>
  </si>
  <si>
    <t>18.02.2021 13:35:40</t>
  </si>
  <si>
    <t>18.02.2021 13:35:50</t>
  </si>
  <si>
    <t>18.02.2021 13:35:52</t>
  </si>
  <si>
    <t>18.02.2021 13:35:53</t>
  </si>
  <si>
    <t>18.02.2021 13:35:59</t>
  </si>
  <si>
    <t>18.02.2021 13:36:01</t>
  </si>
  <si>
    <t>18.02.2021 13:36:16</t>
  </si>
  <si>
    <t>18.02.2021 13:36:17</t>
  </si>
  <si>
    <t>18.02.2021 13:36:19</t>
  </si>
  <si>
    <t>18.02.2021 13:36:26</t>
  </si>
  <si>
    <t>18.02.2021 13:36:28</t>
  </si>
  <si>
    <t>18.02.2021 13:36:29</t>
  </si>
  <si>
    <t>18.02.2021 13:36:34</t>
  </si>
  <si>
    <t>18.02.2021 13:36:36</t>
  </si>
  <si>
    <t>18.02.2021 13:36:37</t>
  </si>
  <si>
    <t>18.02.2021 13:36:40</t>
  </si>
  <si>
    <t>18.02.2021 13:36:41</t>
  </si>
  <si>
    <t>18.02.2021 13:36:44</t>
  </si>
  <si>
    <t>18.02.2021 13:36:47</t>
  </si>
  <si>
    <t>18.02.2021 13:36:49</t>
  </si>
  <si>
    <t>18.02.2021 13:36:52</t>
  </si>
  <si>
    <t>18.02.2021 13:36:53</t>
  </si>
  <si>
    <t>18.02.2021 13:36:56</t>
  </si>
  <si>
    <t>18.02.2021 13:36:58</t>
  </si>
  <si>
    <t>18.02.2021 13:36:59</t>
  </si>
  <si>
    <t>18.02.2021 13:37:01</t>
  </si>
  <si>
    <t>18.02.2021 13:37:02</t>
  </si>
  <si>
    <t>18.02.2021 13:37:04</t>
  </si>
  <si>
    <t>18.02.2021 13:37:05</t>
  </si>
  <si>
    <t>18.02.2021 13:37:17</t>
  </si>
  <si>
    <t>18.02.2021 13:37:19</t>
  </si>
  <si>
    <t>18.02.2021 13:37:32</t>
  </si>
  <si>
    <t>18.02.2021 13:37:34</t>
  </si>
  <si>
    <t>18.02.2021 13:37:41</t>
  </si>
  <si>
    <t>18.02.2021 13:37:43</t>
  </si>
  <si>
    <t>18.02.2021 13:37:50</t>
  </si>
  <si>
    <t>18.02.2021 13:37:52</t>
  </si>
  <si>
    <t>18.02.2021 13:37:59</t>
  </si>
  <si>
    <t>18.02.2021 13:38:01</t>
  </si>
  <si>
    <t>18.02.2021 13:38:04</t>
  </si>
  <si>
    <t>18.02.2021 13:38:05</t>
  </si>
  <si>
    <t>18.02.2021 13:38:09</t>
  </si>
  <si>
    <t>18.02.2021 13:38:10</t>
  </si>
  <si>
    <t>18.02.2021 13:38:26</t>
  </si>
  <si>
    <t>18.02.2021 13:38:28</t>
  </si>
  <si>
    <t>18.02.2021 13:38:29</t>
  </si>
  <si>
    <t>18.02.2021 13:38:34</t>
  </si>
  <si>
    <t>18.02.2021 13:38:35</t>
  </si>
  <si>
    <t>18.02.2021 13:38:37</t>
  </si>
  <si>
    <t>18.02.2021 13:38:38</t>
  </si>
  <si>
    <t>18.02.2021 13:38:40</t>
  </si>
  <si>
    <t>18.02.2021 13:38:41</t>
  </si>
  <si>
    <t>18.02.2021 13:38:43</t>
  </si>
  <si>
    <t>18.02.2021 13:38:52</t>
  </si>
  <si>
    <t>18.02.2021 13:38:54</t>
  </si>
  <si>
    <t>18.02.2021 13:38:59</t>
  </si>
  <si>
    <t>18.02.2021 13:39:01</t>
  </si>
  <si>
    <t>18.02.2021 13:39:08</t>
  </si>
  <si>
    <t>18.02.2021 13:39:10</t>
  </si>
  <si>
    <t>18.02.2021 13:39:11</t>
  </si>
  <si>
    <t>18.02.2021 13:39:13</t>
  </si>
  <si>
    <t>18.02.2021 13:39:14</t>
  </si>
  <si>
    <t>18.02.2021 13:39:17</t>
  </si>
  <si>
    <t>18.02.2021 13:39:19</t>
  </si>
  <si>
    <t>18.02.2021 13:39:25</t>
  </si>
  <si>
    <t>18.02.2021 13:39:26</t>
  </si>
  <si>
    <t>18.02.2021 13:39:28</t>
  </si>
  <si>
    <t>18.02.2021 13:39:29</t>
  </si>
  <si>
    <t>18.02.2021 13:39:31</t>
  </si>
  <si>
    <t>18.02.2021 13:39:55</t>
  </si>
  <si>
    <t>18.02.2021 13:39:56</t>
  </si>
  <si>
    <t>18.02.2021 13:39:59</t>
  </si>
  <si>
    <t>18.02.2021 13:40:01</t>
  </si>
  <si>
    <t>18.02.2021 13:40:22</t>
  </si>
  <si>
    <t>18.02.2021 13:40:23</t>
  </si>
  <si>
    <t>18.02.2021 13:40:25</t>
  </si>
  <si>
    <t>18.02.2021 13:40:26</t>
  </si>
  <si>
    <t>18.02.2021 13:40:28</t>
  </si>
  <si>
    <t>18.02.2021 13:40:34</t>
  </si>
  <si>
    <t>18.02.2021 13:40:35</t>
  </si>
  <si>
    <t>18.02.2021 13:40:37</t>
  </si>
  <si>
    <t>18.02.2021 13:40:39</t>
  </si>
  <si>
    <t>18.02.2021 13:40:40</t>
  </si>
  <si>
    <t>18.02.2021 13:40:41</t>
  </si>
  <si>
    <t>18.02.2021 13:40:43</t>
  </si>
  <si>
    <t>18.02.2021 13:40:48</t>
  </si>
  <si>
    <t>18.02.2021 13:40:49</t>
  </si>
  <si>
    <t>18.02.2021 13:40:50</t>
  </si>
  <si>
    <t>18.02.2021 13:41:19</t>
  </si>
  <si>
    <t>18.02.2021 13:41:20</t>
  </si>
  <si>
    <t>18.02.2021 13:41:22</t>
  </si>
  <si>
    <t>18.02.2021 13:41:23</t>
  </si>
  <si>
    <t>18.02.2021 13:41:25</t>
  </si>
  <si>
    <t>18.02.2021 13:41:29</t>
  </si>
  <si>
    <t>18.02.2021 13:41:31</t>
  </si>
  <si>
    <t>18.02.2021 13:41:32</t>
  </si>
  <si>
    <t>18.02.2021 13:41:39</t>
  </si>
  <si>
    <t>18.02.2021 13:41:40</t>
  </si>
  <si>
    <t>18.02.2021 13:42:01</t>
  </si>
  <si>
    <t>18.02.2021 13:42:02</t>
  </si>
  <si>
    <t>18.02.2021 13:42:04</t>
  </si>
  <si>
    <t>18.02.2021 13:42:08</t>
  </si>
  <si>
    <t>18.02.2021 13:42:14</t>
  </si>
  <si>
    <t>18.02.2021 13:42:16</t>
  </si>
  <si>
    <t>18.02.2021 13:42:17</t>
  </si>
  <si>
    <t>18.02.2021 13:42:22</t>
  </si>
  <si>
    <t>18.02.2021 13:42:23</t>
  </si>
  <si>
    <t>18.02.2021 13:42:39</t>
  </si>
  <si>
    <t>18.02.2021 13:42:40</t>
  </si>
  <si>
    <t>18.02.2021 13:42:41</t>
  </si>
  <si>
    <t>18.02.2021 13:42:46</t>
  </si>
  <si>
    <t>18.02.2021 13:42:47</t>
  </si>
  <si>
    <t>18.02.2021 13:42:49</t>
  </si>
  <si>
    <t>18.02.2021 13:42:52</t>
  </si>
  <si>
    <t>18.02.2021 13:42:53</t>
  </si>
  <si>
    <t>18.02.2021 13:43:12</t>
  </si>
  <si>
    <t>18.02.2021 13:43:13</t>
  </si>
  <si>
    <t>18.02.2021 13:43:14</t>
  </si>
  <si>
    <t>18.02.2021 13:43:38</t>
  </si>
  <si>
    <t>18.02.2021 13:43:40</t>
  </si>
  <si>
    <t>18.02.2021 13:43:55</t>
  </si>
  <si>
    <t>18.02.2021 13:43:56</t>
  </si>
  <si>
    <t>18.02.2021 13:43:58</t>
  </si>
  <si>
    <t>18.02.2021 13:43:59</t>
  </si>
  <si>
    <t>18.02.2021 13:44:01</t>
  </si>
  <si>
    <t>18.02.2021 13:44:02</t>
  </si>
  <si>
    <t>18.02.2021 13:44:04</t>
  </si>
  <si>
    <t>18.02.2021 13:44:05</t>
  </si>
  <si>
    <t>18.02.2021 13:44:25</t>
  </si>
  <si>
    <t>18.02.2021 13:44:26</t>
  </si>
  <si>
    <t>18.02.2021 13:44:28</t>
  </si>
  <si>
    <t>18.02.2021 13:44:29</t>
  </si>
  <si>
    <t>18.02.2021 13:44:31</t>
  </si>
  <si>
    <t>18.02.2021 13:45:02</t>
  </si>
  <si>
    <t>18.02.2021 13:45:04</t>
  </si>
  <si>
    <t>18.02.2021 13:45:05</t>
  </si>
  <si>
    <t>18.02.2021 13:45:07</t>
  </si>
  <si>
    <t>18.02.2021 13:45:08</t>
  </si>
  <si>
    <t>18.02.2021 13:45:10</t>
  </si>
  <si>
    <t>18.02.2021 13:45:11</t>
  </si>
  <si>
    <t>18.02.2021 13:45:13</t>
  </si>
  <si>
    <t>18.02.2021 13:45:28</t>
  </si>
  <si>
    <t>18.02.2021 13:45:29</t>
  </si>
  <si>
    <t>18.02.2021 13:45:37</t>
  </si>
  <si>
    <t>18.02.2021 13:45:38</t>
  </si>
  <si>
    <t>18.02.2021 13:45:44</t>
  </si>
  <si>
    <t>18.02.2021 13:45:46</t>
  </si>
  <si>
    <t>18.02.2021 13:45:47</t>
  </si>
  <si>
    <t>18.02.2021 13:45:49</t>
  </si>
  <si>
    <t>18.02.2021 13:45:50</t>
  </si>
  <si>
    <t>18.02.2021 13:45:53</t>
  </si>
  <si>
    <t>18.02.2021 13:45:55</t>
  </si>
  <si>
    <t>18.02.2021 13:46:19</t>
  </si>
  <si>
    <t>18.02.2021 13:46:20</t>
  </si>
  <si>
    <t>18.02.2021 13:46:22</t>
  </si>
  <si>
    <t>18.02.2021 13:46:37</t>
  </si>
  <si>
    <t>18.02.2021 13:46:38</t>
  </si>
  <si>
    <t>18.02.2021 13:46:40</t>
  </si>
  <si>
    <t>18.02.2021 13:46:43</t>
  </si>
  <si>
    <t>18.02.2021 13:46:44</t>
  </si>
  <si>
    <t>18.02.2021 13:46:50</t>
  </si>
  <si>
    <t>18.02.2021 13:46:51</t>
  </si>
  <si>
    <t>18.02.2021 13:46:53</t>
  </si>
  <si>
    <t>18.02.2021 13:46:56</t>
  </si>
  <si>
    <t>18.02.2021 13:46:57</t>
  </si>
  <si>
    <t>18.02.2021 13:46:59</t>
  </si>
  <si>
    <t>18.02.2021 13:47:00</t>
  </si>
  <si>
    <t>18.02.2021 13:47:02</t>
  </si>
  <si>
    <t>18.02.2021 13:47:03</t>
  </si>
  <si>
    <t>18.02.2021 13:47:05</t>
  </si>
  <si>
    <t>18.02.2021 13:47:06</t>
  </si>
  <si>
    <t>18.02.2021 13:47:09</t>
  </si>
  <si>
    <t>18.02.2021 13:47:11</t>
  </si>
  <si>
    <t>18.02.2021 13:47:17</t>
  </si>
  <si>
    <t>18.02.2021 13:47:18</t>
  </si>
  <si>
    <t>18.02.2021 13:47:23</t>
  </si>
  <si>
    <t>18.02.2021 13:47:24</t>
  </si>
  <si>
    <t>18.02.2021 13:47:35</t>
  </si>
  <si>
    <t>18.02.2021 13:47:36</t>
  </si>
  <si>
    <t>18.02.2021 13:47:38</t>
  </si>
  <si>
    <t>18.02.2021 13:47:39</t>
  </si>
  <si>
    <t>18.02.2021 13:47:41</t>
  </si>
  <si>
    <t>18.02.2021 13:47:42</t>
  </si>
  <si>
    <t>18.02.2021 13:47:50</t>
  </si>
  <si>
    <t>18.02.2021 13:47:51</t>
  </si>
  <si>
    <t>18.02.2021 13:48:00</t>
  </si>
  <si>
    <t>18.02.2021 13:48:02</t>
  </si>
  <si>
    <t>18.02.2021 13:48:08</t>
  </si>
  <si>
    <t>18.02.2021 13:48:09</t>
  </si>
  <si>
    <t>18.02.2021 13:48:11</t>
  </si>
  <si>
    <t>18.02.2021 13:48:12</t>
  </si>
  <si>
    <t>18.02.2021 13:48:33</t>
  </si>
  <si>
    <t>18.02.2021 13:48:35</t>
  </si>
  <si>
    <t>18.02.2021 13:48:41</t>
  </si>
  <si>
    <t>18.02.2021 13:48:42</t>
  </si>
  <si>
    <t>18.02.2021 13:48:56</t>
  </si>
  <si>
    <t>18.02.2021 13:48:57</t>
  </si>
  <si>
    <t>18.02.2021 13:49:17</t>
  </si>
  <si>
    <t>18.02.2021 13:49:20</t>
  </si>
  <si>
    <t>18.02.2021 13:49:21</t>
  </si>
  <si>
    <t>18.02.2021 13:49:23</t>
  </si>
  <si>
    <t>18.02.2021 13:49:25</t>
  </si>
  <si>
    <t>18.02.2021 13:49:32</t>
  </si>
  <si>
    <t>18.02.2021 13:49:33</t>
  </si>
  <si>
    <t>18.02.2021 13:49:38</t>
  </si>
  <si>
    <t>18.02.2021 13:49:39</t>
  </si>
  <si>
    <t>18.02.2021 13:49:41</t>
  </si>
  <si>
    <t>18.02.2021 13:49:42</t>
  </si>
  <si>
    <t>18.02.2021 13:50:27</t>
  </si>
  <si>
    <t>18.02.2021 13:50:29</t>
  </si>
  <si>
    <t>18.02.2021 13:50:36</t>
  </si>
  <si>
    <t>18.02.2021 13:50:46</t>
  </si>
  <si>
    <t>18.02.2021 13:50:47</t>
  </si>
  <si>
    <t>18.02.2021 13:50:57</t>
  </si>
  <si>
    <t>18.02.2021 13:50:59</t>
  </si>
  <si>
    <t>18.02.2021 13:51:00</t>
  </si>
  <si>
    <t>18.02.2021 13:51:02</t>
  </si>
  <si>
    <t>18.02.2021 13:51:08</t>
  </si>
  <si>
    <t>18.02.2021 13:51:09</t>
  </si>
  <si>
    <t>18.02.2021 13:51:14</t>
  </si>
  <si>
    <t>18.02.2021 13:51:35</t>
  </si>
  <si>
    <t>18.02.2021 13:51:36</t>
  </si>
  <si>
    <t>18.02.2021 13:51:42</t>
  </si>
  <si>
    <t>18.02.2021 13:51:44</t>
  </si>
  <si>
    <t>18.02.2021 13:51:46</t>
  </si>
  <si>
    <t>18.02.2021 13:52:03</t>
  </si>
  <si>
    <t>18.02.2021 13:52:05</t>
  </si>
  <si>
    <t>18.02.2021 13:52:32</t>
  </si>
  <si>
    <t>18.02.2021 13:52:33</t>
  </si>
  <si>
    <t>18.02.2021 13:52:35</t>
  </si>
  <si>
    <t>18.02.2021 13:52:44</t>
  </si>
  <si>
    <t>18.02.2021 13:53:11</t>
  </si>
  <si>
    <t>18.02.2021 13:53:12</t>
  </si>
  <si>
    <t>18.02.2021 13:53:20</t>
  </si>
  <si>
    <t>18.02.2021 13:53:21</t>
  </si>
  <si>
    <t>18.02.2021 13:53:44</t>
  </si>
  <si>
    <t>18.02.2021 13:53:45</t>
  </si>
  <si>
    <t>18.02.2021 13:53:59</t>
  </si>
  <si>
    <t>18.02.2021 13:54:00</t>
  </si>
  <si>
    <t>18.02.2021 13:54:03</t>
  </si>
  <si>
    <t>18.02.2021 13:54:05</t>
  </si>
  <si>
    <t>18.02.2021 13:54:06</t>
  </si>
  <si>
    <t>18.02.2021 13:54:09</t>
  </si>
  <si>
    <t>18.02.2021 13:54:11</t>
  </si>
  <si>
    <t>18.02.2021 13:54:19</t>
  </si>
  <si>
    <t>18.02.2021 13:54:20</t>
  </si>
  <si>
    <t>18.02.2021 13:54:23</t>
  </si>
  <si>
    <t>18.02.2021 13:54:27</t>
  </si>
  <si>
    <t>18.02.2021 13:54:29</t>
  </si>
  <si>
    <t>18.02.2021 13:54:30</t>
  </si>
  <si>
    <t>18.02.2021 13:54:32</t>
  </si>
  <si>
    <t>18.02.2021 13:54:35</t>
  </si>
  <si>
    <t>18.02.2021 13:54:36</t>
  </si>
  <si>
    <t>18.02.2021 13:54:38</t>
  </si>
  <si>
    <t>18.02.2021 13:54:39</t>
  </si>
  <si>
    <t>18.02.2021 13:54:41</t>
  </si>
  <si>
    <t>18.02.2021 13:54:42</t>
  </si>
  <si>
    <t>18.02.2021 13:54:44</t>
  </si>
  <si>
    <t>18.02.2021 13:54:45</t>
  </si>
  <si>
    <t>18.02.2021 13:54:50</t>
  </si>
  <si>
    <t>18.02.2021 13:54:51</t>
  </si>
  <si>
    <t>18.02.2021 13:54:53</t>
  </si>
  <si>
    <t>18.02.2021 13:54:56</t>
  </si>
  <si>
    <t>18.02.2021 13:55:02</t>
  </si>
  <si>
    <t>18.02.2021 13:55:03</t>
  </si>
  <si>
    <t>18.02.2021 13:55:38</t>
  </si>
  <si>
    <t>18.02.2021 13:55:39</t>
  </si>
  <si>
    <t>18.02.2021 13:55:53</t>
  </si>
  <si>
    <t>18.02.2021 13:55:54</t>
  </si>
  <si>
    <t>18.02.2021 13:56:05</t>
  </si>
  <si>
    <t>18.02.2021 13:56:06</t>
  </si>
  <si>
    <t>18.02.2021 13:56:08</t>
  </si>
  <si>
    <t>18.02.2021 13:56:09</t>
  </si>
  <si>
    <t>18.02.2021 13:56:14</t>
  </si>
  <si>
    <t>18.02.2021 13:56:15</t>
  </si>
  <si>
    <t>18.02.2021 13:56:20</t>
  </si>
  <si>
    <t>18.02.2021 13:56:36</t>
  </si>
  <si>
    <t>18.02.2021 13:56:38</t>
  </si>
  <si>
    <t>18.02.2021 13:56:39</t>
  </si>
  <si>
    <t>18.02.2021 13:56:41</t>
  </si>
  <si>
    <t>18.02.2021 13:56:42</t>
  </si>
  <si>
    <t>18.02.2021 13:56:44</t>
  </si>
  <si>
    <t>18.02.2021 13:56:46</t>
  </si>
  <si>
    <t>18.02.2021 13:56:49</t>
  </si>
  <si>
    <t>18.02.2021 13:56:50</t>
  </si>
  <si>
    <t>18.02.2021 13:56:51</t>
  </si>
  <si>
    <t>18.02.2021 13:56:53</t>
  </si>
  <si>
    <t>18.02.2021 13:57:24</t>
  </si>
  <si>
    <t>18.02.2021 13:57:26</t>
  </si>
  <si>
    <t>18.02.2021 13:57:32</t>
  </si>
  <si>
    <t>18.02.2021 13:57:33</t>
  </si>
  <si>
    <t>18.02.2021 13:57:38</t>
  </si>
  <si>
    <t>18.02.2021 13:57:39</t>
  </si>
  <si>
    <t>18.02.2021 13:57:47</t>
  </si>
  <si>
    <t>18.02.2021 13:57:48</t>
  </si>
  <si>
    <t>18.02.2021 13:57:50</t>
  </si>
  <si>
    <t>18.02.2021 13:57:51</t>
  </si>
  <si>
    <t>18.02.2021 13:57:53</t>
  </si>
  <si>
    <t>18.02.2021 13:57:54</t>
  </si>
  <si>
    <t>18.02.2021 13:57:56</t>
  </si>
  <si>
    <t>18.02.2021 13:57:57</t>
  </si>
  <si>
    <t>18.02.2021 13:58:30</t>
  </si>
  <si>
    <t>18.02.2021 13:58:32</t>
  </si>
  <si>
    <t>18.02.2021 13:59:05</t>
  </si>
  <si>
    <t>18.02.2021 13:59:06</t>
  </si>
  <si>
    <t>18.02.2021 13:59:27</t>
  </si>
  <si>
    <t>18.02.2021 13:59:29</t>
  </si>
  <si>
    <t>18.02.2021 13:59:30</t>
  </si>
  <si>
    <t>18.02.2021 13:59:32</t>
  </si>
  <si>
    <t>18.02.2021 13:59:45</t>
  </si>
  <si>
    <t>18.02.2021 13:59:47</t>
  </si>
  <si>
    <t>18.02.2021 13:59:48</t>
  </si>
  <si>
    <t>18.02.2021 13:59:50</t>
  </si>
  <si>
    <t>18.02.2021 13:59:51</t>
  </si>
  <si>
    <t>18.02.2021 14:00:00</t>
  </si>
  <si>
    <t>18.02.2021 14:00:02</t>
  </si>
  <si>
    <t>18.02.2021 14:00:05</t>
  </si>
  <si>
    <t>18.02.2021 14:00:06</t>
  </si>
  <si>
    <t>18.02.2021 14:00:08</t>
  </si>
  <si>
    <t>18.02.2021 14:00:16</t>
  </si>
  <si>
    <t>18.02.2021 14:00:17</t>
  </si>
  <si>
    <t>18.02.2021 14:00:18</t>
  </si>
  <si>
    <t>18.02.2021 14:00:56</t>
  </si>
  <si>
    <t>18.02.2021 14:00:57</t>
  </si>
  <si>
    <t>18.02.2021 14:00:59</t>
  </si>
  <si>
    <t>18.02.2021 14:01:11</t>
  </si>
  <si>
    <t>18.02.2021 14:01:15</t>
  </si>
  <si>
    <t>18.02.2021 14:01:17</t>
  </si>
  <si>
    <t>18.02.2021 14:01:18</t>
  </si>
  <si>
    <t>18.02.2021 14:02:11</t>
  </si>
  <si>
    <t>18.02.2021 14:02:12</t>
  </si>
  <si>
    <t>18.02.2021 14:02:15</t>
  </si>
  <si>
    <t>18.02.2021 14:02:17</t>
  </si>
  <si>
    <t>18.02.2021 14:02:18</t>
  </si>
  <si>
    <t>18.02.2021 14:02:24</t>
  </si>
  <si>
    <t>18.02.2021 14:02:26</t>
  </si>
  <si>
    <t>18.02.2021 14:02:38</t>
  </si>
  <si>
    <t>18.02.2021 14:02:39</t>
  </si>
  <si>
    <t>18.02.2021 14:03:02</t>
  </si>
  <si>
    <t>18.02.2021 14:03:03</t>
  </si>
  <si>
    <t>18.02.2021 14:03:05</t>
  </si>
  <si>
    <t>18.02.2021 14:03:12</t>
  </si>
  <si>
    <t>18.02.2021 14:03:14</t>
  </si>
  <si>
    <t>18.02.2021 14:03:18</t>
  </si>
  <si>
    <t>18.02.2021 14:03:20</t>
  </si>
  <si>
    <t>18.02.2021 14:03:21</t>
  </si>
  <si>
    <t>18.02.2021 14:03:23</t>
  </si>
  <si>
    <t>18.02.2021 14:03:24</t>
  </si>
  <si>
    <t>18.02.2021 14:03:26</t>
  </si>
  <si>
    <t>18.02.2021 14:03:27</t>
  </si>
  <si>
    <t>18.02.2021 14:03:29</t>
  </si>
  <si>
    <t>18.02.2021 14:03:35</t>
  </si>
  <si>
    <t>18.02.2021 14:03:36</t>
  </si>
  <si>
    <t>18.02.2021 14:03:41</t>
  </si>
  <si>
    <t>18.02.2021 14:03:46</t>
  </si>
  <si>
    <t>18.02.2021 14:03:47</t>
  </si>
  <si>
    <t>18.02.2021 14:03:51</t>
  </si>
  <si>
    <t>18.02.2021 14:03:53</t>
  </si>
  <si>
    <t>18.02.2021 14:03:54</t>
  </si>
  <si>
    <t>18.02.2021 14:04:03</t>
  </si>
  <si>
    <t>18.02.2021 14:04:05</t>
  </si>
  <si>
    <t>18.02.2021 14:04:06</t>
  </si>
  <si>
    <t>18.02.2021 14:04:14</t>
  </si>
  <si>
    <t>18.02.2021 14:04:16</t>
  </si>
  <si>
    <t>18.02.2021 14:04:38</t>
  </si>
  <si>
    <t>18.02.2021 14:04:39</t>
  </si>
  <si>
    <t>18.02.2021 14:04:48</t>
  </si>
  <si>
    <t>18.02.2021 14:04:50</t>
  </si>
  <si>
    <t>18.02.2021 14:04:52</t>
  </si>
  <si>
    <t>18.02.2021 14:05:12</t>
  </si>
  <si>
    <t>18.02.2021 14:05:14</t>
  </si>
  <si>
    <t>18.02.2021 14:05:15</t>
  </si>
  <si>
    <t>18.02.2021 14:05:17</t>
  </si>
  <si>
    <t>18.02.2021 14:05:18</t>
  </si>
  <si>
    <t>18.02.2021 14:05:23</t>
  </si>
  <si>
    <t>18.02.2021 14:05:24</t>
  </si>
  <si>
    <t>18.02.2021 14:05:43</t>
  </si>
  <si>
    <t>18.02.2021 14:05:44</t>
  </si>
  <si>
    <t>18.02.2021 14:05:47</t>
  </si>
  <si>
    <t>18.02.2021 14:05:51</t>
  </si>
  <si>
    <t>18.02.2021 14:05:53</t>
  </si>
  <si>
    <t>18.02.2021 14:05:55</t>
  </si>
  <si>
    <t>18.02.2021 14:05:56</t>
  </si>
  <si>
    <t>18.02.2021 14:05:57</t>
  </si>
  <si>
    <t>18.02.2021 14:05:59</t>
  </si>
  <si>
    <t>18.02.2021 14:06:00</t>
  </si>
  <si>
    <t>18.02.2021 14:06:02</t>
  </si>
  <si>
    <t>18.02.2021 14:06:17</t>
  </si>
  <si>
    <t>18.02.2021 14:06:18</t>
  </si>
  <si>
    <t>18.02.2021 14:06:38</t>
  </si>
  <si>
    <t>18.02.2021 14:06:41</t>
  </si>
  <si>
    <t>18.02.2021 14:06:42</t>
  </si>
  <si>
    <t>18.02.2021 14:06:51</t>
  </si>
  <si>
    <t>18.02.2021 14:06:53</t>
  </si>
  <si>
    <t>18.02.2021 14:06:54</t>
  </si>
  <si>
    <t>18.02.2021 14:07:11</t>
  </si>
  <si>
    <t>18.02.2021 14:07:12</t>
  </si>
  <si>
    <t>18.02.2021 14:07:35</t>
  </si>
  <si>
    <t>18.02.2021 14:07:36</t>
  </si>
  <si>
    <t>18.02.2021 14:07:38</t>
  </si>
  <si>
    <t>18.02.2021 14:07:39</t>
  </si>
  <si>
    <t>18.02.2021 14:07:57</t>
  </si>
  <si>
    <t>18.02.2021 14:07:59</t>
  </si>
  <si>
    <t>18.02.2021 14:08:00</t>
  </si>
  <si>
    <t>18.02.2021 14:08:02</t>
  </si>
  <si>
    <t>18.02.2021 14:08:05</t>
  </si>
  <si>
    <t>18.02.2021 14:08:06</t>
  </si>
  <si>
    <t>18.02.2021 14:08:08</t>
  </si>
  <si>
    <t>18.02.2021 14:08:09</t>
  </si>
  <si>
    <t>18.02.2021 14:08:30</t>
  </si>
  <si>
    <t>18.02.2021 14:08:32</t>
  </si>
  <si>
    <t>18.02.2021 14:08:36</t>
  </si>
  <si>
    <t>18.02.2021 14:08:38</t>
  </si>
  <si>
    <t>18.02.2021 14:08:39</t>
  </si>
  <si>
    <t>18.02.2021 14:08:42</t>
  </si>
  <si>
    <t>18.02.2021 14:09:24</t>
  </si>
  <si>
    <t>18.02.2021 14:09:26</t>
  </si>
  <si>
    <t>18.02.2021 14:09:29</t>
  </si>
  <si>
    <t>18.02.2021 14:09:32</t>
  </si>
  <si>
    <t>18.02.2021 14:09:33</t>
  </si>
  <si>
    <t>18.02.2021 14:09:36</t>
  </si>
  <si>
    <t>18.02.2021 14:09:38</t>
  </si>
  <si>
    <t>18.02.2021 14:09:42</t>
  </si>
  <si>
    <t>18.02.2021 14:09:44</t>
  </si>
  <si>
    <t>18.02.2021 14:09:47</t>
  </si>
  <si>
    <t>18.02.2021 14:09:51</t>
  </si>
  <si>
    <t>18.02.2021 14:10:11</t>
  </si>
  <si>
    <t>18.02.2021 14:10:12</t>
  </si>
  <si>
    <t>18.02.2021 14:10:14</t>
  </si>
  <si>
    <t>18.02.2021 14:10:15</t>
  </si>
  <si>
    <t>18.02.2021 14:10:17</t>
  </si>
  <si>
    <t>18.02.2021 14:10:35</t>
  </si>
  <si>
    <t>18.02.2021 14:10:36</t>
  </si>
  <si>
    <t>18.02.2021 14:10:38</t>
  </si>
  <si>
    <t>18.02.2021 14:10:41</t>
  </si>
  <si>
    <t>18.02.2021 14:10:42</t>
  </si>
  <si>
    <t>18.02.2021 14:10:44</t>
  </si>
  <si>
    <t>18.02.2021 14:10:46</t>
  </si>
  <si>
    <t>18.02.2021 14:10:47</t>
  </si>
  <si>
    <t>18.02.2021 14:10:48</t>
  </si>
  <si>
    <t>18.02.2021 14:10:50</t>
  </si>
  <si>
    <t>18.02.2021 14:10:51</t>
  </si>
  <si>
    <t>18.02.2021 14:10:54</t>
  </si>
  <si>
    <t>18.02.2021 14:10:57</t>
  </si>
  <si>
    <t>18.02.2021 14:10:59</t>
  </si>
  <si>
    <t>18.02.2021 14:11:11</t>
  </si>
  <si>
    <t>18.02.2021 14:11:12</t>
  </si>
  <si>
    <t>18.02.2021 14:11:14</t>
  </si>
  <si>
    <t>18.02.2021 14:11:15</t>
  </si>
  <si>
    <t>18.02.2021 14:11:25</t>
  </si>
  <si>
    <t>18.02.2021 14:11:26</t>
  </si>
  <si>
    <t>18.02.2021 14:11:30</t>
  </si>
  <si>
    <t>18.02.2021 14:11:32</t>
  </si>
  <si>
    <t>18.02.2021 14:11:33</t>
  </si>
  <si>
    <t>18.02.2021 14:11:35</t>
  </si>
  <si>
    <t>18.02.2021 14:11:37</t>
  </si>
  <si>
    <t>18.02.2021 14:11:38</t>
  </si>
  <si>
    <t>18.02.2021 14:11:39</t>
  </si>
  <si>
    <t>18.02.2021 14:11:44</t>
  </si>
  <si>
    <t>18.02.2021 14:11:45</t>
  </si>
  <si>
    <t>18.02.2021 14:11:47</t>
  </si>
  <si>
    <t>18.02.2021 14:11:54</t>
  </si>
  <si>
    <t>18.02.2021 14:11:56</t>
  </si>
  <si>
    <t>18.02.2021 14:12:05</t>
  </si>
  <si>
    <t>18.02.2021 14:12:06</t>
  </si>
  <si>
    <t>18.02.2021 14:12:08</t>
  </si>
  <si>
    <t>18.02.2021 14:12:09</t>
  </si>
  <si>
    <t>18.02.2021 14:12:17</t>
  </si>
  <si>
    <t>18.02.2021 14:12:18</t>
  </si>
  <si>
    <t>18.02.2021 14:12:20</t>
  </si>
  <si>
    <t>18.02.2021 14:12:36</t>
  </si>
  <si>
    <t>18.02.2021 14:12:38</t>
  </si>
  <si>
    <t>18.02.2021 14:12:39</t>
  </si>
  <si>
    <t>18.02.2021 14:12:41</t>
  </si>
  <si>
    <t>18.02.2021 14:12:56</t>
  </si>
  <si>
    <t>18.02.2021 14:12:57</t>
  </si>
  <si>
    <t>18.02.2021 14:13:00</t>
  </si>
  <si>
    <t>18.02.2021 14:13:02</t>
  </si>
  <si>
    <t>18.02.2021 14:13:03</t>
  </si>
  <si>
    <t>18.02.2021 14:13:05</t>
  </si>
  <si>
    <t>18.02.2021 14:13:06</t>
  </si>
  <si>
    <t>18.02.2021 14:13:08</t>
  </si>
  <si>
    <t>18.02.2021 14:13:20</t>
  </si>
  <si>
    <t>18.02.2021 14:13:21</t>
  </si>
  <si>
    <t>18.02.2021 14:13:31</t>
  </si>
  <si>
    <t>18.02.2021 14:13:32</t>
  </si>
  <si>
    <t>18.02.2021 14:13:33</t>
  </si>
  <si>
    <t>18.02.2021 14:13:35</t>
  </si>
  <si>
    <t>18.02.2021 14:13:38</t>
  </si>
  <si>
    <t>18.02.2021 14:13:39</t>
  </si>
  <si>
    <t>18.02.2021 14:13:41</t>
  </si>
  <si>
    <t>18.02.2021 14:13:42</t>
  </si>
  <si>
    <t>18.02.2021 14:13:44</t>
  </si>
  <si>
    <t>18.02.2021 14:13:45</t>
  </si>
  <si>
    <t>18.02.2021 14:13:48</t>
  </si>
  <si>
    <t>18.02.2021 14:13:50</t>
  </si>
  <si>
    <t>18.02.2021 14:13:56</t>
  </si>
  <si>
    <t>18.02.2021 14:13:57</t>
  </si>
  <si>
    <t>18.02.2021 14:13:59</t>
  </si>
  <si>
    <t>18.02.2021 14:14:05</t>
  </si>
  <si>
    <t>18.02.2021 14:14:06</t>
  </si>
  <si>
    <t>18.02.2021 14:14:08</t>
  </si>
  <si>
    <t>18.02.2021 14:14:10</t>
  </si>
  <si>
    <t>18.02.2021 14:14:12</t>
  </si>
  <si>
    <t>18.02.2021 14:14:14</t>
  </si>
  <si>
    <t>18.02.2021 14:14:15</t>
  </si>
  <si>
    <t>18.02.2021 14:14:18</t>
  </si>
  <si>
    <t>18.02.2021 14:14:20</t>
  </si>
  <si>
    <t>18.02.2021 14:14:21</t>
  </si>
  <si>
    <t>18.02.2021 14:14:30</t>
  </si>
  <si>
    <t>18.02.2021 14:14:32</t>
  </si>
  <si>
    <t>18.02.2021 14:14:33</t>
  </si>
  <si>
    <t>18.02.2021 14:14:35</t>
  </si>
  <si>
    <t>18.02.2021 14:14:59</t>
  </si>
  <si>
    <t>18.02.2021 14:15:02</t>
  </si>
  <si>
    <t>18.02.2021 14:15:03</t>
  </si>
  <si>
    <t>18.02.2021 14:15:05</t>
  </si>
  <si>
    <t>18.02.2021 14:15:06</t>
  </si>
  <si>
    <t>18.02.2021 14:15:08</t>
  </si>
  <si>
    <t>18.02.2021 14:15:09</t>
  </si>
  <si>
    <t>18.02.2021 14:15:11</t>
  </si>
  <si>
    <t>18.02.2021 14:15:12</t>
  </si>
  <si>
    <t>18.02.2021 14:15:38</t>
  </si>
  <si>
    <t>18.02.2021 14:15:39</t>
  </si>
  <si>
    <t>18.02.2021 14:15:41</t>
  </si>
  <si>
    <t>18.02.2021 14:15:42</t>
  </si>
  <si>
    <t>18.02.2021 14:15:44</t>
  </si>
  <si>
    <t>18.02.2021 14:15:47</t>
  </si>
  <si>
    <t>18.02.2021 14:15:53</t>
  </si>
  <si>
    <t>18.02.2021 14:15:54</t>
  </si>
  <si>
    <t>18.02.2021 14:15:56</t>
  </si>
  <si>
    <t>18.02.2021 14:15:57</t>
  </si>
  <si>
    <t>18.02.2021 14:15:59</t>
  </si>
  <si>
    <t>18.02.2021 14:16:00</t>
  </si>
  <si>
    <t>18.02.2021 14:16:02</t>
  </si>
  <si>
    <t>18.02.2021 14:16:03</t>
  </si>
  <si>
    <t>18.02.2021 14:16:05</t>
  </si>
  <si>
    <t>18.02.2021 14:16:08</t>
  </si>
  <si>
    <t>18.02.2021 14:16:09</t>
  </si>
  <si>
    <t>18.02.2021 14:16:11</t>
  </si>
  <si>
    <t>18.02.2021 14:16:12</t>
  </si>
  <si>
    <t>18.02.2021 14:16:27</t>
  </si>
  <si>
    <t>18.02.2021 14:16:29</t>
  </si>
  <si>
    <t>18.02.2021 14:16:50</t>
  </si>
  <si>
    <t>18.02.2021 14:16:51</t>
  </si>
  <si>
    <t>18.02.2021 14:16:53</t>
  </si>
  <si>
    <t>18.02.2021 14:17:02</t>
  </si>
  <si>
    <t>18.02.2021 14:17:03</t>
  </si>
  <si>
    <t>18.02.2021 14:17:05</t>
  </si>
  <si>
    <t>18.02.2021 14:17:17</t>
  </si>
  <si>
    <t>18.02.2021 14:17:18</t>
  </si>
  <si>
    <t>18.02.2021 14:17:21</t>
  </si>
  <si>
    <t>18.02.2021 14:17:23</t>
  </si>
  <si>
    <t>18.02.2021 14:17:26</t>
  </si>
  <si>
    <t>18.02.2021 14:17:35</t>
  </si>
  <si>
    <t>18.02.2021 14:17:36</t>
  </si>
  <si>
    <t>18.02.2021 14:17:37</t>
  </si>
  <si>
    <t>18.02.2021 14:17:39</t>
  </si>
  <si>
    <t>18.02.2021 14:17:40</t>
  </si>
  <si>
    <t>18.02.2021 14:17:45</t>
  </si>
  <si>
    <t>18.02.2021 14:17:46</t>
  </si>
  <si>
    <t>18.02.2021 14:17:48</t>
  </si>
  <si>
    <t>18.02.2021 14:17:49</t>
  </si>
  <si>
    <t>18.02.2021 14:17:51</t>
  </si>
  <si>
    <t>18.02.2021 14:17:52</t>
  </si>
  <si>
    <t>18.02.2021 14:17:54</t>
  </si>
  <si>
    <t>18.02.2021 14:17:55</t>
  </si>
  <si>
    <t>18.02.2021 14:17:59</t>
  </si>
  <si>
    <t>18.02.2021 14:18:00</t>
  </si>
  <si>
    <t>18.02.2021 14:18:01</t>
  </si>
  <si>
    <t>18.02.2021 14:18:07</t>
  </si>
  <si>
    <t>18.02.2021 14:18:09</t>
  </si>
  <si>
    <t>18.02.2021 14:18:10</t>
  </si>
  <si>
    <t>18.02.2021 14:18:13</t>
  </si>
  <si>
    <t>18.02.2021 14:18:15</t>
  </si>
  <si>
    <t>18.02.2021 14:18:21</t>
  </si>
  <si>
    <t>18.02.2021 14:18:22</t>
  </si>
  <si>
    <t>18.02.2021 14:18:42</t>
  </si>
  <si>
    <t>18.02.2021 14:18:43</t>
  </si>
  <si>
    <t>18.02.2021 14:18:45</t>
  </si>
  <si>
    <t>18.02.2021 14:18:49</t>
  </si>
  <si>
    <t>18.02.2021 14:19:00</t>
  </si>
  <si>
    <t>18.02.2021 14:19:01</t>
  </si>
  <si>
    <t>18.02.2021 14:19:03</t>
  </si>
  <si>
    <t>18.02.2021 14:19:06</t>
  </si>
  <si>
    <t>18.02.2021 14:19:08</t>
  </si>
  <si>
    <t>18.02.2021 14:19:09</t>
  </si>
  <si>
    <t>18.02.2021 14:19:10</t>
  </si>
  <si>
    <t>18.02.2021 14:19:12</t>
  </si>
  <si>
    <t>18.02.2021 14:19:13</t>
  </si>
  <si>
    <t>18.02.2021 14:19:15</t>
  </si>
  <si>
    <t>18.02.2021 14:19:33</t>
  </si>
  <si>
    <t>18.02.2021 14:19:34</t>
  </si>
  <si>
    <t>18.02.2021 14:19:37</t>
  </si>
  <si>
    <t>18.02.2021 14:19:39</t>
  </si>
  <si>
    <t>18.02.2021 14:19:40</t>
  </si>
  <si>
    <t>18.02.2021 14:19:42</t>
  </si>
  <si>
    <t>18.02.2021 14:19:43</t>
  </si>
  <si>
    <t>18.02.2021 14:19:45</t>
  </si>
  <si>
    <t>18.02.2021 14:19:48</t>
  </si>
  <si>
    <t>18.02.2021 14:19:49</t>
  </si>
  <si>
    <t>18.02.2021 14:20:03</t>
  </si>
  <si>
    <t>18.02.2021 14:20:04</t>
  </si>
  <si>
    <t>18.02.2021 14:20:06</t>
  </si>
  <si>
    <t>18.02.2021 14:20:36</t>
  </si>
  <si>
    <t>18.02.2021 14:20:37</t>
  </si>
  <si>
    <t>18.02.2021 14:20:39</t>
  </si>
  <si>
    <t>18.02.2021 14:20:40</t>
  </si>
  <si>
    <t>18.02.2021 14:20:42</t>
  </si>
  <si>
    <t>18.02.2021 14:20:43</t>
  </si>
  <si>
    <t>18.02.2021 14:20:54</t>
  </si>
  <si>
    <t>18.02.2021 14:20:55</t>
  </si>
  <si>
    <t>18.02.2021 14:20:57</t>
  </si>
  <si>
    <t>18.02.2021 14:20:58</t>
  </si>
  <si>
    <t>18.02.2021 14:21:00</t>
  </si>
  <si>
    <t>18.02.2021 14:21:01</t>
  </si>
  <si>
    <t>18.02.2021 14:21:03</t>
  </si>
  <si>
    <t>18.02.2021 14:21:04</t>
  </si>
  <si>
    <t>18.02.2021 14:21:16</t>
  </si>
  <si>
    <t>18.02.2021 14:21:18</t>
  </si>
  <si>
    <t>18.02.2021 14:21:19</t>
  </si>
  <si>
    <t>18.02.2021 14:21:24</t>
  </si>
  <si>
    <t>18.02.2021 14:21:25</t>
  </si>
  <si>
    <t>18.02.2021 14:21:27</t>
  </si>
  <si>
    <t>18.02.2021 14:21:33</t>
  </si>
  <si>
    <t>18.02.2021 14:21:34</t>
  </si>
  <si>
    <t>18.02.2021 14:21:37</t>
  </si>
  <si>
    <t>18.02.2021 14:21:39</t>
  </si>
  <si>
    <t>18.02.2021 14:21:40</t>
  </si>
  <si>
    <t>18.02.2021 14:21:42</t>
  </si>
  <si>
    <t>18.02.2021 14:21:43</t>
  </si>
  <si>
    <t>18.02.2021 14:21:45</t>
  </si>
  <si>
    <t>18.02.2021 14:22:01</t>
  </si>
  <si>
    <t>18.02.2021 14:22:03</t>
  </si>
  <si>
    <t>18.02.2021 14:22:09</t>
  </si>
  <si>
    <t>18.02.2021 14:22:10</t>
  </si>
  <si>
    <t>18.02.2021 14:22:24</t>
  </si>
  <si>
    <t>18.02.2021 14:22:25</t>
  </si>
  <si>
    <t>18.02.2021 14:22:27</t>
  </si>
  <si>
    <t>18.02.2021 14:22:28</t>
  </si>
  <si>
    <t>18.02.2021 14:22:30</t>
  </si>
  <si>
    <t>18.02.2021 14:22:31</t>
  </si>
  <si>
    <t>18.02.2021 14:22:42</t>
  </si>
  <si>
    <t>18.02.2021 14:22:43</t>
  </si>
  <si>
    <t>18.02.2021 14:22:45</t>
  </si>
  <si>
    <t>18.02.2021 14:22:52</t>
  </si>
  <si>
    <t>18.02.2021 14:22:54</t>
  </si>
  <si>
    <t>18.02.2021 14:22:56</t>
  </si>
  <si>
    <t>18.02.2021 14:22:57</t>
  </si>
  <si>
    <t>18.02.2021 14:23:00</t>
  </si>
  <si>
    <t>18.02.2021 14:23:01</t>
  </si>
  <si>
    <t>18.02.2021 14:23:10</t>
  </si>
  <si>
    <t>18.02.2021 14:23:12</t>
  </si>
  <si>
    <t>18.02.2021 14:23:19</t>
  </si>
  <si>
    <t>18.02.2021 14:23:21</t>
  </si>
  <si>
    <t>18.02.2021 14:23:22</t>
  </si>
  <si>
    <t>18.02.2021 14:23:33</t>
  </si>
  <si>
    <t>18.02.2021 14:23:34</t>
  </si>
  <si>
    <t>18.02.2021 14:23:36</t>
  </si>
  <si>
    <t>18.02.2021 14:23:37</t>
  </si>
  <si>
    <t>18.02.2021 14:23:40</t>
  </si>
  <si>
    <t>18.02.2021 14:23:42</t>
  </si>
  <si>
    <t>18.02.2021 14:23:43</t>
  </si>
  <si>
    <t>18.02.2021 14:23:45</t>
  </si>
  <si>
    <t>18.02.2021 14:24:12</t>
  </si>
  <si>
    <t>18.02.2021 14:24:13</t>
  </si>
  <si>
    <t>18.02.2021 14:24:15</t>
  </si>
  <si>
    <t>18.02.2021 14:24:16</t>
  </si>
  <si>
    <t>18.02.2021 14:24:18</t>
  </si>
  <si>
    <t>18.02.2021 14:24:19</t>
  </si>
  <si>
    <t>18.02.2021 14:24:28</t>
  </si>
  <si>
    <t>18.02.2021 14:24:30</t>
  </si>
  <si>
    <t>18.02.2021 14:24:31</t>
  </si>
  <si>
    <t>18.02.2021 14:24:42</t>
  </si>
  <si>
    <t>18.02.2021 14:24:43</t>
  </si>
  <si>
    <t>18.02.2021 14:24:45</t>
  </si>
  <si>
    <t>18.02.2021 14:24:49</t>
  </si>
  <si>
    <t>18.02.2021 14:24:51</t>
  </si>
  <si>
    <t>18.02.2021 14:24:52</t>
  </si>
  <si>
    <t>18.02.2021 14:24:54</t>
  </si>
  <si>
    <t>18.02.2021 14:24:55</t>
  </si>
  <si>
    <t>18.02.2021 14:24:57</t>
  </si>
  <si>
    <t>18.02.2021 14:25:07</t>
  </si>
  <si>
    <t>18.02.2021 14:25:09</t>
  </si>
  <si>
    <t>18.02.2021 14:25:13</t>
  </si>
  <si>
    <t>18.02.2021 14:25:15</t>
  </si>
  <si>
    <t>18.02.2021 14:25:17</t>
  </si>
  <si>
    <t>18.02.2021 14:25:18</t>
  </si>
  <si>
    <t>18.02.2021 14:25:19</t>
  </si>
  <si>
    <t>18.02.2021 14:25:30</t>
  </si>
  <si>
    <t>18.02.2021 14:25:31</t>
  </si>
  <si>
    <t>18.02.2021 14:25:33</t>
  </si>
  <si>
    <t>18.02.2021 14:25:36</t>
  </si>
  <si>
    <t>18.02.2021 14:25:37</t>
  </si>
  <si>
    <t>18.02.2021 14:25:58</t>
  </si>
  <si>
    <t>18.02.2021 14:26:09</t>
  </si>
  <si>
    <t>18.02.2021 14:26:10</t>
  </si>
  <si>
    <t>18.02.2021 14:26:12</t>
  </si>
  <si>
    <t>18.02.2021 14:26:13</t>
  </si>
  <si>
    <t>18.02.2021 14:26:33</t>
  </si>
  <si>
    <t>18.02.2021 14:26:34</t>
  </si>
  <si>
    <t>18.02.2021 14:26:36</t>
  </si>
  <si>
    <t>18.02.2021 14:26:37</t>
  </si>
  <si>
    <t>18.02.2021 14:26:39</t>
  </si>
  <si>
    <t>18.02.2021 14:26:45</t>
  </si>
  <si>
    <t>18.02.2021 14:26:46</t>
  </si>
  <si>
    <t>18.02.2021 14:26:48</t>
  </si>
  <si>
    <t>18.02.2021 14:26:49</t>
  </si>
  <si>
    <t>18.02.2021 14:26:51</t>
  </si>
  <si>
    <t>18.02.2021 14:27:00</t>
  </si>
  <si>
    <t>18.02.2021 14:27:01</t>
  </si>
  <si>
    <t>18.02.2021 14:27:03</t>
  </si>
  <si>
    <t>18.02.2021 14:27:04</t>
  </si>
  <si>
    <t>18.02.2021 14:27:06</t>
  </si>
  <si>
    <t>18.02.2021 14:27:15</t>
  </si>
  <si>
    <t>18.02.2021 14:27:16</t>
  </si>
  <si>
    <t>18.02.2021 14:27:24</t>
  </si>
  <si>
    <t>18.02.2021 14:27:25</t>
  </si>
  <si>
    <t>18.02.2021 14:27:27</t>
  </si>
  <si>
    <t>18.02.2021 14:27:33</t>
  </si>
  <si>
    <t>18.02.2021 14:27:34</t>
  </si>
  <si>
    <t>18.02.2021 14:27:37</t>
  </si>
  <si>
    <t>18.02.2021 14:27:39</t>
  </si>
  <si>
    <t>18.02.2021 14:27:42</t>
  </si>
  <si>
    <t>18.02.2021 14:27:43</t>
  </si>
  <si>
    <t>18.02.2021 14:27:50</t>
  </si>
  <si>
    <t>18.02.2021 14:27:51</t>
  </si>
  <si>
    <t>18.02.2021 14:27:52</t>
  </si>
  <si>
    <t>18.02.2021 14:27:57</t>
  </si>
  <si>
    <t>18.02.2021 14:28:00</t>
  </si>
  <si>
    <t>18.02.2021 14:28:13</t>
  </si>
  <si>
    <t>18.02.2021 14:28:15</t>
  </si>
  <si>
    <t>18.02.2021 14:28:24</t>
  </si>
  <si>
    <t>18.02.2021 14:28:25</t>
  </si>
  <si>
    <t>18.02.2021 14:28:30</t>
  </si>
  <si>
    <t>18.02.2021 14:28:31</t>
  </si>
  <si>
    <t>18.02.2021 14:28:46</t>
  </si>
  <si>
    <t>18.02.2021 14:28:48</t>
  </si>
  <si>
    <t>18.02.2021 14:28:49</t>
  </si>
  <si>
    <t>18.02.2021 14:28:51</t>
  </si>
  <si>
    <t>18.02.2021 14:28:52</t>
  </si>
  <si>
    <t>18.02.2021 14:28:54</t>
  </si>
  <si>
    <t>18.02.2021 14:28:55</t>
  </si>
  <si>
    <t>18.02.2021 14:28:58</t>
  </si>
  <si>
    <t>18.02.2021 14:29:07</t>
  </si>
  <si>
    <t>18.02.2021 14:29:09</t>
  </si>
  <si>
    <t>18.02.2021 14:29:19</t>
  </si>
  <si>
    <t>18.02.2021 14:29:21</t>
  </si>
  <si>
    <t>18.02.2021 14:29:24</t>
  </si>
  <si>
    <t>18.02.2021 14:29:25</t>
  </si>
  <si>
    <t>18.02.2021 14:29:27</t>
  </si>
  <si>
    <t>18.02.2021 14:29:28</t>
  </si>
  <si>
    <t>18.02.2021 14:29:30</t>
  </si>
  <si>
    <t>18.02.2021 14:29:37</t>
  </si>
  <si>
    <t>18.02.2021 14:29:39</t>
  </si>
  <si>
    <t>18.02.2021 14:30:01</t>
  </si>
  <si>
    <t>18.02.2021 14:30:03</t>
  </si>
  <si>
    <t>18.02.2021 14:30:05</t>
  </si>
  <si>
    <t>18.02.2021 14:30:09</t>
  </si>
  <si>
    <t>18.02.2021 14:30:10</t>
  </si>
  <si>
    <t>18.02.2021 14:30:12</t>
  </si>
  <si>
    <t>18.02.2021 14:30:23</t>
  </si>
  <si>
    <t>18.02.2021 14:30:24</t>
  </si>
  <si>
    <t>18.02.2021 14:30:25</t>
  </si>
  <si>
    <t>18.02.2021 14:30:29</t>
  </si>
  <si>
    <t>18.02.2021 14:30:30</t>
  </si>
  <si>
    <t>18.02.2021 14:30:34</t>
  </si>
  <si>
    <t>18.02.2021 14:30:36</t>
  </si>
  <si>
    <t>18.02.2021 14:30:41</t>
  </si>
  <si>
    <t>18.02.2021 14:30:42</t>
  </si>
  <si>
    <t>18.02.2021 14:30:43</t>
  </si>
  <si>
    <t>18.02.2021 14:30:45</t>
  </si>
  <si>
    <t>18.02.2021 14:31:18</t>
  </si>
  <si>
    <t>18.02.2021 14:31:19</t>
  </si>
  <si>
    <t>18.02.2021 14:31:21</t>
  </si>
  <si>
    <t>18.02.2021 14:31:22</t>
  </si>
  <si>
    <t>18.02.2021 14:31:42</t>
  </si>
  <si>
    <t>18.02.2021 14:31:43</t>
  </si>
  <si>
    <t>18.02.2021 14:31:45</t>
  </si>
  <si>
    <t>18.02.2021 14:32:27</t>
  </si>
  <si>
    <t>18.02.2021 14:32:28</t>
  </si>
  <si>
    <t>18.02.2021 14:32:30</t>
  </si>
  <si>
    <t>18.02.2021 14:32:36</t>
  </si>
  <si>
    <t>18.02.2021 14:32:37</t>
  </si>
  <si>
    <t>18.02.2021 14:32:47</t>
  </si>
  <si>
    <t>18.02.2021 14:32:48</t>
  </si>
  <si>
    <t>18.02.2021 14:33:00</t>
  </si>
  <si>
    <t>18.02.2021 14:33:01</t>
  </si>
  <si>
    <t>18.02.2021 14:33:06</t>
  </si>
  <si>
    <t>18.02.2021 14:33:08</t>
  </si>
  <si>
    <t>18.02.2021 14:33:09</t>
  </si>
  <si>
    <t>18.02.2021 14:33:16</t>
  </si>
  <si>
    <t>18.02.2021 14:33:18</t>
  </si>
  <si>
    <t>18.02.2021 14:33:19</t>
  </si>
  <si>
    <t>18.02.2021 14:33:21</t>
  </si>
  <si>
    <t>18.02.2021 14:33:24</t>
  </si>
  <si>
    <t>18.02.2021 14:33:25</t>
  </si>
  <si>
    <t>18.02.2021 14:33:27</t>
  </si>
  <si>
    <t>18.02.2021 14:33:28</t>
  </si>
  <si>
    <t>18.02.2021 14:33:32</t>
  </si>
  <si>
    <t>18.02.2021 14:33:33</t>
  </si>
  <si>
    <t>18.02.2021 14:33:34</t>
  </si>
  <si>
    <t>18.02.2021 14:33:36</t>
  </si>
  <si>
    <t>18.02.2021 14:33:37</t>
  </si>
  <si>
    <t>18.02.2021 14:33:39</t>
  </si>
  <si>
    <t>18.02.2021 14:33:40</t>
  </si>
  <si>
    <t>18.02.2021 14:34:10</t>
  </si>
  <si>
    <t>18.02.2021 14:34:12</t>
  </si>
  <si>
    <t>18.02.2021 14:34:19</t>
  </si>
  <si>
    <t>18.02.2021 14:34:21</t>
  </si>
  <si>
    <t>18.02.2021 14:34:39</t>
  </si>
  <si>
    <t>18.02.2021 14:34:40</t>
  </si>
  <si>
    <t>18.02.2021 14:35:03</t>
  </si>
  <si>
    <t>18.02.2021 14:35:04</t>
  </si>
  <si>
    <t>18.02.2021 14:35:16</t>
  </si>
  <si>
    <t>18.02.2021 14:35:18</t>
  </si>
  <si>
    <t>18.02.2021 14:35:19</t>
  </si>
  <si>
    <t>18.02.2021 14:35:22</t>
  </si>
  <si>
    <t>18.02.2021 14:35:24</t>
  </si>
  <si>
    <t>18.02.2021 14:35:28</t>
  </si>
  <si>
    <t>18.02.2021 14:35:30</t>
  </si>
  <si>
    <t>18.02.2021 14:35:31</t>
  </si>
  <si>
    <t>18.02.2021 14:35:33</t>
  </si>
  <si>
    <t>18.02.2021 14:35:34</t>
  </si>
  <si>
    <t>18.02.2021 14:35:36</t>
  </si>
  <si>
    <t>18.02.2021 14:35:39</t>
  </si>
  <si>
    <t>18.02.2021 14:35:40</t>
  </si>
  <si>
    <t>18.02.2021 14:35:48</t>
  </si>
  <si>
    <t>18.02.2021 14:35:49</t>
  </si>
  <si>
    <t>18.02.2021 14:36:33</t>
  </si>
  <si>
    <t>18.02.2021 14:36:34</t>
  </si>
  <si>
    <t>18.02.2021 14:36:58</t>
  </si>
  <si>
    <t>18.02.2021 14:37:00</t>
  </si>
  <si>
    <t>18.02.2021 14:37:12</t>
  </si>
  <si>
    <t>18.02.2021 14:37:13</t>
  </si>
  <si>
    <t>18.02.2021 14:37:15</t>
  </si>
  <si>
    <t>18.02.2021 14:37:16</t>
  </si>
  <si>
    <t>18.02.2021 14:37:18</t>
  </si>
  <si>
    <t>18.02.2021 14:37:19</t>
  </si>
  <si>
    <t>18.02.2021 14:37:21</t>
  </si>
  <si>
    <t>18.02.2021 14:37:30</t>
  </si>
  <si>
    <t>18.02.2021 14:37:31</t>
  </si>
  <si>
    <t>18.02.2021 14:37:33</t>
  </si>
  <si>
    <t>18.02.2021 14:37:34</t>
  </si>
  <si>
    <t>18.02.2021 14:37:39</t>
  </si>
  <si>
    <t>18.02.2021 14:37:40</t>
  </si>
  <si>
    <t>18.02.2021 14:37:42</t>
  </si>
  <si>
    <t>18.02.2021 14:37:43</t>
  </si>
  <si>
    <t>18.02.2021 14:37:48</t>
  </si>
  <si>
    <t>18.02.2021 14:37:49</t>
  </si>
  <si>
    <t>18.02.2021 14:37:51</t>
  </si>
  <si>
    <t>18.02.2021 14:38:01</t>
  </si>
  <si>
    <t>18.02.2021 14:38:03</t>
  </si>
  <si>
    <t>18.02.2021 14:38:04</t>
  </si>
  <si>
    <t>18.02.2021 14:38:06</t>
  </si>
  <si>
    <t>18.02.2021 14:38:07</t>
  </si>
  <si>
    <t>18.02.2021 14:38:09</t>
  </si>
  <si>
    <t>18.02.2021 14:38:10</t>
  </si>
  <si>
    <t>18.02.2021 14:38:12</t>
  </si>
  <si>
    <t>18.02.2021 14:38:28</t>
  </si>
  <si>
    <t>18.02.2021 14:38:30</t>
  </si>
  <si>
    <t>18.02.2021 14:38:31</t>
  </si>
  <si>
    <t>18.02.2021 14:38:33</t>
  </si>
  <si>
    <t>18.02.2021 14:38:36</t>
  </si>
  <si>
    <t>18.02.2021 14:38:37</t>
  </si>
  <si>
    <t>18.02.2021 14:38:39</t>
  </si>
  <si>
    <t>18.02.2021 14:38:40</t>
  </si>
  <si>
    <t>18.02.2021 14:38:43</t>
  </si>
  <si>
    <t>18.02.2021 14:38:45</t>
  </si>
  <si>
    <t>18.02.2021 14:38:46</t>
  </si>
  <si>
    <t>18.02.2021 14:38:48</t>
  </si>
  <si>
    <t>18.02.2021 14:38:49</t>
  </si>
  <si>
    <t>18.02.2021 14:38:51</t>
  </si>
  <si>
    <t>18.02.2021 14:38:52</t>
  </si>
  <si>
    <t>18.02.2021 14:38:54</t>
  </si>
  <si>
    <t>18.02.2021 14:39:43</t>
  </si>
  <si>
    <t>18.02.2021 14:39:44</t>
  </si>
  <si>
    <t>18.02.2021 14:39:55</t>
  </si>
  <si>
    <t>18.02.2021 14:39:56</t>
  </si>
  <si>
    <t>18.02.2021 14:40:13</t>
  </si>
  <si>
    <t>18.02.2021 14:40:14</t>
  </si>
  <si>
    <t>18.02.2021 14:40:16</t>
  </si>
  <si>
    <t>18.02.2021 14:40:26</t>
  </si>
  <si>
    <t>18.02.2021 14:40:28</t>
  </si>
  <si>
    <t>18.02.2021 14:40:29</t>
  </si>
  <si>
    <t>18.02.2021 14:40:31</t>
  </si>
  <si>
    <t>18.02.2021 14:40:32</t>
  </si>
  <si>
    <t>18.02.2021 14:40:34</t>
  </si>
  <si>
    <t>18.02.2021 14:40:35</t>
  </si>
  <si>
    <t>18.02.2021 14:40:53</t>
  </si>
  <si>
    <t>18.02.2021 14:41:01</t>
  </si>
  <si>
    <t>18.02.2021 14:41:02</t>
  </si>
  <si>
    <t>18.02.2021 14:41:04</t>
  </si>
  <si>
    <t>18.02.2021 14:41:05</t>
  </si>
  <si>
    <t>18.02.2021 14:41:07</t>
  </si>
  <si>
    <t>18.02.2021 14:41:38</t>
  </si>
  <si>
    <t>18.02.2021 14:41:40</t>
  </si>
  <si>
    <t>18.02.2021 14:41:43</t>
  </si>
  <si>
    <t>18.02.2021 14:41:44</t>
  </si>
  <si>
    <t>18.02.2021 14:41:52</t>
  </si>
  <si>
    <t>18.02.2021 14:41:53</t>
  </si>
  <si>
    <t>18.02.2021 14:41:55</t>
  </si>
  <si>
    <t>18.02.2021 14:41:56</t>
  </si>
  <si>
    <t>18.02.2021 14:41:58</t>
  </si>
  <si>
    <t>18.02.2021 14:41:59</t>
  </si>
  <si>
    <t>18.02.2021 14:42:05</t>
  </si>
  <si>
    <t>18.02.2021 14:42:07</t>
  </si>
  <si>
    <t>18.02.2021 14:42:10</t>
  </si>
  <si>
    <t>18.02.2021 14:42:17</t>
  </si>
  <si>
    <t>18.02.2021 14:42:28</t>
  </si>
  <si>
    <t>18.02.2021 14:42:43</t>
  </si>
  <si>
    <t>18.02.2021 14:42:44</t>
  </si>
  <si>
    <t>18.02.2021 14:42:46</t>
  </si>
  <si>
    <t>18.02.2021 14:43:14</t>
  </si>
  <si>
    <t>18.02.2021 14:43:37</t>
  </si>
  <si>
    <t>18.02.2021 14:43:38</t>
  </si>
  <si>
    <t>18.02.2021 14:43:40</t>
  </si>
  <si>
    <t>18.02.2021 14:43:49</t>
  </si>
  <si>
    <t>18.02.2021 14:43:50</t>
  </si>
  <si>
    <t>18.02.2021 14:44:43</t>
  </si>
  <si>
    <t>18.02.2021 14:44:44</t>
  </si>
  <si>
    <t>18.02.2021 14:44:46</t>
  </si>
  <si>
    <t>18.02.2021 14:44:53</t>
  </si>
  <si>
    <t>18.02.2021 14:44:55</t>
  </si>
  <si>
    <t>18.02.2021 14:44:56</t>
  </si>
  <si>
    <t>18.02.2021 14:44:58</t>
  </si>
  <si>
    <t>18.02.2021 14:44:59</t>
  </si>
  <si>
    <t>18.02.2021 14:45:14</t>
  </si>
  <si>
    <t>18.02.2021 14:45:16</t>
  </si>
  <si>
    <t>18.02.2021 14:45:17</t>
  </si>
  <si>
    <t>18.02.2021 14:45:19</t>
  </si>
  <si>
    <t>18.02.2021 14:45:23</t>
  </si>
  <si>
    <t>18.02.2021 14:45:25</t>
  </si>
  <si>
    <t>18.02.2021 14:45:28</t>
  </si>
  <si>
    <t>18.02.2021 14:45:29</t>
  </si>
  <si>
    <t>18.02.2021 14:45:31</t>
  </si>
  <si>
    <t>18.02.2021 14:45:38</t>
  </si>
  <si>
    <t>18.02.2021 14:45:40</t>
  </si>
  <si>
    <t>18.02.2021 14:45:43</t>
  </si>
  <si>
    <t>18.02.2021 14:45:44</t>
  </si>
  <si>
    <t>18.02.2021 14:45:55</t>
  </si>
  <si>
    <t>18.02.2021 14:45:56</t>
  </si>
  <si>
    <t>18.02.2021 14:45:58</t>
  </si>
  <si>
    <t>18.02.2021 14:46:04</t>
  </si>
  <si>
    <t>18.02.2021 14:46:05</t>
  </si>
  <si>
    <t>18.02.2021 14:46:07</t>
  </si>
  <si>
    <t>18.02.2021 14:46:28</t>
  </si>
  <si>
    <t>18.02.2021 14:46:29</t>
  </si>
  <si>
    <t>18.02.2021 14:46:40</t>
  </si>
  <si>
    <t>18.02.2021 14:46:41</t>
  </si>
  <si>
    <t>18.02.2021 14:46:43</t>
  </si>
  <si>
    <t>18.02.2021 14:46:49</t>
  </si>
  <si>
    <t>18.02.2021 14:46:50</t>
  </si>
  <si>
    <t>18.02.2021 14:47:04</t>
  </si>
  <si>
    <t>18.02.2021 14:47:11</t>
  </si>
  <si>
    <t>18.02.2021 14:47:13</t>
  </si>
  <si>
    <t>18.02.2021 14:47:14</t>
  </si>
  <si>
    <t>18.02.2021 14:47:16</t>
  </si>
  <si>
    <t>18.02.2021 14:47:22</t>
  </si>
  <si>
    <t>18.02.2021 14:47:23</t>
  </si>
  <si>
    <t>18.02.2021 14:47:25</t>
  </si>
  <si>
    <t>18.02.2021 14:47:26</t>
  </si>
  <si>
    <t>18.02.2021 14:47:28</t>
  </si>
  <si>
    <t>18.02.2021 14:47:29</t>
  </si>
  <si>
    <t>18.02.2021 14:47:31</t>
  </si>
  <si>
    <t>18.02.2021 14:47:32</t>
  </si>
  <si>
    <t>18.02.2021 14:47:34</t>
  </si>
  <si>
    <t>18.02.2021 14:47:35</t>
  </si>
  <si>
    <t>18.02.2021 14:47:40</t>
  </si>
  <si>
    <t>18.02.2021 14:47:41</t>
  </si>
  <si>
    <t>18.02.2021 14:47:43</t>
  </si>
  <si>
    <t>18.02.2021 14:47:44</t>
  </si>
  <si>
    <t>18.02.2021 14:47:58</t>
  </si>
  <si>
    <t>18.02.2021 14:48:01</t>
  </si>
  <si>
    <t>18.02.2021 14:48:26</t>
  </si>
  <si>
    <t>18.02.2021 14:48:28</t>
  </si>
  <si>
    <t>18.02.2021 14:48:29</t>
  </si>
  <si>
    <t>18.02.2021 14:48:32</t>
  </si>
  <si>
    <t>18.02.2021 14:48:34</t>
  </si>
  <si>
    <t>18.02.2021 14:48:35</t>
  </si>
  <si>
    <t>18.02.2021 14:48:50</t>
  </si>
  <si>
    <t>18.02.2021 14:48:52</t>
  </si>
  <si>
    <t>18.02.2021 14:48:53</t>
  </si>
  <si>
    <t>18.02.2021 14:49:01</t>
  </si>
  <si>
    <t>18.02.2021 14:49:02</t>
  </si>
  <si>
    <t>18.02.2021 14:49:04</t>
  </si>
  <si>
    <t>18.02.2021 14:49:05</t>
  </si>
  <si>
    <t>18.02.2021 14:49:07</t>
  </si>
  <si>
    <t>18.02.2021 14:49:11</t>
  </si>
  <si>
    <t>18.02.2021 14:49:13</t>
  </si>
  <si>
    <t>18.02.2021 14:49:14</t>
  </si>
  <si>
    <t>18.02.2021 14:49:37</t>
  </si>
  <si>
    <t>18.02.2021 14:49:41</t>
  </si>
  <si>
    <t>18.02.2021 14:49:43</t>
  </si>
  <si>
    <t>18.02.2021 14:49:44</t>
  </si>
  <si>
    <t>18.02.2021 14:49:46</t>
  </si>
  <si>
    <t>18.02.2021 14:49:47</t>
  </si>
  <si>
    <t>18.02.2021 14:49:49</t>
  </si>
  <si>
    <t>18.02.2021 14:49:50</t>
  </si>
  <si>
    <t>18.02.2021 14:49:55</t>
  </si>
  <si>
    <t>18.02.2021 14:49:56</t>
  </si>
  <si>
    <t>18.02.2021 14:49:58</t>
  </si>
  <si>
    <t>18.02.2021 14:50:05</t>
  </si>
  <si>
    <t>18.02.2021 14:50:07</t>
  </si>
  <si>
    <t>18.02.2021 14:50:08</t>
  </si>
  <si>
    <t>18.02.2021 14:50:20</t>
  </si>
  <si>
    <t>18.02.2021 14:50:22</t>
  </si>
  <si>
    <t>18.02.2021 14:50:25</t>
  </si>
  <si>
    <t>18.02.2021 14:50:26</t>
  </si>
  <si>
    <t>18.02.2021 14:50:31</t>
  </si>
  <si>
    <t>18.02.2021 14:50:32</t>
  </si>
  <si>
    <t>18.02.2021 14:50:34</t>
  </si>
  <si>
    <t>18.02.2021 14:51:16</t>
  </si>
  <si>
    <t>18.02.2021 14:51:17</t>
  </si>
  <si>
    <t>18.02.2021 14:51:19</t>
  </si>
  <si>
    <t>18.02.2021 14:51:20</t>
  </si>
  <si>
    <t>18.02.2021 14:51:47</t>
  </si>
  <si>
    <t>18.02.2021 14:51:49</t>
  </si>
  <si>
    <t>18.02.2021 14:51:50</t>
  </si>
  <si>
    <t>18.02.2021 14:51:53</t>
  </si>
  <si>
    <t>18.02.2021 14:51:55</t>
  </si>
  <si>
    <t>18.02.2021 14:51:56</t>
  </si>
  <si>
    <t>18.02.2021 14:51:58</t>
  </si>
  <si>
    <t>18.02.2021 14:51:59</t>
  </si>
  <si>
    <t>18.02.2021 14:52:01</t>
  </si>
  <si>
    <t>18.02.2021 14:52:17</t>
  </si>
  <si>
    <t>18.02.2021 14:52:19</t>
  </si>
  <si>
    <t>18.02.2021 14:52:20</t>
  </si>
  <si>
    <t>18.02.2021 14:52:22</t>
  </si>
  <si>
    <t>18.02.2021 14:52:23</t>
  </si>
  <si>
    <t>18.02.2021 14:52:25</t>
  </si>
  <si>
    <t>18.02.2021 14:52:50</t>
  </si>
  <si>
    <t>18.02.2021 14:52:52</t>
  </si>
  <si>
    <t>18.02.2021 14:52:53</t>
  </si>
  <si>
    <t>18.02.2021 14:52:55</t>
  </si>
  <si>
    <t>18.02.2021 14:52:56</t>
  </si>
  <si>
    <t>18.02.2021 14:52:58</t>
  </si>
  <si>
    <t>18.02.2021 14:53:01</t>
  </si>
  <si>
    <t>18.02.2021 14:53:02</t>
  </si>
  <si>
    <t>18.02.2021 14:53:04</t>
  </si>
  <si>
    <t>18.02.2021 14:53:05</t>
  </si>
  <si>
    <t>18.02.2021 14:53:07</t>
  </si>
  <si>
    <t>18.02.2021 14:53:08</t>
  </si>
  <si>
    <t>18.02.2021 14:53:19</t>
  </si>
  <si>
    <t>18.02.2021 14:53:20</t>
  </si>
  <si>
    <t>18.02.2021 14:53:21</t>
  </si>
  <si>
    <t>18.02.2021 14:53:36</t>
  </si>
  <si>
    <t>18.02.2021 14:53:38</t>
  </si>
  <si>
    <t>18.02.2021 14:53:41</t>
  </si>
  <si>
    <t>18.02.2021 14:53:42</t>
  </si>
  <si>
    <t>18.02.2021 14:53:44</t>
  </si>
  <si>
    <t>18.02.2021 14:53:48</t>
  </si>
  <si>
    <t>18.02.2021 14:53:50</t>
  </si>
  <si>
    <t>18.02.2021 14:53:51</t>
  </si>
  <si>
    <t>18.02.2021 14:53:53</t>
  </si>
  <si>
    <t>18.02.2021 14:53:55</t>
  </si>
  <si>
    <t>18.02.2021 14:53:56</t>
  </si>
  <si>
    <t>18.02.2021 14:53:57</t>
  </si>
  <si>
    <t>18.02.2021 14:54:06</t>
  </si>
  <si>
    <t>18.02.2021 14:54:08</t>
  </si>
  <si>
    <t>18.02.2021 14:54:09</t>
  </si>
  <si>
    <t>18.02.2021 14:54:11</t>
  </si>
  <si>
    <t>18.02.2021 14:54:12</t>
  </si>
  <si>
    <t>18.02.2021 14:54:26</t>
  </si>
  <si>
    <t>18.02.2021 14:54:27</t>
  </si>
  <si>
    <t>18.02.2021 14:54:29</t>
  </si>
  <si>
    <t>18.02.2021 14:54:35</t>
  </si>
  <si>
    <t>18.02.2021 14:54:36</t>
  </si>
  <si>
    <t>18.02.2021 14:54:38</t>
  </si>
  <si>
    <t>18.02.2021 14:54:41</t>
  </si>
  <si>
    <t>18.02.2021 14:54:42</t>
  </si>
  <si>
    <t>18.02.2021 14:55:09</t>
  </si>
  <si>
    <t>18.02.2021 14:55:11</t>
  </si>
  <si>
    <t>18.02.2021 14:55:17</t>
  </si>
  <si>
    <t>18.02.2021 14:55:18</t>
  </si>
  <si>
    <t>18.02.2021 14:55:20</t>
  </si>
  <si>
    <t>18.02.2021 14:55:25</t>
  </si>
  <si>
    <t>18.02.2021 14:55:26</t>
  </si>
  <si>
    <t>18.02.2021 14:55:27</t>
  </si>
  <si>
    <t>18.02.2021 14:55:29</t>
  </si>
  <si>
    <t>18.02.2021 14:55:30</t>
  </si>
  <si>
    <t>18.02.2021 14:55:32</t>
  </si>
  <si>
    <t>18.02.2021 14:55:33</t>
  </si>
  <si>
    <t>18.02.2021 14:55:35</t>
  </si>
  <si>
    <t>18.02.2021 14:55:36</t>
  </si>
  <si>
    <t>18.02.2021 14:55:38</t>
  </si>
  <si>
    <t>18.02.2021 14:55:39</t>
  </si>
  <si>
    <t>18.02.2021 14:55:41</t>
  </si>
  <si>
    <t>18.02.2021 14:55:42</t>
  </si>
  <si>
    <t>18.02.2021 14:55:44</t>
  </si>
  <si>
    <t>18.02.2021 14:55:45</t>
  </si>
  <si>
    <t>18.02.2021 14:55:47</t>
  </si>
  <si>
    <t>18.02.2021 14:55:48</t>
  </si>
  <si>
    <t>18.02.2021 14:55:50</t>
  </si>
  <si>
    <t>18.02.2021 14:55:51</t>
  </si>
  <si>
    <t>18.02.2021 14:55:53</t>
  </si>
  <si>
    <t>18.02.2021 14:55:54</t>
  </si>
  <si>
    <t>18.02.2021 14:55:56</t>
  </si>
  <si>
    <t>18.02.2021 14:55:57</t>
  </si>
  <si>
    <t>18.02.2021 14:56:06</t>
  </si>
  <si>
    <t>18.02.2021 14:56:08</t>
  </si>
  <si>
    <t>18.02.2021 14:56:12</t>
  </si>
  <si>
    <t>18.02.2021 14:56:14</t>
  </si>
  <si>
    <t>18.02.2021 14:56:20</t>
  </si>
  <si>
    <t>18.02.2021 14:56:21</t>
  </si>
  <si>
    <t>18.02.2021 14:56:23</t>
  </si>
  <si>
    <t>18.02.2021 14:56:26</t>
  </si>
  <si>
    <t>18.02.2021 14:56:27</t>
  </si>
  <si>
    <t>18.02.2021 14:56:29</t>
  </si>
  <si>
    <t>18.02.2021 14:56:45</t>
  </si>
  <si>
    <t>18.02.2021 14:56:47</t>
  </si>
  <si>
    <t>18.02.2021 14:56:53</t>
  </si>
  <si>
    <t>18.02.2021 14:56:54</t>
  </si>
  <si>
    <t>18.02.2021 14:57:36</t>
  </si>
  <si>
    <t>18.02.2021 14:57:38</t>
  </si>
  <si>
    <t>18.02.2021 14:57:41</t>
  </si>
  <si>
    <t>18.02.2021 14:57:42</t>
  </si>
  <si>
    <t>18.02.2021 14:57:44</t>
  </si>
  <si>
    <t>18.02.2021 14:57:45</t>
  </si>
  <si>
    <t>18.02.2021 14:57:48</t>
  </si>
  <si>
    <t>18.02.2021 14:57:51</t>
  </si>
  <si>
    <t>18.02.2021 14:57:53</t>
  </si>
  <si>
    <t>18.02.2021 14:57:54</t>
  </si>
  <si>
    <t>18.02.2021 14:57:56</t>
  </si>
  <si>
    <t>18.02.2021 14:57:59</t>
  </si>
  <si>
    <t>18.02.2021 14:58:00</t>
  </si>
  <si>
    <t>18.02.2021 14:58:03</t>
  </si>
  <si>
    <t>18.02.2021 14:58:20</t>
  </si>
  <si>
    <t>18.02.2021 14:58:21</t>
  </si>
  <si>
    <t>18.02.2021 14:58:23</t>
  </si>
  <si>
    <t>18.02.2021 14:58:39</t>
  </si>
  <si>
    <t>18.02.2021 14:58:41</t>
  </si>
  <si>
    <t>18.02.2021 14:58:50</t>
  </si>
  <si>
    <t>18.02.2021 14:58:51</t>
  </si>
  <si>
    <t>18.02.2021 14:58:53</t>
  </si>
  <si>
    <t>18.02.2021 14:59:14</t>
  </si>
  <si>
    <t>18.02.2021 14:59:15</t>
  </si>
  <si>
    <t>18.02.2021 14:59:17</t>
  </si>
  <si>
    <t>18.02.2021 14:59:20</t>
  </si>
  <si>
    <t>18.02.2021 14:59:21</t>
  </si>
  <si>
    <t>18.02.2021 14:59:33</t>
  </si>
  <si>
    <t>18.02.2021 14:59:36</t>
  </si>
  <si>
    <t>18.02.2021 14:59:38</t>
  </si>
  <si>
    <t>18.02.2021 14:59:39</t>
  </si>
  <si>
    <t>18.02.2021 15:00:18</t>
  </si>
  <si>
    <t>18.02.2021 15:00:20</t>
  </si>
  <si>
    <t>18.02.2021 15:00:35</t>
  </si>
  <si>
    <t>18.02.2021 15:00:36</t>
  </si>
  <si>
    <t>18.02.2021 15:00:38</t>
  </si>
  <si>
    <t>18.02.2021 15:00:39</t>
  </si>
  <si>
    <t>18.02.2021 15:00:41</t>
  </si>
  <si>
    <t>18.02.2021 15:00:42</t>
  </si>
  <si>
    <t>18.02.2021 15:00:54</t>
  </si>
  <si>
    <t>18.02.2021 15:00:57</t>
  </si>
  <si>
    <t>18.02.2021 15:01:03</t>
  </si>
  <si>
    <t>18.02.2021 15:01:06</t>
  </si>
  <si>
    <t>18.02.2021 15:01:30</t>
  </si>
  <si>
    <t>18.02.2021 15:01:32</t>
  </si>
  <si>
    <t>18.02.2021 15:01:39</t>
  </si>
  <si>
    <t>18.02.2021 15:01:41</t>
  </si>
  <si>
    <t>18.02.2021 15:01:54</t>
  </si>
  <si>
    <t>18.02.2021 15:01:56</t>
  </si>
  <si>
    <t>18.02.2021 15:02:03</t>
  </si>
  <si>
    <t>18.02.2021 15:02:05</t>
  </si>
  <si>
    <t>18.02.2021 15:02:08</t>
  </si>
  <si>
    <t>18.02.2021 15:02:09</t>
  </si>
  <si>
    <t>18.02.2021 15:02:12</t>
  </si>
  <si>
    <t>18.02.2021 15:02:14</t>
  </si>
  <si>
    <t>18.02.2021 15:02:15</t>
  </si>
  <si>
    <t>18.02.2021 15:02:18</t>
  </si>
  <si>
    <t>18.02.2021 15:02:20</t>
  </si>
  <si>
    <t>18.02.2021 15:02:21</t>
  </si>
  <si>
    <t>18.02.2021 15:02:26</t>
  </si>
  <si>
    <t>18.02.2021 15:02:27</t>
  </si>
  <si>
    <t>18.02.2021 15:02:29</t>
  </si>
  <si>
    <t>18.02.2021 15:02:30</t>
  </si>
  <si>
    <t>18.02.2021 15:02:32</t>
  </si>
  <si>
    <t>18.02.2021 15:02:33</t>
  </si>
  <si>
    <t>18.02.2021 15:02:36</t>
  </si>
  <si>
    <t>18.02.2021 15:02:38</t>
  </si>
  <si>
    <t>18.02.2021 15:02:39</t>
  </si>
  <si>
    <t>18.02.2021 15:02:41</t>
  </si>
  <si>
    <t>18.02.2021 15:02:42</t>
  </si>
  <si>
    <t>18.02.2021 15:02:44</t>
  </si>
  <si>
    <t>18.02.2021 15:02:57</t>
  </si>
  <si>
    <t>18.02.2021 15:02:59</t>
  </si>
  <si>
    <t>18.02.2021 15:03:03</t>
  </si>
  <si>
    <t>18.02.2021 15:03:08</t>
  </si>
  <si>
    <t>18.02.2021 15:03:09</t>
  </si>
  <si>
    <t>18.02.2021 15:03:11</t>
  </si>
  <si>
    <t>18.02.2021 15:03:12</t>
  </si>
  <si>
    <t>18.02.2021 15:03:14</t>
  </si>
  <si>
    <t>18.02.2021 15:03:15</t>
  </si>
  <si>
    <t>18.02.2021 15:03:17</t>
  </si>
  <si>
    <t>18.02.2021 15:03:18</t>
  </si>
  <si>
    <t>18.02.2021 15:03:24</t>
  </si>
  <si>
    <t>18.02.2021 15:03:26</t>
  </si>
  <si>
    <t>18.02.2021 15:03:27</t>
  </si>
  <si>
    <t>18.02.2021 15:03:47</t>
  </si>
  <si>
    <t>18.02.2021 15:03:48</t>
  </si>
  <si>
    <t>18.02.2021 15:03:53</t>
  </si>
  <si>
    <t>18.02.2021 15:03:54</t>
  </si>
  <si>
    <t>18.02.2021 15:03:56</t>
  </si>
  <si>
    <t>18.02.2021 15:03:57</t>
  </si>
  <si>
    <t>18.02.2021 15:03:59</t>
  </si>
  <si>
    <t>18.02.2021 15:04:00</t>
  </si>
  <si>
    <t>18.02.2021 15:04:27</t>
  </si>
  <si>
    <t>18.02.2021 15:04:29</t>
  </si>
  <si>
    <t>18.02.2021 15:04:30</t>
  </si>
  <si>
    <t>18.02.2021 15:04:36</t>
  </si>
  <si>
    <t>18.02.2021 15:04:38</t>
  </si>
  <si>
    <t>18.02.2021 15:04:48</t>
  </si>
  <si>
    <t>18.02.2021 15:04:50</t>
  </si>
  <si>
    <t>18.02.2021 15:04:51</t>
  </si>
  <si>
    <t>18.02.2021 15:04:53</t>
  </si>
  <si>
    <t>18.02.2021 15:04:54</t>
  </si>
  <si>
    <t>18.02.2021 15:04:59</t>
  </si>
  <si>
    <t>18.02.2021 15:05:00</t>
  </si>
  <si>
    <t>18.02.2021 15:05:02</t>
  </si>
  <si>
    <t>18.02.2021 15:05:03</t>
  </si>
  <si>
    <t>18.02.2021 15:05:15</t>
  </si>
  <si>
    <t>18.02.2021 15:05:21</t>
  </si>
  <si>
    <t>18.02.2021 15:05:23</t>
  </si>
  <si>
    <t>18.02.2021 15:05:24</t>
  </si>
  <si>
    <t>18.02.2021 15:05:27</t>
  </si>
  <si>
    <t>18.02.2021 15:05:29</t>
  </si>
  <si>
    <t>18.02.2021 15:05:30</t>
  </si>
  <si>
    <t>18.02.2021 15:05:32</t>
  </si>
  <si>
    <t>18.02.2021 15:05:33</t>
  </si>
  <si>
    <t>18.02.2021 15:05:35</t>
  </si>
  <si>
    <t>18.02.2021 15:05:36</t>
  </si>
  <si>
    <t>18.02.2021 15:06:02</t>
  </si>
  <si>
    <t>18.02.2021 15:06:03</t>
  </si>
  <si>
    <t>18.02.2021 15:06:05</t>
  </si>
  <si>
    <t>18.02.2021 15:06:06</t>
  </si>
  <si>
    <t>18.02.2021 15:06:08</t>
  </si>
  <si>
    <t>18.02.2021 15:06:41</t>
  </si>
  <si>
    <t>18.02.2021 15:06:42</t>
  </si>
  <si>
    <t>18.02.2021 15:06:44</t>
  </si>
  <si>
    <t>18.02.2021 15:07:00</t>
  </si>
  <si>
    <t>18.02.2021 15:07:02</t>
  </si>
  <si>
    <t>18.02.2021 15:07:03</t>
  </si>
  <si>
    <t>18.02.2021 15:07:12</t>
  </si>
  <si>
    <t>18.02.2021 15:07:14</t>
  </si>
  <si>
    <t>18.02.2021 15:07:15</t>
  </si>
  <si>
    <t>18.02.2021 15:07:17</t>
  </si>
  <si>
    <t>18.02.2021 15:07:18</t>
  </si>
  <si>
    <t>18.02.2021 15:07:20</t>
  </si>
  <si>
    <t>18.02.2021 15:07:21</t>
  </si>
  <si>
    <t>18.02.2021 15:07:23</t>
  </si>
  <si>
    <t>18.02.2021 15:07:24</t>
  </si>
  <si>
    <t>18.02.2021 15:07:26</t>
  </si>
  <si>
    <t>18.02.2021 15:07:27</t>
  </si>
  <si>
    <t>18.02.2021 15:07:29</t>
  </si>
  <si>
    <t>18.02.2021 15:07:30</t>
  </si>
  <si>
    <t>18.02.2021 15:08:03</t>
  </si>
  <si>
    <t>18.02.2021 15:08:23</t>
  </si>
  <si>
    <t>18.02.2021 15:08:24</t>
  </si>
  <si>
    <t>18.02.2021 15:08:26</t>
  </si>
  <si>
    <t>18.02.2021 15:08:27</t>
  </si>
  <si>
    <t>18.02.2021 15:08:29</t>
  </si>
  <si>
    <t>18.02.2021 15:08:42</t>
  </si>
  <si>
    <t>18.02.2021 15:08:44</t>
  </si>
  <si>
    <t>18.02.2021 15:08:47</t>
  </si>
  <si>
    <t>18.02.2021 15:08:48</t>
  </si>
  <si>
    <t>18.02.2021 15:08:50</t>
  </si>
  <si>
    <t>18.02.2021 15:08:53</t>
  </si>
  <si>
    <t>18.02.2021 15:08:54</t>
  </si>
  <si>
    <t>18.02.2021 15:08:56</t>
  </si>
  <si>
    <t>18.02.2021 15:08:57</t>
  </si>
  <si>
    <t>18.02.2021 15:08:59</t>
  </si>
  <si>
    <t>18.02.2021 15:09:00</t>
  </si>
  <si>
    <t>18.02.2021 15:09:23</t>
  </si>
  <si>
    <t>18.02.2021 15:09:24</t>
  </si>
  <si>
    <t>18.02.2021 15:09:54</t>
  </si>
  <si>
    <t>18.02.2021 15:09:56</t>
  </si>
  <si>
    <t>18.02.2021 15:09:57</t>
  </si>
  <si>
    <t>18.02.2021 15:09:59</t>
  </si>
  <si>
    <t>18.02.2021 15:10:00</t>
  </si>
  <si>
    <t>18.02.2021 15:10:02</t>
  </si>
  <si>
    <t>18.02.2021 15:10:03</t>
  </si>
  <si>
    <t>18.02.2021 15:10:23</t>
  </si>
  <si>
    <t>18.02.2021 15:10:24</t>
  </si>
  <si>
    <t>18.02.2021 15:10:26</t>
  </si>
  <si>
    <t>18.02.2021 15:10:27</t>
  </si>
  <si>
    <t>18.02.2021 15:10:29</t>
  </si>
  <si>
    <t>18.02.2021 15:10:30</t>
  </si>
  <si>
    <t>18.02.2021 15:10:32</t>
  </si>
  <si>
    <t>18.02.2021 15:10:35</t>
  </si>
  <si>
    <t>18.02.2021 15:10:36</t>
  </si>
  <si>
    <t>18.02.2021 15:10:38</t>
  </si>
  <si>
    <t>18.02.2021 15:10:41</t>
  </si>
  <si>
    <t>18.02.2021 15:10:42</t>
  </si>
  <si>
    <t>18.02.2021 15:10:44</t>
  </si>
  <si>
    <t>18.02.2021 15:10:45</t>
  </si>
  <si>
    <t>18.02.2021 15:10:47</t>
  </si>
  <si>
    <t>18.02.2021 15:10:51</t>
  </si>
  <si>
    <t>18.02.2021 15:10:53</t>
  </si>
  <si>
    <t>18.02.2021 15:11:00</t>
  </si>
  <si>
    <t>18.02.2021 15:11:02</t>
  </si>
  <si>
    <t>18.02.2021 15:11:12</t>
  </si>
  <si>
    <t>18.02.2021 15:11:13</t>
  </si>
  <si>
    <t>18.02.2021 15:11:15</t>
  </si>
  <si>
    <t>18.02.2021 15:11:18</t>
  </si>
  <si>
    <t>18.02.2021 15:11:19</t>
  </si>
  <si>
    <t>18.02.2021 15:11:21</t>
  </si>
  <si>
    <t>18.02.2021 15:11:22</t>
  </si>
  <si>
    <t>18.02.2021 15:11:28</t>
  </si>
  <si>
    <t>18.02.2021 15:11:30</t>
  </si>
  <si>
    <t>18.02.2021 15:11:31</t>
  </si>
  <si>
    <t>18.02.2021 15:11:52</t>
  </si>
  <si>
    <t>18.02.2021 15:12:09</t>
  </si>
  <si>
    <t>18.02.2021 15:12:19</t>
  </si>
  <si>
    <t>18.02.2021 15:12:21</t>
  </si>
  <si>
    <t>18.02.2021 15:12:22</t>
  </si>
  <si>
    <t>18.02.2021 15:12:24</t>
  </si>
  <si>
    <t>18.02.2021 15:12:26</t>
  </si>
  <si>
    <t>18.02.2021 15:12:31</t>
  </si>
  <si>
    <t>18.02.2021 15:12:33</t>
  </si>
  <si>
    <t>18.02.2021 15:12:34</t>
  </si>
  <si>
    <t>18.02.2021 15:12:55</t>
  </si>
  <si>
    <t>18.02.2021 15:12:57</t>
  </si>
  <si>
    <t>18.02.2021 15:12:58</t>
  </si>
  <si>
    <t>18.02.2021 15:13:00</t>
  </si>
  <si>
    <t>18.02.2021 15:13:01</t>
  </si>
  <si>
    <t>18.02.2021 15:13:03</t>
  </si>
  <si>
    <t>18.02.2021 15:13:33</t>
  </si>
  <si>
    <t>18.02.2021 15:13:34</t>
  </si>
  <si>
    <t>18.02.2021 15:13:41</t>
  </si>
  <si>
    <t>18.02.2021 15:13:42</t>
  </si>
  <si>
    <t>18.02.2021 15:13:47</t>
  </si>
  <si>
    <t>18.02.2021 15:13:48</t>
  </si>
  <si>
    <t>18.02.2021 15:13:49</t>
  </si>
  <si>
    <t>18.02.2021 15:13:51</t>
  </si>
  <si>
    <t>18.02.2021 15:13:57</t>
  </si>
  <si>
    <t>18.02.2021 15:13:58</t>
  </si>
  <si>
    <t>18.02.2021 15:14:00</t>
  </si>
  <si>
    <t>18.02.2021 15:14:06</t>
  </si>
  <si>
    <t>18.02.2021 15:14:07</t>
  </si>
  <si>
    <t>18.02.2021 15:14:09</t>
  </si>
  <si>
    <t>18.02.2021 15:14:15</t>
  </si>
  <si>
    <t>18.02.2021 15:14:16</t>
  </si>
  <si>
    <t>18.02.2021 15:14:18</t>
  </si>
  <si>
    <t>18.02.2021 15:14:19</t>
  </si>
  <si>
    <t>18.02.2021 15:14:21</t>
  </si>
  <si>
    <t>18.02.2021 15:14:22</t>
  </si>
  <si>
    <t>18.02.2021 15:14:24</t>
  </si>
  <si>
    <t>18.02.2021 15:14:34</t>
  </si>
  <si>
    <t>18.02.2021 15:14:36</t>
  </si>
  <si>
    <t>18.02.2021 15:14:56</t>
  </si>
  <si>
    <t>18.02.2021 15:14:57</t>
  </si>
  <si>
    <t>18.02.2021 15:14:58</t>
  </si>
  <si>
    <t>18.02.2021 15:15:04</t>
  </si>
  <si>
    <t>18.02.2021 15:15:06</t>
  </si>
  <si>
    <t>18.02.2021 15:15:07</t>
  </si>
  <si>
    <t>18.02.2021 15:15:09</t>
  </si>
  <si>
    <t>18.02.2021 15:15:10</t>
  </si>
  <si>
    <t>18.02.2021 15:15:12</t>
  </si>
  <si>
    <t>18.02.2021 15:15:13</t>
  </si>
  <si>
    <t>18.02.2021 15:15:36</t>
  </si>
  <si>
    <t>18.02.2021 15:15:45</t>
  </si>
  <si>
    <t>18.02.2021 15:15:47</t>
  </si>
  <si>
    <t>18.02.2021 15:15:48</t>
  </si>
  <si>
    <t>18.02.2021 15:15:49</t>
  </si>
  <si>
    <t>18.02.2021 15:15:51</t>
  </si>
  <si>
    <t>18.02.2021 15:15:52</t>
  </si>
  <si>
    <t>18.02.2021 15:15:54</t>
  </si>
  <si>
    <t>18.02.2021 15:16:03</t>
  </si>
  <si>
    <t>18.02.2021 15:16:04</t>
  </si>
  <si>
    <t>18.02.2021 15:16:06</t>
  </si>
  <si>
    <t>18.02.2021 15:16:07</t>
  </si>
  <si>
    <t>18.02.2021 15:16:28</t>
  </si>
  <si>
    <t>18.02.2021 15:16:30</t>
  </si>
  <si>
    <t>18.02.2021 15:16:51</t>
  </si>
  <si>
    <t>18.02.2021 15:16:52</t>
  </si>
  <si>
    <t>18.02.2021 15:17:03</t>
  </si>
  <si>
    <t>18.02.2021 15:17:04</t>
  </si>
  <si>
    <t>18.02.2021 15:17:13</t>
  </si>
  <si>
    <t>18.02.2021 15:17:15</t>
  </si>
  <si>
    <t>18.02.2021 15:17:33</t>
  </si>
  <si>
    <t>18.02.2021 15:17:34</t>
  </si>
  <si>
    <t>18.02.2021 15:17:36</t>
  </si>
  <si>
    <t>18.02.2021 15:17:38</t>
  </si>
  <si>
    <t>18.02.2021 15:17:39</t>
  </si>
  <si>
    <t>18.02.2021 15:17:41</t>
  </si>
  <si>
    <t>18.02.2021 15:17:46</t>
  </si>
  <si>
    <t>18.02.2021 15:17:48</t>
  </si>
  <si>
    <t>18.02.2021 15:18:03</t>
  </si>
  <si>
    <t>18.02.2021 15:18:04</t>
  </si>
  <si>
    <t>18.02.2021 15:18:16</t>
  </si>
  <si>
    <t>18.02.2021 15:18:18</t>
  </si>
  <si>
    <t>18.02.2021 15:18:27</t>
  </si>
  <si>
    <t>18.02.2021 15:18:28</t>
  </si>
  <si>
    <t>18.02.2021 15:18:45</t>
  </si>
  <si>
    <t>18.02.2021 15:18:46</t>
  </si>
  <si>
    <t>18.02.2021 15:18:48</t>
  </si>
  <si>
    <t>18.02.2021 15:19:06</t>
  </si>
  <si>
    <t>18.02.2021 15:19:08</t>
  </si>
  <si>
    <t>18.02.2021 15:19:10</t>
  </si>
  <si>
    <t>18.02.2021 15:19:12</t>
  </si>
  <si>
    <t>18.02.2021 15:19:13</t>
  </si>
  <si>
    <t>18.02.2021 15:19:18</t>
  </si>
  <si>
    <t>18.02.2021 15:19:19</t>
  </si>
  <si>
    <t>18.02.2021 15:19:21</t>
  </si>
  <si>
    <t>18.02.2021 15:19:24</t>
  </si>
  <si>
    <t>18.02.2021 15:19:25</t>
  </si>
  <si>
    <t>18.02.2021 15:19:28</t>
  </si>
  <si>
    <t>18.02.2021 15:19:33</t>
  </si>
  <si>
    <t>18.02.2021 15:19:34</t>
  </si>
  <si>
    <t>18.02.2021 15:19:36</t>
  </si>
  <si>
    <t>18.02.2021 15:19:37</t>
  </si>
  <si>
    <t>18.02.2021 15:19:39</t>
  </si>
  <si>
    <t>18.02.2021 15:19:58</t>
  </si>
  <si>
    <t>18.02.2021 15:20:00</t>
  </si>
  <si>
    <t>18.02.2021 15:20:07</t>
  </si>
  <si>
    <t>18.02.2021 15:20:09</t>
  </si>
  <si>
    <t>18.02.2021 15:20:33</t>
  </si>
  <si>
    <t>18.02.2021 15:20:34</t>
  </si>
  <si>
    <t>18.02.2021 15:20:51</t>
  </si>
  <si>
    <t>18.02.2021 15:20:52</t>
  </si>
  <si>
    <t>18.02.2021 15:20:54</t>
  </si>
  <si>
    <t>18.02.2021 15:21:00</t>
  </si>
  <si>
    <t>18.02.2021 15:21:01</t>
  </si>
  <si>
    <t>18.02.2021 15:21:03</t>
  </si>
  <si>
    <t>18.02.2021 15:21:04</t>
  </si>
  <si>
    <t>18.02.2021 15:21:06</t>
  </si>
  <si>
    <t>18.02.2021 15:21:09</t>
  </si>
  <si>
    <t>18.02.2021 15:21:10</t>
  </si>
  <si>
    <t>18.02.2021 15:21:12</t>
  </si>
  <si>
    <t>18.02.2021 15:21:40</t>
  </si>
  <si>
    <t>18.02.2021 15:21:42</t>
  </si>
  <si>
    <t>18.02.2021 15:22:04</t>
  </si>
  <si>
    <t>18.02.2021 15:22:06</t>
  </si>
  <si>
    <t>18.02.2021 15:22:07</t>
  </si>
  <si>
    <t>18.02.2021 15:22:19</t>
  </si>
  <si>
    <t>18.02.2021 15:22:21</t>
  </si>
  <si>
    <t>18.02.2021 15:22:22</t>
  </si>
  <si>
    <t>18.02.2021 15:22:37</t>
  </si>
  <si>
    <t>18.02.2021 15:22:39</t>
  </si>
  <si>
    <t>18.02.2021 15:22:40</t>
  </si>
  <si>
    <t>18.02.2021 15:22:43</t>
  </si>
  <si>
    <t>18.02.2021 15:22:45</t>
  </si>
  <si>
    <t>18.02.2021 15:22:46</t>
  </si>
  <si>
    <t>18.02.2021 15:22:48</t>
  </si>
  <si>
    <t>18.02.2021 15:22:49</t>
  </si>
  <si>
    <t>18.02.2021 15:22:52</t>
  </si>
  <si>
    <t>18.02.2021 15:22:54</t>
  </si>
  <si>
    <t>18.02.2021 15:22:55</t>
  </si>
  <si>
    <t>18.02.2021 15:22:57</t>
  </si>
  <si>
    <t>18.02.2021 15:22:58</t>
  </si>
  <si>
    <t>18.02.2021 15:23:00</t>
  </si>
  <si>
    <t>18.02.2021 15:23:01</t>
  </si>
  <si>
    <t>18.02.2021 15:23:03</t>
  </si>
  <si>
    <t>18.02.2021 15:23:07</t>
  </si>
  <si>
    <t>18.02.2021 15:23:10</t>
  </si>
  <si>
    <t>18.02.2021 15:23:46</t>
  </si>
  <si>
    <t>18.02.2021 15:24:10</t>
  </si>
  <si>
    <t>18.02.2021 15:24:18</t>
  </si>
  <si>
    <t>18.02.2021 15:24:19</t>
  </si>
  <si>
    <t>18.02.2021 15:24:39</t>
  </si>
  <si>
    <t>18.02.2021 15:24:40</t>
  </si>
  <si>
    <t>18.02.2021 15:24:42</t>
  </si>
  <si>
    <t>18.02.2021 15:24:43</t>
  </si>
  <si>
    <t>18.02.2021 15:24:45</t>
  </si>
  <si>
    <t>18.02.2021 15:24:52</t>
  </si>
  <si>
    <t>18.02.2021 15:24:54</t>
  </si>
  <si>
    <t>18.02.2021 15:24:55</t>
  </si>
  <si>
    <t>18.02.2021 15:24:57</t>
  </si>
  <si>
    <t>18.02.2021 15:25:00</t>
  </si>
  <si>
    <t>18.02.2021 15:25:01</t>
  </si>
  <si>
    <t>18.02.2021 15:25:03</t>
  </si>
  <si>
    <t>18.02.2021 15:25:04</t>
  </si>
  <si>
    <t>18.02.2021 15:25:06</t>
  </si>
  <si>
    <t>18.02.2021 15:25:07</t>
  </si>
  <si>
    <t>18.02.2021 15:25:09</t>
  </si>
  <si>
    <t>18.02.2021 15:25:10</t>
  </si>
  <si>
    <t>18.02.2021 15:25:12</t>
  </si>
  <si>
    <t>18.02.2021 15:25:13</t>
  </si>
  <si>
    <t>18.02.2021 15:25:15</t>
  </si>
  <si>
    <t>18.02.2021 15:25:18</t>
  </si>
  <si>
    <t>18.02.2021 15:25:40</t>
  </si>
  <si>
    <t>18.02.2021 15:25:42</t>
  </si>
  <si>
    <t>18.02.2021 15:26:09</t>
  </si>
  <si>
    <t>18.02.2021 15:26:10</t>
  </si>
  <si>
    <t>18.02.2021 15:26:11</t>
  </si>
  <si>
    <t>18.02.2021 15:26:13</t>
  </si>
  <si>
    <t>18.02.2021 15:26:20</t>
  </si>
  <si>
    <t>18.02.2021 15:26:22</t>
  </si>
  <si>
    <t>18.02.2021 15:26:25</t>
  </si>
  <si>
    <t>18.02.2021 15:26:26</t>
  </si>
  <si>
    <t>18.02.2021 15:26:37</t>
  </si>
  <si>
    <t>18.02.2021 15:26:38</t>
  </si>
  <si>
    <t>18.02.2021 15:26:43</t>
  </si>
  <si>
    <t>18.02.2021 15:26:44</t>
  </si>
  <si>
    <t>18.02.2021 15:26:46</t>
  </si>
  <si>
    <t>18.02.2021 15:26:55</t>
  </si>
  <si>
    <t>18.02.2021 15:26:56</t>
  </si>
  <si>
    <t>18.02.2021 15:27:05</t>
  </si>
  <si>
    <t>18.02.2021 15:27:07</t>
  </si>
  <si>
    <t>18.02.2021 15:27:10</t>
  </si>
  <si>
    <t>18.02.2021 15:27:11</t>
  </si>
  <si>
    <t>18.02.2021 15:27:13</t>
  </si>
  <si>
    <t>18.02.2021 15:27:14</t>
  </si>
  <si>
    <t>18.02.2021 15:27:16</t>
  </si>
  <si>
    <t>18.02.2021 15:27:24</t>
  </si>
  <si>
    <t>18.02.2021 15:27:25</t>
  </si>
  <si>
    <t>18.02.2021 15:27:34</t>
  </si>
  <si>
    <t>18.02.2021 15:27:35</t>
  </si>
  <si>
    <t>18.02.2021 15:27:40</t>
  </si>
  <si>
    <t>18.02.2021 15:27:41</t>
  </si>
  <si>
    <t>18.02.2021 15:27:43</t>
  </si>
  <si>
    <t>18.02.2021 15:27:50</t>
  </si>
  <si>
    <t>18.02.2021 15:27:52</t>
  </si>
  <si>
    <t>18.02.2021 15:27:53</t>
  </si>
  <si>
    <t>18.02.2021 15:28:05</t>
  </si>
  <si>
    <t>18.02.2021 15:28:07</t>
  </si>
  <si>
    <t>18.02.2021 15:28:22</t>
  </si>
  <si>
    <t>18.02.2021 15:28:23</t>
  </si>
  <si>
    <t>18.02.2021 15:28:25</t>
  </si>
  <si>
    <t>18.02.2021 15:28:32</t>
  </si>
  <si>
    <t>18.02.2021 15:28:34</t>
  </si>
  <si>
    <t>18.02.2021 15:28:45</t>
  </si>
  <si>
    <t>18.02.2021 15:28:46</t>
  </si>
  <si>
    <t>18.02.2021 15:28:47</t>
  </si>
  <si>
    <t>18.02.2021 15:28:49</t>
  </si>
  <si>
    <t>18.02.2021 15:28:50</t>
  </si>
  <si>
    <t>18.02.2021 15:28:55</t>
  </si>
  <si>
    <t>18.02.2021 15:28:56</t>
  </si>
  <si>
    <t>18.02.2021 15:29:02</t>
  </si>
  <si>
    <t>18.02.2021 15:29:04</t>
  </si>
  <si>
    <t>18.02.2021 15:29:19</t>
  </si>
  <si>
    <t>18.02.2021 15:29:20</t>
  </si>
  <si>
    <t>18.02.2021 15:29:22</t>
  </si>
  <si>
    <t>18.02.2021 15:29:23</t>
  </si>
  <si>
    <t>18.02.2021 15:29:52</t>
  </si>
  <si>
    <t>18.02.2021 15:30:16</t>
  </si>
  <si>
    <t>18.02.2021 15:30:17</t>
  </si>
  <si>
    <t>18.02.2021 15:30:28</t>
  </si>
  <si>
    <t>18.02.2021 15:30:29</t>
  </si>
  <si>
    <t>18.02.2021 15:30:31</t>
  </si>
  <si>
    <t>18.02.2021 15:30:38</t>
  </si>
  <si>
    <t>18.02.2021 15:30:40</t>
  </si>
  <si>
    <t>18.02.2021 15:30:41</t>
  </si>
  <si>
    <t>18.02.2021 15:30:44</t>
  </si>
  <si>
    <t>18.02.2021 15:30:46</t>
  </si>
  <si>
    <t>18.02.2021 15:30:47</t>
  </si>
  <si>
    <t>18.02.2021 15:30:50</t>
  </si>
  <si>
    <t>18.02.2021 15:30:52</t>
  </si>
  <si>
    <t>18.02.2021 15:30:56</t>
  </si>
  <si>
    <t>18.02.2021 15:30:58</t>
  </si>
  <si>
    <t>18.02.2021 15:30:59</t>
  </si>
  <si>
    <t>18.02.2021 15:31:01</t>
  </si>
  <si>
    <t>18.02.2021 15:31:31</t>
  </si>
  <si>
    <t>18.02.2021 15:31:32</t>
  </si>
  <si>
    <t>18.02.2021 15:31:35</t>
  </si>
  <si>
    <t>18.02.2021 15:31:37</t>
  </si>
  <si>
    <t>18.02.2021 15:31:49</t>
  </si>
  <si>
    <t>18.02.2021 15:31:50</t>
  </si>
  <si>
    <t>18.02.2021 15:31:59</t>
  </si>
  <si>
    <t>18.02.2021 15:32:01</t>
  </si>
  <si>
    <t>18.02.2021 15:32:10</t>
  </si>
  <si>
    <t>18.02.2021 15:32:11</t>
  </si>
  <si>
    <t>18.02.2021 15:32:19</t>
  </si>
  <si>
    <t>18.02.2021 15:32:28</t>
  </si>
  <si>
    <t>18.02.2021 15:32:29</t>
  </si>
  <si>
    <t>18.02.2021 15:32:50</t>
  </si>
  <si>
    <t>18.02.2021 15:32:52</t>
  </si>
  <si>
    <t>18.02.2021 15:32:53</t>
  </si>
  <si>
    <t>18.02.2021 15:32:55</t>
  </si>
  <si>
    <t>18.02.2021 15:32:56</t>
  </si>
  <si>
    <t>18.02.2021 15:32:58</t>
  </si>
  <si>
    <t>18.02.2021 15:32:59</t>
  </si>
  <si>
    <t>18.02.2021 15:33:01</t>
  </si>
  <si>
    <t>18.02.2021 15:33:07</t>
  </si>
  <si>
    <t>18.02.2021 15:33:08</t>
  </si>
  <si>
    <t>18.02.2021 15:33:10</t>
  </si>
  <si>
    <t>18.02.2021 15:33:11</t>
  </si>
  <si>
    <t>18.02.2021 15:33:13</t>
  </si>
  <si>
    <t>18.02.2021 15:33:14</t>
  </si>
  <si>
    <t>18.02.2021 15:33:16</t>
  </si>
  <si>
    <t>18.02.2021 15:33:17</t>
  </si>
  <si>
    <t>18.02.2021 15:33:19</t>
  </si>
  <si>
    <t>18.02.2021 15:33:20</t>
  </si>
  <si>
    <t>18.02.2021 15:34:28</t>
  </si>
  <si>
    <t>18.02.2021 15:34:29</t>
  </si>
  <si>
    <t>18.02.2021 15:34:33</t>
  </si>
  <si>
    <t>18.02.2021 15:34:34</t>
  </si>
  <si>
    <t>18.02.2021 15:34:43</t>
  </si>
  <si>
    <t>18.02.2021 15:34:44</t>
  </si>
  <si>
    <t>18.02.2021 15:34:46</t>
  </si>
  <si>
    <t>18.02.2021 15:34:50</t>
  </si>
  <si>
    <t>18.02.2021 15:34:52</t>
  </si>
  <si>
    <t>18.02.2021 15:34:53</t>
  </si>
  <si>
    <t>18.02.2021 15:34:55</t>
  </si>
  <si>
    <t>18.02.2021 15:34:56</t>
  </si>
  <si>
    <t>18.02.2021 15:34:58</t>
  </si>
  <si>
    <t>18.02.2021 15:35:02</t>
  </si>
  <si>
    <t>18.02.2021 15:35:04</t>
  </si>
  <si>
    <t>18.02.2021 15:35:05</t>
  </si>
  <si>
    <t>18.02.2021 15:35:06</t>
  </si>
  <si>
    <t>18.02.2021 15:35:08</t>
  </si>
  <si>
    <t>18.02.2021 15:35:10</t>
  </si>
  <si>
    <t>18.02.2021 15:35:11</t>
  </si>
  <si>
    <t>18.02.2021 15:35:12</t>
  </si>
  <si>
    <t>18.02.2021 15:35:14</t>
  </si>
  <si>
    <t>18.02.2021 15:35:21</t>
  </si>
  <si>
    <t>18.02.2021 15:35:23</t>
  </si>
  <si>
    <t>18.02.2021 15:35:42</t>
  </si>
  <si>
    <t>18.02.2021 15:35:44</t>
  </si>
  <si>
    <t>18.02.2021 15:35:53</t>
  </si>
  <si>
    <t>18.02.2021 15:35:56</t>
  </si>
  <si>
    <t>18.02.2021 15:36:15</t>
  </si>
  <si>
    <t>18.02.2021 15:36:17</t>
  </si>
  <si>
    <t>18.02.2021 15:36:32</t>
  </si>
  <si>
    <t>18.02.2021 15:36:33</t>
  </si>
  <si>
    <t>18.02.2021 15:36:35</t>
  </si>
  <si>
    <t>18.02.2021 15:36:38</t>
  </si>
  <si>
    <t>18.02.2021 15:36:40</t>
  </si>
  <si>
    <t>18.02.2021 15:36:42</t>
  </si>
  <si>
    <t>18.02.2021 15:36:50</t>
  </si>
  <si>
    <t>18.02.2021 15:36:51</t>
  </si>
  <si>
    <t>18.02.2021 15:36:55</t>
  </si>
  <si>
    <t>18.02.2021 15:36:56</t>
  </si>
  <si>
    <t>18.02.2021 15:36:57</t>
  </si>
  <si>
    <t>18.02.2021 15:37:02</t>
  </si>
  <si>
    <t>18.02.2021 15:37:03</t>
  </si>
  <si>
    <t>18.02.2021 15:37:05</t>
  </si>
  <si>
    <t>18.02.2021 15:37:21</t>
  </si>
  <si>
    <t>18.02.2021 15:37:23</t>
  </si>
  <si>
    <t>18.02.2021 15:37:48</t>
  </si>
  <si>
    <t>18.02.2021 15:37:50</t>
  </si>
  <si>
    <t>18.02.2021 15:37:54</t>
  </si>
  <si>
    <t>18.02.2021 15:37:56</t>
  </si>
  <si>
    <t>18.02.2021 15:37:59</t>
  </si>
  <si>
    <t>18.02.2021 15:38:00</t>
  </si>
  <si>
    <t>18.02.2021 15:38:02</t>
  </si>
  <si>
    <t>18.02.2021 15:38:06</t>
  </si>
  <si>
    <t>18.02.2021 15:38:08</t>
  </si>
  <si>
    <t>18.02.2021 15:38:17</t>
  </si>
  <si>
    <t>18.02.2021 15:38:18</t>
  </si>
  <si>
    <t>18.02.2021 15:38:23</t>
  </si>
  <si>
    <t>18.02.2021 15:38:24</t>
  </si>
  <si>
    <t>18.02.2021 15:38:27</t>
  </si>
  <si>
    <t>18.02.2021 15:38:35</t>
  </si>
  <si>
    <t>18.02.2021 15:38:36</t>
  </si>
  <si>
    <t>18.02.2021 15:38:45</t>
  </si>
  <si>
    <t>18.02.2021 15:38:47</t>
  </si>
  <si>
    <t>18.02.2021 15:38:54</t>
  </si>
  <si>
    <t>18.02.2021 15:38:56</t>
  </si>
  <si>
    <t>18.02.2021 15:39:17</t>
  </si>
  <si>
    <t>18.02.2021 15:39:18</t>
  </si>
  <si>
    <t>18.02.2021 15:39:20</t>
  </si>
  <si>
    <t>18.02.2021 15:39:21</t>
  </si>
  <si>
    <t>18.02.2021 15:39:23</t>
  </si>
  <si>
    <t>18.02.2021 15:39:25</t>
  </si>
  <si>
    <t>18.02.2021 15:39:26</t>
  </si>
  <si>
    <t>18.02.2021 15:39:28</t>
  </si>
  <si>
    <t>18.02.2021 15:39:29</t>
  </si>
  <si>
    <t>18.02.2021 15:39:41</t>
  </si>
  <si>
    <t>18.02.2021 15:39:42</t>
  </si>
  <si>
    <t>18.02.2021 15:39:44</t>
  </si>
  <si>
    <t>18.02.2021 15:40:05</t>
  </si>
  <si>
    <t>18.02.2021 15:40:14</t>
  </si>
  <si>
    <t>18.02.2021 15:40:15</t>
  </si>
  <si>
    <t>18.02.2021 15:40:17</t>
  </si>
  <si>
    <t>18.02.2021 15:40:18</t>
  </si>
  <si>
    <t>18.02.2021 15:40:20</t>
  </si>
  <si>
    <t>18.02.2021 15:40:21</t>
  </si>
  <si>
    <t>18.02.2021 15:40:23</t>
  </si>
  <si>
    <t>18.02.2021 15:40:29</t>
  </si>
  <si>
    <t>18.02.2021 15:40:31</t>
  </si>
  <si>
    <t>18.02.2021 15:40:34</t>
  </si>
  <si>
    <t>18.02.2021 15:40:44</t>
  </si>
  <si>
    <t>18.02.2021 15:40:45</t>
  </si>
  <si>
    <t>18.02.2021 15:40:47</t>
  </si>
  <si>
    <t>18.02.2021 15:40:56</t>
  </si>
  <si>
    <t>18.02.2021 15:40:57</t>
  </si>
  <si>
    <t>18.02.2021 15:41:01</t>
  </si>
  <si>
    <t>18.02.2021 15:41:02</t>
  </si>
  <si>
    <t>18.02.2021 15:41:03</t>
  </si>
  <si>
    <t>18.02.2021 15:41:05</t>
  </si>
  <si>
    <t>18.02.2021 15:41:17</t>
  </si>
  <si>
    <t>18.02.2021 15:41:18</t>
  </si>
  <si>
    <t>18.02.2021 15:41:20</t>
  </si>
  <si>
    <t>18.02.2021 15:41:26</t>
  </si>
  <si>
    <t>18.02.2021 15:41:27</t>
  </si>
  <si>
    <t>18.02.2021 15:41:57</t>
  </si>
  <si>
    <t>18.02.2021 15:41:59</t>
  </si>
  <si>
    <t>18.02.2021 15:42:00</t>
  </si>
  <si>
    <t>18.02.2021 15:42:02</t>
  </si>
  <si>
    <t>18.02.2021 15:42:03</t>
  </si>
  <si>
    <t>18.02.2021 15:42:05</t>
  </si>
  <si>
    <t>18.02.2021 15:42:06</t>
  </si>
  <si>
    <t>18.02.2021 15:42:08</t>
  </si>
  <si>
    <t>18.02.2021 15:42:11</t>
  </si>
  <si>
    <t>18.02.2021 15:42:12</t>
  </si>
  <si>
    <t>18.02.2021 15:42:30</t>
  </si>
  <si>
    <t>18.02.2021 15:42:32</t>
  </si>
  <si>
    <t>18.02.2021 15:42:33</t>
  </si>
  <si>
    <t>18.02.2021 15:42:35</t>
  </si>
  <si>
    <t>18.02.2021 15:42:36</t>
  </si>
  <si>
    <t>18.02.2021 15:42:38</t>
  </si>
  <si>
    <t>18.02.2021 15:42:44</t>
  </si>
  <si>
    <t>18.02.2021 15:42:45</t>
  </si>
  <si>
    <t>18.02.2021 15:42:48</t>
  </si>
  <si>
    <t>18.02.2021 15:42:50</t>
  </si>
  <si>
    <t>18.02.2021 15:42:51</t>
  </si>
  <si>
    <t>18.02.2021 15:42:53</t>
  </si>
  <si>
    <t>18.02.2021 15:42:56</t>
  </si>
  <si>
    <t>18.02.2021 15:42:57</t>
  </si>
  <si>
    <t>18.02.2021 15:42:59</t>
  </si>
  <si>
    <t>18.02.2021 15:43:00</t>
  </si>
  <si>
    <t>18.02.2021 15:43:02</t>
  </si>
  <si>
    <t>18.02.2021 15:43:03</t>
  </si>
  <si>
    <t>18.02.2021 15:43:05</t>
  </si>
  <si>
    <t>18.02.2021 15:43:06</t>
  </si>
  <si>
    <t>18.02.2021 15:43:08</t>
  </si>
  <si>
    <t>18.02.2021 15:43:09</t>
  </si>
  <si>
    <t>18.02.2021 15:43:17</t>
  </si>
  <si>
    <t>18.02.2021 15:43:18</t>
  </si>
  <si>
    <t>18.02.2021 15:43:21</t>
  </si>
  <si>
    <t>18.02.2021 15:43:23</t>
  </si>
  <si>
    <t>18.02.2021 15:43:24</t>
  </si>
  <si>
    <t>18.02.2021 15:43:27</t>
  </si>
  <si>
    <t>18.02.2021 15:43:29</t>
  </si>
  <si>
    <t>18.02.2021 15:43:30</t>
  </si>
  <si>
    <t>18.02.2021 15:43:32</t>
  </si>
  <si>
    <t>18.02.2021 15:43:33</t>
  </si>
  <si>
    <t>18.02.2021 15:43:35</t>
  </si>
  <si>
    <t>18.02.2021 15:43:36</t>
  </si>
  <si>
    <t>18.02.2021 15:43:38</t>
  </si>
  <si>
    <t>18.02.2021 15:43:39</t>
  </si>
  <si>
    <t>18.02.2021 15:43:41</t>
  </si>
  <si>
    <t>18.02.2021 15:43:42</t>
  </si>
  <si>
    <t>18.02.2021 15:43:44</t>
  </si>
  <si>
    <t>18.02.2021 15:43:47</t>
  </si>
  <si>
    <t>18.02.2021 15:43:48</t>
  </si>
  <si>
    <t>18.02.2021 15:44:03</t>
  </si>
  <si>
    <t>18.02.2021 15:44:06</t>
  </si>
  <si>
    <t>18.02.2021 15:44:08</t>
  </si>
  <si>
    <t>18.02.2021 15:44:35</t>
  </si>
  <si>
    <t>18.02.2021 15:44:36</t>
  </si>
  <si>
    <t>18.02.2021 15:44:38</t>
  </si>
  <si>
    <t>18.02.2021 15:44:41</t>
  </si>
  <si>
    <t>18.02.2021 15:44:42</t>
  </si>
  <si>
    <t>18.02.2021 15:44:44</t>
  </si>
  <si>
    <t>18.02.2021 15:44:45</t>
  </si>
  <si>
    <t>18.02.2021 15:44:47</t>
  </si>
  <si>
    <t>18.02.2021 15:44:50</t>
  </si>
  <si>
    <t>18.02.2021 15:44:54</t>
  </si>
  <si>
    <t>18.02.2021 15:44:56</t>
  </si>
  <si>
    <t>18.02.2021 15:45:00</t>
  </si>
  <si>
    <t>18.02.2021 15:45:03</t>
  </si>
  <si>
    <t>18.02.2021 15:45:12</t>
  </si>
  <si>
    <t>18.02.2021 15:45:14</t>
  </si>
  <si>
    <t>18.02.2021 15:45:15</t>
  </si>
  <si>
    <t>18.02.2021 15:45:17</t>
  </si>
  <si>
    <t>18.02.2021 15:45:18</t>
  </si>
  <si>
    <t>18.02.2021 15:45:20</t>
  </si>
  <si>
    <t>18.02.2021 15:45:35</t>
  </si>
  <si>
    <t>18.02.2021 15:45:38</t>
  </si>
  <si>
    <t>18.02.2021 15:45:39</t>
  </si>
  <si>
    <t>18.02.2021 15:45:41</t>
  </si>
  <si>
    <t>18.02.2021 15:45:42</t>
  </si>
  <si>
    <t>18.02.2021 15:45:44</t>
  </si>
  <si>
    <t>18.02.2021 15:46:09</t>
  </si>
  <si>
    <t>18.02.2021 15:46:11</t>
  </si>
  <si>
    <t>18.02.2021 15:46:24</t>
  </si>
  <si>
    <t>18.02.2021 15:46:26</t>
  </si>
  <si>
    <t>18.02.2021 15:46:27</t>
  </si>
  <si>
    <t>18.02.2021 15:46:29</t>
  </si>
  <si>
    <t>18.02.2021 15:46:30</t>
  </si>
  <si>
    <t>18.02.2021 15:46:32</t>
  </si>
  <si>
    <t>18.02.2021 15:46:33</t>
  </si>
  <si>
    <t>18.02.2021 15:46:35</t>
  </si>
  <si>
    <t>18.02.2021 15:46:36</t>
  </si>
  <si>
    <t>18.02.2021 15:46:44</t>
  </si>
  <si>
    <t>18.02.2021 15:46:45</t>
  </si>
  <si>
    <t>18.02.2021 15:46:55</t>
  </si>
  <si>
    <t>18.02.2021 15:46:57</t>
  </si>
  <si>
    <t>18.02.2021 15:47:04</t>
  </si>
  <si>
    <t>18.02.2021 15:47:06</t>
  </si>
  <si>
    <t>18.02.2021 15:47:07</t>
  </si>
  <si>
    <t>18.02.2021 15:47:09</t>
  </si>
  <si>
    <t>18.02.2021 15:47:10</t>
  </si>
  <si>
    <t>18.02.2021 15:47:12</t>
  </si>
  <si>
    <t>18.02.2021 15:47:13</t>
  </si>
  <si>
    <t>18.02.2021 15:47:15</t>
  </si>
  <si>
    <t>18.02.2021 15:47:16</t>
  </si>
  <si>
    <t>18.02.2021 15:47:18</t>
  </si>
  <si>
    <t>18.02.2021 15:47:21</t>
  </si>
  <si>
    <t>18.02.2021 15:47:22</t>
  </si>
  <si>
    <t>18.02.2021 15:47:24</t>
  </si>
  <si>
    <t>18.02.2021 15:47:28</t>
  </si>
  <si>
    <t>18.02.2021 15:47:30</t>
  </si>
  <si>
    <t>18.02.2021 15:47:31</t>
  </si>
  <si>
    <t>18.02.2021 15:47:33</t>
  </si>
  <si>
    <t>18.02.2021 15:47:36</t>
  </si>
  <si>
    <t>18.02.2021 15:47:38</t>
  </si>
  <si>
    <t>18.02.2021 15:47:39</t>
  </si>
  <si>
    <t>18.02.2021 15:47:40</t>
  </si>
  <si>
    <t>18.02.2021 15:47:42</t>
  </si>
  <si>
    <t>18.02.2021 15:47:43</t>
  </si>
  <si>
    <t>18.02.2021 15:47:46</t>
  </si>
  <si>
    <t>18.02.2021 15:47:48</t>
  </si>
  <si>
    <t>18.02.2021 15:47:51</t>
  </si>
  <si>
    <t>18.02.2021 15:47:54</t>
  </si>
  <si>
    <t>18.02.2021 15:47:55</t>
  </si>
  <si>
    <t>18.02.2021 15:48:01</t>
  </si>
  <si>
    <t>18.02.2021 15:48:03</t>
  </si>
  <si>
    <t>18.02.2021 15:48:22</t>
  </si>
  <si>
    <t>18.02.2021 15:48:24</t>
  </si>
  <si>
    <t>18.02.2021 15:48:25</t>
  </si>
  <si>
    <t>18.02.2021 15:48:30</t>
  </si>
  <si>
    <t>18.02.2021 15:48:31</t>
  </si>
  <si>
    <t>18.02.2021 15:48:33</t>
  </si>
  <si>
    <t>18.02.2021 15:48:36</t>
  </si>
  <si>
    <t>18.02.2021 15:48:37</t>
  </si>
  <si>
    <t>18.02.2021 15:48:43</t>
  </si>
  <si>
    <t>18.02.2021 15:48:46</t>
  </si>
  <si>
    <t>18.02.2021 15:49:45</t>
  </si>
  <si>
    <t>18.02.2021 15:49:46</t>
  </si>
  <si>
    <t>18.02.2021 15:49:48</t>
  </si>
  <si>
    <t>18.02.2021 15:49:49</t>
  </si>
  <si>
    <t>18.02.2021 15:49:51</t>
  </si>
  <si>
    <t>18.02.2021 15:49:52</t>
  </si>
  <si>
    <t>18.02.2021 15:49:54</t>
  </si>
  <si>
    <t>18.02.2021 15:49:55</t>
  </si>
  <si>
    <t>18.02.2021 15:49:57</t>
  </si>
  <si>
    <t>18.02.2021 15:49:59</t>
  </si>
  <si>
    <t>18.02.2021 15:50:07</t>
  </si>
  <si>
    <t>18.02.2021 15:50:18</t>
  </si>
  <si>
    <t>18.02.2021 15:50:21</t>
  </si>
  <si>
    <t>18.02.2021 15:50:50</t>
  </si>
  <si>
    <t>18.02.2021 15:50:51</t>
  </si>
  <si>
    <t>18.02.2021 15:50:52</t>
  </si>
  <si>
    <t>18.02.2021 15:50:54</t>
  </si>
  <si>
    <t>18.02.2021 15:50:57</t>
  </si>
  <si>
    <t>18.02.2021 15:50:58</t>
  </si>
  <si>
    <t>18.02.2021 15:51:00</t>
  </si>
  <si>
    <t>18.02.2021 15:51:01</t>
  </si>
  <si>
    <t>18.02.2021 15:51:04</t>
  </si>
  <si>
    <t>18.02.2021 15:51:13</t>
  </si>
  <si>
    <t>18.02.2021 15:51:15</t>
  </si>
  <si>
    <t>18.02.2021 15:51:19</t>
  </si>
  <si>
    <t>18.02.2021 15:51:21</t>
  </si>
  <si>
    <t>18.02.2021 15:51:30</t>
  </si>
  <si>
    <t>18.02.2021 15:51:31</t>
  </si>
  <si>
    <t>18.02.2021 15:51:33</t>
  </si>
  <si>
    <t>18.02.2021 15:51:34</t>
  </si>
  <si>
    <t>18.02.2021 15:51:36</t>
  </si>
  <si>
    <t>18.02.2021 15:51:37</t>
  </si>
  <si>
    <t>18.02.2021 15:51:39</t>
  </si>
  <si>
    <t>18.02.2021 15:51:40</t>
  </si>
  <si>
    <t>18.02.2021 15:51:43</t>
  </si>
  <si>
    <t>18.02.2021 15:51:45</t>
  </si>
  <si>
    <t>18.02.2021 15:51:48</t>
  </si>
  <si>
    <t>18.02.2021 15:51:49</t>
  </si>
  <si>
    <t>18.02.2021 15:51:51</t>
  </si>
  <si>
    <t>18.02.2021 15:51:52</t>
  </si>
  <si>
    <t>18.02.2021 15:52:09</t>
  </si>
  <si>
    <t>18.02.2021 15:52:10</t>
  </si>
  <si>
    <t>18.02.2021 15:52:36</t>
  </si>
  <si>
    <t>18.02.2021 15:52:37</t>
  </si>
  <si>
    <t>18.02.2021 15:52:39</t>
  </si>
  <si>
    <t>18.02.2021 15:52:51</t>
  </si>
  <si>
    <t>18.02.2021 15:52:52</t>
  </si>
  <si>
    <t>18.02.2021 15:52:54</t>
  </si>
  <si>
    <t>18.02.2021 15:52:55</t>
  </si>
  <si>
    <t>18.02.2021 15:53:02</t>
  </si>
  <si>
    <t>18.02.2021 15:53:03</t>
  </si>
  <si>
    <t>18.02.2021 15:53:10</t>
  </si>
  <si>
    <t>18.02.2021 15:53:12</t>
  </si>
  <si>
    <t>18.02.2021 15:53:17</t>
  </si>
  <si>
    <t>18.02.2021 15:53:18</t>
  </si>
  <si>
    <t>18.02.2021 15:53:19</t>
  </si>
  <si>
    <t>18.02.2021 15:53:21</t>
  </si>
  <si>
    <t>18.02.2021 15:53:27</t>
  </si>
  <si>
    <t>18.02.2021 15:53:28</t>
  </si>
  <si>
    <t>18.02.2021 15:53:31</t>
  </si>
  <si>
    <t>18.02.2021 15:53:33</t>
  </si>
  <si>
    <t>18.02.2021 15:53:34</t>
  </si>
  <si>
    <t>18.02.2021 15:53:36</t>
  </si>
  <si>
    <t>18.02.2021 15:53:37</t>
  </si>
  <si>
    <t>18.02.2021 15:53:42</t>
  </si>
  <si>
    <t>18.02.2021 15:53:43</t>
  </si>
  <si>
    <t>18.02.2021 15:53:57</t>
  </si>
  <si>
    <t>18.02.2021 15:53:58</t>
  </si>
  <si>
    <t>18.02.2021 15:54:25</t>
  </si>
  <si>
    <t>18.02.2021 15:54:27</t>
  </si>
  <si>
    <t>18.02.2021 15:54:28</t>
  </si>
  <si>
    <t>18.02.2021 15:54:49</t>
  </si>
  <si>
    <t>18.02.2021 15:54:51</t>
  </si>
  <si>
    <t>18.02.2021 15:54:57</t>
  </si>
  <si>
    <t>18.02.2021 15:54:58</t>
  </si>
  <si>
    <t>18.02.2021 15:55:01</t>
  </si>
  <si>
    <t>18.02.2021 15:55:03</t>
  </si>
  <si>
    <t>18.02.2021 15:55:04</t>
  </si>
  <si>
    <t>18.02.2021 15:55:06</t>
  </si>
  <si>
    <t>18.02.2021 15:55:07</t>
  </si>
  <si>
    <t>18.02.2021 15:55:09</t>
  </si>
  <si>
    <t>18.02.2021 15:55:10</t>
  </si>
  <si>
    <t>18.02.2021 15:55:12</t>
  </si>
  <si>
    <t>18.02.2021 15:55:13</t>
  </si>
  <si>
    <t>18.02.2021 15:55:21</t>
  </si>
  <si>
    <t>18.02.2021 15:55:22</t>
  </si>
  <si>
    <t>18.02.2021 15:55:24</t>
  </si>
  <si>
    <t>18.02.2021 15:55:26</t>
  </si>
  <si>
    <t>18.02.2021 15:55:27</t>
  </si>
  <si>
    <t>18.02.2021 15:55:31</t>
  </si>
  <si>
    <t>18.02.2021 15:55:34</t>
  </si>
  <si>
    <t>18.02.2021 15:55:40</t>
  </si>
  <si>
    <t>18.02.2021 15:55:42</t>
  </si>
  <si>
    <t>18.02.2021 15:55:43</t>
  </si>
  <si>
    <t>18.02.2021 15:55:48</t>
  </si>
  <si>
    <t>18.02.2021 15:56:05</t>
  </si>
  <si>
    <t>18.02.2021 15:56:06</t>
  </si>
  <si>
    <t>18.02.2021 15:56:07</t>
  </si>
  <si>
    <t>18.02.2021 15:56:09</t>
  </si>
  <si>
    <t>18.02.2021 15:56:22</t>
  </si>
  <si>
    <t>18.02.2021 15:56:24</t>
  </si>
  <si>
    <t>18.02.2021 15:56:33</t>
  </si>
  <si>
    <t>18.02.2021 15:56:34</t>
  </si>
  <si>
    <t>18.02.2021 15:56:48</t>
  </si>
  <si>
    <t>18.02.2021 15:56:49</t>
  </si>
  <si>
    <t>18.02.2021 15:56:51</t>
  </si>
  <si>
    <t>18.02.2021 15:56:52</t>
  </si>
  <si>
    <t>18.02.2021 15:57:15</t>
  </si>
  <si>
    <t>18.02.2021 15:57:16</t>
  </si>
  <si>
    <t>18.02.2021 15:57:21</t>
  </si>
  <si>
    <t>18.02.2021 15:57:22</t>
  </si>
  <si>
    <t>18.02.2021 15:57:24</t>
  </si>
  <si>
    <t>18.02.2021 15:57:25</t>
  </si>
  <si>
    <t>18.02.2021 15:57:27</t>
  </si>
  <si>
    <t>18.02.2021 15:57:28</t>
  </si>
  <si>
    <t>18.02.2021 15:57:30</t>
  </si>
  <si>
    <t>18.02.2021 15:57:31</t>
  </si>
  <si>
    <t>18.02.2021 15:57:34</t>
  </si>
  <si>
    <t>18.02.2021 15:57:36</t>
  </si>
  <si>
    <t>18.02.2021 15:57:37</t>
  </si>
  <si>
    <t>18.02.2021 15:57:39</t>
  </si>
  <si>
    <t>18.02.2021 15:58:23</t>
  </si>
  <si>
    <t>18.02.2021 15:58:24</t>
  </si>
  <si>
    <t>18.02.2021 15:58:33</t>
  </si>
  <si>
    <t>18.02.2021 15:58:34</t>
  </si>
  <si>
    <t>18.02.2021 15:58:36</t>
  </si>
  <si>
    <t>18.02.2021 15:58:37</t>
  </si>
  <si>
    <t>18.02.2021 15:58:48</t>
  </si>
  <si>
    <t>18.02.2021 15:58:49</t>
  </si>
  <si>
    <t>18.02.2021 15:58:51</t>
  </si>
  <si>
    <t>18.02.2021 15:58:52</t>
  </si>
  <si>
    <t>18.02.2021 15:59:06</t>
  </si>
  <si>
    <t>18.02.2021 15:59:07</t>
  </si>
  <si>
    <t>18.02.2021 15:59:09</t>
  </si>
  <si>
    <t>18.02.2021 15:59:13</t>
  </si>
  <si>
    <t>18.02.2021 15:59:15</t>
  </si>
  <si>
    <t>18.02.2021 15:59:16</t>
  </si>
  <si>
    <t>18.02.2021 15:59:18</t>
  </si>
  <si>
    <t>18.02.2021 15:59:21</t>
  </si>
  <si>
    <t>18.02.2021 15:59:22</t>
  </si>
  <si>
    <t>18.02.2021 15:59:24</t>
  </si>
  <si>
    <t>18.02.2021 15:59:25</t>
  </si>
  <si>
    <t>18.02.2021 15:59:27</t>
  </si>
  <si>
    <t>18.02.2021 15:59:28</t>
  </si>
  <si>
    <t>18.02.2021 15:59:30</t>
  </si>
  <si>
    <t>18.02.2021 15:59:31</t>
  </si>
  <si>
    <t>18.02.2021 15:59:33</t>
  </si>
  <si>
    <t>18.02.2021 15:59:34</t>
  </si>
  <si>
    <t>18.02.2021 15:59:36</t>
  </si>
  <si>
    <t>18.02.2021 15:59:39</t>
  </si>
  <si>
    <t>18.02.2021 15:59:40</t>
  </si>
  <si>
    <t>18.02.2021 15:59:48</t>
  </si>
  <si>
    <t>18.02.2021 15:59:49</t>
  </si>
  <si>
    <t>18.02.2021 15:59:58</t>
  </si>
  <si>
    <t>18.02.2021 16:00:00</t>
  </si>
  <si>
    <t>18.02.2021 16:00:16</t>
  </si>
  <si>
    <t>18.02.2021 16:00:18</t>
  </si>
  <si>
    <t>18.02.2021 16:00:31</t>
  </si>
  <si>
    <t>18.02.2021 16:00:33</t>
  </si>
  <si>
    <t>18.02.2021 16:00:36</t>
  </si>
  <si>
    <t>18.02.2021 16:00:39</t>
  </si>
  <si>
    <t>18.02.2021 16:00:40</t>
  </si>
  <si>
    <t>18.02.2021 16:00:42</t>
  </si>
  <si>
    <t>18.02.2021 16:00:43</t>
  </si>
  <si>
    <t>18.02.2021 16:00:45</t>
  </si>
  <si>
    <t>18.02.2021 16:00:46</t>
  </si>
  <si>
    <t>18.02.2021 16:00:52</t>
  </si>
  <si>
    <t>18.02.2021 16:00:54</t>
  </si>
  <si>
    <t>18.02.2021 16:01:09</t>
  </si>
  <si>
    <t>18.02.2021 16:01:10</t>
  </si>
  <si>
    <t>18.02.2021 16:01:12</t>
  </si>
  <si>
    <t>18.02.2021 16:01:13</t>
  </si>
  <si>
    <t>18.02.2021 16:01:15</t>
  </si>
  <si>
    <t>18.02.2021 16:01:16</t>
  </si>
  <si>
    <t>18.02.2021 16:01:18</t>
  </si>
  <si>
    <t>18.02.2021 16:01:20</t>
  </si>
  <si>
    <t>18.02.2021 16:01:21</t>
  </si>
  <si>
    <t>18.02.2021 16:01:22</t>
  </si>
  <si>
    <t>18.02.2021 16:01:24</t>
  </si>
  <si>
    <t>18.02.2021 16:01:25</t>
  </si>
  <si>
    <t>18.02.2021 16:01:30</t>
  </si>
  <si>
    <t>18.02.2021 16:01:36</t>
  </si>
  <si>
    <t>18.02.2021 16:01:37</t>
  </si>
  <si>
    <t>18.02.2021 16:01:43</t>
  </si>
  <si>
    <t>18.02.2021 16:01:45</t>
  </si>
  <si>
    <t>18.02.2021 16:01:46</t>
  </si>
  <si>
    <t>18.02.2021 16:01:58</t>
  </si>
  <si>
    <t>18.02.2021 16:02:00</t>
  </si>
  <si>
    <t>18.02.2021 16:02:01</t>
  </si>
  <si>
    <t>18.02.2021 16:02:03</t>
  </si>
  <si>
    <t>18.02.2021 16:02:04</t>
  </si>
  <si>
    <t>18.02.2021 16:02:06</t>
  </si>
  <si>
    <t>18.02.2021 16:02:10</t>
  </si>
  <si>
    <t>18.02.2021 16:02:12</t>
  </si>
  <si>
    <t>18.02.2021 16:02:13</t>
  </si>
  <si>
    <t>18.02.2021 16:03:03</t>
  </si>
  <si>
    <t>18.02.2021 16:03:04</t>
  </si>
  <si>
    <t>18.02.2021 16:03:06</t>
  </si>
  <si>
    <t>18.02.2021 16:03:12</t>
  </si>
  <si>
    <t>18.02.2021 16:03:13</t>
  </si>
  <si>
    <t>18.02.2021 16:03:15</t>
  </si>
  <si>
    <t>18.02.2021 16:03:24</t>
  </si>
  <si>
    <t>18.02.2021 16:03:25</t>
  </si>
  <si>
    <t>18.02.2021 16:03:34</t>
  </si>
  <si>
    <t>18.02.2021 16:03:39</t>
  </si>
  <si>
    <t>18.02.2021 16:03:40</t>
  </si>
  <si>
    <t>18.02.2021 16:03:42</t>
  </si>
  <si>
    <t>18.02.2021 16:03:43</t>
  </si>
  <si>
    <t>18.02.2021 16:03:45</t>
  </si>
  <si>
    <t>18.02.2021 16:03:48</t>
  </si>
  <si>
    <t>18.02.2021 16:03:52</t>
  </si>
  <si>
    <t>18.02.2021 16:03:54</t>
  </si>
  <si>
    <t>18.02.2021 16:03:55</t>
  </si>
  <si>
    <t>18.02.2021 16:03:57</t>
  </si>
  <si>
    <t>18.02.2021 16:03:58</t>
  </si>
  <si>
    <t>18.02.2021 16:04:00</t>
  </si>
  <si>
    <t>18.02.2021 16:04:01</t>
  </si>
  <si>
    <t>18.02.2021 16:04:03</t>
  </si>
  <si>
    <t>18.02.2021 16:04:04</t>
  </si>
  <si>
    <t>18.02.2021 16:04:06</t>
  </si>
  <si>
    <t>18.02.2021 16:04:09</t>
  </si>
  <si>
    <t>18.02.2021 16:04:10</t>
  </si>
  <si>
    <t>18.02.2021 16:04:12</t>
  </si>
  <si>
    <t>18.02.2021 16:04:13</t>
  </si>
  <si>
    <t>18.02.2021 16:04:15</t>
  </si>
  <si>
    <t>18.02.2021 16:04:27</t>
  </si>
  <si>
    <t>18.02.2021 16:04:28</t>
  </si>
  <si>
    <t>18.02.2021 16:04:30</t>
  </si>
  <si>
    <t>18.02.2021 16:05:07</t>
  </si>
  <si>
    <t>18.02.2021 16:05:09</t>
  </si>
  <si>
    <t>18.02.2021 16:05:24</t>
  </si>
  <si>
    <t>18.02.2021 16:05:25</t>
  </si>
  <si>
    <t>18.02.2021 16:05:27</t>
  </si>
  <si>
    <t>18.02.2021 16:05:29</t>
  </si>
  <si>
    <t>18.02.2021 16:05:36</t>
  </si>
  <si>
    <t>18.02.2021 16:05:37</t>
  </si>
  <si>
    <t>18.02.2021 16:05:39</t>
  </si>
  <si>
    <t>18.02.2021 16:05:42</t>
  </si>
  <si>
    <t>18.02.2021 16:05:43</t>
  </si>
  <si>
    <t>18.02.2021 16:05:45</t>
  </si>
  <si>
    <t>18.02.2021 16:05:46</t>
  </si>
  <si>
    <t>18.02.2021 16:05:51</t>
  </si>
  <si>
    <t>18.02.2021 16:05:52</t>
  </si>
  <si>
    <t>18.02.2021 16:05:54</t>
  </si>
  <si>
    <t>18.02.2021 16:05:55</t>
  </si>
  <si>
    <t>18.02.2021 16:05:57</t>
  </si>
  <si>
    <t>18.02.2021 16:06:00</t>
  </si>
  <si>
    <t>18.02.2021 16:06:01</t>
  </si>
  <si>
    <t>18.02.2021 16:06:06</t>
  </si>
  <si>
    <t>18.02.2021 16:06:07</t>
  </si>
  <si>
    <t>18.02.2021 16:06:09</t>
  </si>
  <si>
    <t>18.02.2021 16:06:10</t>
  </si>
  <si>
    <t>18.02.2021 16:06:19</t>
  </si>
  <si>
    <t>18.02.2021 16:06:21</t>
  </si>
  <si>
    <t>18.02.2021 16:06:27</t>
  </si>
  <si>
    <t>18.02.2021 16:06:29</t>
  </si>
  <si>
    <t>18.02.2021 16:06:30</t>
  </si>
  <si>
    <t>18.02.2021 16:06:31</t>
  </si>
  <si>
    <t>18.02.2021 16:06:33</t>
  </si>
  <si>
    <t>18.02.2021 16:06:35</t>
  </si>
  <si>
    <t>18.02.2021 16:06:36</t>
  </si>
  <si>
    <t>18.02.2021 16:06:37</t>
  </si>
  <si>
    <t>18.02.2021 16:06:39</t>
  </si>
  <si>
    <t>18.02.2021 16:06:46</t>
  </si>
  <si>
    <t>18.02.2021 16:06:48</t>
  </si>
  <si>
    <t>18.02.2021 16:07:04</t>
  </si>
  <si>
    <t>18.02.2021 16:07:06</t>
  </si>
  <si>
    <t>18.02.2021 16:07:07</t>
  </si>
  <si>
    <t>18.02.2021 16:07:09</t>
  </si>
  <si>
    <t>18.02.2021 16:07:10</t>
  </si>
  <si>
    <t>18.02.2021 16:07:14</t>
  </si>
  <si>
    <t>18.02.2021 16:07:19</t>
  </si>
  <si>
    <t>18.02.2021 16:07:21</t>
  </si>
  <si>
    <t>18.02.2021 16:07:22</t>
  </si>
  <si>
    <t>18.02.2021 16:07:24</t>
  </si>
  <si>
    <t>18.02.2021 16:07:25</t>
  </si>
  <si>
    <t>18.02.2021 16:07:27</t>
  </si>
  <si>
    <t>18.02.2021 16:07:28</t>
  </si>
  <si>
    <t>18.02.2021 16:07:30</t>
  </si>
  <si>
    <t>18.02.2021 16:07:31</t>
  </si>
  <si>
    <t>18.02.2021 16:07:42</t>
  </si>
  <si>
    <t>18.02.2021 16:07:43</t>
  </si>
  <si>
    <t>18.02.2021 16:07:45</t>
  </si>
  <si>
    <t>18.02.2021 16:07:46</t>
  </si>
  <si>
    <t>18.02.2021 16:07:48</t>
  </si>
  <si>
    <t>18.02.2021 16:07:49</t>
  </si>
  <si>
    <t>18.02.2021 16:07:51</t>
  </si>
  <si>
    <t>18.02.2021 16:07:53</t>
  </si>
  <si>
    <t>18.02.2021 16:07:54</t>
  </si>
  <si>
    <t>18.02.2021 16:07:55</t>
  </si>
  <si>
    <t>18.02.2021 16:07:57</t>
  </si>
  <si>
    <t>18.02.2021 16:07:58</t>
  </si>
  <si>
    <t>18.02.2021 16:08:27</t>
  </si>
  <si>
    <t>18.02.2021 16:08:33</t>
  </si>
  <si>
    <t>18.02.2021 16:08:34</t>
  </si>
  <si>
    <t>18.02.2021 16:08:36</t>
  </si>
  <si>
    <t>18.02.2021 16:08:42</t>
  </si>
  <si>
    <t>18.02.2021 16:08:43</t>
  </si>
  <si>
    <t>18.02.2021 16:08:45</t>
  </si>
  <si>
    <t>18.02.2021 16:08:52</t>
  </si>
  <si>
    <t>18.02.2021 16:08:54</t>
  </si>
  <si>
    <t>18.02.2021 16:09:00</t>
  </si>
  <si>
    <t>18.02.2021 16:09:01</t>
  </si>
  <si>
    <t>18.02.2021 16:09:03</t>
  </si>
  <si>
    <t>18.02.2021 16:09:06</t>
  </si>
  <si>
    <t>18.02.2021 16:09:07</t>
  </si>
  <si>
    <t>18.02.2021 16:09:16</t>
  </si>
  <si>
    <t>18.02.2021 16:09:18</t>
  </si>
  <si>
    <t>18.02.2021 16:09:30</t>
  </si>
  <si>
    <t>18.02.2021 16:09:36</t>
  </si>
  <si>
    <t>18.02.2021 16:09:37</t>
  </si>
  <si>
    <t>18.02.2021 16:09:39</t>
  </si>
  <si>
    <t>18.02.2021 16:09:40</t>
  </si>
  <si>
    <t>18.02.2021 16:09:42</t>
  </si>
  <si>
    <t>18.02.2021 16:09:51</t>
  </si>
  <si>
    <t>18.02.2021 16:09:52</t>
  </si>
  <si>
    <t>18.02.2021 16:09:55</t>
  </si>
  <si>
    <t>18.02.2021 16:09:57</t>
  </si>
  <si>
    <t>18.02.2021 16:10:06</t>
  </si>
  <si>
    <t>18.02.2021 16:10:07</t>
  </si>
  <si>
    <t>18.02.2021 16:10:18</t>
  </si>
  <si>
    <t>18.02.2021 16:10:19</t>
  </si>
  <si>
    <t>18.02.2021 16:10:21</t>
  </si>
  <si>
    <t>18.02.2021 16:10:22</t>
  </si>
  <si>
    <t>18.02.2021 16:10:24</t>
  </si>
  <si>
    <t>18.02.2021 16:10:25</t>
  </si>
  <si>
    <t>18.02.2021 16:10:27</t>
  </si>
  <si>
    <t>18.02.2021 16:10:36</t>
  </si>
  <si>
    <t>18.02.2021 16:10:38</t>
  </si>
  <si>
    <t>18.02.2021 16:10:39</t>
  </si>
  <si>
    <t>18.02.2021 16:10:40</t>
  </si>
  <si>
    <t>18.02.2021 16:10:42</t>
  </si>
  <si>
    <t>18.02.2021 16:10:43</t>
  </si>
  <si>
    <t>18.02.2021 16:11:16</t>
  </si>
  <si>
    <t>18.02.2021 16:11:18</t>
  </si>
  <si>
    <t>18.02.2021 16:11:19</t>
  </si>
  <si>
    <t>18.02.2021 16:11:36</t>
  </si>
  <si>
    <t>18.02.2021 16:11:37</t>
  </si>
  <si>
    <t>18.02.2021 16:11:39</t>
  </si>
  <si>
    <t>18.02.2021 16:11:40</t>
  </si>
  <si>
    <t>18.02.2021 16:11:42</t>
  </si>
  <si>
    <t>18.02.2021 16:11:43</t>
  </si>
  <si>
    <t>18.02.2021 16:11:45</t>
  </si>
  <si>
    <t>18.02.2021 16:11:46</t>
  </si>
  <si>
    <t>18.02.2021 16:11:48</t>
  </si>
  <si>
    <t>18.02.2021 16:11:54</t>
  </si>
  <si>
    <t>18.02.2021 16:11:55</t>
  </si>
  <si>
    <t>18.02.2021 16:11:57</t>
  </si>
  <si>
    <t>18.02.2021 16:11:59</t>
  </si>
  <si>
    <t>18.02.2021 16:12:01</t>
  </si>
  <si>
    <t>18.02.2021 16:12:03</t>
  </si>
  <si>
    <t>18.02.2021 16:12:04</t>
  </si>
  <si>
    <t>18.02.2021 16:12:06</t>
  </si>
  <si>
    <t>18.02.2021 16:12:15</t>
  </si>
  <si>
    <t>18.02.2021 16:12:16</t>
  </si>
  <si>
    <t>18.02.2021 16:12:18</t>
  </si>
  <si>
    <t>18.02.2021 16:12:19</t>
  </si>
  <si>
    <t>18.02.2021 16:12:21</t>
  </si>
  <si>
    <t>18.02.2021 16:12:22</t>
  </si>
  <si>
    <t>18.02.2021 16:12:24</t>
  </si>
  <si>
    <t>18.02.2021 16:12:25</t>
  </si>
  <si>
    <t>18.02.2021 16:12:27</t>
  </si>
  <si>
    <t>18.02.2021 16:12:28</t>
  </si>
  <si>
    <t>18.02.2021 16:12:30</t>
  </si>
  <si>
    <t>18.02.2021 16:12:31</t>
  </si>
  <si>
    <t>18.02.2021 16:12:37</t>
  </si>
  <si>
    <t>18.02.2021 16:12:39</t>
  </si>
  <si>
    <t>18.02.2021 16:12:40</t>
  </si>
  <si>
    <t>18.02.2021 16:12:42</t>
  </si>
  <si>
    <t>18.02.2021 16:12:52</t>
  </si>
  <si>
    <t>18.02.2021 16:12:54</t>
  </si>
  <si>
    <t>18.02.2021 16:12:57</t>
  </si>
  <si>
    <t>18.02.2021 16:12:58</t>
  </si>
  <si>
    <t>18.02.2021 16:13:00</t>
  </si>
  <si>
    <t>18.02.2021 16:13:06</t>
  </si>
  <si>
    <t>18.02.2021 16:13:07</t>
  </si>
  <si>
    <t>18.02.2021 16:13:16</t>
  </si>
  <si>
    <t>18.02.2021 16:13:18</t>
  </si>
  <si>
    <t>18.02.2021 16:13:25</t>
  </si>
  <si>
    <t>18.02.2021 16:13:27</t>
  </si>
  <si>
    <t>18.02.2021 16:13:28</t>
  </si>
  <si>
    <t>18.02.2021 16:13:43</t>
  </si>
  <si>
    <t>18.02.2021 16:13:45</t>
  </si>
  <si>
    <t>18.02.2021 16:13:46</t>
  </si>
  <si>
    <t>18.02.2021 16:13:51</t>
  </si>
  <si>
    <t>18.02.2021 16:13:52</t>
  </si>
  <si>
    <t>18.02.2021 16:13:55</t>
  </si>
  <si>
    <t>18.02.2021 16:13:57</t>
  </si>
  <si>
    <t>18.02.2021 16:13:58</t>
  </si>
  <si>
    <t>18.02.2021 16:14:00</t>
  </si>
  <si>
    <t>18.02.2021 16:14:03</t>
  </si>
  <si>
    <t>18.02.2021 16:14:04</t>
  </si>
  <si>
    <t>18.02.2021 16:14:06</t>
  </si>
  <si>
    <t>18.02.2021 16:14:22</t>
  </si>
  <si>
    <t>18.02.2021 16:14:24</t>
  </si>
  <si>
    <t>18.02.2021 16:14:31</t>
  </si>
  <si>
    <t>18.02.2021 16:14:33</t>
  </si>
  <si>
    <t>18.02.2021 16:14:37</t>
  </si>
  <si>
    <t>18.02.2021 16:14:39</t>
  </si>
  <si>
    <t>18.02.2021 16:14:41</t>
  </si>
  <si>
    <t>18.02.2021 16:14:47</t>
  </si>
  <si>
    <t>18.02.2021 16:14:48</t>
  </si>
  <si>
    <t>18.02.2021 16:14:49</t>
  </si>
  <si>
    <t>18.02.2021 16:14:52</t>
  </si>
  <si>
    <t>18.02.2021 16:14:54</t>
  </si>
  <si>
    <t>18.02.2021 16:14:55</t>
  </si>
  <si>
    <t>18.02.2021 16:15:09</t>
  </si>
  <si>
    <t>18.02.2021 16:15:10</t>
  </si>
  <si>
    <t>18.02.2021 16:15:15</t>
  </si>
  <si>
    <t>18.02.2021 16:15:16</t>
  </si>
  <si>
    <t>18.02.2021 16:15:52</t>
  </si>
  <si>
    <t>18.02.2021 16:15:54</t>
  </si>
  <si>
    <t>18.02.2021 16:16:04</t>
  </si>
  <si>
    <t>18.02.2021 16:16:06</t>
  </si>
  <si>
    <t>18.02.2021 16:16:07</t>
  </si>
  <si>
    <t>18.02.2021 16:16:24</t>
  </si>
  <si>
    <t>18.02.2021 16:16:25</t>
  </si>
  <si>
    <t>18.02.2021 16:16:39</t>
  </si>
  <si>
    <t>18.02.2021 16:16:40</t>
  </si>
  <si>
    <t>18.02.2021 16:16:42</t>
  </si>
  <si>
    <t>18.02.2021 16:16:43</t>
  </si>
  <si>
    <t>18.02.2021 16:16:46</t>
  </si>
  <si>
    <t>18.02.2021 16:16:48</t>
  </si>
  <si>
    <t>18.02.2021 16:17:03</t>
  </si>
  <si>
    <t>18.02.2021 16:17:04</t>
  </si>
  <si>
    <t>18.02.2021 16:17:10</t>
  </si>
  <si>
    <t>18.02.2021 16:17:12</t>
  </si>
  <si>
    <t>18.02.2021 16:17:16</t>
  </si>
  <si>
    <t>18.02.2021 16:17:18</t>
  </si>
  <si>
    <t>18.02.2021 16:17:24</t>
  </si>
  <si>
    <t>18.02.2021 16:17:25</t>
  </si>
  <si>
    <t>18.02.2021 16:17:34</t>
  </si>
  <si>
    <t>18.02.2021 16:17:36</t>
  </si>
  <si>
    <t>18.02.2021 16:17:37</t>
  </si>
  <si>
    <t>18.02.2021 16:17:41</t>
  </si>
  <si>
    <t>18.02.2021 16:17:42</t>
  </si>
  <si>
    <t>18.02.2021 16:17:44</t>
  </si>
  <si>
    <t>18.02.2021 16:17:45</t>
  </si>
  <si>
    <t>18.02.2021 16:17:46</t>
  </si>
  <si>
    <t>18.02.2021 16:17:48</t>
  </si>
  <si>
    <t>18.02.2021 16:17:49</t>
  </si>
  <si>
    <t>18.02.2021 16:17:51</t>
  </si>
  <si>
    <t>18.02.2021 16:17:54</t>
  </si>
  <si>
    <t>18.02.2021 16:17:55</t>
  </si>
  <si>
    <t>18.02.2021 16:17:58</t>
  </si>
  <si>
    <t>18.02.2021 16:18:00</t>
  </si>
  <si>
    <t>18.02.2021 16:18:01</t>
  </si>
  <si>
    <t>18.02.2021 16:18:03</t>
  </si>
  <si>
    <t>18.02.2021 16:18:04</t>
  </si>
  <si>
    <t>18.02.2021 16:18:06</t>
  </si>
  <si>
    <t>18.02.2021 16:18:10</t>
  </si>
  <si>
    <t>18.02.2021 16:18:12</t>
  </si>
  <si>
    <t>18.02.2021 16:18:13</t>
  </si>
  <si>
    <t>18.02.2021 16:19:04</t>
  </si>
  <si>
    <t>18.02.2021 16:19:06</t>
  </si>
  <si>
    <t>18.02.2021 16:19:07</t>
  </si>
  <si>
    <t>18.02.2021 16:19:10</t>
  </si>
  <si>
    <t>18.02.2021 16:19:12</t>
  </si>
  <si>
    <t>18.02.2021 16:19:13</t>
  </si>
  <si>
    <t>18.02.2021 16:19:15</t>
  </si>
  <si>
    <t>18.02.2021 16:19:16</t>
  </si>
  <si>
    <t>18.02.2021 16:19:18</t>
  </si>
  <si>
    <t>18.02.2021 16:19:30</t>
  </si>
  <si>
    <t>18.02.2021 16:19:40</t>
  </si>
  <si>
    <t>18.02.2021 16:19:42</t>
  </si>
  <si>
    <t>18.02.2021 16:19:45</t>
  </si>
  <si>
    <t>18.02.2021 16:19:55</t>
  </si>
  <si>
    <t>18.02.2021 16:19:57</t>
  </si>
  <si>
    <t>18.02.2021 16:20:01</t>
  </si>
  <si>
    <t>18.02.2021 16:20:03</t>
  </si>
  <si>
    <t>18.02.2021 16:20:04</t>
  </si>
  <si>
    <t>18.02.2021 16:20:06</t>
  </si>
  <si>
    <t>18.02.2021 16:20:07</t>
  </si>
  <si>
    <t>18.02.2021 16:20:09</t>
  </si>
  <si>
    <t>18.02.2021 16:20:15</t>
  </si>
  <si>
    <t>18.02.2021 16:20:17</t>
  </si>
  <si>
    <t>18.02.2021 16:20:18</t>
  </si>
  <si>
    <t>18.02.2021 16:20:19</t>
  </si>
  <si>
    <t>18.02.2021 16:20:21</t>
  </si>
  <si>
    <t>18.02.2021 16:20:22</t>
  </si>
  <si>
    <t>18.02.2021 16:20:24</t>
  </si>
  <si>
    <t>18.02.2021 16:20:27</t>
  </si>
  <si>
    <t>18.02.2021 16:20:28</t>
  </si>
  <si>
    <t>18.02.2021 16:20:30</t>
  </si>
  <si>
    <t>18.02.2021 16:20:31</t>
  </si>
  <si>
    <t>18.02.2021 16:20:33</t>
  </si>
  <si>
    <t>18.02.2021 16:20:34</t>
  </si>
  <si>
    <t>18.02.2021 16:20:36</t>
  </si>
  <si>
    <t>18.02.2021 16:20:39</t>
  </si>
  <si>
    <t>18.02.2021 16:20:40</t>
  </si>
  <si>
    <t>18.02.2021 16:20:42</t>
  </si>
  <si>
    <t>18.02.2021 16:20:45</t>
  </si>
  <si>
    <t>18.02.2021 16:20:46</t>
  </si>
  <si>
    <t>18.02.2021 16:20:48</t>
  </si>
  <si>
    <t>18.02.2021 16:20:49</t>
  </si>
  <si>
    <t>18.02.2021 16:21:09</t>
  </si>
  <si>
    <t>18.02.2021 16:21:10</t>
  </si>
  <si>
    <t>18.02.2021 16:21:12</t>
  </si>
  <si>
    <t>18.02.2021 16:21:13</t>
  </si>
  <si>
    <t>18.02.2021 16:21:27</t>
  </si>
  <si>
    <t>18.02.2021 16:21:28</t>
  </si>
  <si>
    <t>18.02.2021 16:21:30</t>
  </si>
  <si>
    <t>18.02.2021 16:21:36</t>
  </si>
  <si>
    <t>18.02.2021 16:21:39</t>
  </si>
  <si>
    <t>18.02.2021 16:21:46</t>
  </si>
  <si>
    <t>18.02.2021 16:21:48</t>
  </si>
  <si>
    <t>18.02.2021 16:21:54</t>
  </si>
  <si>
    <t>18.02.2021 16:21:55</t>
  </si>
  <si>
    <t>18.02.2021 16:21:57</t>
  </si>
  <si>
    <t>18.02.2021 16:22:00</t>
  </si>
  <si>
    <t>18.02.2021 16:22:01</t>
  </si>
  <si>
    <t>18.02.2021 16:22:12</t>
  </si>
  <si>
    <t>18.02.2021 16:22:13</t>
  </si>
  <si>
    <t>18.02.2021 16:22:26</t>
  </si>
  <si>
    <t>18.02.2021 16:22:28</t>
  </si>
  <si>
    <t>18.02.2021 16:22:29</t>
  </si>
  <si>
    <t>18.02.2021 16:22:32</t>
  </si>
  <si>
    <t>18.02.2021 16:22:34</t>
  </si>
  <si>
    <t>18.02.2021 16:22:44</t>
  </si>
  <si>
    <t>18.02.2021 16:22:46</t>
  </si>
  <si>
    <t>18.02.2021 16:22:47</t>
  </si>
  <si>
    <t>18.02.2021 16:22:58</t>
  </si>
  <si>
    <t>18.02.2021 16:23:00</t>
  </si>
  <si>
    <t>18.02.2021 16:23:01</t>
  </si>
  <si>
    <t>18.02.2021 16:23:19</t>
  </si>
  <si>
    <t>18.02.2021 16:23:20</t>
  </si>
  <si>
    <t>18.02.2021 16:23:23</t>
  </si>
  <si>
    <t>18.02.2021 16:23:25</t>
  </si>
  <si>
    <t>18.02.2021 16:23:26</t>
  </si>
  <si>
    <t>18.02.2021 16:23:34</t>
  </si>
  <si>
    <t>18.02.2021 16:23:36</t>
  </si>
  <si>
    <t>18.02.2021 16:23:47</t>
  </si>
  <si>
    <t>18.02.2021 16:23:49</t>
  </si>
  <si>
    <t>18.02.2021 16:23:55</t>
  </si>
  <si>
    <t>18.02.2021 16:23:56</t>
  </si>
  <si>
    <t>18.02.2021 16:23:58</t>
  </si>
  <si>
    <t>18.02.2021 16:23:59</t>
  </si>
  <si>
    <t>18.02.2021 16:24:01</t>
  </si>
  <si>
    <t>18.02.2021 16:24:02</t>
  </si>
  <si>
    <t>18.02.2021 16:24:05</t>
  </si>
  <si>
    <t>18.02.2021 16:24:28</t>
  </si>
  <si>
    <t>18.02.2021 16:24:29</t>
  </si>
  <si>
    <t>18.02.2021 16:24:40</t>
  </si>
  <si>
    <t>18.02.2021 16:24:41</t>
  </si>
  <si>
    <t>18.02.2021 16:24:43</t>
  </si>
  <si>
    <t>18.02.2021 16:24:46</t>
  </si>
  <si>
    <t>18.02.2021 16:24:47</t>
  </si>
  <si>
    <t>18.02.2021 16:24:49</t>
  </si>
  <si>
    <t>18.02.2021 16:24:50</t>
  </si>
  <si>
    <t>18.02.2021 16:25:13</t>
  </si>
  <si>
    <t>18.02.2021 16:25:14</t>
  </si>
  <si>
    <t>18.02.2021 16:25:46</t>
  </si>
  <si>
    <t>18.02.2021 16:25:48</t>
  </si>
  <si>
    <t>18.02.2021 16:26:17</t>
  </si>
  <si>
    <t>18.02.2021 16:26:19</t>
  </si>
  <si>
    <t>18.02.2021 16:26:22</t>
  </si>
  <si>
    <t>18.02.2021 16:26:23</t>
  </si>
  <si>
    <t>18.02.2021 16:26:29</t>
  </si>
  <si>
    <t>18.02.2021 16:26:31</t>
  </si>
  <si>
    <t>18.02.2021 16:26:32</t>
  </si>
  <si>
    <t>18.02.2021 16:26:38</t>
  </si>
  <si>
    <t>18.02.2021 16:26:40</t>
  </si>
  <si>
    <t>18.02.2021 16:26:41</t>
  </si>
  <si>
    <t>18.02.2021 16:26:44</t>
  </si>
  <si>
    <t>18.02.2021 16:26:46</t>
  </si>
  <si>
    <t>18.02.2021 16:26:47</t>
  </si>
  <si>
    <t>18.02.2021 16:26:49</t>
  </si>
  <si>
    <t>18.02.2021 16:26:50</t>
  </si>
  <si>
    <t>18.02.2021 16:26:52</t>
  </si>
  <si>
    <t>18.02.2021 16:27:05</t>
  </si>
  <si>
    <t>18.02.2021 16:27:07</t>
  </si>
  <si>
    <t>18.02.2021 16:27:08</t>
  </si>
  <si>
    <t>18.02.2021 16:27:16</t>
  </si>
  <si>
    <t>18.02.2021 16:27:17</t>
  </si>
  <si>
    <t>18.02.2021 16:27:20</t>
  </si>
  <si>
    <t>18.02.2021 16:27:22</t>
  </si>
  <si>
    <t>18.02.2021 16:27:23</t>
  </si>
  <si>
    <t>18.02.2021 16:27:25</t>
  </si>
  <si>
    <t>18.02.2021 16:27:26</t>
  </si>
  <si>
    <t>18.02.2021 16:27:28</t>
  </si>
  <si>
    <t>18.02.2021 16:27:29</t>
  </si>
  <si>
    <t>18.02.2021 16:27:31</t>
  </si>
  <si>
    <t>18.02.2021 16:27:40</t>
  </si>
  <si>
    <t>18.02.2021 16:27:41</t>
  </si>
  <si>
    <t>18.02.2021 16:27:50</t>
  </si>
  <si>
    <t>18.02.2021 16:27:52</t>
  </si>
  <si>
    <t>18.02.2021 16:27:53</t>
  </si>
  <si>
    <t>18.02.2021 16:27:59</t>
  </si>
  <si>
    <t>18.02.2021 16:28:05</t>
  </si>
  <si>
    <t>18.02.2021 16:28:07</t>
  </si>
  <si>
    <t>18.02.2021 16:28:31</t>
  </si>
  <si>
    <t>18.02.2021 16:28:32</t>
  </si>
  <si>
    <t>18.02.2021 16:28:34</t>
  </si>
  <si>
    <t>18.02.2021 16:28:38</t>
  </si>
  <si>
    <t>18.02.2021 16:28:40</t>
  </si>
  <si>
    <t>18.02.2021 16:28:43</t>
  </si>
  <si>
    <t>18.02.2021 16:28:44</t>
  </si>
  <si>
    <t>18.02.2021 16:28:46</t>
  </si>
  <si>
    <t>18.02.2021 16:28:47</t>
  </si>
  <si>
    <t>18.02.2021 16:28:49</t>
  </si>
  <si>
    <t>18.02.2021 16:28:50</t>
  </si>
  <si>
    <t>18.02.2021 16:28:52</t>
  </si>
  <si>
    <t>18.02.2021 16:28:53</t>
  </si>
  <si>
    <t>18.02.2021 16:28:55</t>
  </si>
  <si>
    <t>18.02.2021 16:28:56</t>
  </si>
  <si>
    <t>18.02.2021 16:28:58</t>
  </si>
  <si>
    <t>18.02.2021 16:29:21</t>
  </si>
  <si>
    <t>18.02.2021 16:29:23</t>
  </si>
  <si>
    <t>18.02.2021 16:29:35</t>
  </si>
  <si>
    <t>18.02.2021 16:29:36</t>
  </si>
  <si>
    <t>18.02.2021 16:29:38</t>
  </si>
  <si>
    <t>18.02.2021 16:29:39</t>
  </si>
  <si>
    <t>18.02.2021 16:29:41</t>
  </si>
  <si>
    <t>18.02.2021 16:30:00</t>
  </si>
  <si>
    <t>18.02.2021 16:30:02</t>
  </si>
  <si>
    <t>18.02.2021 16:30:08</t>
  </si>
  <si>
    <t>18.02.2021 16:30:09</t>
  </si>
  <si>
    <t>18.02.2021 16:30:10</t>
  </si>
  <si>
    <t>18.02.2021 16:30:12</t>
  </si>
  <si>
    <t>18.02.2021 16:30:13</t>
  </si>
  <si>
    <t>18.02.2021 16:30:15</t>
  </si>
  <si>
    <t>18.02.2021 16:30:16</t>
  </si>
  <si>
    <t>18.02.2021 16:30:18</t>
  </si>
  <si>
    <t>18.02.2021 16:30:19</t>
  </si>
  <si>
    <t>18.02.2021 16:30:21</t>
  </si>
  <si>
    <t>18.02.2021 16:30:22</t>
  </si>
  <si>
    <t>18.02.2021 16:30:24</t>
  </si>
  <si>
    <t>18.02.2021 16:30:27</t>
  </si>
  <si>
    <t>18.02.2021 16:30:28</t>
  </si>
  <si>
    <t>18.02.2021 16:30:49</t>
  </si>
  <si>
    <t>18.02.2021 16:30:51</t>
  </si>
  <si>
    <t>18.02.2021 16:30:52</t>
  </si>
  <si>
    <t>18.02.2021 16:31:00</t>
  </si>
  <si>
    <t>18.02.2021 16:31:01</t>
  </si>
  <si>
    <t>18.02.2021 16:31:28</t>
  </si>
  <si>
    <t>18.02.2021 16:31:30</t>
  </si>
  <si>
    <t>18.02.2021 16:31:31</t>
  </si>
  <si>
    <t>18.02.2021 16:31:33</t>
  </si>
  <si>
    <t>18.02.2021 16:31:43</t>
  </si>
  <si>
    <t>18.02.2021 16:31:45</t>
  </si>
  <si>
    <t>18.02.2021 16:31:46</t>
  </si>
  <si>
    <t>18.02.2021 16:31:48</t>
  </si>
  <si>
    <t>18.02.2021 16:31:50</t>
  </si>
  <si>
    <t>18.02.2021 16:31:51</t>
  </si>
  <si>
    <t>18.02.2021 16:31:52</t>
  </si>
  <si>
    <t>18.02.2021 16:31:57</t>
  </si>
  <si>
    <t>18.02.2021 16:31:58</t>
  </si>
  <si>
    <t>18.02.2021 16:32:00</t>
  </si>
  <si>
    <t>18.02.2021 16:32:03</t>
  </si>
  <si>
    <t>18.02.2021 16:32:04</t>
  </si>
  <si>
    <t>18.02.2021 16:32:06</t>
  </si>
  <si>
    <t>18.02.2021 16:32:09</t>
  </si>
  <si>
    <t>18.02.2021 16:32:10</t>
  </si>
  <si>
    <t>18.02.2021 16:32:12</t>
  </si>
  <si>
    <t>18.02.2021 16:33:14</t>
  </si>
  <si>
    <t>18.02.2021 16:33:15</t>
  </si>
  <si>
    <t>18.02.2021 16:33:16</t>
  </si>
  <si>
    <t>18.02.2021 16:33:37</t>
  </si>
  <si>
    <t>18.02.2021 16:33:39</t>
  </si>
  <si>
    <t>18.02.2021 16:33:48</t>
  </si>
  <si>
    <t>18.02.2021 16:33:49</t>
  </si>
  <si>
    <t>18.02.2021 16:33:51</t>
  </si>
  <si>
    <t>18.02.2021 16:33:52</t>
  </si>
  <si>
    <t>18.02.2021 16:33:54</t>
  </si>
  <si>
    <t>18.02.2021 16:33:58</t>
  </si>
  <si>
    <t>18.02.2021 16:34:00</t>
  </si>
  <si>
    <t>18.02.2021 16:34:04</t>
  </si>
  <si>
    <t>18.02.2021 16:34:06</t>
  </si>
  <si>
    <t>18.02.2021 16:34:07</t>
  </si>
  <si>
    <t>18.02.2021 16:34:10</t>
  </si>
  <si>
    <t>18.02.2021 16:34:12</t>
  </si>
  <si>
    <t>18.02.2021 16:34:13</t>
  </si>
  <si>
    <t>18.02.2021 16:34:25</t>
  </si>
  <si>
    <t>18.02.2021 16:34:27</t>
  </si>
  <si>
    <t>18.02.2021 16:34:37</t>
  </si>
  <si>
    <t>18.02.2021 16:34:39</t>
  </si>
  <si>
    <t>18.02.2021 16:34:43</t>
  </si>
  <si>
    <t>18.02.2021 16:34:45</t>
  </si>
  <si>
    <t>18.02.2021 16:34:46</t>
  </si>
  <si>
    <t>18.02.2021 16:34:49</t>
  </si>
  <si>
    <t>18.02.2021 16:34:51</t>
  </si>
  <si>
    <t>18.02.2021 16:34:52</t>
  </si>
  <si>
    <t>18.02.2021 16:35:04</t>
  </si>
  <si>
    <t>18.02.2021 16:35:06</t>
  </si>
  <si>
    <t>18.02.2021 16:35:07</t>
  </si>
  <si>
    <t>18.02.2021 16:35:12</t>
  </si>
  <si>
    <t>18.02.2021 16:35:13</t>
  </si>
  <si>
    <t>18.02.2021 16:35:16</t>
  </si>
  <si>
    <t>18.02.2021 16:35:18</t>
  </si>
  <si>
    <t>18.02.2021 16:35:19</t>
  </si>
  <si>
    <t>18.02.2021 16:35:21</t>
  </si>
  <si>
    <t>18.02.2021 16:35:22</t>
  </si>
  <si>
    <t>18.02.2021 16:35:25</t>
  </si>
  <si>
    <t>18.02.2021 16:35:27</t>
  </si>
  <si>
    <t>18.02.2021 16:35:28</t>
  </si>
  <si>
    <t>18.02.2021 16:35:34</t>
  </si>
  <si>
    <t>18.02.2021 16:35:36</t>
  </si>
  <si>
    <t>18.02.2021 16:35:37</t>
  </si>
  <si>
    <t>18.02.2021 16:35:42</t>
  </si>
  <si>
    <t>18.02.2021 16:35:44</t>
  </si>
  <si>
    <t>18.02.2021 16:35:47</t>
  </si>
  <si>
    <t>18.02.2021 16:35:48</t>
  </si>
  <si>
    <t>18.02.2021 16:35:49</t>
  </si>
  <si>
    <t>18.02.2021 16:35:51</t>
  </si>
  <si>
    <t>18.02.2021 16:35:52</t>
  </si>
  <si>
    <t>18.02.2021 16:35:54</t>
  </si>
  <si>
    <t>18.02.2021 16:36:25</t>
  </si>
  <si>
    <t>18.02.2021 16:36:27</t>
  </si>
  <si>
    <t>18.02.2021 16:36:42</t>
  </si>
  <si>
    <t>18.02.2021 16:36:43</t>
  </si>
  <si>
    <t>18.02.2021 16:36:46</t>
  </si>
  <si>
    <t>18.02.2021 16:36:58</t>
  </si>
  <si>
    <t>18.02.2021 16:37:00</t>
  </si>
  <si>
    <t>18.02.2021 16:37:01</t>
  </si>
  <si>
    <t>18.02.2021 16:37:03</t>
  </si>
  <si>
    <t>18.02.2021 16:37:09</t>
  </si>
  <si>
    <t>18.02.2021 16:37:10</t>
  </si>
  <si>
    <t>18.02.2021 16:37:12</t>
  </si>
  <si>
    <t>18.02.2021 16:37:13</t>
  </si>
  <si>
    <t>18.02.2021 16:37:16</t>
  </si>
  <si>
    <t>18.02.2021 16:37:18</t>
  </si>
  <si>
    <t>18.02.2021 16:37:20</t>
  </si>
  <si>
    <t>18.02.2021 16:37:24</t>
  </si>
  <si>
    <t>18.02.2021 16:37:25</t>
  </si>
  <si>
    <t>18.02.2021 16:37:30</t>
  </si>
  <si>
    <t>18.02.2021 16:37:31</t>
  </si>
  <si>
    <t>18.02.2021 16:37:34</t>
  </si>
  <si>
    <t>18.02.2021 16:37:36</t>
  </si>
  <si>
    <t>18.02.2021 16:37:37</t>
  </si>
  <si>
    <t>18.02.2021 16:37:43</t>
  </si>
  <si>
    <t>18.02.2021 16:37:45</t>
  </si>
  <si>
    <t>18.02.2021 16:37:46</t>
  </si>
  <si>
    <t>18.02.2021 16:37:48</t>
  </si>
  <si>
    <t>18.02.2021 16:37:49</t>
  </si>
  <si>
    <t>18.02.2021 16:37:51</t>
  </si>
  <si>
    <t>18.02.2021 16:37:52</t>
  </si>
  <si>
    <t>18.02.2021 16:37:54</t>
  </si>
  <si>
    <t>18.02.2021 16:37:55</t>
  </si>
  <si>
    <t>18.02.2021 16:37:57</t>
  </si>
  <si>
    <t>18.02.2021 16:38:00</t>
  </si>
  <si>
    <t>18.02.2021 16:38:01</t>
  </si>
  <si>
    <t>18.02.2021 16:38:04</t>
  </si>
  <si>
    <t>18.02.2021 16:38:06</t>
  </si>
  <si>
    <t>18.02.2021 16:38:19</t>
  </si>
  <si>
    <t>18.02.2021 16:38:21</t>
  </si>
  <si>
    <t>18.02.2021 16:38:22</t>
  </si>
  <si>
    <t>18.02.2021 16:38:24</t>
  </si>
  <si>
    <t>18.02.2021 16:38:40</t>
  </si>
  <si>
    <t>18.02.2021 16:38:42</t>
  </si>
  <si>
    <t>18.02.2021 16:38:43</t>
  </si>
  <si>
    <t>18.02.2021 16:38:57</t>
  </si>
  <si>
    <t>18.02.2021 16:38:58</t>
  </si>
  <si>
    <t>18.02.2021 16:39:00</t>
  </si>
  <si>
    <t>18.02.2021 16:39:03</t>
  </si>
  <si>
    <t>18.02.2021 16:39:04</t>
  </si>
  <si>
    <t>18.02.2021 16:39:18</t>
  </si>
  <si>
    <t>18.02.2021 16:40:01</t>
  </si>
  <si>
    <t>18.02.2021 16:40:03</t>
  </si>
  <si>
    <t>18.02.2021 16:40:05</t>
  </si>
  <si>
    <t>18.02.2021 16:40:06</t>
  </si>
  <si>
    <t>18.02.2021 16:40:07</t>
  </si>
  <si>
    <t>18.02.2021 16:40:12</t>
  </si>
  <si>
    <t>18.02.2021 16:40:13</t>
  </si>
  <si>
    <t>18.02.2021 16:40:15</t>
  </si>
  <si>
    <t>18.02.2021 16:40:24</t>
  </si>
  <si>
    <t>18.02.2021 16:40:25</t>
  </si>
  <si>
    <t>18.02.2021 16:40:27</t>
  </si>
  <si>
    <t>18.02.2021 16:40:28</t>
  </si>
  <si>
    <t>18.02.2021 16:40:31</t>
  </si>
  <si>
    <t>18.02.2021 16:40:33</t>
  </si>
  <si>
    <t>18.02.2021 16:40:42</t>
  </si>
  <si>
    <t>18.02.2021 16:40:43</t>
  </si>
  <si>
    <t>18.02.2021 16:40:45</t>
  </si>
  <si>
    <t>18.02.2021 16:41:28</t>
  </si>
  <si>
    <t>18.02.2021 16:41:30</t>
  </si>
  <si>
    <t>18.02.2021 16:41:31</t>
  </si>
  <si>
    <t>18.02.2021 16:41:36</t>
  </si>
  <si>
    <t>18.02.2021 16:41:37</t>
  </si>
  <si>
    <t>18.02.2021 16:41:39</t>
  </si>
  <si>
    <t>18.02.2021 16:41:46</t>
  </si>
  <si>
    <t>18.02.2021 16:41:48</t>
  </si>
  <si>
    <t>18.02.2021 16:41:49</t>
  </si>
  <si>
    <t>18.02.2021 16:41:51</t>
  </si>
  <si>
    <t>18.02.2021 16:42:15</t>
  </si>
  <si>
    <t>18.02.2021 16:42:16</t>
  </si>
  <si>
    <t>18.02.2021 16:42:18</t>
  </si>
  <si>
    <t>18.02.2021 16:42:19</t>
  </si>
  <si>
    <t>18.02.2021 16:42:21</t>
  </si>
  <si>
    <t>18.02.2021 16:42:22</t>
  </si>
  <si>
    <t>18.02.2021 16:42:25</t>
  </si>
  <si>
    <t>18.02.2021 16:42:27</t>
  </si>
  <si>
    <t>18.02.2021 16:42:28</t>
  </si>
  <si>
    <t>18.02.2021 16:42:36</t>
  </si>
  <si>
    <t>18.02.2021 16:42:37</t>
  </si>
  <si>
    <t>18.02.2021 16:42:39</t>
  </si>
  <si>
    <t>18.02.2021 16:42:42</t>
  </si>
  <si>
    <t>18.02.2021 16:42:43</t>
  </si>
  <si>
    <t>18.02.2021 16:42:45</t>
  </si>
  <si>
    <t>18.02.2021 16:42:46</t>
  </si>
  <si>
    <t>18.02.2021 16:42:48</t>
  </si>
  <si>
    <t>18.02.2021 16:42:49</t>
  </si>
  <si>
    <t>18.02.2021 16:42:51</t>
  </si>
  <si>
    <t>18.02.2021 16:42:52</t>
  </si>
  <si>
    <t>18.02.2021 16:42:54</t>
  </si>
  <si>
    <t>18.02.2021 16:42:55</t>
  </si>
  <si>
    <t>18.02.2021 16:42:57</t>
  </si>
  <si>
    <t>18.02.2021 16:43:00</t>
  </si>
  <si>
    <t>18.02.2021 16:43:01</t>
  </si>
  <si>
    <t>18.02.2021 16:43:03</t>
  </si>
  <si>
    <t>18.02.2021 16:43:13</t>
  </si>
  <si>
    <t>18.02.2021 16:43:15</t>
  </si>
  <si>
    <t>18.02.2021 16:43:16</t>
  </si>
  <si>
    <t>18.02.2021 16:43:18</t>
  </si>
  <si>
    <t>18.02.2021 16:43:19</t>
  </si>
  <si>
    <t>18.02.2021 16:43:36</t>
  </si>
  <si>
    <t>18.02.2021 16:43:37</t>
  </si>
  <si>
    <t>18.02.2021 16:43:39</t>
  </si>
  <si>
    <t>18.02.2021 16:43:40</t>
  </si>
  <si>
    <t>18.02.2021 16:43:51</t>
  </si>
  <si>
    <t>18.02.2021 16:43:52</t>
  </si>
  <si>
    <t>18.02.2021 16:43:54</t>
  </si>
  <si>
    <t>18.02.2021 16:43:55</t>
  </si>
  <si>
    <t>18.02.2021 16:43:57</t>
  </si>
  <si>
    <t>18.02.2021 16:44:01</t>
  </si>
  <si>
    <t>18.02.2021 16:44:03</t>
  </si>
  <si>
    <t>18.02.2021 16:44:06</t>
  </si>
  <si>
    <t>18.02.2021 16:44:07</t>
  </si>
  <si>
    <t>18.02.2021 16:44:15</t>
  </si>
  <si>
    <t>18.02.2021 16:44:16</t>
  </si>
  <si>
    <t>18.02.2021 16:44:18</t>
  </si>
  <si>
    <t>18.02.2021 16:44:25</t>
  </si>
  <si>
    <t>18.02.2021 16:44:27</t>
  </si>
  <si>
    <t>18.02.2021 16:44:28</t>
  </si>
  <si>
    <t>18.02.2021 16:44:37</t>
  </si>
  <si>
    <t>18.02.2021 16:44:39</t>
  </si>
  <si>
    <t>18.02.2021 16:44:40</t>
  </si>
  <si>
    <t>18.02.2021 16:44:42</t>
  </si>
  <si>
    <t>18.02.2021 16:44:43</t>
  </si>
  <si>
    <t>18.02.2021 16:44:45</t>
  </si>
  <si>
    <t>18.02.2021 16:44:46</t>
  </si>
  <si>
    <t>18.02.2021 16:44:48</t>
  </si>
  <si>
    <t>18.02.2021 16:44:49</t>
  </si>
  <si>
    <t>18.02.2021 16:44:51</t>
  </si>
  <si>
    <t>18.02.2021 16:44:52</t>
  </si>
  <si>
    <t>18.02.2021 16:45:54</t>
  </si>
  <si>
    <t>18.02.2021 16:45:55</t>
  </si>
  <si>
    <t>18.02.2021 16:45:57</t>
  </si>
  <si>
    <t>18.02.2021 16:45:58</t>
  </si>
  <si>
    <t>18.02.2021 16:46:00</t>
  </si>
  <si>
    <t>18.02.2021 16:46:01</t>
  </si>
  <si>
    <t>18.02.2021 16:46:03</t>
  </si>
  <si>
    <t>18.02.2021 16:46:04</t>
  </si>
  <si>
    <t>18.02.2021 16:46:06</t>
  </si>
  <si>
    <t>18.02.2021 16:46:09</t>
  </si>
  <si>
    <t>18.02.2021 16:46:10</t>
  </si>
  <si>
    <t>18.02.2021 16:46:12</t>
  </si>
  <si>
    <t>18.02.2021 16:46:15</t>
  </si>
  <si>
    <t>18.02.2021 16:46:16</t>
  </si>
  <si>
    <t>18.02.2021 16:46:21</t>
  </si>
  <si>
    <t>18.02.2021 16:46:22</t>
  </si>
  <si>
    <t>18.02.2021 16:46:24</t>
  </si>
  <si>
    <t>18.02.2021 16:46:25</t>
  </si>
  <si>
    <t>18.02.2021 16:46:27</t>
  </si>
  <si>
    <t>18.02.2021 16:46:28</t>
  </si>
  <si>
    <t>18.02.2021 16:46:30</t>
  </si>
  <si>
    <t>18.02.2021 16:46:31</t>
  </si>
  <si>
    <t>18.02.2021 16:46:37</t>
  </si>
  <si>
    <t>18.02.2021 16:46:39</t>
  </si>
  <si>
    <t>18.02.2021 16:46:46</t>
  </si>
  <si>
    <t>18.02.2021 16:46:48</t>
  </si>
  <si>
    <t>18.02.2021 16:46:52</t>
  </si>
  <si>
    <t>18.02.2021 16:46:54</t>
  </si>
  <si>
    <t>18.02.2021 16:46:55</t>
  </si>
  <si>
    <t>18.02.2021 16:46:57</t>
  </si>
  <si>
    <t>18.02.2021 16:47:09</t>
  </si>
  <si>
    <t>18.02.2021 16:47:10</t>
  </si>
  <si>
    <t>18.02.2021 16:47:13</t>
  </si>
  <si>
    <t>18.02.2021 16:47:15</t>
  </si>
  <si>
    <t>18.02.2021 16:47:16</t>
  </si>
  <si>
    <t>18.02.2021 16:47:25</t>
  </si>
  <si>
    <t>18.02.2021 16:47:27</t>
  </si>
  <si>
    <t>18.02.2021 16:47:43</t>
  </si>
  <si>
    <t>18.02.2021 16:47:45</t>
  </si>
  <si>
    <t>18.02.2021 16:48:07</t>
  </si>
  <si>
    <t>18.02.2021 16:48:09</t>
  </si>
  <si>
    <t>18.02.2021 16:48:12</t>
  </si>
  <si>
    <t>18.02.2021 16:48:13</t>
  </si>
  <si>
    <t>18.02.2021 16:48:16</t>
  </si>
  <si>
    <t>18.02.2021 16:48:18</t>
  </si>
  <si>
    <t>18.02.2021 16:48:19</t>
  </si>
  <si>
    <t>18.02.2021 16:48:21</t>
  </si>
  <si>
    <t>18.02.2021 16:48:22</t>
  </si>
  <si>
    <t>18.02.2021 16:48:24</t>
  </si>
  <si>
    <t>18.02.2021 16:48:25</t>
  </si>
  <si>
    <t>18.02.2021 16:48:27</t>
  </si>
  <si>
    <t>18.02.2021 16:48:28</t>
  </si>
  <si>
    <t>18.02.2021 16:48:30</t>
  </si>
  <si>
    <t>18.02.2021 16:48:31</t>
  </si>
  <si>
    <t>18.02.2021 16:48:33</t>
  </si>
  <si>
    <t>18.02.2021 16:48:34</t>
  </si>
  <si>
    <t>18.02.2021 16:48:36</t>
  </si>
  <si>
    <t>18.02.2021 16:48:37</t>
  </si>
  <si>
    <t>18.02.2021 16:48:56</t>
  </si>
  <si>
    <t>18.02.2021 16:48:58</t>
  </si>
  <si>
    <t>18.02.2021 16:48:59</t>
  </si>
  <si>
    <t>18.02.2021 16:49:01</t>
  </si>
  <si>
    <t>18.02.2021 16:49:02</t>
  </si>
  <si>
    <t>18.02.2021 16:49:05</t>
  </si>
  <si>
    <t>18.02.2021 16:49:07</t>
  </si>
  <si>
    <t>18.02.2021 16:49:08</t>
  </si>
  <si>
    <t>18.02.2021 16:49:10</t>
  </si>
  <si>
    <t>18.02.2021 16:49:11</t>
  </si>
  <si>
    <t>18.02.2021 16:49:24</t>
  </si>
  <si>
    <t>18.02.2021 16:49:25</t>
  </si>
  <si>
    <t>18.02.2021 16:49:43</t>
  </si>
  <si>
    <t>18.02.2021 16:49:44</t>
  </si>
  <si>
    <t>18.02.2021 16:49:46</t>
  </si>
  <si>
    <t>18.02.2021 16:49:50</t>
  </si>
  <si>
    <t>18.02.2021 16:49:52</t>
  </si>
  <si>
    <t>18.02.2021 16:49:53</t>
  </si>
  <si>
    <t>18.02.2021 16:49:55</t>
  </si>
  <si>
    <t>18.02.2021 16:49:59</t>
  </si>
  <si>
    <t>18.02.2021 16:50:01</t>
  </si>
  <si>
    <t>18.02.2021 16:50:02</t>
  </si>
  <si>
    <t>18.02.2021 16:50:05</t>
  </si>
  <si>
    <t>18.02.2021 16:50:07</t>
  </si>
  <si>
    <t>18.02.2021 16:50:10</t>
  </si>
  <si>
    <t>18.02.2021 16:50:11</t>
  </si>
  <si>
    <t>18.02.2021 16:50:25</t>
  </si>
  <si>
    <t>18.02.2021 16:50:26</t>
  </si>
  <si>
    <t>18.02.2021 16:50:28</t>
  </si>
  <si>
    <t>18.02.2021 16:50:29</t>
  </si>
  <si>
    <t>18.02.2021 16:50:35</t>
  </si>
  <si>
    <t>18.02.2021 16:50:37</t>
  </si>
  <si>
    <t>18.02.2021 16:50:38</t>
  </si>
  <si>
    <t>18.02.2021 16:50:40</t>
  </si>
  <si>
    <t>18.02.2021 16:50:41</t>
  </si>
  <si>
    <t>18.02.2021 16:50:43</t>
  </si>
  <si>
    <t>18.02.2021 16:50:44</t>
  </si>
  <si>
    <t>18.02.2021 16:50:47</t>
  </si>
  <si>
    <t>18.02.2021 16:50:49</t>
  </si>
  <si>
    <t>18.02.2021 16:50:58</t>
  </si>
  <si>
    <t>18.02.2021 16:50:59</t>
  </si>
  <si>
    <t>18.02.2021 16:51:01</t>
  </si>
  <si>
    <t>18.02.2021 16:51:16</t>
  </si>
  <si>
    <t>18.02.2021 16:51:17</t>
  </si>
  <si>
    <t>18.02.2021 16:51:19</t>
  </si>
  <si>
    <t>18.02.2021 16:51:31</t>
  </si>
  <si>
    <t>18.02.2021 16:51:32</t>
  </si>
  <si>
    <t>18.02.2021 16:51:47</t>
  </si>
  <si>
    <t>18.02.2021 16:51:49</t>
  </si>
  <si>
    <t>18.02.2021 16:51:50</t>
  </si>
  <si>
    <t>18.02.2021 16:52:04</t>
  </si>
  <si>
    <t>18.02.2021 16:52:05</t>
  </si>
  <si>
    <t>18.02.2021 16:52:29</t>
  </si>
  <si>
    <t>18.02.2021 16:52:31</t>
  </si>
  <si>
    <t>18.02.2021 16:52:32</t>
  </si>
  <si>
    <t>18.02.2021 16:52:38</t>
  </si>
  <si>
    <t>18.02.2021 16:52:40</t>
  </si>
  <si>
    <t>18.02.2021 16:52:43</t>
  </si>
  <si>
    <t>18.02.2021 16:52:44</t>
  </si>
  <si>
    <t>18.02.2021 16:52:55</t>
  </si>
  <si>
    <t>18.02.2021 16:52:56</t>
  </si>
  <si>
    <t>18.02.2021 16:52:58</t>
  </si>
  <si>
    <t>18.02.2021 16:52:59</t>
  </si>
  <si>
    <t>18.02.2021 16:53:02</t>
  </si>
  <si>
    <t>18.02.2021 16:53:04</t>
  </si>
  <si>
    <t>18.02.2021 16:53:08</t>
  </si>
  <si>
    <t>18.02.2021 16:53:10</t>
  </si>
  <si>
    <t>18.02.2021 16:53:31</t>
  </si>
  <si>
    <t>18.02.2021 16:53:32</t>
  </si>
  <si>
    <t>18.02.2021 16:53:35</t>
  </si>
  <si>
    <t>18.02.2021 16:53:37</t>
  </si>
  <si>
    <t>18.02.2021 16:53:38</t>
  </si>
  <si>
    <t>18.02.2021 16:53:50</t>
  </si>
  <si>
    <t>18.02.2021 16:53:52</t>
  </si>
  <si>
    <t>18.02.2021 16:53:53</t>
  </si>
  <si>
    <t>18.02.2021 16:53:55</t>
  </si>
  <si>
    <t>18.02.2021 16:53:56</t>
  </si>
  <si>
    <t>18.02.2021 16:54:01</t>
  </si>
  <si>
    <t>18.02.2021 16:54:02</t>
  </si>
  <si>
    <t>18.02.2021 16:54:04</t>
  </si>
  <si>
    <t>18.02.2021 16:54:08</t>
  </si>
  <si>
    <t>18.02.2021 16:54:10</t>
  </si>
  <si>
    <t>18.02.2021 16:54:11</t>
  </si>
  <si>
    <t>18.02.2021 16:54:14</t>
  </si>
  <si>
    <t>18.02.2021 16:54:19</t>
  </si>
  <si>
    <t>18.02.2021 16:54:20</t>
  </si>
  <si>
    <t>18.02.2021 16:54:26</t>
  </si>
  <si>
    <t>18.02.2021 16:54:28</t>
  </si>
  <si>
    <t>18.02.2021 16:54:41</t>
  </si>
  <si>
    <t>18.02.2021 16:54:43</t>
  </si>
  <si>
    <t>18.02.2021 16:54:44</t>
  </si>
  <si>
    <t>18.02.2021 16:54:47</t>
  </si>
  <si>
    <t>18.02.2021 16:54:50</t>
  </si>
  <si>
    <t>18.02.2021 16:54:52</t>
  </si>
  <si>
    <t>18.02.2021 16:54:53</t>
  </si>
  <si>
    <t>18.02.2021 16:54:55</t>
  </si>
  <si>
    <t>18.02.2021 16:54:56</t>
  </si>
  <si>
    <t>18.02.2021 16:54:58</t>
  </si>
  <si>
    <t>18.02.2021 16:54:59</t>
  </si>
  <si>
    <t>18.02.2021 16:55:02</t>
  </si>
  <si>
    <t>18.02.2021 16:55:04</t>
  </si>
  <si>
    <t>18.02.2021 16:55:05</t>
  </si>
  <si>
    <t>18.02.2021 16:55:07</t>
  </si>
  <si>
    <t>18.02.2021 16:55:22</t>
  </si>
  <si>
    <t>18.02.2021 16:55:28</t>
  </si>
  <si>
    <t>18.02.2021 16:55:29</t>
  </si>
  <si>
    <t>18.02.2021 16:55:47</t>
  </si>
  <si>
    <t>18.02.2021 16:55:48</t>
  </si>
  <si>
    <t>18.02.2021 16:55:50</t>
  </si>
  <si>
    <t>18.02.2021 16:55:51</t>
  </si>
  <si>
    <t>18.02.2021 16:56:05</t>
  </si>
  <si>
    <t>18.02.2021 16:56:06</t>
  </si>
  <si>
    <t>18.02.2021 16:56:08</t>
  </si>
  <si>
    <t>18.02.2021 16:56:11</t>
  </si>
  <si>
    <t>18.02.2021 16:56:12</t>
  </si>
  <si>
    <t>18.02.2021 16:56:15</t>
  </si>
  <si>
    <t>18.02.2021 16:56:17</t>
  </si>
  <si>
    <t>18.02.2021 16:56:29</t>
  </si>
  <si>
    <t>18.02.2021 16:56:30</t>
  </si>
  <si>
    <t>18.02.2021 16:56:32</t>
  </si>
  <si>
    <t>18.02.2021 16:56:44</t>
  </si>
  <si>
    <t>18.02.2021 16:56:45</t>
  </si>
  <si>
    <t>18.02.2021 16:56:47</t>
  </si>
  <si>
    <t>18.02.2021 16:56:48</t>
  </si>
  <si>
    <t>18.02.2021 16:56:50</t>
  </si>
  <si>
    <t>18.02.2021 16:56:59</t>
  </si>
  <si>
    <t>18.02.2021 16:57:00</t>
  </si>
  <si>
    <t>18.02.2021 16:57:02</t>
  </si>
  <si>
    <t>18.02.2021 16:57:03</t>
  </si>
  <si>
    <t>18.02.2021 16:57:05</t>
  </si>
  <si>
    <t>18.02.2021 16:57:06</t>
  </si>
  <si>
    <t>18.02.2021 16:57:08</t>
  </si>
  <si>
    <t>18.02.2021 16:57:14</t>
  </si>
  <si>
    <t>18.02.2021 16:57:15</t>
  </si>
  <si>
    <t>18.02.2021 16:57:17</t>
  </si>
  <si>
    <t>18.02.2021 16:57:18</t>
  </si>
  <si>
    <t>18.02.2021 16:57:20</t>
  </si>
  <si>
    <t>18.02.2021 16:57:21</t>
  </si>
  <si>
    <t>18.02.2021 16:57:23</t>
  </si>
  <si>
    <t>18.02.2021 16:57:24</t>
  </si>
  <si>
    <t>18.02.2021 16:57:26</t>
  </si>
  <si>
    <t>18.02.2021 16:57:27</t>
  </si>
  <si>
    <t>18.02.2021 16:57:30</t>
  </si>
  <si>
    <t>18.02.2021 16:57:32</t>
  </si>
  <si>
    <t>18.02.2021 16:57:33</t>
  </si>
  <si>
    <t>18.02.2021 16:57:45</t>
  </si>
  <si>
    <t>18.02.2021 16:57:47</t>
  </si>
  <si>
    <t>18.02.2021 16:58:31</t>
  </si>
  <si>
    <t>18.02.2021 16:58:32</t>
  </si>
  <si>
    <t>18.02.2021 16:58:33</t>
  </si>
  <si>
    <t>18.02.2021 16:58:35</t>
  </si>
  <si>
    <t>18.02.2021 16:58:37</t>
  </si>
  <si>
    <t>18.02.2021 16:58:39</t>
  </si>
  <si>
    <t>18.02.2021 16:58:47</t>
  </si>
  <si>
    <t>18.02.2021 16:58:48</t>
  </si>
  <si>
    <t>18.02.2021 16:59:05</t>
  </si>
  <si>
    <t>18.02.2021 16:59:06</t>
  </si>
  <si>
    <t>18.02.2021 16:59:09</t>
  </si>
  <si>
    <t>18.02.2021 16:59:11</t>
  </si>
  <si>
    <t>18.02.2021 16:59:12</t>
  </si>
  <si>
    <t>18.02.2021 16:59:14</t>
  </si>
  <si>
    <t>18.02.2021 16:59:15</t>
  </si>
  <si>
    <t>18.02.2021 16:59:17</t>
  </si>
  <si>
    <t>18.02.2021 16:59:19</t>
  </si>
  <si>
    <t>18.02.2021 16:59:20</t>
  </si>
  <si>
    <t>18.02.2021 16:59:21</t>
  </si>
  <si>
    <t>18.02.2021 16:59:23</t>
  </si>
  <si>
    <t>18.02.2021 16:59:27</t>
  </si>
  <si>
    <t>18.02.2021 16:59:29</t>
  </si>
  <si>
    <t>18.02.2021 16:59:42</t>
  </si>
  <si>
    <t>18.02.2021 16:59:44</t>
  </si>
  <si>
    <t>18.02.2021 16:59:46</t>
  </si>
  <si>
    <t>18.02.2021 16:59:47</t>
  </si>
  <si>
    <t>18.02.2021 16:59:59</t>
  </si>
  <si>
    <t>18.02.2021 17:00:00</t>
  </si>
  <si>
    <t>18.02.2021 17:00:02</t>
  </si>
  <si>
    <t>18.02.2021 17:00:03</t>
  </si>
  <si>
    <t>18.02.2021 17:00:05</t>
  </si>
  <si>
    <t>18.02.2021 17:00:07</t>
  </si>
  <si>
    <t>18.02.2021 17:00:16</t>
  </si>
  <si>
    <t>18.02.2021 17:00:21</t>
  </si>
  <si>
    <t>18.02.2021 17:00:23</t>
  </si>
  <si>
    <t>18.02.2021 17:00:24</t>
  </si>
  <si>
    <t>18.02.2021 17:00:35</t>
  </si>
  <si>
    <t>18.02.2021 17:00:36</t>
  </si>
  <si>
    <t>18.02.2021 17:00:42</t>
  </si>
  <si>
    <t>18.02.2021 17:00:44</t>
  </si>
  <si>
    <t>18.02.2021 17:01:06</t>
  </si>
  <si>
    <t>18.02.2021 17:01:08</t>
  </si>
  <si>
    <t>18.02.2021 17:01:11</t>
  </si>
  <si>
    <t>18.02.2021 17:01:16</t>
  </si>
  <si>
    <t>18.02.2021 17:01:17</t>
  </si>
  <si>
    <t>18.02.2021 17:01:18</t>
  </si>
  <si>
    <t>18.02.2021 17:01:20</t>
  </si>
  <si>
    <t>18.02.2021 17:01:21</t>
  </si>
  <si>
    <t>18.02.2021 17:01:23</t>
  </si>
  <si>
    <t>18.02.2021 17:01:24</t>
  </si>
  <si>
    <t>18.02.2021 17:01:26</t>
  </si>
  <si>
    <t>18.02.2021 17:01:28</t>
  </si>
  <si>
    <t>18.02.2021 17:01:29</t>
  </si>
  <si>
    <t>18.02.2021 17:01:32</t>
  </si>
  <si>
    <t>18.02.2021 17:01:33</t>
  </si>
  <si>
    <t>18.02.2021 17:01:36</t>
  </si>
  <si>
    <t>18.02.2021 17:01:38</t>
  </si>
  <si>
    <t>18.02.2021 17:01:39</t>
  </si>
  <si>
    <t>18.02.2021 17:01:42</t>
  </si>
  <si>
    <t>18.02.2021 17:01:44</t>
  </si>
  <si>
    <t>18.02.2021 17:01:45</t>
  </si>
  <si>
    <t>18.02.2021 17:01:47</t>
  </si>
  <si>
    <t>18.02.2021 17:01:49</t>
  </si>
  <si>
    <t>18.02.2021 17:01:51</t>
  </si>
  <si>
    <t>18.02.2021 17:01:53</t>
  </si>
  <si>
    <t>18.02.2021 17:01:54</t>
  </si>
  <si>
    <t>18.02.2021 17:01:56</t>
  </si>
  <si>
    <t>18.02.2021 17:01:58</t>
  </si>
  <si>
    <t>18.02.2021 17:01:59</t>
  </si>
  <si>
    <t>18.02.2021 17:02:00</t>
  </si>
  <si>
    <t>18.02.2021 17:02:02</t>
  </si>
  <si>
    <t>18.02.2021 17:02:29</t>
  </si>
  <si>
    <t>18.02.2021 17:02:30</t>
  </si>
  <si>
    <t>18.02.2021 17:02:39</t>
  </si>
  <si>
    <t>18.02.2021 17:02:41</t>
  </si>
  <si>
    <t>18.02.2021 17:02:42</t>
  </si>
  <si>
    <t>18.02.2021 17:03:05</t>
  </si>
  <si>
    <t>18.02.2021 17:03:06</t>
  </si>
  <si>
    <t>18.02.2021 17:03:21</t>
  </si>
  <si>
    <t>18.02.2021 17:03:23</t>
  </si>
  <si>
    <t>18.02.2021 17:03:24</t>
  </si>
  <si>
    <t>18.02.2021 17:03:26</t>
  </si>
  <si>
    <t>18.02.2021 17:03:39</t>
  </si>
  <si>
    <t>18.02.2021 17:03:41</t>
  </si>
  <si>
    <t>18.02.2021 17:03:50</t>
  </si>
  <si>
    <t>18.02.2021 17:03:51</t>
  </si>
  <si>
    <t>18.02.2021 17:03:54</t>
  </si>
  <si>
    <t>18.02.2021 17:03:56</t>
  </si>
  <si>
    <t>18.02.2021 17:03:59</t>
  </si>
  <si>
    <t>18.02.2021 17:04:00</t>
  </si>
  <si>
    <t>18.02.2021 17:04:02</t>
  </si>
  <si>
    <t>18.02.2021 17:04:03</t>
  </si>
  <si>
    <t>18.02.2021 17:04:05</t>
  </si>
  <si>
    <t>18.02.2021 17:04:06</t>
  </si>
  <si>
    <t>18.02.2021 17:04:08</t>
  </si>
  <si>
    <t>18.02.2021 17:04:09</t>
  </si>
  <si>
    <t>18.02.2021 17:04:11</t>
  </si>
  <si>
    <t>18.02.2021 17:04:12</t>
  </si>
  <si>
    <t>18.02.2021 17:04:14</t>
  </si>
  <si>
    <t>18.02.2021 17:04:15</t>
  </si>
  <si>
    <t>18.02.2021 17:04:17</t>
  </si>
  <si>
    <t>18.02.2021 17:04:21</t>
  </si>
  <si>
    <t>18.02.2021 17:04:28</t>
  </si>
  <si>
    <t>18.02.2021 17:04:30</t>
  </si>
  <si>
    <t>18.02.2021 17:04:31</t>
  </si>
  <si>
    <t>18.02.2021 17:04:33</t>
  </si>
  <si>
    <t>18.02.2021 17:04:34</t>
  </si>
  <si>
    <t>18.02.2021 17:04:36</t>
  </si>
  <si>
    <t>18.02.2021 17:04:38</t>
  </si>
  <si>
    <t>18.02.2021 17:04:39</t>
  </si>
  <si>
    <t>18.02.2021 17:04:42</t>
  </si>
  <si>
    <t>18.02.2021 17:04:43</t>
  </si>
  <si>
    <t>18.02.2021 17:04:49</t>
  </si>
  <si>
    <t>18.02.2021 17:04:51</t>
  </si>
  <si>
    <t>18.02.2021 17:05:06</t>
  </si>
  <si>
    <t>18.02.2021 17:05:07</t>
  </si>
  <si>
    <t>18.02.2021 17:05:09</t>
  </si>
  <si>
    <t>18.02.2021 17:05:10</t>
  </si>
  <si>
    <t>18.02.2021 17:05:12</t>
  </si>
  <si>
    <t>18.02.2021 17:05:16</t>
  </si>
  <si>
    <t>18.02.2021 17:05:18</t>
  </si>
  <si>
    <t>18.02.2021 17:05:19</t>
  </si>
  <si>
    <t>18.02.2021 17:05:21</t>
  </si>
  <si>
    <t>18.02.2021 17:05:34</t>
  </si>
  <si>
    <t>18.02.2021 17:05:36</t>
  </si>
  <si>
    <t>18.02.2021 17:05:37</t>
  </si>
  <si>
    <t>18.02.2021 17:05:39</t>
  </si>
  <si>
    <t>18.02.2021 17:05:40</t>
  </si>
  <si>
    <t>18.02.2021 17:06:03</t>
  </si>
  <si>
    <t>18.02.2021 17:06:04</t>
  </si>
  <si>
    <t>18.02.2021 17:06:09</t>
  </si>
  <si>
    <t>18.02.2021 17:06:10</t>
  </si>
  <si>
    <t>18.02.2021 17:06:16</t>
  </si>
  <si>
    <t>18.02.2021 17:06:18</t>
  </si>
  <si>
    <t>18.02.2021 17:06:21</t>
  </si>
  <si>
    <t>18.02.2021 17:06:22</t>
  </si>
  <si>
    <t>18.02.2021 17:06:24</t>
  </si>
  <si>
    <t>18.02.2021 17:06:25</t>
  </si>
  <si>
    <t>18.02.2021 17:06:27</t>
  </si>
  <si>
    <t>18.02.2021 17:06:29</t>
  </si>
  <si>
    <t>18.02.2021 17:06:30</t>
  </si>
  <si>
    <t>18.02.2021 17:06:39</t>
  </si>
  <si>
    <t>18.02.2021 17:06:40</t>
  </si>
  <si>
    <t>18.02.2021 17:06:42</t>
  </si>
  <si>
    <t>18.02.2021 17:06:43</t>
  </si>
  <si>
    <t>18.02.2021 17:06:45</t>
  </si>
  <si>
    <t>18.02.2021 17:06:46</t>
  </si>
  <si>
    <t>18.02.2021 17:06:48</t>
  </si>
  <si>
    <t>18.02.2021 17:06:58</t>
  </si>
  <si>
    <t>18.02.2021 17:07:00</t>
  </si>
  <si>
    <t>18.02.2021 17:07:02</t>
  </si>
  <si>
    <t>18.02.2021 17:07:49</t>
  </si>
  <si>
    <t>18.02.2021 17:07:51</t>
  </si>
  <si>
    <t>18.02.2021 17:08:10</t>
  </si>
  <si>
    <t>18.02.2021 17:08:12</t>
  </si>
  <si>
    <t>18.02.2021 17:08:16</t>
  </si>
  <si>
    <t>18.02.2021 17:08:18</t>
  </si>
  <si>
    <t>18.02.2021 17:08:19</t>
  </si>
  <si>
    <t>18.02.2021 17:08:27</t>
  </si>
  <si>
    <t>18.02.2021 17:08:28</t>
  </si>
  <si>
    <t>18.02.2021 17:08:49</t>
  </si>
  <si>
    <t>18.02.2021 17:08:52</t>
  </si>
  <si>
    <t>18.02.2021 17:08:54</t>
  </si>
  <si>
    <t>18.02.2021 17:08:55</t>
  </si>
  <si>
    <t>18.02.2021 17:08:57</t>
  </si>
  <si>
    <t>18.02.2021 17:08:58</t>
  </si>
  <si>
    <t>18.02.2021 17:09:00</t>
  </si>
  <si>
    <t>18.02.2021 17:09:01</t>
  </si>
  <si>
    <t>18.02.2021 17:09:04</t>
  </si>
  <si>
    <t>18.02.2021 17:09:06</t>
  </si>
  <si>
    <t>18.02.2021 17:09:08</t>
  </si>
  <si>
    <t>18.02.2021 17:09:09</t>
  </si>
  <si>
    <t>18.02.2021 17:09:21</t>
  </si>
  <si>
    <t>18.02.2021 17:09:22</t>
  </si>
  <si>
    <t>18.02.2021 17:09:37</t>
  </si>
  <si>
    <t>18.02.2021 17:09:39</t>
  </si>
  <si>
    <t>18.02.2021 17:09:40</t>
  </si>
  <si>
    <t>18.02.2021 17:09:48</t>
  </si>
  <si>
    <t>18.02.2021 17:09:49</t>
  </si>
  <si>
    <t>18.02.2021 17:10:10</t>
  </si>
  <si>
    <t>18.02.2021 17:10:12</t>
  </si>
  <si>
    <t>18.02.2021 17:10:16</t>
  </si>
  <si>
    <t>18.02.2021 17:10:18</t>
  </si>
  <si>
    <t>18.02.2021 17:10:25</t>
  </si>
  <si>
    <t>18.02.2021 17:10:27</t>
  </si>
  <si>
    <t>18.02.2021 17:10:28</t>
  </si>
  <si>
    <t>18.02.2021 17:10:42</t>
  </si>
  <si>
    <t>18.02.2021 17:10:43</t>
  </si>
  <si>
    <t>18.02.2021 17:10:57</t>
  </si>
  <si>
    <t>18.02.2021 17:10:58</t>
  </si>
  <si>
    <t>18.02.2021 17:11:00</t>
  </si>
  <si>
    <t>18.02.2021 17:11:01</t>
  </si>
  <si>
    <t>18.02.2021 17:11:03</t>
  </si>
  <si>
    <t>18.02.2021 17:11:04</t>
  </si>
  <si>
    <t>18.02.2021 17:11:06</t>
  </si>
  <si>
    <t>18.02.2021 17:11:07</t>
  </si>
  <si>
    <t>18.02.2021 17:11:09</t>
  </si>
  <si>
    <t>18.02.2021 17:11:10</t>
  </si>
  <si>
    <t>18.02.2021 17:11:12</t>
  </si>
  <si>
    <t>18.02.2021 17:11:13</t>
  </si>
  <si>
    <t>18.02.2021 17:11:16</t>
  </si>
  <si>
    <t>18.02.2021 17:11:18</t>
  </si>
  <si>
    <t>18.02.2021 17:11:19</t>
  </si>
  <si>
    <t>18.02.2021 17:11:21</t>
  </si>
  <si>
    <t>18.02.2021 17:11:24</t>
  </si>
  <si>
    <t>18.02.2021 17:11:25</t>
  </si>
  <si>
    <t>18.02.2021 17:11:27</t>
  </si>
  <si>
    <t>18.02.2021 17:11:28</t>
  </si>
  <si>
    <t>18.02.2021 17:11:30</t>
  </si>
  <si>
    <t>18.02.2021 17:11:31</t>
  </si>
  <si>
    <t>18.02.2021 17:11:33</t>
  </si>
  <si>
    <t>18.02.2021 17:11:34</t>
  </si>
  <si>
    <t>18.02.2021 17:11:36</t>
  </si>
  <si>
    <t>18.02.2021 17:11:39</t>
  </si>
  <si>
    <t>18.02.2021 17:11:40</t>
  </si>
  <si>
    <t>18.02.2021 17:11:41</t>
  </si>
  <si>
    <t>18.02.2021 17:11:46</t>
  </si>
  <si>
    <t>18.02.2021 17:11:59</t>
  </si>
  <si>
    <t>18.02.2021 17:12:01</t>
  </si>
  <si>
    <t>18.02.2021 17:12:05</t>
  </si>
  <si>
    <t>18.02.2021 17:12:07</t>
  </si>
  <si>
    <t>18.02.2021 17:12:12</t>
  </si>
  <si>
    <t>18.02.2021 17:12:26</t>
  </si>
  <si>
    <t>18.02.2021 17:12:28</t>
  </si>
  <si>
    <t>18.02.2021 17:12:44</t>
  </si>
  <si>
    <t>18.02.2021 17:12:46</t>
  </si>
  <si>
    <t>18.02.2021 17:12:53</t>
  </si>
  <si>
    <t>18.02.2021 17:12:55</t>
  </si>
  <si>
    <t>18.02.2021 17:12:56</t>
  </si>
  <si>
    <t>18.02.2021 17:13:01</t>
  </si>
  <si>
    <t>18.02.2021 17:13:02</t>
  </si>
  <si>
    <t>18.02.2021 17:13:16</t>
  </si>
  <si>
    <t>18.02.2021 17:13:17</t>
  </si>
  <si>
    <t>18.02.2021 17:13:22</t>
  </si>
  <si>
    <t>18.02.2021 17:13:26</t>
  </si>
  <si>
    <t>18.02.2021 17:13:28</t>
  </si>
  <si>
    <t>18.02.2021 17:13:34</t>
  </si>
  <si>
    <t>18.02.2021 17:13:36</t>
  </si>
  <si>
    <t>18.02.2021 17:13:38</t>
  </si>
  <si>
    <t>18.02.2021 17:13:40</t>
  </si>
  <si>
    <t>18.02.2021 17:13:46</t>
  </si>
  <si>
    <t>18.02.2021 17:13:47</t>
  </si>
  <si>
    <t>18.02.2021 17:14:25</t>
  </si>
  <si>
    <t>18.02.2021 17:14:27</t>
  </si>
  <si>
    <t>18.02.2021 17:14:33</t>
  </si>
  <si>
    <t>18.02.2021 17:14:34</t>
  </si>
  <si>
    <t>18.02.2021 17:14:35</t>
  </si>
  <si>
    <t>18.02.2021 17:14:38</t>
  </si>
  <si>
    <t>18.02.2021 17:14:40</t>
  </si>
  <si>
    <t>18.02.2021 17:14:42</t>
  </si>
  <si>
    <t>18.02.2021 17:14:49</t>
  </si>
  <si>
    <t>18.02.2021 17:14:56</t>
  </si>
  <si>
    <t>18.02.2021 17:15:08</t>
  </si>
  <si>
    <t>18.02.2021 17:15:11</t>
  </si>
  <si>
    <t>18.02.2021 17:15:16</t>
  </si>
  <si>
    <t>18.02.2021 17:15:17</t>
  </si>
  <si>
    <t>18.02.2021 17:15:29</t>
  </si>
  <si>
    <t>18.02.2021 17:15:32</t>
  </si>
  <si>
    <t>18.02.2021 17:15:34</t>
  </si>
  <si>
    <t>18.02.2021 17:15:35</t>
  </si>
  <si>
    <t>18.02.2021 17:15:37</t>
  </si>
  <si>
    <t>18.02.2021 17:15:40</t>
  </si>
  <si>
    <t>18.02.2021 17:16:04</t>
  </si>
  <si>
    <t>18.02.2021 17:16:05</t>
  </si>
  <si>
    <t>18.02.2021 17:17:22</t>
  </si>
  <si>
    <t>18.02.2021 17:17:23</t>
  </si>
  <si>
    <t>18.02.2021 17:17:25</t>
  </si>
  <si>
    <t>18.02.2021 17:17:26</t>
  </si>
  <si>
    <t>18.02.2021 17:17:28</t>
  </si>
  <si>
    <t>18.02.2021 17:17:32</t>
  </si>
  <si>
    <t>18.02.2021 17:17:34</t>
  </si>
  <si>
    <t>18.02.2021 17:17:35</t>
  </si>
  <si>
    <t>18.02.2021 17:17:46</t>
  </si>
  <si>
    <t>18.02.2021 17:17:47</t>
  </si>
  <si>
    <t>18.02.2021 17:17:50</t>
  </si>
  <si>
    <t>18.02.2021 17:17:53</t>
  </si>
  <si>
    <t>18.02.2021 17:18:01</t>
  </si>
  <si>
    <t>18.02.2021 17:18:02</t>
  </si>
  <si>
    <t>18.02.2021 17:18:04</t>
  </si>
  <si>
    <t>18.02.2021 17:18:43</t>
  </si>
  <si>
    <t>18.02.2021 17:18:44</t>
  </si>
  <si>
    <t>18.02.2021 17:18:49</t>
  </si>
  <si>
    <t>18.02.2021 17:18:50</t>
  </si>
  <si>
    <t>18.02.2021 17:18:52</t>
  </si>
  <si>
    <t>18.02.2021 17:18:53</t>
  </si>
  <si>
    <t>18.02.2021 17:19:05</t>
  </si>
  <si>
    <t>18.02.2021 17:19:10</t>
  </si>
  <si>
    <t>18.02.2021 17:19:11</t>
  </si>
  <si>
    <t>18.02.2021 17:19:13</t>
  </si>
  <si>
    <t>18.02.2021 17:19:14</t>
  </si>
  <si>
    <t>18.02.2021 17:19:16</t>
  </si>
  <si>
    <t>18.02.2021 17:19:17</t>
  </si>
  <si>
    <t>18.02.2021 17:19:19</t>
  </si>
  <si>
    <t>18.02.2021 17:19:25</t>
  </si>
  <si>
    <t>18.02.2021 17:19:26</t>
  </si>
  <si>
    <t>18.02.2021 17:19:58</t>
  </si>
  <si>
    <t>18.02.2021 17:19:59</t>
  </si>
  <si>
    <t>18.02.2021 17:20:01</t>
  </si>
  <si>
    <t>18.02.2021 17:20:02</t>
  </si>
  <si>
    <t>18.02.2021 17:20:04</t>
  </si>
  <si>
    <t>18.02.2021 17:20:08</t>
  </si>
  <si>
    <t>18.02.2021 17:20:10</t>
  </si>
  <si>
    <t>18.02.2021 17:20:11</t>
  </si>
  <si>
    <t>18.02.2021 17:20:20</t>
  </si>
  <si>
    <t>18.02.2021 17:20:22</t>
  </si>
  <si>
    <t>18.02.2021 17:20:23</t>
  </si>
  <si>
    <t>18.02.2021 17:20:25</t>
  </si>
  <si>
    <t>18.02.2021 17:20:29</t>
  </si>
  <si>
    <t>18.02.2021 17:20:31</t>
  </si>
  <si>
    <t>18.02.2021 17:20:32</t>
  </si>
  <si>
    <t>18.02.2021 17:20:34</t>
  </si>
  <si>
    <t>18.02.2021 17:20:35</t>
  </si>
  <si>
    <t>18.02.2021 17:20:37</t>
  </si>
  <si>
    <t>18.02.2021 17:20:41</t>
  </si>
  <si>
    <t>18.02.2021 17:20:44</t>
  </si>
  <si>
    <t>18.02.2021 17:20:46</t>
  </si>
  <si>
    <t>18.02.2021 17:20:47</t>
  </si>
  <si>
    <t>18.02.2021 17:20:49</t>
  </si>
  <si>
    <t>18.02.2021 17:20:55</t>
  </si>
  <si>
    <t>18.02.2021 17:20:56</t>
  </si>
  <si>
    <t>18.02.2021 17:20:58</t>
  </si>
  <si>
    <t>18.02.2021 17:20:59</t>
  </si>
  <si>
    <t>18.02.2021 17:21:01</t>
  </si>
  <si>
    <t>18.02.2021 17:21:02</t>
  </si>
  <si>
    <t>18.02.2021 17:21:04</t>
  </si>
  <si>
    <t>18.02.2021 17:21:07</t>
  </si>
  <si>
    <t>18.02.2021 17:21:08</t>
  </si>
  <si>
    <t>18.02.2021 17:21:10</t>
  </si>
  <si>
    <t>18.02.2021 17:21:11</t>
  </si>
  <si>
    <t>18.02.2021 17:21:13</t>
  </si>
  <si>
    <t>18.02.2021 17:21:14</t>
  </si>
  <si>
    <t>18.02.2021 17:21:17</t>
  </si>
  <si>
    <t>18.02.2021 17:21:19</t>
  </si>
  <si>
    <t>18.02.2021 17:21:20</t>
  </si>
  <si>
    <t>18.02.2021 17:21:22</t>
  </si>
  <si>
    <t>18.02.2021 17:21:37</t>
  </si>
  <si>
    <t>18.02.2021 17:21:38</t>
  </si>
  <si>
    <t>18.02.2021 17:21:41</t>
  </si>
  <si>
    <t>18.02.2021 17:21:43</t>
  </si>
  <si>
    <t>18.02.2021 17:21:44</t>
  </si>
  <si>
    <t>18.02.2021 17:21:56</t>
  </si>
  <si>
    <t>18.02.2021 17:21:58</t>
  </si>
  <si>
    <t>18.02.2021 17:22:02</t>
  </si>
  <si>
    <t>18.02.2021 17:22:16</t>
  </si>
  <si>
    <t>18.02.2021 17:22:17</t>
  </si>
  <si>
    <t>18.02.2021 17:22:19</t>
  </si>
  <si>
    <t>18.02.2021 17:22:44</t>
  </si>
  <si>
    <t>18.02.2021 17:22:46</t>
  </si>
  <si>
    <t>18.02.2021 17:22:52</t>
  </si>
  <si>
    <t>18.02.2021 17:22:53</t>
  </si>
  <si>
    <t>18.02.2021 17:22:55</t>
  </si>
  <si>
    <t>18.02.2021 17:23:17</t>
  </si>
  <si>
    <t>18.02.2021 17:23:19</t>
  </si>
  <si>
    <t>18.02.2021 17:23:43</t>
  </si>
  <si>
    <t>18.02.2021 17:23:44</t>
  </si>
  <si>
    <t>18.02.2021 17:23:46</t>
  </si>
  <si>
    <t>18.02.2021 17:23:52</t>
  </si>
  <si>
    <t>18.02.2021 17:23:53</t>
  </si>
  <si>
    <t>18.02.2021 17:23:55</t>
  </si>
  <si>
    <t>18.02.2021 17:24:01</t>
  </si>
  <si>
    <t>18.02.2021 17:24:02</t>
  </si>
  <si>
    <t>18.02.2021 17:24:05</t>
  </si>
  <si>
    <t>18.02.2021 17:24:07</t>
  </si>
  <si>
    <t>18.02.2021 17:24:08</t>
  </si>
  <si>
    <t>18.02.2021 17:24:16</t>
  </si>
  <si>
    <t>18.02.2021 17:24:17</t>
  </si>
  <si>
    <t>18.02.2021 17:24:18</t>
  </si>
  <si>
    <t>18.02.2021 17:24:20</t>
  </si>
  <si>
    <t>18.02.2021 17:24:21</t>
  </si>
  <si>
    <t>18.02.2021 17:24:23</t>
  </si>
  <si>
    <t>18.02.2021 17:24:24</t>
  </si>
  <si>
    <t>18.02.2021 17:24:26</t>
  </si>
  <si>
    <t>18.02.2021 17:24:27</t>
  </si>
  <si>
    <t>18.02.2021 17:24:35</t>
  </si>
  <si>
    <t>18.02.2021 17:24:36</t>
  </si>
  <si>
    <t>18.02.2021 17:24:38</t>
  </si>
  <si>
    <t>18.02.2021 17:24:40</t>
  </si>
  <si>
    <t>18.02.2021 17:24:41</t>
  </si>
  <si>
    <t>18.02.2021 17:24:42</t>
  </si>
  <si>
    <t>18.02.2021 17:24:44</t>
  </si>
  <si>
    <t>18.02.2021 17:24:45</t>
  </si>
  <si>
    <t>18.02.2021 17:24:47</t>
  </si>
  <si>
    <t>18.02.2021 17:24:48</t>
  </si>
  <si>
    <t>18.02.2021 17:24:50</t>
  </si>
  <si>
    <t>18.02.2021 17:24:51</t>
  </si>
  <si>
    <t>18.02.2021 17:24:54</t>
  </si>
  <si>
    <t>18.02.2021 17:24:56</t>
  </si>
  <si>
    <t>18.02.2021 17:24:59</t>
  </si>
  <si>
    <t>18.02.2021 17:25:01</t>
  </si>
  <si>
    <t>18.02.2021 17:25:31</t>
  </si>
  <si>
    <t>18.02.2021 17:25:32</t>
  </si>
  <si>
    <t>18.02.2021 17:25:33</t>
  </si>
  <si>
    <t>18.02.2021 17:25:35</t>
  </si>
  <si>
    <t>18.02.2021 17:25:51</t>
  </si>
  <si>
    <t>18.02.2021 17:26:03</t>
  </si>
  <si>
    <t>18.02.2021 17:26:12</t>
  </si>
  <si>
    <t>18.02.2021 17:26:14</t>
  </si>
  <si>
    <t>18.02.2021 17:26:20</t>
  </si>
  <si>
    <t>18.02.2021 17:26:21</t>
  </si>
  <si>
    <t>18.02.2021 17:26:23</t>
  </si>
  <si>
    <t>18.02.2021 17:26:26</t>
  </si>
  <si>
    <t>18.02.2021 17:26:36</t>
  </si>
  <si>
    <t>18.02.2021 17:26:38</t>
  </si>
  <si>
    <t>18.02.2021 17:26:39</t>
  </si>
  <si>
    <t>18.02.2021 17:26:42</t>
  </si>
  <si>
    <t>18.02.2021 17:26:44</t>
  </si>
  <si>
    <t>18.02.2021 17:26:45</t>
  </si>
  <si>
    <t>18.02.2021 17:26:47</t>
  </si>
  <si>
    <t>18.02.2021 17:26:48</t>
  </si>
  <si>
    <t>18.02.2021 17:26:50</t>
  </si>
  <si>
    <t>18.02.2021 17:26:51</t>
  </si>
  <si>
    <t>18.02.2021 17:26:53</t>
  </si>
  <si>
    <t>18.02.2021 17:26:54</t>
  </si>
  <si>
    <t>18.02.2021 17:26:56</t>
  </si>
  <si>
    <t>18.02.2021 17:26:57</t>
  </si>
  <si>
    <t>18.02.2021 17:27:03</t>
  </si>
  <si>
    <t>18.02.2021 17:27:05</t>
  </si>
  <si>
    <t>18.02.2021 17:27:06</t>
  </si>
  <si>
    <t>18.02.2021 17:27:19</t>
  </si>
  <si>
    <t>18.02.2021 17:27:20</t>
  </si>
  <si>
    <t>18.02.2021 17:27:21</t>
  </si>
  <si>
    <t>18.02.2021 17:27:26</t>
  </si>
  <si>
    <t>18.02.2021 17:27:27</t>
  </si>
  <si>
    <t>18.02.2021 17:27:30</t>
  </si>
  <si>
    <t>18.02.2021 17:27:32</t>
  </si>
  <si>
    <t>18.02.2021 17:28:03</t>
  </si>
  <si>
    <t>18.02.2021 17:28:05</t>
  </si>
  <si>
    <t>18.02.2021 17:28:06</t>
  </si>
  <si>
    <t>18.02.2021 17:28:08</t>
  </si>
  <si>
    <t>18.02.2021 17:28:09</t>
  </si>
  <si>
    <t>18.02.2021 17:28:29</t>
  </si>
  <si>
    <t>18.02.2021 17:28:30</t>
  </si>
  <si>
    <t>18.02.2021 17:28:32</t>
  </si>
  <si>
    <t>18.02.2021 17:28:33</t>
  </si>
  <si>
    <t>18.02.2021 17:28:35</t>
  </si>
  <si>
    <t>18.02.2021 17:28:36</t>
  </si>
  <si>
    <t>18.02.2021 17:28:38</t>
  </si>
  <si>
    <t>18.02.2021 17:28:42</t>
  </si>
  <si>
    <t>18.02.2021 17:28:44</t>
  </si>
  <si>
    <t>18.02.2021 17:28:45</t>
  </si>
  <si>
    <t>18.02.2021 17:28:47</t>
  </si>
  <si>
    <t>18.02.2021 17:28:48</t>
  </si>
  <si>
    <t>18.02.2021 17:28:50</t>
  </si>
  <si>
    <t>18.02.2021 17:29:08</t>
  </si>
  <si>
    <t>18.02.2021 17:29:10</t>
  </si>
  <si>
    <t>18.02.2021 17:29:20</t>
  </si>
  <si>
    <t>18.02.2021 17:29:21</t>
  </si>
  <si>
    <t>18.02.2021 17:29:23</t>
  </si>
  <si>
    <t>18.02.2021 17:29:42</t>
  </si>
  <si>
    <t>18.02.2021 17:29:44</t>
  </si>
  <si>
    <t>18.02.2021 17:30:11</t>
  </si>
  <si>
    <t>18.02.2021 17:30:12</t>
  </si>
  <si>
    <t>18.02.2021 17:30:14</t>
  </si>
  <si>
    <t>18.02.2021 17:30:15</t>
  </si>
  <si>
    <t>18.02.2021 17:30:41</t>
  </si>
  <si>
    <t>18.02.2021 17:30:42</t>
  </si>
  <si>
    <t>18.02.2021 17:30:46</t>
  </si>
  <si>
    <t>18.02.2021 17:30:47</t>
  </si>
  <si>
    <t>18.02.2021 17:30:48</t>
  </si>
  <si>
    <t>18.02.2021 17:30:50</t>
  </si>
  <si>
    <t>18.02.2021 17:30:52</t>
  </si>
  <si>
    <t>18.02.2021 17:30:53</t>
  </si>
  <si>
    <t>18.02.2021 17:30:54</t>
  </si>
  <si>
    <t>18.02.2021 17:30:56</t>
  </si>
  <si>
    <t>18.02.2021 17:30:57</t>
  </si>
  <si>
    <t>18.02.2021 17:30:59</t>
  </si>
  <si>
    <t>18.02.2021 17:31:00</t>
  </si>
  <si>
    <t>18.02.2021 17:31:02</t>
  </si>
  <si>
    <t>18.02.2021 17:31:03</t>
  </si>
  <si>
    <t>18.02.2021 17:31:24</t>
  </si>
  <si>
    <t>18.02.2021 17:31:26</t>
  </si>
  <si>
    <t>18.02.2021 17:31:32</t>
  </si>
  <si>
    <t>18.02.2021 17:31:33</t>
  </si>
  <si>
    <t>18.02.2021 17:31:35</t>
  </si>
  <si>
    <t>18.02.2021 17:31:48</t>
  </si>
  <si>
    <t>18.02.2021 17:31:50</t>
  </si>
  <si>
    <t>18.02.2021 17:31:53</t>
  </si>
  <si>
    <t>18.02.2021 17:31:54</t>
  </si>
  <si>
    <t>18.02.2021 17:31:56</t>
  </si>
  <si>
    <t>18.02.2021 17:31:57</t>
  </si>
  <si>
    <t>18.02.2021 17:32:01</t>
  </si>
  <si>
    <t>18.02.2021 17:32:02</t>
  </si>
  <si>
    <t>18.02.2021 17:32:04</t>
  </si>
  <si>
    <t>18.02.2021 17:32:05</t>
  </si>
  <si>
    <t>18.02.2021 17:32:06</t>
  </si>
  <si>
    <t>18.02.2021 17:32:08</t>
  </si>
  <si>
    <t>18.02.2021 17:32:35</t>
  </si>
  <si>
    <t>18.02.2021 17:32:36</t>
  </si>
  <si>
    <t>18.02.2021 17:32:41</t>
  </si>
  <si>
    <t>18.02.2021 17:32:42</t>
  </si>
  <si>
    <t>18.02.2021 17:32:44</t>
  </si>
  <si>
    <t>18.02.2021 17:32:45</t>
  </si>
  <si>
    <t>18.02.2021 17:32:47</t>
  </si>
  <si>
    <t>18.02.2021 17:32:48</t>
  </si>
  <si>
    <t>18.02.2021 17:33:21</t>
  </si>
  <si>
    <t>18.02.2021 17:33:23</t>
  </si>
  <si>
    <t>18.02.2021 17:33:57</t>
  </si>
  <si>
    <t>18.02.2021 17:33:59</t>
  </si>
  <si>
    <t>18.02.2021 17:34:00</t>
  </si>
  <si>
    <t>18.02.2021 17:34:02</t>
  </si>
  <si>
    <t>18.02.2021 17:34:03</t>
  </si>
  <si>
    <t>18.02.2021 17:34:05</t>
  </si>
  <si>
    <t>18.02.2021 17:34:08</t>
  </si>
  <si>
    <t>18.02.2021 17:34:09</t>
  </si>
  <si>
    <t>18.02.2021 17:34:11</t>
  </si>
  <si>
    <t>18.02.2021 17:34:17</t>
  </si>
  <si>
    <t>18.02.2021 17:34:18</t>
  </si>
  <si>
    <t>18.02.2021 17:34:20</t>
  </si>
  <si>
    <t>18.02.2021 17:34:21</t>
  </si>
  <si>
    <t>18.02.2021 17:34:23</t>
  </si>
  <si>
    <t>18.02.2021 17:34:24</t>
  </si>
  <si>
    <t>18.02.2021 17:34:26</t>
  </si>
  <si>
    <t>18.02.2021 17:34:30</t>
  </si>
  <si>
    <t>18.02.2021 17:34:32</t>
  </si>
  <si>
    <t>18.02.2021 17:34:33</t>
  </si>
  <si>
    <t>18.02.2021 17:34:35</t>
  </si>
  <si>
    <t>18.02.2021 17:34:38</t>
  </si>
  <si>
    <t>18.02.2021 17:34:39</t>
  </si>
  <si>
    <t>18.02.2021 17:34:41</t>
  </si>
  <si>
    <t>18.02.2021 17:34:42</t>
  </si>
  <si>
    <t>18.02.2021 17:34:44</t>
  </si>
  <si>
    <t>18.02.2021 17:34:50</t>
  </si>
  <si>
    <t>18.02.2021 17:34:52</t>
  </si>
  <si>
    <t>18.02.2021 17:34:54</t>
  </si>
  <si>
    <t>18.02.2021 17:34:56</t>
  </si>
  <si>
    <t>18.02.2021 17:35:03</t>
  </si>
  <si>
    <t>18.02.2021 17:35:05</t>
  </si>
  <si>
    <t>18.02.2021 17:35:06</t>
  </si>
  <si>
    <t>18.02.2021 17:35:38</t>
  </si>
  <si>
    <t>18.02.2021 17:35:39</t>
  </si>
  <si>
    <t>18.02.2021 17:35:41</t>
  </si>
  <si>
    <t>18.02.2021 17:35:54</t>
  </si>
  <si>
    <t>18.02.2021 17:35:56</t>
  </si>
  <si>
    <t>18.02.2021 17:35:57</t>
  </si>
  <si>
    <t>18.02.2021 17:35:59</t>
  </si>
  <si>
    <t>18.02.2021 17:36:00</t>
  </si>
  <si>
    <t>18.02.2021 17:36:02</t>
  </si>
  <si>
    <t>18.02.2021 17:36:04</t>
  </si>
  <si>
    <t>18.02.2021 17:36:15</t>
  </si>
  <si>
    <t>18.02.2021 17:36:17</t>
  </si>
  <si>
    <t>18.02.2021 17:36:21</t>
  </si>
  <si>
    <t>18.02.2021 17:36:23</t>
  </si>
  <si>
    <t>18.02.2021 17:36:24</t>
  </si>
  <si>
    <t>18.02.2021 17:36:26</t>
  </si>
  <si>
    <t>18.02.2021 17:36:27</t>
  </si>
  <si>
    <t>18.02.2021 17:36:29</t>
  </si>
  <si>
    <t>18.02.2021 17:36:49</t>
  </si>
  <si>
    <t>18.02.2021 17:36:50</t>
  </si>
  <si>
    <t>18.02.2021 17:36:54</t>
  </si>
  <si>
    <t>18.02.2021 17:36:56</t>
  </si>
  <si>
    <t>18.02.2021 17:37:11</t>
  </si>
  <si>
    <t>18.02.2021 17:37:12</t>
  </si>
  <si>
    <t>18.02.2021 17:37:15</t>
  </si>
  <si>
    <t>18.02.2021 17:37:17</t>
  </si>
  <si>
    <t>18.02.2021 17:37:21</t>
  </si>
  <si>
    <t>18.02.2021 17:37:23</t>
  </si>
  <si>
    <t>18.02.2021 17:37:44</t>
  </si>
  <si>
    <t>18.02.2021 17:37:45</t>
  </si>
  <si>
    <t>18.02.2021 17:37:47</t>
  </si>
  <si>
    <t>18.02.2021 17:37:50</t>
  </si>
  <si>
    <t>18.02.2021 17:37:51</t>
  </si>
  <si>
    <t>18.02.2021 17:37:53</t>
  </si>
  <si>
    <t>18.02.2021 17:37:54</t>
  </si>
  <si>
    <t>18.02.2021 17:37:56</t>
  </si>
  <si>
    <t>18.02.2021 17:37:57</t>
  </si>
  <si>
    <t>18.02.2021 17:38:02</t>
  </si>
  <si>
    <t>18.02.2021 17:38:03</t>
  </si>
  <si>
    <t>18.02.2021 17:38:05</t>
  </si>
  <si>
    <t>18.02.2021 17:38:07</t>
  </si>
  <si>
    <t>18.02.2021 17:38:14</t>
  </si>
  <si>
    <t>18.02.2021 17:38:16</t>
  </si>
  <si>
    <t>18.02.2021 17:38:26</t>
  </si>
  <si>
    <t>18.02.2021 17:38:27</t>
  </si>
  <si>
    <t>18.02.2021 17:38:29</t>
  </si>
  <si>
    <t>18.02.2021 17:38:31</t>
  </si>
  <si>
    <t>18.02.2021 17:38:55</t>
  </si>
  <si>
    <t>18.02.2021 17:39:03</t>
  </si>
  <si>
    <t>18.02.2021 17:39:05</t>
  </si>
  <si>
    <t>18.02.2021 17:39:07</t>
  </si>
  <si>
    <t>18.02.2021 17:39:08</t>
  </si>
  <si>
    <t>18.02.2021 17:39:09</t>
  </si>
  <si>
    <t>18.02.2021 17:39:27</t>
  </si>
  <si>
    <t>18.02.2021 17:39:32</t>
  </si>
  <si>
    <t>18.02.2021 17:39:33</t>
  </si>
  <si>
    <t>18.02.2021 17:39:35</t>
  </si>
  <si>
    <t>18.02.2021 17:39:36</t>
  </si>
  <si>
    <t>18.02.2021 17:39:38</t>
  </si>
  <si>
    <t>18.02.2021 17:39:39</t>
  </si>
  <si>
    <t>18.02.2021 17:39:41</t>
  </si>
  <si>
    <t>18.02.2021 17:39:42</t>
  </si>
  <si>
    <t>18.02.2021 17:39:44</t>
  </si>
  <si>
    <t>18.02.2021 17:39:45</t>
  </si>
  <si>
    <t>18.02.2021 17:39:47</t>
  </si>
  <si>
    <t>18.02.2021 17:39:53</t>
  </si>
  <si>
    <t>18.02.2021 17:39:54</t>
  </si>
  <si>
    <t>18.02.2021 17:39:57</t>
  </si>
  <si>
    <t>18.02.2021 17:39:59</t>
  </si>
  <si>
    <t>18.02.2021 17:40:30</t>
  </si>
  <si>
    <t>18.02.2021 17:40:32</t>
  </si>
  <si>
    <t>18.02.2021 17:40:33</t>
  </si>
  <si>
    <t>18.02.2021 17:40:56</t>
  </si>
  <si>
    <t>18.02.2021 17:40:57</t>
  </si>
  <si>
    <t>18.02.2021 17:40:59</t>
  </si>
  <si>
    <t>18.02.2021 17:41:00</t>
  </si>
  <si>
    <t>18.02.2021 17:41:02</t>
  </si>
  <si>
    <t>18.02.2021 17:41:03</t>
  </si>
  <si>
    <t>18.02.2021 17:41:11</t>
  </si>
  <si>
    <t>18.02.2021 17:41:12</t>
  </si>
  <si>
    <t>18.02.2021 17:41:14</t>
  </si>
  <si>
    <t>18.02.2021 17:41:15</t>
  </si>
  <si>
    <t>18.02.2021 17:41:20</t>
  </si>
  <si>
    <t>18.02.2021 17:41:21</t>
  </si>
  <si>
    <t>18.02.2021 17:41:23</t>
  </si>
  <si>
    <t>18.02.2021 17:41:24</t>
  </si>
  <si>
    <t>18.02.2021 17:41:26</t>
  </si>
  <si>
    <t>18.02.2021 17:41:27</t>
  </si>
  <si>
    <t>18.02.2021 17:41:33</t>
  </si>
  <si>
    <t>18.02.2021 17:41:35</t>
  </si>
  <si>
    <t>18.02.2021 17:42:11</t>
  </si>
  <si>
    <t>18.02.2021 17:42:12</t>
  </si>
  <si>
    <t>18.02.2021 17:42:30</t>
  </si>
  <si>
    <t>18.02.2021 17:42:32</t>
  </si>
  <si>
    <t>18.02.2021 17:43:09</t>
  </si>
  <si>
    <t>18.02.2021 17:43:11</t>
  </si>
  <si>
    <t>18.02.2021 17:43:12</t>
  </si>
  <si>
    <t>18.02.2021 17:43:14</t>
  </si>
  <si>
    <t>18.02.2021 17:43:15</t>
  </si>
  <si>
    <t>18.02.2021 17:43:20</t>
  </si>
  <si>
    <t>18.02.2021 17:43:21</t>
  </si>
  <si>
    <t>18.02.2021 17:43:23</t>
  </si>
  <si>
    <t>18.02.2021 17:43:24</t>
  </si>
  <si>
    <t>18.02.2021 17:43:26</t>
  </si>
  <si>
    <t>18.02.2021 17:43:27</t>
  </si>
  <si>
    <t>18.02.2021 17:43:29</t>
  </si>
  <si>
    <t>18.02.2021 17:43:30</t>
  </si>
  <si>
    <t>18.02.2021 17:43:32</t>
  </si>
  <si>
    <t>18.02.2021 17:43:33</t>
  </si>
  <si>
    <t>18.02.2021 17:43:35</t>
  </si>
  <si>
    <t>18.02.2021 17:43:36</t>
  </si>
  <si>
    <t>18.02.2021 17:43:38</t>
  </si>
  <si>
    <t>18.02.2021 17:43:39</t>
  </si>
  <si>
    <t>18.02.2021 17:43:41</t>
  </si>
  <si>
    <t>18.02.2021 17:43:44</t>
  </si>
  <si>
    <t>18.02.2021 17:43:45</t>
  </si>
  <si>
    <t>18.02.2021 17:44:00</t>
  </si>
  <si>
    <t>18.02.2021 17:44:02</t>
  </si>
  <si>
    <t>18.02.2021 17:44:06</t>
  </si>
  <si>
    <t>18.02.2021 17:44:08</t>
  </si>
  <si>
    <t>18.02.2021 17:44:09</t>
  </si>
  <si>
    <t>18.02.2021 17:44:11</t>
  </si>
  <si>
    <t>18.02.2021 17:44:12</t>
  </si>
  <si>
    <t>18.02.2021 17:44:23</t>
  </si>
  <si>
    <t>18.02.2021 17:44:24</t>
  </si>
  <si>
    <t>18.02.2021 17:44:26</t>
  </si>
  <si>
    <t>18.02.2021 17:44:33</t>
  </si>
  <si>
    <t>18.02.2021 17:44:35</t>
  </si>
  <si>
    <t>18.02.2021 17:44:36</t>
  </si>
  <si>
    <t>18.02.2021 17:44:38</t>
  </si>
  <si>
    <t>18.02.2021 17:44:44</t>
  </si>
  <si>
    <t>18.02.2021 17:44:45</t>
  </si>
  <si>
    <t>18.02.2021 17:44:47</t>
  </si>
  <si>
    <t>18.02.2021 17:45:05</t>
  </si>
  <si>
    <t>18.02.2021 17:45:06</t>
  </si>
  <si>
    <t>18.02.2021 17:45:18</t>
  </si>
  <si>
    <t>18.02.2021 17:45:20</t>
  </si>
  <si>
    <t>18.02.2021 17:45:21</t>
  </si>
  <si>
    <t>18.02.2021 17:45:23</t>
  </si>
  <si>
    <t>18.02.2021 17:45:24</t>
  </si>
  <si>
    <t>18.02.2021 17:45:26</t>
  </si>
  <si>
    <t>18.02.2021 17:45:27</t>
  </si>
  <si>
    <t>18.02.2021 17:45:29</t>
  </si>
  <si>
    <t>18.02.2021 17:45:30</t>
  </si>
  <si>
    <t>18.02.2021 17:45:32</t>
  </si>
  <si>
    <t>18.02.2021 17:45:35</t>
  </si>
  <si>
    <t>18.02.2021 17:45:36</t>
  </si>
  <si>
    <t>18.02.2021 17:45:38</t>
  </si>
  <si>
    <t>18.02.2021 17:45:39</t>
  </si>
  <si>
    <t>18.02.2021 17:45:42</t>
  </si>
  <si>
    <t>18.02.2021 17:45:44</t>
  </si>
  <si>
    <t>18.02.2021 17:45:45</t>
  </si>
  <si>
    <t>18.02.2021 17:45:47</t>
  </si>
  <si>
    <t>18.02.2021 17:45:50</t>
  </si>
  <si>
    <t>18.02.2021 17:45:55</t>
  </si>
  <si>
    <t>18.02.2021 17:45:57</t>
  </si>
  <si>
    <t>18.02.2021 17:45:59</t>
  </si>
  <si>
    <t>18.02.2021 17:46:06</t>
  </si>
  <si>
    <t>18.02.2021 17:46:07</t>
  </si>
  <si>
    <t>18.02.2021 17:46:09</t>
  </si>
  <si>
    <t>18.02.2021 17:46:49</t>
  </si>
  <si>
    <t>18.02.2021 17:46:51</t>
  </si>
  <si>
    <t>18.02.2021 17:46:54</t>
  </si>
  <si>
    <t>18.02.2021 17:46:58</t>
  </si>
  <si>
    <t>18.02.2021 17:47:03</t>
  </si>
  <si>
    <t>18.02.2021 17:47:04</t>
  </si>
  <si>
    <t>18.02.2021 17:47:20</t>
  </si>
  <si>
    <t>18.02.2021 17:47:21</t>
  </si>
  <si>
    <t>18.02.2021 17:47:22</t>
  </si>
  <si>
    <t>18.02.2021 17:47:24</t>
  </si>
  <si>
    <t>18.02.2021 17:47:25</t>
  </si>
  <si>
    <t>18.02.2021 17:47:27</t>
  </si>
  <si>
    <t>18.02.2021 17:47:30</t>
  </si>
  <si>
    <t>18.02.2021 17:47:31</t>
  </si>
  <si>
    <t>18.02.2021 17:47:36</t>
  </si>
  <si>
    <t>18.02.2021 17:47:37</t>
  </si>
  <si>
    <t>18.02.2021 17:47:39</t>
  </si>
  <si>
    <t>18.02.2021 17:47:41</t>
  </si>
  <si>
    <t>18.02.2021 17:47:42</t>
  </si>
  <si>
    <t>18.02.2021 17:47:43</t>
  </si>
  <si>
    <t>18.02.2021 17:47:46</t>
  </si>
  <si>
    <t>18.02.2021 17:47:48</t>
  </si>
  <si>
    <t>18.02.2021 17:47:49</t>
  </si>
  <si>
    <t>18.02.2021 17:47:51</t>
  </si>
  <si>
    <t>18.02.2021 17:47:52</t>
  </si>
  <si>
    <t>18.02.2021 17:47:54</t>
  </si>
  <si>
    <t>18.02.2021 17:48:10</t>
  </si>
  <si>
    <t>18.02.2021 17:48:28</t>
  </si>
  <si>
    <t>18.02.2021 17:48:30</t>
  </si>
  <si>
    <t>18.02.2021 17:48:39</t>
  </si>
  <si>
    <t>18.02.2021 17:48:40</t>
  </si>
  <si>
    <t>18.02.2021 17:48:42</t>
  </si>
  <si>
    <t>18.02.2021 17:48:48</t>
  </si>
  <si>
    <t>18.02.2021 17:48:49</t>
  </si>
  <si>
    <t>18.02.2021 17:48:51</t>
  </si>
  <si>
    <t>18.02.2021 17:48:55</t>
  </si>
  <si>
    <t>18.02.2021 17:48:57</t>
  </si>
  <si>
    <t>18.02.2021 17:48:58</t>
  </si>
  <si>
    <t>18.02.2021 17:49:00</t>
  </si>
  <si>
    <t>18.02.2021 17:49:01</t>
  </si>
  <si>
    <t>18.02.2021 17:49:03</t>
  </si>
  <si>
    <t>18.02.2021 17:49:07</t>
  </si>
  <si>
    <t>18.02.2021 17:49:09</t>
  </si>
  <si>
    <t>18.02.2021 17:49:10</t>
  </si>
  <si>
    <t>18.02.2021 17:49:13</t>
  </si>
  <si>
    <t>18.02.2021 17:49:15</t>
  </si>
  <si>
    <t>18.02.2021 17:49:16</t>
  </si>
  <si>
    <t>18.02.2021 17:50:06</t>
  </si>
  <si>
    <t>18.02.2021 17:50:07</t>
  </si>
  <si>
    <t>18.02.2021 17:50:18</t>
  </si>
  <si>
    <t>18.02.2021 17:50:19</t>
  </si>
  <si>
    <t>18.02.2021 17:50:24</t>
  </si>
  <si>
    <t>18.02.2021 17:50:25</t>
  </si>
  <si>
    <t>18.02.2021 17:50:27</t>
  </si>
  <si>
    <t>18.02.2021 17:50:28</t>
  </si>
  <si>
    <t>18.02.2021 17:50:31</t>
  </si>
  <si>
    <t>18.02.2021 17:50:33</t>
  </si>
  <si>
    <t>18.02.2021 17:50:35</t>
  </si>
  <si>
    <t>18.02.2021 17:50:49</t>
  </si>
  <si>
    <t>18.02.2021 17:50:51</t>
  </si>
  <si>
    <t>18.02.2021 17:50:52</t>
  </si>
  <si>
    <t>18.02.2021 17:50:54</t>
  </si>
  <si>
    <t>18.02.2021 17:50:55</t>
  </si>
  <si>
    <t>18.02.2021 17:50:59</t>
  </si>
  <si>
    <t>18.02.2021 17:51:00</t>
  </si>
  <si>
    <t>18.02.2021 17:51:01</t>
  </si>
  <si>
    <t>18.02.2021 17:51:03</t>
  </si>
  <si>
    <t>18.02.2021 17:51:31</t>
  </si>
  <si>
    <t>18.02.2021 17:51:49</t>
  </si>
  <si>
    <t>18.02.2021 17:51:52</t>
  </si>
  <si>
    <t>18.02.2021 17:51:54</t>
  </si>
  <si>
    <t>18.02.2021 17:52:36</t>
  </si>
  <si>
    <t>18.02.2021 17:52:37</t>
  </si>
  <si>
    <t>18.02.2021 17:52:40</t>
  </si>
  <si>
    <t>18.02.2021 17:52:42</t>
  </si>
  <si>
    <t>18.02.2021 17:52:43</t>
  </si>
  <si>
    <t>18.02.2021 17:52:45</t>
  </si>
  <si>
    <t>18.02.2021 17:52:54</t>
  </si>
  <si>
    <t>18.02.2021 17:52:55</t>
  </si>
  <si>
    <t>18.02.2021 17:52:57</t>
  </si>
  <si>
    <t>18.02.2021 17:52:59</t>
  </si>
  <si>
    <t>18.02.2021 17:53:04</t>
  </si>
  <si>
    <t>18.02.2021 17:53:06</t>
  </si>
  <si>
    <t>18.02.2021 17:53:08</t>
  </si>
  <si>
    <t>18.02.2021 17:53:09</t>
  </si>
  <si>
    <t>18.02.2021 17:53:10</t>
  </si>
  <si>
    <t>18.02.2021 17:53:24</t>
  </si>
  <si>
    <t>18.02.2021 17:53:25</t>
  </si>
  <si>
    <t>18.02.2021 17:53:27</t>
  </si>
  <si>
    <t>18.02.2021 17:53:40</t>
  </si>
  <si>
    <t>18.02.2021 17:53:42</t>
  </si>
  <si>
    <t>18.02.2021 17:53:43</t>
  </si>
  <si>
    <t>18.02.2021 17:53:45</t>
  </si>
  <si>
    <t>18.02.2021 17:53:46</t>
  </si>
  <si>
    <t>18.02.2021 17:53:48</t>
  </si>
  <si>
    <t>18.02.2021 17:53:49</t>
  </si>
  <si>
    <t>18.02.2021 17:53:54</t>
  </si>
  <si>
    <t>18.02.2021 17:53:55</t>
  </si>
  <si>
    <t>18.02.2021 17:53:57</t>
  </si>
  <si>
    <t>18.02.2021 17:54:06</t>
  </si>
  <si>
    <t>18.02.2021 17:54:07</t>
  </si>
  <si>
    <t>18.02.2021 17:54:09</t>
  </si>
  <si>
    <t>18.02.2021 17:54:10</t>
  </si>
  <si>
    <t>18.02.2021 17:54:12</t>
  </si>
  <si>
    <t>18.02.2021 17:54:15</t>
  </si>
  <si>
    <t>18.02.2021 17:54:16</t>
  </si>
  <si>
    <t>18.02.2021 17:54:18</t>
  </si>
  <si>
    <t>18.02.2021 17:54:19</t>
  </si>
  <si>
    <t>18.02.2021 17:54:21</t>
  </si>
  <si>
    <t>18.02.2021 17:54:23</t>
  </si>
  <si>
    <t>18.02.2021 17:54:24</t>
  </si>
  <si>
    <t>18.02.2021 17:54:31</t>
  </si>
  <si>
    <t>18.02.2021 17:54:33</t>
  </si>
  <si>
    <t>18.02.2021 17:54:34</t>
  </si>
  <si>
    <t>18.02.2021 17:54:42</t>
  </si>
  <si>
    <t>18.02.2021 17:54:43</t>
  </si>
  <si>
    <t>18.02.2021 17:54:48</t>
  </si>
  <si>
    <t>18.02.2021 17:54:49</t>
  </si>
  <si>
    <t>18.02.2021 17:54:51</t>
  </si>
  <si>
    <t>18.02.2021 17:55:03</t>
  </si>
  <si>
    <t>18.02.2021 17:55:04</t>
  </si>
  <si>
    <t>18.02.2021 17:55:13</t>
  </si>
  <si>
    <t>18.02.2021 17:55:15</t>
  </si>
  <si>
    <t>18.02.2021 17:55:31</t>
  </si>
  <si>
    <t>18.02.2021 17:55:33</t>
  </si>
  <si>
    <t>18.02.2021 17:55:34</t>
  </si>
  <si>
    <t>18.02.2021 17:55:46</t>
  </si>
  <si>
    <t>18.02.2021 17:55:48</t>
  </si>
  <si>
    <t>18.02.2021 17:56:01</t>
  </si>
  <si>
    <t>18.02.2021 17:56:03</t>
  </si>
  <si>
    <t>18.02.2021 17:56:21</t>
  </si>
  <si>
    <t>18.02.2021 17:56:22</t>
  </si>
  <si>
    <t>18.02.2021 17:56:54</t>
  </si>
  <si>
    <t>18.02.2021 17:56:55</t>
  </si>
  <si>
    <t>18.02.2021 17:56:57</t>
  </si>
  <si>
    <t>18.02.2021 17:57:03</t>
  </si>
  <si>
    <t>18.02.2021 17:57:05</t>
  </si>
  <si>
    <t>18.02.2021 17:57:07</t>
  </si>
  <si>
    <t>18.02.2021 17:57:09</t>
  </si>
  <si>
    <t>18.02.2021 17:57:10</t>
  </si>
  <si>
    <t>18.02.2021 17:57:16</t>
  </si>
  <si>
    <t>18.02.2021 17:57:18</t>
  </si>
  <si>
    <t>18.02.2021 17:57:22</t>
  </si>
  <si>
    <t>18.02.2021 17:57:24</t>
  </si>
  <si>
    <t>18.02.2021 17:57:25</t>
  </si>
  <si>
    <t>18.02.2021 17:57:27</t>
  </si>
  <si>
    <t>18.02.2021 17:57:28</t>
  </si>
  <si>
    <t>18.02.2021 17:57:31</t>
  </si>
  <si>
    <t>18.02.2021 17:57:34</t>
  </si>
  <si>
    <t>18.02.2021 17:57:37</t>
  </si>
  <si>
    <t>18.02.2021 17:57:39</t>
  </si>
  <si>
    <t>18.02.2021 17:57:45</t>
  </si>
  <si>
    <t>18.02.2021 17:57:46</t>
  </si>
  <si>
    <t>18.02.2021 17:57:49</t>
  </si>
  <si>
    <t>18.02.2021 17:57:51</t>
  </si>
  <si>
    <t>18.02.2021 17:57:52</t>
  </si>
  <si>
    <t>18.02.2021 17:58:21</t>
  </si>
  <si>
    <t>18.02.2021 17:58:22</t>
  </si>
  <si>
    <t>18.02.2021 17:58:24</t>
  </si>
  <si>
    <t>18.02.2021 17:58:28</t>
  </si>
  <si>
    <t>18.02.2021 17:58:30</t>
  </si>
  <si>
    <t>18.02.2021 17:58:40</t>
  </si>
  <si>
    <t>18.02.2021 17:58:42</t>
  </si>
  <si>
    <t>18.02.2021 17:58:43</t>
  </si>
  <si>
    <t>18.02.2021 17:58:52</t>
  </si>
  <si>
    <t>18.02.2021 17:58:54</t>
  </si>
  <si>
    <t>18.02.2021 17:58:55</t>
  </si>
  <si>
    <t>18.02.2021 17:58:57</t>
  </si>
  <si>
    <t>18.02.2021 17:59:00</t>
  </si>
  <si>
    <t>18.02.2021 17:59:01</t>
  </si>
  <si>
    <t>18.02.2021 17:59:04</t>
  </si>
  <si>
    <t>18.02.2021 17:59:06</t>
  </si>
  <si>
    <t>18.02.2021 17:59:07</t>
  </si>
  <si>
    <t>18.02.2021 17:59:10</t>
  </si>
  <si>
    <t>18.02.2021 17:59:12</t>
  </si>
  <si>
    <t>18.02.2021 17:59:15</t>
  </si>
  <si>
    <t>18.02.2021 17:59:16</t>
  </si>
  <si>
    <t>18.02.2021 17:59:18</t>
  </si>
  <si>
    <t>18.02.2021 17:59:19</t>
  </si>
  <si>
    <t>18.02.2021 17:59:21</t>
  </si>
  <si>
    <t>18.02.2021 17:59:22</t>
  </si>
  <si>
    <t>18.02.2021 17:59:56</t>
  </si>
  <si>
    <t>18.02.2021 17:59:58</t>
  </si>
  <si>
    <t>18.02.2021 18:00:08</t>
  </si>
  <si>
    <t>18.02.2021 18:00:10</t>
  </si>
  <si>
    <t>18.02.2021 18:00:11</t>
  </si>
  <si>
    <t>18.02.2021 18:00:16</t>
  </si>
  <si>
    <t>18.02.2021 18:00:43</t>
  </si>
  <si>
    <t>18.02.2021 18:00:44</t>
  </si>
  <si>
    <t>18.02.2021 18:00:46</t>
  </si>
  <si>
    <t>18.02.2021 18:00:49</t>
  </si>
  <si>
    <t>18.02.2021 18:00:50</t>
  </si>
  <si>
    <t>18.02.2021 18:00:52</t>
  </si>
  <si>
    <t>18.02.2021 18:00:55</t>
  </si>
  <si>
    <t>18.02.2021 18:00:57</t>
  </si>
  <si>
    <t>18.02.2021 18:00:58</t>
  </si>
  <si>
    <t>18.02.2021 18:00:59</t>
  </si>
  <si>
    <t>18.02.2021 18:01:01</t>
  </si>
  <si>
    <t>18.02.2021 18:01:02</t>
  </si>
  <si>
    <t>18.02.2021 18:01:04</t>
  </si>
  <si>
    <t>18.02.2021 18:01:05</t>
  </si>
  <si>
    <t>18.02.2021 18:01:08</t>
  </si>
  <si>
    <t>18.02.2021 18:01:10</t>
  </si>
  <si>
    <t>18.02.2021 18:01:11</t>
  </si>
  <si>
    <t>18.02.2021 18:01:13</t>
  </si>
  <si>
    <t>18.02.2021 18:01:14</t>
  </si>
  <si>
    <t>18.02.2021 18:01:16</t>
  </si>
  <si>
    <t>18.02.2021 18:01:17</t>
  </si>
  <si>
    <t>18.02.2021 18:01:19</t>
  </si>
  <si>
    <t>18.02.2021 18:01:20</t>
  </si>
  <si>
    <t>18.02.2021 18:01:23</t>
  </si>
  <si>
    <t>18.02.2021 18:01:25</t>
  </si>
  <si>
    <t>18.02.2021 18:01:37</t>
  </si>
  <si>
    <t>18.02.2021 18:01:38</t>
  </si>
  <si>
    <t>18.02.2021 18:01:46</t>
  </si>
  <si>
    <t>18.02.2021 18:01:47</t>
  </si>
  <si>
    <t>18.02.2021 18:01:49</t>
  </si>
  <si>
    <t>18.02.2021 18:01:50</t>
  </si>
  <si>
    <t>18.02.2021 18:01:52</t>
  </si>
  <si>
    <t>18.02.2021 18:01:53</t>
  </si>
  <si>
    <t>18.02.2021 18:01:59</t>
  </si>
  <si>
    <t>18.02.2021 18:02:07</t>
  </si>
  <si>
    <t>18.02.2021 18:02:08</t>
  </si>
  <si>
    <t>18.02.2021 18:02:16</t>
  </si>
  <si>
    <t>18.02.2021 18:02:17</t>
  </si>
  <si>
    <t>18.02.2021 18:02:20</t>
  </si>
  <si>
    <t>18.02.2021 18:02:22</t>
  </si>
  <si>
    <t>18.02.2021 18:02:23</t>
  </si>
  <si>
    <t>18.02.2021 18:02:25</t>
  </si>
  <si>
    <t>18.02.2021 18:02:26</t>
  </si>
  <si>
    <t>18.02.2021 18:02:58</t>
  </si>
  <si>
    <t>18.02.2021 18:02:59</t>
  </si>
  <si>
    <t>18.02.2021 18:03:01</t>
  </si>
  <si>
    <t>18.02.2021 18:03:02</t>
  </si>
  <si>
    <t>18.02.2021 18:03:04</t>
  </si>
  <si>
    <t>18.02.2021 18:03:05</t>
  </si>
  <si>
    <t>18.02.2021 18:03:10</t>
  </si>
  <si>
    <t>18.02.2021 18:03:11</t>
  </si>
  <si>
    <t>18.02.2021 18:03:14</t>
  </si>
  <si>
    <t>18.02.2021 18:03:16</t>
  </si>
  <si>
    <t>18.02.2021 18:03:17</t>
  </si>
  <si>
    <t>18.02.2021 18:03:19</t>
  </si>
  <si>
    <t>18.02.2021 18:03:20</t>
  </si>
  <si>
    <t>18.02.2021 18:03:22</t>
  </si>
  <si>
    <t>18.02.2021 18:03:23</t>
  </si>
  <si>
    <t>18.02.2021 18:03:25</t>
  </si>
  <si>
    <t>18.02.2021 18:03:26</t>
  </si>
  <si>
    <t>18.02.2021 18:03:29</t>
  </si>
  <si>
    <t>18.02.2021 18:03:31</t>
  </si>
  <si>
    <t>18.02.2021 18:04:14</t>
  </si>
  <si>
    <t>18.02.2021 18:04:16</t>
  </si>
  <si>
    <t>18.02.2021 18:04:17</t>
  </si>
  <si>
    <t>18.02.2021 18:04:34</t>
  </si>
  <si>
    <t>18.02.2021 18:04:35</t>
  </si>
  <si>
    <t>18.02.2021 18:04:40</t>
  </si>
  <si>
    <t>18.02.2021 18:04:41</t>
  </si>
  <si>
    <t>18.02.2021 18:04:43</t>
  </si>
  <si>
    <t>18.02.2021 18:04:44</t>
  </si>
  <si>
    <t>18.02.2021 18:04:46</t>
  </si>
  <si>
    <t>18.02.2021 18:04:47</t>
  </si>
  <si>
    <t>18.02.2021 18:04:49</t>
  </si>
  <si>
    <t>18.02.2021 18:04:52</t>
  </si>
  <si>
    <t>18.02.2021 18:04:59</t>
  </si>
  <si>
    <t>18.02.2021 18:05:01</t>
  </si>
  <si>
    <t>18.02.2021 18:05:02</t>
  </si>
  <si>
    <t>18.02.2021 18:05:11</t>
  </si>
  <si>
    <t>18.02.2021 18:05:12</t>
  </si>
  <si>
    <t>18.02.2021 18:05:14</t>
  </si>
  <si>
    <t>18.02.2021 18:05:15</t>
  </si>
  <si>
    <t>18.02.2021 18:05:17</t>
  </si>
  <si>
    <t>18.02.2021 18:05:20</t>
  </si>
  <si>
    <t>18.02.2021 18:05:26</t>
  </si>
  <si>
    <t>18.02.2021 18:05:27</t>
  </si>
  <si>
    <t>18.02.2021 18:05:32</t>
  </si>
  <si>
    <t>18.02.2021 18:05:33</t>
  </si>
  <si>
    <t>18.02.2021 18:05:35</t>
  </si>
  <si>
    <t>18.02.2021 18:05:39</t>
  </si>
  <si>
    <t>18.02.2021 18:05:41</t>
  </si>
  <si>
    <t>18.02.2021 18:05:42</t>
  </si>
  <si>
    <t>18.02.2021 18:06:23</t>
  </si>
  <si>
    <t>18.02.2021 18:06:24</t>
  </si>
  <si>
    <t>18.02.2021 18:06:29</t>
  </si>
  <si>
    <t>18.02.2021 18:06:30</t>
  </si>
  <si>
    <t>18.02.2021 18:06:32</t>
  </si>
  <si>
    <t>18.02.2021 18:06:33</t>
  </si>
  <si>
    <t>18.02.2021 18:06:51</t>
  </si>
  <si>
    <t>18.02.2021 18:06:53</t>
  </si>
  <si>
    <t>18.02.2021 18:06:54</t>
  </si>
  <si>
    <t>18.02.2021 18:06:56</t>
  </si>
  <si>
    <t>18.02.2021 18:06:59</t>
  </si>
  <si>
    <t>18.02.2021 18:07:00</t>
  </si>
  <si>
    <t>18.02.2021 18:07:02</t>
  </si>
  <si>
    <t>18.02.2021 18:07:05</t>
  </si>
  <si>
    <t>18.02.2021 18:07:06</t>
  </si>
  <si>
    <t>18.02.2021 18:07:08</t>
  </si>
  <si>
    <t>18.02.2021 18:07:09</t>
  </si>
  <si>
    <t>18.02.2021 18:07:11</t>
  </si>
  <si>
    <t>18.02.2021 18:07:12</t>
  </si>
  <si>
    <t>18.02.2021 18:07:29</t>
  </si>
  <si>
    <t>18.02.2021 18:07:30</t>
  </si>
  <si>
    <t>18.02.2021 18:07:32</t>
  </si>
  <si>
    <t>18.02.2021 18:07:38</t>
  </si>
  <si>
    <t>18.02.2021 18:07:39</t>
  </si>
  <si>
    <t>18.02.2021 18:07:42</t>
  </si>
  <si>
    <t>18.02.2021 18:07:44</t>
  </si>
  <si>
    <t>18.02.2021 18:07:50</t>
  </si>
  <si>
    <t>18.02.2021 18:07:51</t>
  </si>
  <si>
    <t>18.02.2021 18:08:14</t>
  </si>
  <si>
    <t>18.02.2021 18:08:15</t>
  </si>
  <si>
    <t>18.02.2021 18:08:17</t>
  </si>
  <si>
    <t>18.02.2021 18:08:18</t>
  </si>
  <si>
    <t>18.02.2021 18:08:24</t>
  </si>
  <si>
    <t>18.02.2021 18:08:26</t>
  </si>
  <si>
    <t>18.02.2021 18:08:27</t>
  </si>
  <si>
    <t>18.02.2021 18:08:29</t>
  </si>
  <si>
    <t>18.02.2021 18:08:30</t>
  </si>
  <si>
    <t>18.02.2021 18:08:32</t>
  </si>
  <si>
    <t>18.02.2021 18:08:33</t>
  </si>
  <si>
    <t>18.02.2021 18:08:35</t>
  </si>
  <si>
    <t>18.02.2021 18:08:36</t>
  </si>
  <si>
    <t>18.02.2021 18:08:38</t>
  </si>
  <si>
    <t>18.02.2021 18:08:39</t>
  </si>
  <si>
    <t>18.02.2021 18:08:41</t>
  </si>
  <si>
    <t>18.02.2021 18:08:42</t>
  </si>
  <si>
    <t>18.02.2021 18:08:44</t>
  </si>
  <si>
    <t>18.02.2021 18:08:47</t>
  </si>
  <si>
    <t>18.02.2021 18:08:48</t>
  </si>
  <si>
    <t>18.02.2021 18:08:50</t>
  </si>
  <si>
    <t>18.02.2021 18:09:31</t>
  </si>
  <si>
    <t>18.02.2021 18:09:33</t>
  </si>
  <si>
    <t>18.02.2021 18:09:34</t>
  </si>
  <si>
    <t>18.02.2021 18:09:36</t>
  </si>
  <si>
    <t>18.02.2021 18:09:51</t>
  </si>
  <si>
    <t>18.02.2021 18:09:52</t>
  </si>
  <si>
    <t>18.02.2021 18:09:54</t>
  </si>
  <si>
    <t>18.02.2021 18:09:57</t>
  </si>
  <si>
    <t>18.02.2021 18:09:58</t>
  </si>
  <si>
    <t>18.02.2021 18:10:00</t>
  </si>
  <si>
    <t>18.02.2021 18:10:15</t>
  </si>
  <si>
    <t>18.02.2021 18:10:16</t>
  </si>
  <si>
    <t>18.02.2021 18:10:33</t>
  </si>
  <si>
    <t>18.02.2021 18:10:39</t>
  </si>
  <si>
    <t>18.02.2021 18:10:40</t>
  </si>
  <si>
    <t>18.02.2021 18:10:43</t>
  </si>
  <si>
    <t>18.02.2021 18:10:45</t>
  </si>
  <si>
    <t>18.02.2021 18:10:51</t>
  </si>
  <si>
    <t>18.02.2021 18:10:52</t>
  </si>
  <si>
    <t>18.02.2021 18:10:54</t>
  </si>
  <si>
    <t>18.02.2021 18:10:56</t>
  </si>
  <si>
    <t>18.02.2021 18:10:57</t>
  </si>
  <si>
    <t>18.02.2021 18:10:58</t>
  </si>
  <si>
    <t>18.02.2021 18:11:00</t>
  </si>
  <si>
    <t>18.02.2021 18:11:36</t>
  </si>
  <si>
    <t>18.02.2021 18:11:37</t>
  </si>
  <si>
    <t>18.02.2021 18:11:39</t>
  </si>
  <si>
    <t>18.02.2021 18:11:43</t>
  </si>
  <si>
    <t>18.02.2021 18:11:45</t>
  </si>
  <si>
    <t>18.02.2021 18:11:46</t>
  </si>
  <si>
    <t>18.02.2021 18:12:03</t>
  </si>
  <si>
    <t>18.02.2021 18:12:04</t>
  </si>
  <si>
    <t>18.02.2021 18:12:06</t>
  </si>
  <si>
    <t>18.02.2021 18:12:19</t>
  </si>
  <si>
    <t>18.02.2021 18:12:21</t>
  </si>
  <si>
    <t>18.02.2021 18:12:24</t>
  </si>
  <si>
    <t>18.02.2021 18:12:25</t>
  </si>
  <si>
    <t>18.02.2021 18:12:27</t>
  </si>
  <si>
    <t>18.02.2021 18:12:30</t>
  </si>
  <si>
    <t>18.02.2021 18:12:31</t>
  </si>
  <si>
    <t>18.02.2021 18:12:33</t>
  </si>
  <si>
    <t>18.02.2021 18:12:34</t>
  </si>
  <si>
    <t>18.02.2021 18:12:36</t>
  </si>
  <si>
    <t>18.02.2021 18:12:37</t>
  </si>
  <si>
    <t>18.02.2021 18:12:39</t>
  </si>
  <si>
    <t>18.02.2021 18:12:40</t>
  </si>
  <si>
    <t>18.02.2021 18:12:42</t>
  </si>
  <si>
    <t>18.02.2021 18:13:03</t>
  </si>
  <si>
    <t>18.02.2021 18:13:04</t>
  </si>
  <si>
    <t>18.02.2021 18:13:06</t>
  </si>
  <si>
    <t>18.02.2021 18:13:12</t>
  </si>
  <si>
    <t>18.02.2021 18:13:13</t>
  </si>
  <si>
    <t>18.02.2021 18:13:15</t>
  </si>
  <si>
    <t>18.02.2021 18:13:16</t>
  </si>
  <si>
    <t>18.02.2021 18:13:39</t>
  </si>
  <si>
    <t>18.02.2021 18:13:40</t>
  </si>
  <si>
    <t>18.02.2021 18:13:51</t>
  </si>
  <si>
    <t>18.02.2021 18:13:52</t>
  </si>
  <si>
    <t>18.02.2021 18:13:58</t>
  </si>
  <si>
    <t>18.02.2021 18:14:00</t>
  </si>
  <si>
    <t>18.02.2021 18:14:03</t>
  </si>
  <si>
    <t>18.02.2021 18:14:04</t>
  </si>
  <si>
    <t>18.02.2021 18:14:06</t>
  </si>
  <si>
    <t>18.02.2021 18:14:07</t>
  </si>
  <si>
    <t>18.02.2021 18:14:09</t>
  </si>
  <si>
    <t>18.02.2021 18:14:11</t>
  </si>
  <si>
    <t>18.02.2021 18:14:12</t>
  </si>
  <si>
    <t>18.02.2021 18:14:13</t>
  </si>
  <si>
    <t>18.02.2021 18:14:15</t>
  </si>
  <si>
    <t>18.02.2021 18:14:45</t>
  </si>
  <si>
    <t>18.02.2021 18:14:46</t>
  </si>
  <si>
    <t>18.02.2021 18:14:48</t>
  </si>
  <si>
    <t>18.02.2021 18:14:49</t>
  </si>
  <si>
    <t>18.02.2021 18:14:51</t>
  </si>
  <si>
    <t>18.02.2021 18:15:21</t>
  </si>
  <si>
    <t>18.02.2021 18:15:22</t>
  </si>
  <si>
    <t>18.02.2021 18:15:24</t>
  </si>
  <si>
    <t>18.02.2021 18:15:40</t>
  </si>
  <si>
    <t>18.02.2021 18:15:42</t>
  </si>
  <si>
    <t>18.02.2021 18:15:51</t>
  </si>
  <si>
    <t>18.02.2021 18:15:52</t>
  </si>
  <si>
    <t>18.02.2021 18:16:04</t>
  </si>
  <si>
    <t>18.02.2021 18:16:06</t>
  </si>
  <si>
    <t>18.02.2021 18:16:07</t>
  </si>
  <si>
    <t>18.02.2021 18:16:09</t>
  </si>
  <si>
    <t>18.02.2021 18:16:10</t>
  </si>
  <si>
    <t>18.02.2021 18:16:12</t>
  </si>
  <si>
    <t>18.02.2021 18:16:15</t>
  </si>
  <si>
    <t>18.02.2021 18:16:22</t>
  </si>
  <si>
    <t>18.02.2021 18:16:45</t>
  </si>
  <si>
    <t>18.02.2021 18:16:47</t>
  </si>
  <si>
    <t>18.02.2021 18:16:48</t>
  </si>
  <si>
    <t>18.02.2021 18:17:10</t>
  </si>
  <si>
    <t>18.02.2021 18:17:12</t>
  </si>
  <si>
    <t>18.02.2021 18:17:30</t>
  </si>
  <si>
    <t>18.02.2021 18:17:31</t>
  </si>
  <si>
    <t>18.02.2021 18:17:35</t>
  </si>
  <si>
    <t>18.02.2021 18:17:36</t>
  </si>
  <si>
    <t>18.02.2021 18:17:37</t>
  </si>
  <si>
    <t>18.02.2021 18:17:39</t>
  </si>
  <si>
    <t>18.02.2021 18:17:40</t>
  </si>
  <si>
    <t>18.02.2021 18:17:42</t>
  </si>
  <si>
    <t>18.02.2021 18:17:43</t>
  </si>
  <si>
    <t>18.02.2021 18:17:46</t>
  </si>
  <si>
    <t>18.02.2021 18:17:48</t>
  </si>
  <si>
    <t>18.02.2021 18:17:49</t>
  </si>
  <si>
    <t>18.02.2021 18:17:51</t>
  </si>
  <si>
    <t>18.02.2021 18:17:52</t>
  </si>
  <si>
    <t>18.02.2021 18:18:19</t>
  </si>
  <si>
    <t>18.02.2021 18:18:21</t>
  </si>
  <si>
    <t>18.02.2021 18:18:22</t>
  </si>
  <si>
    <t>18.02.2021 18:18:24</t>
  </si>
  <si>
    <t>18.02.2021 18:18:25</t>
  </si>
  <si>
    <t>18.02.2021 18:18:27</t>
  </si>
  <si>
    <t>18.02.2021 18:18:28</t>
  </si>
  <si>
    <t>18.02.2021 18:18:43</t>
  </si>
  <si>
    <t>18.02.2021 18:18:45</t>
  </si>
  <si>
    <t>18.02.2021 18:19:15</t>
  </si>
  <si>
    <t>18.02.2021 18:19:16</t>
  </si>
  <si>
    <t>18.02.2021 18:19:18</t>
  </si>
  <si>
    <t>18.02.2021 18:19:19</t>
  </si>
  <si>
    <t>18.02.2021 18:19:21</t>
  </si>
  <si>
    <t>18.02.2021 18:19:22</t>
  </si>
  <si>
    <t>18.02.2021 18:19:24</t>
  </si>
  <si>
    <t>18.02.2021 18:19:25</t>
  </si>
  <si>
    <t>18.02.2021 18:19:27</t>
  </si>
  <si>
    <t>18.02.2021 18:19:29</t>
  </si>
  <si>
    <t>18.02.2021 18:19:30</t>
  </si>
  <si>
    <t>18.02.2021 18:19:31</t>
  </si>
  <si>
    <t>18.02.2021 18:19:33</t>
  </si>
  <si>
    <t>18.02.2021 18:19:34</t>
  </si>
  <si>
    <t>18.02.2021 18:20:25</t>
  </si>
  <si>
    <t>18.02.2021 18:20:27</t>
  </si>
  <si>
    <t>18.02.2021 18:20:48</t>
  </si>
  <si>
    <t>18.02.2021 18:20:49</t>
  </si>
  <si>
    <t>18.02.2021 18:20:58</t>
  </si>
  <si>
    <t>18.02.2021 18:21:00</t>
  </si>
  <si>
    <t>18.02.2021 18:21:01</t>
  </si>
  <si>
    <t>18.02.2021 18:21:04</t>
  </si>
  <si>
    <t>18.02.2021 18:21:06</t>
  </si>
  <si>
    <t>18.02.2021 18:21:25</t>
  </si>
  <si>
    <t>18.02.2021 18:21:27</t>
  </si>
  <si>
    <t>18.02.2021 18:21:33</t>
  </si>
  <si>
    <t>18.02.2021 18:21:34</t>
  </si>
  <si>
    <t>18.02.2021 18:21:36</t>
  </si>
  <si>
    <t>18.02.2021 18:21:45</t>
  </si>
  <si>
    <t>18.02.2021 18:21:46</t>
  </si>
  <si>
    <t>18.02.2021 18:21:48</t>
  </si>
  <si>
    <t>18.02.2021 18:21:49</t>
  </si>
  <si>
    <t>18.02.2021 18:21:51</t>
  </si>
  <si>
    <t>18.02.2021 18:21:52</t>
  </si>
  <si>
    <t>18.02.2021 18:22:00</t>
  </si>
  <si>
    <t>18.02.2021 18:22:01</t>
  </si>
  <si>
    <t>18.02.2021 18:22:06</t>
  </si>
  <si>
    <t>18.02.2021 18:22:07</t>
  </si>
  <si>
    <t>18.02.2021 18:22:09</t>
  </si>
  <si>
    <t>18.02.2021 18:22:10</t>
  </si>
  <si>
    <t>18.02.2021 18:22:12</t>
  </si>
  <si>
    <t>18.02.2021 18:22:13</t>
  </si>
  <si>
    <t>18.02.2021 18:22:15</t>
  </si>
  <si>
    <t>18.02.2021 18:22:16</t>
  </si>
  <si>
    <t>18.02.2021 18:22:18</t>
  </si>
  <si>
    <t>18.02.2021 18:22:24</t>
  </si>
  <si>
    <t>18.02.2021 18:22:25</t>
  </si>
  <si>
    <t>18.02.2021 18:22:49</t>
  </si>
  <si>
    <t>18.02.2021 18:22:51</t>
  </si>
  <si>
    <t>18.02.2021 18:23:00</t>
  </si>
  <si>
    <t>18.02.2021 18:23:01</t>
  </si>
  <si>
    <t>18.02.2021 18:23:09</t>
  </si>
  <si>
    <t>18.02.2021 18:23:10</t>
  </si>
  <si>
    <t>18.02.2021 18:23:36</t>
  </si>
  <si>
    <t>18.02.2021 18:23:37</t>
  </si>
  <si>
    <t>18.02.2021 18:24:16</t>
  </si>
  <si>
    <t>18.02.2021 18:24:18</t>
  </si>
  <si>
    <t>18.02.2021 18:24:42</t>
  </si>
  <si>
    <t>18.02.2021 18:24:45</t>
  </si>
  <si>
    <t>18.02.2021 18:24:46</t>
  </si>
  <si>
    <t>18.02.2021 18:24:48</t>
  </si>
  <si>
    <t>18.02.2021 18:25:07</t>
  </si>
  <si>
    <t>18.02.2021 18:25:09</t>
  </si>
  <si>
    <t>18.02.2021 18:25:10</t>
  </si>
  <si>
    <t>18.02.2021 18:25:12</t>
  </si>
  <si>
    <t>18.02.2021 18:25:13</t>
  </si>
  <si>
    <t>18.02.2021 18:25:15</t>
  </si>
  <si>
    <t>18.02.2021 18:25:25</t>
  </si>
  <si>
    <t>18.02.2021 18:25:27</t>
  </si>
  <si>
    <t>18.02.2021 18:25:28</t>
  </si>
  <si>
    <t>18.02.2021 18:25:30</t>
  </si>
  <si>
    <t>18.02.2021 18:25:40</t>
  </si>
  <si>
    <t>18.02.2021 18:25:42</t>
  </si>
  <si>
    <t>18.02.2021 18:25:43</t>
  </si>
  <si>
    <t>18.02.2021 18:26:04</t>
  </si>
  <si>
    <t>18.02.2021 18:26:06</t>
  </si>
  <si>
    <t>18.02.2021 18:26:21</t>
  </si>
  <si>
    <t>18.02.2021 18:26:22</t>
  </si>
  <si>
    <t>18.02.2021 18:26:24</t>
  </si>
  <si>
    <t>18.02.2021 18:26:25</t>
  </si>
  <si>
    <t>18.02.2021 18:26:27</t>
  </si>
  <si>
    <t>18.02.2021 18:26:42</t>
  </si>
  <si>
    <t>18.02.2021 18:26:51</t>
  </si>
  <si>
    <t>18.02.2021 18:26:52</t>
  </si>
  <si>
    <t>18.02.2021 18:26:55</t>
  </si>
  <si>
    <t>18.02.2021 18:26:57</t>
  </si>
  <si>
    <t>18.02.2021 18:26:58</t>
  </si>
  <si>
    <t>18.02.2021 18:27:55</t>
  </si>
  <si>
    <t>18.02.2021 18:27:57</t>
  </si>
  <si>
    <t>18.02.2021 18:27:58</t>
  </si>
  <si>
    <t>18.02.2021 18:28:00</t>
  </si>
  <si>
    <t>18.02.2021 18:28:24</t>
  </si>
  <si>
    <t>18.02.2021 18:28:25</t>
  </si>
  <si>
    <t>18.02.2021 18:28:30</t>
  </si>
  <si>
    <t>18.02.2021 18:28:31</t>
  </si>
  <si>
    <t>18.02.2021 18:28:33</t>
  </si>
  <si>
    <t>18.02.2021 18:28:34</t>
  </si>
  <si>
    <t>18.02.2021 18:28:36</t>
  </si>
  <si>
    <t>18.02.2021 18:28:37</t>
  </si>
  <si>
    <t>18.02.2021 18:28:48</t>
  </si>
  <si>
    <t>18.02.2021 18:28:49</t>
  </si>
  <si>
    <t>18.02.2021 18:28:51</t>
  </si>
  <si>
    <t>18.02.2021 18:28:52</t>
  </si>
  <si>
    <t>18.02.2021 18:29:07</t>
  </si>
  <si>
    <t>18.02.2021 18:29:09</t>
  </si>
  <si>
    <t>18.02.2021 18:29:10</t>
  </si>
  <si>
    <t>18.02.2021 18:29:28</t>
  </si>
  <si>
    <t>18.02.2021 18:29:30</t>
  </si>
  <si>
    <t>18.02.2021 18:29:31</t>
  </si>
  <si>
    <t>18.02.2021 18:29:54</t>
  </si>
  <si>
    <t>18.02.2021 18:29:55</t>
  </si>
  <si>
    <t>18.02.2021 18:29:58</t>
  </si>
  <si>
    <t>18.02.2021 18:30:00</t>
  </si>
  <si>
    <t>18.02.2021 18:30:01</t>
  </si>
  <si>
    <t>18.02.2021 18:30:06</t>
  </si>
  <si>
    <t>18.02.2021 18:30:07</t>
  </si>
  <si>
    <t>18.02.2021 18:30:09</t>
  </si>
  <si>
    <t>18.02.2021 18:30:21</t>
  </si>
  <si>
    <t>18.02.2021 18:30:22</t>
  </si>
  <si>
    <t>18.02.2021 18:30:24</t>
  </si>
  <si>
    <t>18.02.2021 18:31:25</t>
  </si>
  <si>
    <t>18.02.2021 18:31:27</t>
  </si>
  <si>
    <t>18.02.2021 18:31:28</t>
  </si>
  <si>
    <t>18.02.2021 18:31:30</t>
  </si>
  <si>
    <t>18.02.2021 18:31:33</t>
  </si>
  <si>
    <t>18.02.2021 18:31:34</t>
  </si>
  <si>
    <t>18.02.2021 18:31:37</t>
  </si>
  <si>
    <t>18.02.2021 18:31:39</t>
  </si>
  <si>
    <t>18.02.2021 18:31:40</t>
  </si>
  <si>
    <t>18.02.2021 18:31:43</t>
  </si>
  <si>
    <t>18.02.2021 18:31:44</t>
  </si>
  <si>
    <t>18.02.2021 18:31:46</t>
  </si>
  <si>
    <t>18.02.2021 18:32:02</t>
  </si>
  <si>
    <t>18.02.2021 18:32:04</t>
  </si>
  <si>
    <t>18.02.2021 18:32:05</t>
  </si>
  <si>
    <t>18.02.2021 18:32:29</t>
  </si>
  <si>
    <t>18.02.2021 18:32:31</t>
  </si>
  <si>
    <t>18.02.2021 18:32:32</t>
  </si>
  <si>
    <t>18.02.2021 18:32:34</t>
  </si>
  <si>
    <t>18.02.2021 18:32:50</t>
  </si>
  <si>
    <t>18.02.2021 18:32:52</t>
  </si>
  <si>
    <t>18.02.2021 18:32:55</t>
  </si>
  <si>
    <t>18.02.2021 18:32:56</t>
  </si>
  <si>
    <t>18.02.2021 18:32:58</t>
  </si>
  <si>
    <t>18.02.2021 18:33:01</t>
  </si>
  <si>
    <t>18.02.2021 18:33:02</t>
  </si>
  <si>
    <t>18.02.2021 18:33:05</t>
  </si>
  <si>
    <t>18.02.2021 18:33:07</t>
  </si>
  <si>
    <t>18.02.2021 18:33:08</t>
  </si>
  <si>
    <t>18.02.2021 18:33:11</t>
  </si>
  <si>
    <t>18.02.2021 18:33:13</t>
  </si>
  <si>
    <t>18.02.2021 18:33:14</t>
  </si>
  <si>
    <t>18.02.2021 18:33:16</t>
  </si>
  <si>
    <t>18.02.2021 18:33:17</t>
  </si>
  <si>
    <t>18.02.2021 18:33:19</t>
  </si>
  <si>
    <t>18.02.2021 18:33:20</t>
  </si>
  <si>
    <t>18.02.2021 18:34:40</t>
  </si>
  <si>
    <t>18.02.2021 18:34:41</t>
  </si>
  <si>
    <t>18.02.2021 18:34:46</t>
  </si>
  <si>
    <t>18.02.2021 18:34:47</t>
  </si>
  <si>
    <t>18.02.2021 18:34:49</t>
  </si>
  <si>
    <t>18.02.2021 18:34:50</t>
  </si>
  <si>
    <t>18.02.2021 18:34:52</t>
  </si>
  <si>
    <t>18.02.2021 18:34:53</t>
  </si>
  <si>
    <t>18.02.2021 18:34:55</t>
  </si>
  <si>
    <t>18.02.2021 18:34:56</t>
  </si>
  <si>
    <t>18.02.2021 18:34:58</t>
  </si>
  <si>
    <t>18.02.2021 18:34:59</t>
  </si>
  <si>
    <t>18.02.2021 18:35:07</t>
  </si>
  <si>
    <t>18.02.2021 18:35:08</t>
  </si>
  <si>
    <t>18.02.2021 18:35:10</t>
  </si>
  <si>
    <t>18.02.2021 18:35:11</t>
  </si>
  <si>
    <t>18.02.2021 18:35:13</t>
  </si>
  <si>
    <t>18.02.2021 18:35:26</t>
  </si>
  <si>
    <t>18.02.2021 18:35:28</t>
  </si>
  <si>
    <t>18.02.2021 18:35:43</t>
  </si>
  <si>
    <t>18.02.2021 18:35:44</t>
  </si>
  <si>
    <t>18.02.2021 18:35:46</t>
  </si>
  <si>
    <t>18.02.2021 18:35:47</t>
  </si>
  <si>
    <t>18.02.2021 18:35:53</t>
  </si>
  <si>
    <t>18.02.2021 18:35:55</t>
  </si>
  <si>
    <t>18.02.2021 18:36:10</t>
  </si>
  <si>
    <t>18.02.2021 18:36:11</t>
  </si>
  <si>
    <t>18.02.2021 18:36:13</t>
  </si>
  <si>
    <t>18.02.2021 18:36:38</t>
  </si>
  <si>
    <t>18.02.2021 18:36:40</t>
  </si>
  <si>
    <t>18.02.2021 18:36:43</t>
  </si>
  <si>
    <t>18.02.2021 18:36:44</t>
  </si>
  <si>
    <t>18.02.2021 18:37:05</t>
  </si>
  <si>
    <t>18.02.2021 18:37:07</t>
  </si>
  <si>
    <t>18.02.2021 18:37:22</t>
  </si>
  <si>
    <t>18.02.2021 18:37:23</t>
  </si>
  <si>
    <t>18.02.2021 18:37:25</t>
  </si>
  <si>
    <t>18.02.2021 18:37:28</t>
  </si>
  <si>
    <t>18.02.2021 18:37:29</t>
  </si>
  <si>
    <t>18.02.2021 18:37:31</t>
  </si>
  <si>
    <t>18.02.2021 18:37:58</t>
  </si>
  <si>
    <t>18.02.2021 18:37:59</t>
  </si>
  <si>
    <t>18.02.2021 18:38:01</t>
  </si>
  <si>
    <t>18.02.2021 18:38:02</t>
  </si>
  <si>
    <t>18.02.2021 18:38:04</t>
  </si>
  <si>
    <t>18.02.2021 18:38:05</t>
  </si>
  <si>
    <t>18.02.2021 18:38:07</t>
  </si>
  <si>
    <t>18.02.2021 18:38:10</t>
  </si>
  <si>
    <t>18.02.2021 18:38:11</t>
  </si>
  <si>
    <t>18.02.2021 18:38:13</t>
  </si>
  <si>
    <t>18.02.2021 18:38:16</t>
  </si>
  <si>
    <t>18.02.2021 18:38:43</t>
  </si>
  <si>
    <t>18.02.2021 18:38:44</t>
  </si>
  <si>
    <t>18.02.2021 18:39:05</t>
  </si>
  <si>
    <t>18.02.2021 18:39:07</t>
  </si>
  <si>
    <t>18.02.2021 18:39:08</t>
  </si>
  <si>
    <t>18.02.2021 18:39:10</t>
  </si>
  <si>
    <t>18.02.2021 18:39:14</t>
  </si>
  <si>
    <t>18.02.2021 18:39:16</t>
  </si>
  <si>
    <t>18.02.2021 18:39:22</t>
  </si>
  <si>
    <t>18.02.2021 18:39:23</t>
  </si>
  <si>
    <t>18.02.2021 18:39:46</t>
  </si>
  <si>
    <t>18.02.2021 18:39:47</t>
  </si>
  <si>
    <t>18.02.2021 18:40:34</t>
  </si>
  <si>
    <t>18.02.2021 18:40:35</t>
  </si>
  <si>
    <t>18.02.2021 18:40:37</t>
  </si>
  <si>
    <t>18.02.2021 18:40:38</t>
  </si>
  <si>
    <t>18.02.2021 18:40:40</t>
  </si>
  <si>
    <t>18.02.2021 18:40:41</t>
  </si>
  <si>
    <t>18.02.2021 18:42:04</t>
  </si>
  <si>
    <t>18.02.2021 18:42:05</t>
  </si>
  <si>
    <t>18.02.2021 18:42:07</t>
  </si>
  <si>
    <t>18.02.2021 18:42:08</t>
  </si>
  <si>
    <t>18.02.2021 18:42:34</t>
  </si>
  <si>
    <t>18.02.2021 18:42:35</t>
  </si>
  <si>
    <t>18.02.2021 18:42:37</t>
  </si>
  <si>
    <t>18.02.2021 18:43:11</t>
  </si>
  <si>
    <t>18.02.2021 18:43:13</t>
  </si>
  <si>
    <t>18.02.2021 18:43:14</t>
  </si>
  <si>
    <t>18.02.2021 18:43:35</t>
  </si>
  <si>
    <t>18.02.2021 18:43:37</t>
  </si>
  <si>
    <t>18.02.2021 18:43:38</t>
  </si>
  <si>
    <t>18.02.2021 18:44:04</t>
  </si>
  <si>
    <t>18.02.2021 18:44:05</t>
  </si>
  <si>
    <t>18.02.2021 18:44:07</t>
  </si>
  <si>
    <t>18.02.2021 18:44:08</t>
  </si>
  <si>
    <t>18.02.2021 18:44:10</t>
  </si>
  <si>
    <t>18.02.2021 18:44:11</t>
  </si>
  <si>
    <t>18.02.2021 18:44:13</t>
  </si>
  <si>
    <t>18.02.2021 18:44:14</t>
  </si>
  <si>
    <t>18.02.2021 18:44:22</t>
  </si>
  <si>
    <t>18.02.2021 18:44:44</t>
  </si>
  <si>
    <t>18.02.2021 18:44:46</t>
  </si>
  <si>
    <t>18.02.2021 18:44:47</t>
  </si>
  <si>
    <t>18.02.2021 18:44:55</t>
  </si>
  <si>
    <t>18.02.2021 18:44:56</t>
  </si>
  <si>
    <t>18.02.2021 18:45:10</t>
  </si>
  <si>
    <t>18.02.2021 18:45:11</t>
  </si>
  <si>
    <t>18.02.2021 18:45:23</t>
  </si>
  <si>
    <t>18.02.2021 18:45:25</t>
  </si>
  <si>
    <t>18.02.2021 18:45:37</t>
  </si>
  <si>
    <t>18.02.2021 18:45:38</t>
  </si>
  <si>
    <t>18.02.2021 18:45:40</t>
  </si>
  <si>
    <t>18.02.2021 18:45:41</t>
  </si>
  <si>
    <t>18.02.2021 18:45:44</t>
  </si>
  <si>
    <t>18.02.2021 18:45:46</t>
  </si>
  <si>
    <t>18.02.2021 18:45:47</t>
  </si>
  <si>
    <t>18.02.2021 18:45:49</t>
  </si>
  <si>
    <t>18.02.2021 18:45:50</t>
  </si>
  <si>
    <t>18.02.2021 18:45:52</t>
  </si>
  <si>
    <t>18.02.2021 18:46:32</t>
  </si>
  <si>
    <t>18.02.2021 18:46:34</t>
  </si>
  <si>
    <t>18.02.2021 18:46:35</t>
  </si>
  <si>
    <t>18.02.2021 18:46:37</t>
  </si>
  <si>
    <t>18.02.2021 18:47:04</t>
  </si>
  <si>
    <t>18.02.2021 18:47:07</t>
  </si>
  <si>
    <t>18.02.2021 18:47:08</t>
  </si>
  <si>
    <t>18.02.2021 18:47:10</t>
  </si>
  <si>
    <t>18.02.2021 18:47:11</t>
  </si>
  <si>
    <t>18.02.2021 18:47:13</t>
  </si>
  <si>
    <t>18.02.2021 18:47:19</t>
  </si>
  <si>
    <t>18.02.2021 18:47:20</t>
  </si>
  <si>
    <t>18.02.2021 18:47:22</t>
  </si>
  <si>
    <t>18.02.2021 18:47:23</t>
  </si>
  <si>
    <t>18.02.2021 18:47:25</t>
  </si>
  <si>
    <t>18.02.2021 18:47:26</t>
  </si>
  <si>
    <t>18.02.2021 18:47:28</t>
  </si>
  <si>
    <t>18.02.2021 18:47:29</t>
  </si>
  <si>
    <t>18.02.2021 18:47:31</t>
  </si>
  <si>
    <t>18.02.2021 18:47:56</t>
  </si>
  <si>
    <t>18.02.2021 18:47:58</t>
  </si>
  <si>
    <t>18.02.2021 18:47:59</t>
  </si>
  <si>
    <t>18.02.2021 18:48:08</t>
  </si>
  <si>
    <t>18.02.2021 18:48:10</t>
  </si>
  <si>
    <t>18.02.2021 18:48:44</t>
  </si>
  <si>
    <t>18.02.2021 18:48:46</t>
  </si>
  <si>
    <t>18.02.2021 18:48:53</t>
  </si>
  <si>
    <t>18.02.2021 18:48:55</t>
  </si>
  <si>
    <t>18.02.2021 18:48:56</t>
  </si>
  <si>
    <t>18.02.2021 18:48:58</t>
  </si>
  <si>
    <t>18.02.2021 18:49:20</t>
  </si>
  <si>
    <t>18.02.2021 18:49:22</t>
  </si>
  <si>
    <t>18.02.2021 18:49:32</t>
  </si>
  <si>
    <t>18.02.2021 18:49:34</t>
  </si>
  <si>
    <t>18.02.2021 18:49:58</t>
  </si>
  <si>
    <t>18.02.2021 18:49:59</t>
  </si>
  <si>
    <t>18.02.2021 18:50:28</t>
  </si>
  <si>
    <t>18.02.2021 18:50:43</t>
  </si>
  <si>
    <t>18.02.2021 18:50:44</t>
  </si>
  <si>
    <t>18.02.2021 18:51:34</t>
  </si>
  <si>
    <t>18.02.2021 18:51:35</t>
  </si>
  <si>
    <t>18.02.2021 18:51:37</t>
  </si>
  <si>
    <t>18.02.2021 18:52:01</t>
  </si>
  <si>
    <t>18.02.2021 18:52:02</t>
  </si>
  <si>
    <t>18.02.2021 18:52:04</t>
  </si>
  <si>
    <t>18.02.2021 18:52:07</t>
  </si>
  <si>
    <t>18.02.2021 18:52:08</t>
  </si>
  <si>
    <t>18.02.2021 18:52:11</t>
  </si>
  <si>
    <t>18.02.2021 18:52:13</t>
  </si>
  <si>
    <t>18.02.2021 18:52:55</t>
  </si>
  <si>
    <t>18.02.2021 18:52:56</t>
  </si>
  <si>
    <t>18.02.2021 18:52:58</t>
  </si>
  <si>
    <t>18.02.2021 18:53:10</t>
  </si>
  <si>
    <t>18.02.2021 18:53:11</t>
  </si>
  <si>
    <t>18.02.2021 18:53:13</t>
  </si>
  <si>
    <t>18.02.2021 18:53:41</t>
  </si>
  <si>
    <t>18.02.2021 18:53:43</t>
  </si>
  <si>
    <t>18.02.2021 18:54:11</t>
  </si>
  <si>
    <t>18.02.2021 18:54:13</t>
  </si>
  <si>
    <t>18.02.2021 18:54:14</t>
  </si>
  <si>
    <t>18.02.2021 18:54:16</t>
  </si>
  <si>
    <t>18.02.2021 18:54:17</t>
  </si>
  <si>
    <t>18.02.2021 18:54:55</t>
  </si>
  <si>
    <t>18.02.2021 18:55:04</t>
  </si>
  <si>
    <t>18.02.2021 18:55:05</t>
  </si>
  <si>
    <t>18.02.2021 18:55:32</t>
  </si>
  <si>
    <t>18.02.2021 18:55:34</t>
  </si>
  <si>
    <t>18.02.2021 18:55:38</t>
  </si>
  <si>
    <t>18.02.2021 18:56:07</t>
  </si>
  <si>
    <t>18.02.2021 18:56:08</t>
  </si>
  <si>
    <t>18.02.2021 18:56:10</t>
  </si>
  <si>
    <t>18.02.2021 18:56:17</t>
  </si>
  <si>
    <t>18.02.2021 18:56:19</t>
  </si>
  <si>
    <t>18.02.2021 18:56:20</t>
  </si>
  <si>
    <t>18.02.2021 18:56:43</t>
  </si>
  <si>
    <t>18.02.2021 18:56:44</t>
  </si>
  <si>
    <t>18.02.2021 18:56:46</t>
  </si>
  <si>
    <t>18.02.2021 18:56:47</t>
  </si>
  <si>
    <t>18.02.2021 18:56:49</t>
  </si>
  <si>
    <t>18.02.2021 18:56:50</t>
  </si>
  <si>
    <t>18.02.2021 18:56:56</t>
  </si>
  <si>
    <t>18.02.2021 18:56:59</t>
  </si>
  <si>
    <t>18.02.2021 18:57:01</t>
  </si>
  <si>
    <t>18.02.2021 18:57:08</t>
  </si>
  <si>
    <t>18.02.2021 18:57:10</t>
  </si>
  <si>
    <t>18.02.2021 18:57:34</t>
  </si>
  <si>
    <t>18.02.2021 18:57:35</t>
  </si>
  <si>
    <t>18.02.2021 18:57:37</t>
  </si>
  <si>
    <t>18.02.2021 18:57:47</t>
  </si>
  <si>
    <t>18.02.2021 18:57:49</t>
  </si>
  <si>
    <t>18.02.2021 18:58:11</t>
  </si>
  <si>
    <t>18.02.2021 18:58:13</t>
  </si>
  <si>
    <t>18.02.2021 18:58:14</t>
  </si>
  <si>
    <t>18.02.2021 18:58:16</t>
  </si>
  <si>
    <t>18.02.2021 18:58:17</t>
  </si>
  <si>
    <t>18.02.2021 18:58:19</t>
  </si>
  <si>
    <t>18.02.2021 18:58:20</t>
  </si>
  <si>
    <t>18.02.2021 18:58:22</t>
  </si>
  <si>
    <t>18.02.2021 18:58:25</t>
  </si>
  <si>
    <t>18.02.2021 18:58:43</t>
  </si>
  <si>
    <t>18.02.2021 18:58:44</t>
  </si>
  <si>
    <t>18.02.2021 18:59:07</t>
  </si>
  <si>
    <t>18.02.2021 18:59:08</t>
  </si>
  <si>
    <t>18.02.2021 18:59:10</t>
  </si>
  <si>
    <t>18.02.2021 18:59:11</t>
  </si>
  <si>
    <t>18.02.2021 18:59:29</t>
  </si>
  <si>
    <t>18.02.2021 18:59:31</t>
  </si>
  <si>
    <t>18.02.2021 18:59:32</t>
  </si>
  <si>
    <t>18.02.2021 18:59:44</t>
  </si>
  <si>
    <t>18.02.2021 18:59:46</t>
  </si>
  <si>
    <t>18.02.2021 18:59:47</t>
  </si>
  <si>
    <t>18.02.2021 18:59:49</t>
  </si>
  <si>
    <t>18.02.2021 18:59:50</t>
  </si>
  <si>
    <t>18.02.2021 18:59:58</t>
  </si>
  <si>
    <t>18.02.2021 18:59:59</t>
  </si>
  <si>
    <t>18.02.2021 19:00:01</t>
  </si>
  <si>
    <t>18.02.2021 19:00:17</t>
  </si>
  <si>
    <t>18.02.2021 19:00:19</t>
  </si>
  <si>
    <t>18.02.2021 19:00:22</t>
  </si>
  <si>
    <t>18.02.2021 19:00:23</t>
  </si>
  <si>
    <t>18.02.2021 19:00:31</t>
  </si>
  <si>
    <t>18.02.2021 19:00:32</t>
  </si>
  <si>
    <t>18.02.2021 19:00:37</t>
  </si>
  <si>
    <t>18.02.2021 19:00:38</t>
  </si>
  <si>
    <t>18.02.2021 19:00:40</t>
  </si>
  <si>
    <t>18.02.2021 19:00:52</t>
  </si>
  <si>
    <t>18.02.2021 19:00:53</t>
  </si>
  <si>
    <t>18.02.2021 19:01:14</t>
  </si>
  <si>
    <t>18.02.2021 19:01:16</t>
  </si>
  <si>
    <t>18.02.2021 19:01:44</t>
  </si>
  <si>
    <t>18.02.2021 19:01:46</t>
  </si>
  <si>
    <t>18.02.2021 19:01:49</t>
  </si>
  <si>
    <t>18.02.2021 19:01:50</t>
  </si>
  <si>
    <t>18.02.2021 19:01:53</t>
  </si>
  <si>
    <t>18.02.2021 19:01:55</t>
  </si>
  <si>
    <t>18.02.2021 19:01:56</t>
  </si>
  <si>
    <t>18.02.2021 19:01:58</t>
  </si>
  <si>
    <t>18.02.2021 19:02:10</t>
  </si>
  <si>
    <t>18.02.2021 19:02:11</t>
  </si>
  <si>
    <t>18.02.2021 19:02:13</t>
  </si>
  <si>
    <t>18.02.2021 19:02:14</t>
  </si>
  <si>
    <t>18.02.2021 19:02:16</t>
  </si>
  <si>
    <t>18.02.2021 19:02:41</t>
  </si>
  <si>
    <t>18.02.2021 19:02:43</t>
  </si>
  <si>
    <t>18.02.2021 19:02:44</t>
  </si>
  <si>
    <t>18.02.2021 19:02:46</t>
  </si>
  <si>
    <t>18.02.2021 19:02:47</t>
  </si>
  <si>
    <t>18.02.2021 19:02:49</t>
  </si>
  <si>
    <t>18.02.2021 19:02:50</t>
  </si>
  <si>
    <t>18.02.2021 19:02:59</t>
  </si>
  <si>
    <t>18.02.2021 19:03:01</t>
  </si>
  <si>
    <t>18.02.2021 19:03:02</t>
  </si>
  <si>
    <t>18.02.2021 19:03:04</t>
  </si>
  <si>
    <t>18.02.2021 19:03:05</t>
  </si>
  <si>
    <t>18.02.2021 19:03:11</t>
  </si>
  <si>
    <t>18.02.2021 19:03:13</t>
  </si>
  <si>
    <t>18.02.2021 19:04:11</t>
  </si>
  <si>
    <t>18.02.2021 19:04:13</t>
  </si>
  <si>
    <t>18.02.2021 19:04:14</t>
  </si>
  <si>
    <t>18.02.2021 19:04:16</t>
  </si>
  <si>
    <t>18.02.2021 19:04:17</t>
  </si>
  <si>
    <t>18.02.2021 19:04:19</t>
  </si>
  <si>
    <t>18.02.2021 19:04:20</t>
  </si>
  <si>
    <t>18.02.2021 19:04:23</t>
  </si>
  <si>
    <t>18.02.2021 19:04:25</t>
  </si>
  <si>
    <t>18.02.2021 19:04:37</t>
  </si>
  <si>
    <t>18.02.2021 19:04:38</t>
  </si>
  <si>
    <t>18.02.2021 19:04:52</t>
  </si>
  <si>
    <t>18.02.2021 19:04:53</t>
  </si>
  <si>
    <t>18.02.2021 19:05:05</t>
  </si>
  <si>
    <t>18.02.2021 19:05:07</t>
  </si>
  <si>
    <t>18.02.2021 19:05:55</t>
  </si>
  <si>
    <t>18.02.2021 19:05:56</t>
  </si>
  <si>
    <t>18.02.2021 19:06:01</t>
  </si>
  <si>
    <t>18.02.2021 19:06:04</t>
  </si>
  <si>
    <t>18.02.2021 19:06:05</t>
  </si>
  <si>
    <t>18.02.2021 19:06:14</t>
  </si>
  <si>
    <t>18.02.2021 19:06:16</t>
  </si>
  <si>
    <t>18.02.2021 19:06:44</t>
  </si>
  <si>
    <t>18.02.2021 19:06:46</t>
  </si>
  <si>
    <t>18.02.2021 19:06:47</t>
  </si>
  <si>
    <t>18.02.2021 19:07:20</t>
  </si>
  <si>
    <t>18.02.2021 19:07:22</t>
  </si>
  <si>
    <t>18.02.2021 19:07:26</t>
  </si>
  <si>
    <t>18.02.2021 19:07:28</t>
  </si>
  <si>
    <t>18.02.2021 19:07:29</t>
  </si>
  <si>
    <t>18.02.2021 19:07:31</t>
  </si>
  <si>
    <t>18.02.2021 19:07:32</t>
  </si>
  <si>
    <t>18.02.2021 19:07:59</t>
  </si>
  <si>
    <t>18.02.2021 19:08:01</t>
  </si>
  <si>
    <t>18.02.2021 19:08:26</t>
  </si>
  <si>
    <t>18.02.2021 19:08:28</t>
  </si>
  <si>
    <t>18.02.2021 19:08:59</t>
  </si>
  <si>
    <t>18.02.2021 19:09:01</t>
  </si>
  <si>
    <t>18.02.2021 19:09:02</t>
  </si>
  <si>
    <t>18.02.2021 19:09:04</t>
  </si>
  <si>
    <t>18.02.2021 19:09:17</t>
  </si>
  <si>
    <t>18.02.2021 19:09:19</t>
  </si>
  <si>
    <t>18.02.2021 19:09:20</t>
  </si>
  <si>
    <t>18.02.2021 19:09:32</t>
  </si>
  <si>
    <t>18.02.2021 19:09:34</t>
  </si>
  <si>
    <t>18.02.2021 19:09:35</t>
  </si>
  <si>
    <t>18.02.2021 19:09:52</t>
  </si>
  <si>
    <t>18.02.2021 19:09:53</t>
  </si>
  <si>
    <t>18.02.2021 19:10:04</t>
  </si>
  <si>
    <t>18.02.2021 19:10:05</t>
  </si>
  <si>
    <t>18.02.2021 19:10:07</t>
  </si>
  <si>
    <t>18.02.2021 19:10:08</t>
  </si>
  <si>
    <t>18.02.2021 19:10:10</t>
  </si>
  <si>
    <t>18.02.2021 19:10:11</t>
  </si>
  <si>
    <t>18.02.2021 19:10:14</t>
  </si>
  <si>
    <t>18.02.2021 19:10:17</t>
  </si>
  <si>
    <t>18.02.2021 19:10:19</t>
  </si>
  <si>
    <t>18.02.2021 19:10:20</t>
  </si>
  <si>
    <t>18.02.2021 19:10:22</t>
  </si>
  <si>
    <t>18.02.2021 19:10:23</t>
  </si>
  <si>
    <t>18.02.2021 19:10:25</t>
  </si>
  <si>
    <t>18.02.2021 19:10:26</t>
  </si>
  <si>
    <t>18.02.2021 19:10:28</t>
  </si>
  <si>
    <t>18.02.2021 19:10:31</t>
  </si>
  <si>
    <t>18.02.2021 19:11:19</t>
  </si>
  <si>
    <t>18.02.2021 19:11:20</t>
  </si>
  <si>
    <t>18.02.2021 19:11:22</t>
  </si>
  <si>
    <t>18.02.2021 19:11:43</t>
  </si>
  <si>
    <t>18.02.2021 19:11:44</t>
  </si>
  <si>
    <t>18.02.2021 19:11:46</t>
  </si>
  <si>
    <t>18.02.2021 19:11:47</t>
  </si>
  <si>
    <t>18.02.2021 19:11:48</t>
  </si>
  <si>
    <t>18.02.2021 19:11:50</t>
  </si>
  <si>
    <t>18.02.2021 19:11:54</t>
  </si>
  <si>
    <t>18.02.2021 19:11:56</t>
  </si>
  <si>
    <t>18.02.2021 19:11:58</t>
  </si>
  <si>
    <t>18.02.2021 19:12:56</t>
  </si>
  <si>
    <t>18.02.2021 19:12:57</t>
  </si>
  <si>
    <t>18.02.2021 19:13:05</t>
  </si>
  <si>
    <t>18.02.2021 19:13:06</t>
  </si>
  <si>
    <t>18.02.2021 19:13:18</t>
  </si>
  <si>
    <t>18.02.2021 19:13:20</t>
  </si>
  <si>
    <t>18.02.2021 19:13:21</t>
  </si>
  <si>
    <t>18.02.2021 19:13:42</t>
  </si>
  <si>
    <t>18.02.2021 19:13:44</t>
  </si>
  <si>
    <t>18.02.2021 19:13:52</t>
  </si>
  <si>
    <t>18.02.2021 19:13:53</t>
  </si>
  <si>
    <t>18.02.2021 19:15:14</t>
  </si>
  <si>
    <t>18.02.2021 19:15:15</t>
  </si>
  <si>
    <t>18.02.2021 19:15:41</t>
  </si>
  <si>
    <t>18.02.2021 19:15:42</t>
  </si>
  <si>
    <t>18.02.2021 19:15:50</t>
  </si>
  <si>
    <t>18.02.2021 19:15:51</t>
  </si>
  <si>
    <t>18.02.2021 19:15:53</t>
  </si>
  <si>
    <t>18.02.2021 19:15:57</t>
  </si>
  <si>
    <t>18.02.2021 19:15:59</t>
  </si>
  <si>
    <t>18.02.2021 19:16:00</t>
  </si>
  <si>
    <t>18.02.2021 19:16:02</t>
  </si>
  <si>
    <t>18.02.2021 19:16:45</t>
  </si>
  <si>
    <t>18.02.2021 19:16:47</t>
  </si>
  <si>
    <t>18.02.2021 19:16:48</t>
  </si>
  <si>
    <t>18.02.2021 19:16:50</t>
  </si>
  <si>
    <t>18.02.2021 19:16:57</t>
  </si>
  <si>
    <t>18.02.2021 19:16:59</t>
  </si>
  <si>
    <t>18.02.2021 19:17:00</t>
  </si>
  <si>
    <t>18.02.2021 19:17:02</t>
  </si>
  <si>
    <t>18.02.2021 19:17:03</t>
  </si>
  <si>
    <t>18.02.2021 19:17:05</t>
  </si>
  <si>
    <t>18.02.2021 19:17:27</t>
  </si>
  <si>
    <t>18.02.2021 19:17:29</t>
  </si>
  <si>
    <t>18.02.2021 19:17:30</t>
  </si>
  <si>
    <t>18.02.2021 19:17:38</t>
  </si>
  <si>
    <t>18.02.2021 19:17:39</t>
  </si>
  <si>
    <t>18.02.2021 19:18:02</t>
  </si>
  <si>
    <t>18.02.2021 19:18:03</t>
  </si>
  <si>
    <t>18.02.2021 19:18:05</t>
  </si>
  <si>
    <t>18.02.2021 19:18:06</t>
  </si>
  <si>
    <t>18.02.2021 19:18:08</t>
  </si>
  <si>
    <t>18.02.2021 19:18:41</t>
  </si>
  <si>
    <t>18.02.2021 19:18:42</t>
  </si>
  <si>
    <t>18.02.2021 19:18:44</t>
  </si>
  <si>
    <t>18.02.2021 19:18:54</t>
  </si>
  <si>
    <t>18.02.2021 19:18:56</t>
  </si>
  <si>
    <t>18.02.2021 19:18:57</t>
  </si>
  <si>
    <t>18.02.2021 19:19:21</t>
  </si>
  <si>
    <t>18.02.2021 19:19:23</t>
  </si>
  <si>
    <t>18.02.2021 19:19:24</t>
  </si>
  <si>
    <t>18.02.2021 19:19:39</t>
  </si>
  <si>
    <t>18.02.2021 19:19:41</t>
  </si>
  <si>
    <t>18.02.2021 19:20:20</t>
  </si>
  <si>
    <t>18.02.2021 19:20:21</t>
  </si>
  <si>
    <t>18.02.2021 19:20:26</t>
  </si>
  <si>
    <t>18.02.2021 19:20:54</t>
  </si>
  <si>
    <t>18.02.2021 19:20:56</t>
  </si>
  <si>
    <t>18.02.2021 19:21:09</t>
  </si>
  <si>
    <t>18.02.2021 19:21:11</t>
  </si>
  <si>
    <t>18.02.2021 19:21:29</t>
  </si>
  <si>
    <t>18.02.2021 19:21:30</t>
  </si>
  <si>
    <t>18.02.2021 19:21:42</t>
  </si>
  <si>
    <t>18.02.2021 19:21:44</t>
  </si>
  <si>
    <t>18.02.2021 19:22:06</t>
  </si>
  <si>
    <t>18.02.2021 19:22:08</t>
  </si>
  <si>
    <t>18.02.2021 19:23:05</t>
  </si>
  <si>
    <t>18.02.2021 19:23:06</t>
  </si>
  <si>
    <t>18.02.2021 19:23:09</t>
  </si>
  <si>
    <t>18.02.2021 19:23:11</t>
  </si>
  <si>
    <t>18.02.2021 19:23:12</t>
  </si>
  <si>
    <t>18.02.2021 19:24:21</t>
  </si>
  <si>
    <t>18.02.2021 19:24:23</t>
  </si>
  <si>
    <t>18.02.2021 19:24:24</t>
  </si>
  <si>
    <t>18.02.2021 19:24:27</t>
  </si>
  <si>
    <t>18.02.2021 19:24:29</t>
  </si>
  <si>
    <t>18.02.2021 19:24:30</t>
  </si>
  <si>
    <t>18.02.2021 19:24:32</t>
  </si>
  <si>
    <t>18.02.2021 19:24:33</t>
  </si>
  <si>
    <t>18.02.2021 19:24:57</t>
  </si>
  <si>
    <t>18.02.2021 19:24:59</t>
  </si>
  <si>
    <t>18.02.2021 19:25:17</t>
  </si>
  <si>
    <t>18.02.2021 19:25:18</t>
  </si>
  <si>
    <t>18.02.2021 19:25:21</t>
  </si>
  <si>
    <t>18.02.2021 19:25:23</t>
  </si>
  <si>
    <t>18.02.2021 19:25:54</t>
  </si>
  <si>
    <t>18.02.2021 19:25:56</t>
  </si>
  <si>
    <t>18.02.2021 19:25:57</t>
  </si>
  <si>
    <t>18.02.2021 19:25:59</t>
  </si>
  <si>
    <t>18.02.2021 19:26:50</t>
  </si>
  <si>
    <t>18.02.2021 19:26:53</t>
  </si>
  <si>
    <t>18.02.2021 19:26:54</t>
  </si>
  <si>
    <t>18.02.2021 19:26:56</t>
  </si>
  <si>
    <t>18.02.2021 19:26:57</t>
  </si>
  <si>
    <t>18.02.2021 19:26:59</t>
  </si>
  <si>
    <t>18.02.2021 19:27:00</t>
  </si>
  <si>
    <t>18.02.2021 19:27:02</t>
  </si>
  <si>
    <t>18.02.2021 19:27:03</t>
  </si>
  <si>
    <t>18.02.2021 19:28:09</t>
  </si>
  <si>
    <t>18.02.2021 19:28:11</t>
  </si>
  <si>
    <t>18.02.2021 19:28:38</t>
  </si>
  <si>
    <t>18.02.2021 19:28:39</t>
  </si>
  <si>
    <t>18.02.2021 19:28:41</t>
  </si>
  <si>
    <t>18.02.2021 19:29:09</t>
  </si>
  <si>
    <t>18.02.2021 19:29:11</t>
  </si>
  <si>
    <t>18.02.2021 19:29:20</t>
  </si>
  <si>
    <t>18.02.2021 19:29:21</t>
  </si>
  <si>
    <t>18.02.2021 19:29:23</t>
  </si>
  <si>
    <t>18.02.2021 19:29:30</t>
  </si>
  <si>
    <t>18.02.2021 19:29:32</t>
  </si>
  <si>
    <t>18.02.2021 19:29:33</t>
  </si>
  <si>
    <t>18.02.2021 19:29:35</t>
  </si>
  <si>
    <t>18.02.2021 19:29:36</t>
  </si>
  <si>
    <t>18.02.2021 19:29:59</t>
  </si>
  <si>
    <t>18.02.2021 19:30:00</t>
  </si>
  <si>
    <t>18.02.2021 19:30:02</t>
  </si>
  <si>
    <t>18.02.2021 19:30:27</t>
  </si>
  <si>
    <t>18.02.2021 19:30:29</t>
  </si>
  <si>
    <t>18.02.2021 19:30:30</t>
  </si>
  <si>
    <t>18.02.2021 19:30:32</t>
  </si>
  <si>
    <t>18.02.2021 19:30:33</t>
  </si>
  <si>
    <t>18.02.2021 19:30:35</t>
  </si>
  <si>
    <t>18.02.2021 19:30:36</t>
  </si>
  <si>
    <t>18.02.2021 19:31:20</t>
  </si>
  <si>
    <t>18.02.2021 19:31:21</t>
  </si>
  <si>
    <t>18.02.2021 19:31:23</t>
  </si>
  <si>
    <t>18.02.2021 19:31:50</t>
  </si>
  <si>
    <t>18.02.2021 19:31:51</t>
  </si>
  <si>
    <t>18.02.2021 19:32:03</t>
  </si>
  <si>
    <t>18.02.2021 19:32:05</t>
  </si>
  <si>
    <t>18.02.2021 19:33:11</t>
  </si>
  <si>
    <t>18.02.2021 19:33:12</t>
  </si>
  <si>
    <t>18.02.2021 19:33:39</t>
  </si>
  <si>
    <t>18.02.2021 19:33:41</t>
  </si>
  <si>
    <t>18.02.2021 19:33:42</t>
  </si>
  <si>
    <t>18.02.2021 19:33:44</t>
  </si>
  <si>
    <t>18.02.2021 19:33:45</t>
  </si>
  <si>
    <t>18.02.2021 19:33:47</t>
  </si>
  <si>
    <t>18.02.2021 19:33:50</t>
  </si>
  <si>
    <t>18.02.2021 19:33:51</t>
  </si>
  <si>
    <t>18.02.2021 19:34:17</t>
  </si>
  <si>
    <t>18.02.2021 19:34:18</t>
  </si>
  <si>
    <t>18.02.2021 19:34:20</t>
  </si>
  <si>
    <t>18.02.2021 19:34:44</t>
  </si>
  <si>
    <t>18.02.2021 19:34:45</t>
  </si>
  <si>
    <t>18.02.2021 19:34:47</t>
  </si>
  <si>
    <t>18.02.2021 19:34:50</t>
  </si>
  <si>
    <t>18.02.2021 19:34:51</t>
  </si>
  <si>
    <t>18.02.2021 19:34:53</t>
  </si>
  <si>
    <t>18.02.2021 19:35:06</t>
  </si>
  <si>
    <t>18.02.2021 19:35:08</t>
  </si>
  <si>
    <t>18.02.2021 19:36:05</t>
  </si>
  <si>
    <t>18.02.2021 19:36:08</t>
  </si>
  <si>
    <t>18.02.2021 19:36:09</t>
  </si>
  <si>
    <t>18.02.2021 19:37:00</t>
  </si>
  <si>
    <t>18.02.2021 19:37:02</t>
  </si>
  <si>
    <t>18.02.2021 19:37:32</t>
  </si>
  <si>
    <t>18.02.2021 19:37:54</t>
  </si>
  <si>
    <t>18.02.2021 19:37:56</t>
  </si>
  <si>
    <t>18.02.2021 19:38:21</t>
  </si>
  <si>
    <t>18.02.2021 19:38:23</t>
  </si>
  <si>
    <t>18.02.2021 19:38:26</t>
  </si>
  <si>
    <t>18.02.2021 19:38:29</t>
  </si>
  <si>
    <t>18.02.2021 19:38:30</t>
  </si>
  <si>
    <t>18.02.2021 19:38:33</t>
  </si>
  <si>
    <t>18.02.2021 19:38:35</t>
  </si>
  <si>
    <t>18.02.2021 19:38:36</t>
  </si>
  <si>
    <t>18.02.2021 19:38:38</t>
  </si>
  <si>
    <t>18.02.2021 19:38:39</t>
  </si>
  <si>
    <t>18.02.2021 19:38:41</t>
  </si>
  <si>
    <t>18.02.2021 19:38:42</t>
  </si>
  <si>
    <t>18.02.2021 19:38:44</t>
  </si>
  <si>
    <t>18.02.2021 19:38:45</t>
  </si>
  <si>
    <t>18.02.2021 19:38:50</t>
  </si>
  <si>
    <t>18.02.2021 19:38:51</t>
  </si>
  <si>
    <t>18.02.2021 19:39:09</t>
  </si>
  <si>
    <t>18.02.2021 19:39:11</t>
  </si>
  <si>
    <t>18.02.2021 19:39:14</t>
  </si>
  <si>
    <t>18.02.2021 19:39:15</t>
  </si>
  <si>
    <t>18.02.2021 19:39:36</t>
  </si>
  <si>
    <t>18.02.2021 19:39:38</t>
  </si>
  <si>
    <t>18.02.2021 19:39:39</t>
  </si>
  <si>
    <t>18.02.2021 19:39:41</t>
  </si>
  <si>
    <t>18.02.2021 19:39:42</t>
  </si>
  <si>
    <t>18.02.2021 19:40:51</t>
  </si>
  <si>
    <t>18.02.2021 19:40:53</t>
  </si>
  <si>
    <t>18.02.2021 19:41:00</t>
  </si>
  <si>
    <t>18.02.2021 19:41:02</t>
  </si>
  <si>
    <t>18.02.2021 19:42:00</t>
  </si>
  <si>
    <t>18.02.2021 19:42:02</t>
  </si>
  <si>
    <t>18.02.2021 19:42:09</t>
  </si>
  <si>
    <t>18.02.2021 19:42:11</t>
  </si>
  <si>
    <t>18.02.2021 19:42:12</t>
  </si>
  <si>
    <t>18.02.2021 19:42:23</t>
  </si>
  <si>
    <t>18.02.2021 19:42:24</t>
  </si>
  <si>
    <t>18.02.2021 19:42:26</t>
  </si>
  <si>
    <t>18.02.2021 19:42:27</t>
  </si>
  <si>
    <t>18.02.2021 19:42:29</t>
  </si>
  <si>
    <t>18.02.2021 19:42:30</t>
  </si>
  <si>
    <t>18.02.2021 19:43:17</t>
  </si>
  <si>
    <t>18.02.2021 19:43:18</t>
  </si>
  <si>
    <t>18.02.2021 19:43:20</t>
  </si>
  <si>
    <t>18.02.2021 19:43:26</t>
  </si>
  <si>
    <t>18.02.2021 19:43:27</t>
  </si>
  <si>
    <t>18.02.2021 19:43:29</t>
  </si>
  <si>
    <t>18.02.2021 19:43:48</t>
  </si>
  <si>
    <t>18.02.2021 19:43:50</t>
  </si>
  <si>
    <t>18.02.2021 19:43:51</t>
  </si>
  <si>
    <t>18.02.2021 19:43:56</t>
  </si>
  <si>
    <t>18.02.2021 19:43:57</t>
  </si>
  <si>
    <t>18.02.2021 19:44:42</t>
  </si>
  <si>
    <t>18.02.2021 19:44:44</t>
  </si>
  <si>
    <t>18.02.2021 19:44:53</t>
  </si>
  <si>
    <t>18.02.2021 19:44:54</t>
  </si>
  <si>
    <t>18.02.2021 19:45:15</t>
  </si>
  <si>
    <t>18.02.2021 19:45:48</t>
  </si>
  <si>
    <t>18.02.2021 19:45:50</t>
  </si>
  <si>
    <t>18.02.2021 19:45:51</t>
  </si>
  <si>
    <t>18.02.2021 19:46:08</t>
  </si>
  <si>
    <t>18.02.2021 19:46:09</t>
  </si>
  <si>
    <t>18.02.2021 19:46:11</t>
  </si>
  <si>
    <t>18.02.2021 19:46:15</t>
  </si>
  <si>
    <t>18.02.2021 19:46:17</t>
  </si>
  <si>
    <t>18.02.2021 19:46:33</t>
  </si>
  <si>
    <t>18.02.2021 19:46:35</t>
  </si>
  <si>
    <t>18.02.2021 19:46:36</t>
  </si>
  <si>
    <t>18.02.2021 19:47:11</t>
  </si>
  <si>
    <t>18.02.2021 19:47:12</t>
  </si>
  <si>
    <t>18.02.2021 19:47:15</t>
  </si>
  <si>
    <t>18.02.2021 19:47:17</t>
  </si>
  <si>
    <t>18.02.2021 19:47:20</t>
  </si>
  <si>
    <t>18.02.2021 19:47:21</t>
  </si>
  <si>
    <t>18.02.2021 19:47:23</t>
  </si>
  <si>
    <t>18.02.2021 19:47:24</t>
  </si>
  <si>
    <t>18.02.2021 19:47:26</t>
  </si>
  <si>
    <t>18.02.2021 19:47:57</t>
  </si>
  <si>
    <t>18.02.2021 19:47:58</t>
  </si>
  <si>
    <t>18.02.2021 19:48:21</t>
  </si>
  <si>
    <t>18.02.2021 19:48:22</t>
  </si>
  <si>
    <t>18.02.2021 19:48:24</t>
  </si>
  <si>
    <t>18.02.2021 19:48:27</t>
  </si>
  <si>
    <t>18.02.2021 19:48:28</t>
  </si>
  <si>
    <t>18.02.2021 19:48:37</t>
  </si>
  <si>
    <t>18.02.2021 19:48:39</t>
  </si>
  <si>
    <t>18.02.2021 19:48:42</t>
  </si>
  <si>
    <t>18.02.2021 19:48:43</t>
  </si>
  <si>
    <t>18.02.2021 19:48:48</t>
  </si>
  <si>
    <t>18.02.2021 19:48:49</t>
  </si>
  <si>
    <t>18.02.2021 19:48:51</t>
  </si>
  <si>
    <t>18.02.2021 19:48:52</t>
  </si>
  <si>
    <t>18.02.2021 19:48:54</t>
  </si>
  <si>
    <t>18.02.2021 19:48:55</t>
  </si>
  <si>
    <t>18.02.2021 19:50:01</t>
  </si>
  <si>
    <t>18.02.2021 19:50:03</t>
  </si>
  <si>
    <t>18.02.2021 19:50:07</t>
  </si>
  <si>
    <t>18.02.2021 19:50:09</t>
  </si>
  <si>
    <t>18.02.2021 19:50:10</t>
  </si>
  <si>
    <t>18.02.2021 19:50:12</t>
  </si>
  <si>
    <t>18.02.2021 19:50:16</t>
  </si>
  <si>
    <t>18.02.2021 19:50:18</t>
  </si>
  <si>
    <t>18.02.2021 19:51:01</t>
  </si>
  <si>
    <t>18.02.2021 19:51:03</t>
  </si>
  <si>
    <t>18.02.2021 19:51:04</t>
  </si>
  <si>
    <t>18.02.2021 19:51:34</t>
  </si>
  <si>
    <t>18.02.2021 19:51:36</t>
  </si>
  <si>
    <t>18.02.2021 19:51:50</t>
  </si>
  <si>
    <t>18.02.2021 19:51:51</t>
  </si>
  <si>
    <t>18.02.2021 19:52:15</t>
  </si>
  <si>
    <t>18.02.2021 19:52:16</t>
  </si>
  <si>
    <t>18.02.2021 19:52:18</t>
  </si>
  <si>
    <t>18.02.2021 19:52:19</t>
  </si>
  <si>
    <t>18.02.2021 19:52:21</t>
  </si>
  <si>
    <t>18.02.2021 19:52:22</t>
  </si>
  <si>
    <t>18.02.2021 19:52:24</t>
  </si>
  <si>
    <t>18.02.2021 19:53:34</t>
  </si>
  <si>
    <t>18.02.2021 19:53:39</t>
  </si>
  <si>
    <t>18.02.2021 19:53:41</t>
  </si>
  <si>
    <t>18.02.2021 19:53:42</t>
  </si>
  <si>
    <t>18.02.2021 19:54:03</t>
  </si>
  <si>
    <t>18.02.2021 19:54:04</t>
  </si>
  <si>
    <t>18.02.2021 19:54:10</t>
  </si>
  <si>
    <t>18.02.2021 19:54:12</t>
  </si>
  <si>
    <t>18.02.2021 19:54:20</t>
  </si>
  <si>
    <t>18.02.2021 19:54:21</t>
  </si>
  <si>
    <t>18.02.2021 19:54:22</t>
  </si>
  <si>
    <t>18.02.2021 19:54:34</t>
  </si>
  <si>
    <t>18.02.2021 19:54:36</t>
  </si>
  <si>
    <t>18.02.2021 19:54:45</t>
  </si>
  <si>
    <t>18.02.2021 19:54:46</t>
  </si>
  <si>
    <t>18.02.2021 19:55:13</t>
  </si>
  <si>
    <t>18.02.2021 19:56:09</t>
  </si>
  <si>
    <t>18.02.2021 19:57:01</t>
  </si>
  <si>
    <t>18.02.2021 19:57:42</t>
  </si>
  <si>
    <t>18.02.2021 19:58:24</t>
  </si>
  <si>
    <t>18.02.2021 19:58:25</t>
  </si>
  <si>
    <t>18.02.2021 19:58:30</t>
  </si>
  <si>
    <t>18.02.2021 19:58:31</t>
  </si>
  <si>
    <t>18.02.2021 19:59:01</t>
  </si>
  <si>
    <t>18.02.2021 19:59:21</t>
  </si>
  <si>
    <t>18.02.2021 19:59:22</t>
  </si>
  <si>
    <t>18.02.2021 19:59:24</t>
  </si>
  <si>
    <t>18.02.2021 19:59:27</t>
  </si>
  <si>
    <t>18.02.2021 19:59:28</t>
  </si>
  <si>
    <t>18.02.2021 19:59:45</t>
  </si>
  <si>
    <t>18.02.2021 19:59:46</t>
  </si>
  <si>
    <t>18.02.2021 19:59:48</t>
  </si>
  <si>
    <t>18.02.2021 19:59:51</t>
  </si>
  <si>
    <t>18.02.2021 19:59:52</t>
  </si>
  <si>
    <t>18.02.2021 19:59:54</t>
  </si>
  <si>
    <t>18.02.2021 19:59:55</t>
  </si>
  <si>
    <t>18.02.2021 20:00:13</t>
  </si>
  <si>
    <t>18.02.2021 20:00:15</t>
  </si>
  <si>
    <t>18.02.2021 20:00:16</t>
  </si>
  <si>
    <t>18.02.2021 20:00:48</t>
  </si>
  <si>
    <t>18.02.2021 20:00:49</t>
  </si>
  <si>
    <t>18.02.2021 20:01:10</t>
  </si>
  <si>
    <t>18.02.2021 20:01:45</t>
  </si>
  <si>
    <t>18.02.2021 20:01:48</t>
  </si>
  <si>
    <t>18.02.2021 20:01:49</t>
  </si>
  <si>
    <t>18.02.2021 20:01:51</t>
  </si>
  <si>
    <t>18.02.2021 20:02:07</t>
  </si>
  <si>
    <t>18.02.2021 20:02:09</t>
  </si>
  <si>
    <t>18.02.2021 20:02:10</t>
  </si>
  <si>
    <t>18.02.2021 20:02:55</t>
  </si>
  <si>
    <t>18.02.2021 20:02:57</t>
  </si>
  <si>
    <t>18.02.2021 20:03:18</t>
  </si>
  <si>
    <t>18.02.2021 20:03:19</t>
  </si>
  <si>
    <t>18.02.2021 20:03:21</t>
  </si>
  <si>
    <t>18.02.2021 20:03:27</t>
  </si>
  <si>
    <t>18.02.2021 20:03:28</t>
  </si>
  <si>
    <t>18.02.2021 20:04:14</t>
  </si>
  <si>
    <t>18.02.2021 20:04:15</t>
  </si>
  <si>
    <t>18.02.2021 20:04:16</t>
  </si>
  <si>
    <t>18.02.2021 20:04:18</t>
  </si>
  <si>
    <t>18.02.2021 20:04:48</t>
  </si>
  <si>
    <t>18.02.2021 20:05:10</t>
  </si>
  <si>
    <t>18.02.2021 20:05:12</t>
  </si>
  <si>
    <t>18.02.2021 20:06:27</t>
  </si>
  <si>
    <t>18.02.2021 20:06:28</t>
  </si>
  <si>
    <t>18.02.2021 20:06:30</t>
  </si>
  <si>
    <t>18.02.2021 20:06:51</t>
  </si>
  <si>
    <t>18.02.2021 20:06:52</t>
  </si>
  <si>
    <t>18.02.2021 20:06:54</t>
  </si>
  <si>
    <t>18.02.2021 20:07:28</t>
  </si>
  <si>
    <t>18.02.2021 20:07:30</t>
  </si>
  <si>
    <t>18.02.2021 20:07:33</t>
  </si>
  <si>
    <t>18.02.2021 20:07:34</t>
  </si>
  <si>
    <t>18.02.2021 20:07:40</t>
  </si>
  <si>
    <t>18.02.2021 20:08:01</t>
  </si>
  <si>
    <t>18.02.2021 20:08:03</t>
  </si>
  <si>
    <t>18.02.2021 20:08:57</t>
  </si>
  <si>
    <t>18.02.2021 20:08:58</t>
  </si>
  <si>
    <t>18.02.2021 20:09:00</t>
  </si>
  <si>
    <t>18.02.2021 20:09:01</t>
  </si>
  <si>
    <t>18.02.2021 20:09:03</t>
  </si>
  <si>
    <t>18.02.2021 20:09:05</t>
  </si>
  <si>
    <t>18.02.2021 20:09:49</t>
  </si>
  <si>
    <t>18.02.2021 20:09:51</t>
  </si>
  <si>
    <t>18.02.2021 20:10:18</t>
  </si>
  <si>
    <t>18.02.2021 20:10:19</t>
  </si>
  <si>
    <t>18.02.2021 20:10:21</t>
  </si>
  <si>
    <t>18.02.2021 20:10:22</t>
  </si>
  <si>
    <t>18.02.2021 20:10:24</t>
  </si>
  <si>
    <t>18.02.2021 20:10:25</t>
  </si>
  <si>
    <t>18.02.2021 20:10:36</t>
  </si>
  <si>
    <t>18.02.2021 20:10:37</t>
  </si>
  <si>
    <t>18.02.2021 20:10:42</t>
  </si>
  <si>
    <t>18.02.2021 20:11:27</t>
  </si>
  <si>
    <t>18.02.2021 20:11:28</t>
  </si>
  <si>
    <t>18.02.2021 20:11:31</t>
  </si>
  <si>
    <t>18.02.2021 20:11:33</t>
  </si>
  <si>
    <t>18.02.2021 20:12:03</t>
  </si>
  <si>
    <t>18.02.2021 20:12:04</t>
  </si>
  <si>
    <t>18.02.2021 20:12:10</t>
  </si>
  <si>
    <t>18.02.2021 20:12:12</t>
  </si>
  <si>
    <t>18.02.2021 20:12:13</t>
  </si>
  <si>
    <t>18.02.2021 20:12:15</t>
  </si>
  <si>
    <t>18.02.2021 20:12:16</t>
  </si>
  <si>
    <t>18.02.2021 20:12:34</t>
  </si>
  <si>
    <t>18.02.2021 20:12:36</t>
  </si>
  <si>
    <t>18.02.2021 20:12:54</t>
  </si>
  <si>
    <t>18.02.2021 20:12:55</t>
  </si>
  <si>
    <t>18.02.2021 20:13:06</t>
  </si>
  <si>
    <t>18.02.2021 20:13:07</t>
  </si>
  <si>
    <t>18.02.2021 20:13:48</t>
  </si>
  <si>
    <t>18.02.2021 20:13:49</t>
  </si>
  <si>
    <t>18.02.2021 20:14:16</t>
  </si>
  <si>
    <t>18.02.2021 20:14:25</t>
  </si>
  <si>
    <t>18.02.2021 20:14:27</t>
  </si>
  <si>
    <t>18.02.2021 20:14:55</t>
  </si>
  <si>
    <t>18.02.2021 20:14:57</t>
  </si>
  <si>
    <t>18.02.2021 20:15:15</t>
  </si>
  <si>
    <t>18.02.2021 20:15:16</t>
  </si>
  <si>
    <t>18.02.2021 20:15:48</t>
  </si>
  <si>
    <t>18.02.2021 20:15:49</t>
  </si>
  <si>
    <t>18.02.2021 20:15:51</t>
  </si>
  <si>
    <t>18.02.2021 20:16:00</t>
  </si>
  <si>
    <t>18.02.2021 20:16:01</t>
  </si>
  <si>
    <t>18.02.2021 20:16:07</t>
  </si>
  <si>
    <t>18.02.2021 20:16:19</t>
  </si>
  <si>
    <t>18.02.2021 20:16:21</t>
  </si>
  <si>
    <t>18.02.2021 20:16:25</t>
  </si>
  <si>
    <t>18.02.2021 20:16:27</t>
  </si>
  <si>
    <t>18.02.2021 20:16:52</t>
  </si>
  <si>
    <t>18.02.2021 20:16:54</t>
  </si>
  <si>
    <t>18.02.2021 20:16:56</t>
  </si>
  <si>
    <t>18.02.2021 20:17:27</t>
  </si>
  <si>
    <t>18.02.2021 20:17:28</t>
  </si>
  <si>
    <t>18.02.2021 20:18:11</t>
  </si>
  <si>
    <t>18.02.2021 20:18:12</t>
  </si>
  <si>
    <t>18.02.2021 20:18:13</t>
  </si>
  <si>
    <t>18.02.2021 20:19:00</t>
  </si>
  <si>
    <t>18.02.2021 20:19:01</t>
  </si>
  <si>
    <t>18.02.2021 20:20:05</t>
  </si>
  <si>
    <t>18.02.2021 20:21:10</t>
  </si>
  <si>
    <t>18.02.2021 20:21:13</t>
  </si>
  <si>
    <t>18.02.2021 20:21:15</t>
  </si>
  <si>
    <t>18.02.2021 20:21:17</t>
  </si>
  <si>
    <t>18.02.2021 20:21:54</t>
  </si>
  <si>
    <t>18.02.2021 20:21:55</t>
  </si>
  <si>
    <t>18.02.2021 20:22:33</t>
  </si>
  <si>
    <t>18.02.2021 20:22:34</t>
  </si>
  <si>
    <t>18.02.2021 20:23:16</t>
  </si>
  <si>
    <t>18.02.2021 20:23:18</t>
  </si>
  <si>
    <t>18.02.2021 20:23:19</t>
  </si>
  <si>
    <t>18.02.2021 20:23:42</t>
  </si>
  <si>
    <t>18.02.2021 20:23:43</t>
  </si>
  <si>
    <t>18.02.2021 20:24:24</t>
  </si>
  <si>
    <t>18.02.2021 20:24:25</t>
  </si>
  <si>
    <t>18.02.2021 20:25:33</t>
  </si>
  <si>
    <t>18.02.2021 20:25:34</t>
  </si>
  <si>
    <t>18.02.2021 20:25:36</t>
  </si>
  <si>
    <t>18.02.2021 20:27:36</t>
  </si>
  <si>
    <t>18.02.2021 20:27:37</t>
  </si>
  <si>
    <t>18.02.2021 20:27:39</t>
  </si>
  <si>
    <t>18.02.2021 20:28:42</t>
  </si>
  <si>
    <t>18.02.2021 20:28:43</t>
  </si>
  <si>
    <t>18.02.2021 20:28:46</t>
  </si>
  <si>
    <t>18.02.2021 20:28:48</t>
  </si>
  <si>
    <t>18.02.2021 20:28:55</t>
  </si>
  <si>
    <t>18.02.2021 20:28:57</t>
  </si>
  <si>
    <t>18.02.2021 20:28:59</t>
  </si>
  <si>
    <t>18.02.2021 20:29:51</t>
  </si>
  <si>
    <t>18.02.2021 20:29:55</t>
  </si>
  <si>
    <t>18.02.2021 20:30:00</t>
  </si>
  <si>
    <t>18.02.2021 20:30:01</t>
  </si>
  <si>
    <t>18.02.2021 20:30:04</t>
  </si>
  <si>
    <t>18.02.2021 20:30:06</t>
  </si>
  <si>
    <t>18.02.2021 20:30:10</t>
  </si>
  <si>
    <t>18.02.2021 20:30:12</t>
  </si>
  <si>
    <t>18.02.2021 20:30:17</t>
  </si>
  <si>
    <t>18.02.2021 20:30:18</t>
  </si>
  <si>
    <t>18.02.2021 20:30:55</t>
  </si>
  <si>
    <t>18.02.2021 20:31:03</t>
  </si>
  <si>
    <t>18.02.2021 20:31:04</t>
  </si>
  <si>
    <t>18.02.2021 20:32:43</t>
  </si>
  <si>
    <t>18.02.2021 20:34:40</t>
  </si>
  <si>
    <t>18.02.2021 20:34:42</t>
  </si>
  <si>
    <t>18.02.2021 20:34:43</t>
  </si>
  <si>
    <t>18.02.2021 20:34:45</t>
  </si>
  <si>
    <t>18.02.2021 20:34:46</t>
  </si>
  <si>
    <t>18.02.2021 20:35:03</t>
  </si>
  <si>
    <t>18.02.2021 20:35:04</t>
  </si>
  <si>
    <t>18.02.2021 20:35:27</t>
  </si>
  <si>
    <t>18.02.2021 20:35:28</t>
  </si>
  <si>
    <t>18.02.2021 20:35:58</t>
  </si>
  <si>
    <t>18.02.2021 20:36:04</t>
  </si>
  <si>
    <t>18.02.2021 20:36:06</t>
  </si>
  <si>
    <t>18.02.2021 20:37:12</t>
  </si>
  <si>
    <t>18.02.2021 20:37:13</t>
  </si>
  <si>
    <t>18.02.2021 20:38:10</t>
  </si>
  <si>
    <t>18.02.2021 20:38:12</t>
  </si>
  <si>
    <t>18.02.2021 20:38:21</t>
  </si>
  <si>
    <t>18.02.2021 20:38:22</t>
  </si>
  <si>
    <t>18.02.2021 20:38:24</t>
  </si>
  <si>
    <t>18.02.2021 20:38:30</t>
  </si>
  <si>
    <t>18.02.2021 20:38:31</t>
  </si>
  <si>
    <t>18.02.2021 20:39:28</t>
  </si>
  <si>
    <t>18.02.2021 20:40:53</t>
  </si>
  <si>
    <t>18.02.2021 20:40:54</t>
  </si>
  <si>
    <t>18.02.2021 20:40:55</t>
  </si>
  <si>
    <t>18.02.2021 20:41:10</t>
  </si>
  <si>
    <t>18.02.2021 20:41:12</t>
  </si>
  <si>
    <t>18.02.2021 20:41:51</t>
  </si>
  <si>
    <t>18.02.2021 20:41:52</t>
  </si>
  <si>
    <t>18.02.2021 20:43:21</t>
  </si>
  <si>
    <t>18.02.2021 20:43:22</t>
  </si>
  <si>
    <t>18.02.2021 20:43:43</t>
  </si>
  <si>
    <t>18.02.2021 20:43:45</t>
  </si>
  <si>
    <t>18.02.2021 20:45:18</t>
  </si>
  <si>
    <t>18.02.2021 20:45:19</t>
  </si>
  <si>
    <t>18.02.2021 20:46:28</t>
  </si>
  <si>
    <t>18.02.2021 20:46:30</t>
  </si>
  <si>
    <t>18.02.2021 20:46:31</t>
  </si>
  <si>
    <t>18.02.2021 20:46:33</t>
  </si>
  <si>
    <t>18.02.2021 20:46:34</t>
  </si>
  <si>
    <t>18.02.2021 20:46:36</t>
  </si>
  <si>
    <t>18.02.2021 20:46:43</t>
  </si>
  <si>
    <t>18.02.2021 20:46:45</t>
  </si>
  <si>
    <t>18.02.2021 20:46:46</t>
  </si>
  <si>
    <t>18.02.2021 20:48:37</t>
  </si>
  <si>
    <t>18.02.2021 20:48:39</t>
  </si>
  <si>
    <t>18.02.2021 20:48:40</t>
  </si>
  <si>
    <t>18.02.2021 20:48:42</t>
  </si>
  <si>
    <t>18.02.2021 20:49:34</t>
  </si>
  <si>
    <t>18.02.2021 20:49:36</t>
  </si>
  <si>
    <t>18.02.2021 20:50:00</t>
  </si>
  <si>
    <t>18.02.2021 20:50:01</t>
  </si>
  <si>
    <t>18.02.2021 20:50:12</t>
  </si>
  <si>
    <t>18.02.2021 20:50:13</t>
  </si>
  <si>
    <t>18.02.2021 20:50:19</t>
  </si>
  <si>
    <t>18.02.2021 20:50:21</t>
  </si>
  <si>
    <t>18.02.2021 20:50:58</t>
  </si>
  <si>
    <t>18.02.2021 20:51:09</t>
  </si>
  <si>
    <t>18.02.2021 20:51:10</t>
  </si>
  <si>
    <t>18.02.2021 20:51:12</t>
  </si>
  <si>
    <t>18.02.2021 20:53:10</t>
  </si>
  <si>
    <t>18.02.2021 20:53:12</t>
  </si>
  <si>
    <t>18.02.2021 20:53:13</t>
  </si>
  <si>
    <t>18.02.2021 20:53:37</t>
  </si>
  <si>
    <t>18.02.2021 20:53:39</t>
  </si>
  <si>
    <t>18.02.2021 20:53:51</t>
  </si>
  <si>
    <t>18.02.2021 20:53:52</t>
  </si>
  <si>
    <t>18.02.2021 20:54:07</t>
  </si>
  <si>
    <t>18.02.2021 20:54:12</t>
  </si>
  <si>
    <t>18.02.2021 20:54:13</t>
  </si>
  <si>
    <t>18.02.2021 20:54:39</t>
  </si>
  <si>
    <t>18.02.2021 20:54:40</t>
  </si>
  <si>
    <t>18.02.2021 20:54:42</t>
  </si>
  <si>
    <t>18.02.2021 20:55:19</t>
  </si>
  <si>
    <t>18.02.2021 20:55:21</t>
  </si>
  <si>
    <t>18.02.2021 20:55:22</t>
  </si>
  <si>
    <t>18.02.2021 20:55:30</t>
  </si>
  <si>
    <t>18.02.2021 20:55:31</t>
  </si>
  <si>
    <t>18.02.2021 20:57:18</t>
  </si>
  <si>
    <t>18.02.2021 20:57:19</t>
  </si>
  <si>
    <t>18.02.2021 20:58:16</t>
  </si>
  <si>
    <t>18.02.2021 20:58:18</t>
  </si>
  <si>
    <t>18.02.2021 20:58:58</t>
  </si>
  <si>
    <t>18.02.2021 20:59:00</t>
  </si>
  <si>
    <t>18.02.2021 20:59:07</t>
  </si>
  <si>
    <t>18.02.2021 20:59:08</t>
  </si>
  <si>
    <t>18.02.2021 21:00:59</t>
  </si>
  <si>
    <t>18.02.2021 21:02:08</t>
  </si>
  <si>
    <t>18.02.2021 21:02:10</t>
  </si>
  <si>
    <t>18.02.2021 21:02:12</t>
  </si>
  <si>
    <t>18.02.2021 21:03:13</t>
  </si>
  <si>
    <t>18.02.2021 21:03:14</t>
  </si>
  <si>
    <t>18.02.2021 21:04:53</t>
  </si>
  <si>
    <t>18.02.2021 21:04:55</t>
  </si>
  <si>
    <t>18.02.2021 21:06:04</t>
  </si>
  <si>
    <t>18.02.2021 21:06:05</t>
  </si>
  <si>
    <t>18.02.2021 21:06:56</t>
  </si>
  <si>
    <t>18.02.2021 21:06:58</t>
  </si>
  <si>
    <t>18.02.2021 21:07:01</t>
  </si>
  <si>
    <t>18.02.2021 21:07:02</t>
  </si>
  <si>
    <t>18.02.2021 21:07:55</t>
  </si>
  <si>
    <t>18.02.2021 21:07:57</t>
  </si>
  <si>
    <t>18.02.2021 21:08:04</t>
  </si>
  <si>
    <t>18.02.2021 21:08:05</t>
  </si>
  <si>
    <t>18.02.2021 21:08:52</t>
  </si>
  <si>
    <t>18.02.2021 21:08:53</t>
  </si>
  <si>
    <t>18.02.2021 21:08:55</t>
  </si>
  <si>
    <t>18.02.2021 21:08:57</t>
  </si>
  <si>
    <t>18.02.2021 21:09:07</t>
  </si>
  <si>
    <t>18.02.2021 21:09:47</t>
  </si>
  <si>
    <t>18.02.2021 21:09:49</t>
  </si>
  <si>
    <t>18.02.2021 21:09:50</t>
  </si>
  <si>
    <t>18.02.2021 21:09:52</t>
  </si>
  <si>
    <t>18.02.2021 21:09:55</t>
  </si>
  <si>
    <t>18.02.2021 21:09:56</t>
  </si>
  <si>
    <t>18.02.2021 21:09:58</t>
  </si>
  <si>
    <t>18.02.2021 21:10:20</t>
  </si>
  <si>
    <t>18.02.2021 21:10:22</t>
  </si>
  <si>
    <t>18.02.2021 21:10:23</t>
  </si>
  <si>
    <t>18.02.2021 21:10:34</t>
  </si>
  <si>
    <t>18.02.2021 21:10:35</t>
  </si>
  <si>
    <t>18.02.2021 21:11:58</t>
  </si>
  <si>
    <t>18.02.2021 21:12:01</t>
  </si>
  <si>
    <t>18.02.2021 21:12:02</t>
  </si>
  <si>
    <t>18.02.2021 21:13:02</t>
  </si>
  <si>
    <t>18.02.2021 21:13:04</t>
  </si>
  <si>
    <t>18.02.2021 21:13:05</t>
  </si>
  <si>
    <t>18.02.2021 21:13:24</t>
  </si>
  <si>
    <t>18.02.2021 21:13:25</t>
  </si>
  <si>
    <t>18.02.2021 21:13:37</t>
  </si>
  <si>
    <t>18.02.2021 21:13:38</t>
  </si>
  <si>
    <t>18.02.2021 21:13:44</t>
  </si>
  <si>
    <t>18.02.2021 21:14:26</t>
  </si>
  <si>
    <t>18.02.2021 21:14:28</t>
  </si>
  <si>
    <t>18.02.2021 21:14:30</t>
  </si>
  <si>
    <t>18.02.2021 21:15:12</t>
  </si>
  <si>
    <t>18.02.2021 21:15:13</t>
  </si>
  <si>
    <t>18.02.2021 21:15:22</t>
  </si>
  <si>
    <t>18.02.2021 21:15:53</t>
  </si>
  <si>
    <t>18.02.2021 21:15:55</t>
  </si>
  <si>
    <t>18.02.2021 21:16:28</t>
  </si>
  <si>
    <t>18.02.2021 21:16:37</t>
  </si>
  <si>
    <t>18.02.2021 21:16:38</t>
  </si>
  <si>
    <t>18.02.2021 21:17:35</t>
  </si>
  <si>
    <t>18.02.2021 21:17:37</t>
  </si>
  <si>
    <t>18.02.2021 21:17:41</t>
  </si>
  <si>
    <t>18.02.2021 21:17:43</t>
  </si>
  <si>
    <t>18.02.2021 21:17:44</t>
  </si>
  <si>
    <t>18.02.2021 21:17:47</t>
  </si>
  <si>
    <t>18.02.2021 21:17:49</t>
  </si>
  <si>
    <t>18.02.2021 21:21:25</t>
  </si>
  <si>
    <t>18.02.2021 21:21:26</t>
  </si>
  <si>
    <t>18.02.2021 21:22:44</t>
  </si>
  <si>
    <t>18.02.2021 21:26:10</t>
  </si>
  <si>
    <t>18.02.2021 21:26:11</t>
  </si>
  <si>
    <t>18.02.2021 21:26:13</t>
  </si>
  <si>
    <t>18.02.2021 21:26:14</t>
  </si>
  <si>
    <t>18.02.2021 21:26:16</t>
  </si>
  <si>
    <t>18.02.2021 21:27:47</t>
  </si>
  <si>
    <t>18.02.2021 21:27:49</t>
  </si>
  <si>
    <t>18.02.2021 21:28:40</t>
  </si>
  <si>
    <t>18.02.2021 21:28:41</t>
  </si>
  <si>
    <t>18.02.2021 21:29:22</t>
  </si>
  <si>
    <t>18.02.2021 21:29:27</t>
  </si>
  <si>
    <t>18.02.2021 21:29:29</t>
  </si>
  <si>
    <t>18.02.2021 21:29:32</t>
  </si>
  <si>
    <t>18.02.2021 21:30:53</t>
  </si>
  <si>
    <t>18.02.2021 21:30:54</t>
  </si>
  <si>
    <t>18.02.2021 21:31:53</t>
  </si>
  <si>
    <t>18.02.2021 21:31:54</t>
  </si>
  <si>
    <t>18.02.2021 21:33:50</t>
  </si>
  <si>
    <t>18.02.2021 21:33:51</t>
  </si>
  <si>
    <t>18.02.2021 21:33:53</t>
  </si>
  <si>
    <t>18.02.2021 21:33:54</t>
  </si>
  <si>
    <t>18.02.2021 21:33:56</t>
  </si>
  <si>
    <t>18.02.2021 21:34:11</t>
  </si>
  <si>
    <t>18.02.2021 21:34:12</t>
  </si>
  <si>
    <t>18.02.2021 21:34:14</t>
  </si>
  <si>
    <t>18.02.2021 21:34:15</t>
  </si>
  <si>
    <t>18.02.2021 21:35:18</t>
  </si>
  <si>
    <t>18.02.2021 21:35:20</t>
  </si>
  <si>
    <t>18.02.2021 21:35:42</t>
  </si>
  <si>
    <t>18.02.2021 21:35:44</t>
  </si>
  <si>
    <t>18.02.2021 21:35:45</t>
  </si>
  <si>
    <t>18.02.2021 21:38:11</t>
  </si>
  <si>
    <t>18.02.2021 21:38:12</t>
  </si>
  <si>
    <t>18.02.2021 21:39:30</t>
  </si>
  <si>
    <t>18.02.2021 21:39:32</t>
  </si>
  <si>
    <t>18.02.2021 21:39:33</t>
  </si>
  <si>
    <t>18.02.2021 21:40:36</t>
  </si>
  <si>
    <t>18.02.2021 21:40:38</t>
  </si>
  <si>
    <t>18.02.2021 21:40:39</t>
  </si>
  <si>
    <t>18.02.2021 21:42:03</t>
  </si>
  <si>
    <t>18.02.2021 21:42:05</t>
  </si>
  <si>
    <t>18.02.2021 21:42:06</t>
  </si>
  <si>
    <t>18.02.2021 21:42:08</t>
  </si>
  <si>
    <t>18.02.2021 21:42:11</t>
  </si>
  <si>
    <t>18.02.2021 21:42:12</t>
  </si>
  <si>
    <t>18.02.2021 21:42:14</t>
  </si>
  <si>
    <t>18.02.2021 21:42:41</t>
  </si>
  <si>
    <t>18.02.2021 21:42:42</t>
  </si>
  <si>
    <t>18.02.2021 21:43:00</t>
  </si>
  <si>
    <t>18.02.2021 21:43:32</t>
  </si>
  <si>
    <t>18.02.2021 21:43:33</t>
  </si>
  <si>
    <t>18.02.2021 21:44:27</t>
  </si>
  <si>
    <t>18.02.2021 21:44:29</t>
  </si>
  <si>
    <t>18.02.2021 21:45:36</t>
  </si>
  <si>
    <t>18.02.2021 21:45:38</t>
  </si>
  <si>
    <t>18.02.2021 21:46:37</t>
  </si>
  <si>
    <t>18.02.2021 21:46:39</t>
  </si>
  <si>
    <t>18.02.2021 21:47:59</t>
  </si>
  <si>
    <t>18.02.2021 21:48:00</t>
  </si>
  <si>
    <t>18.02.2021 21:48:02</t>
  </si>
  <si>
    <t>18.02.2021 21:48:50</t>
  </si>
  <si>
    <t>18.02.2021 21:48:51</t>
  </si>
  <si>
    <t>18.02.2021 21:48:55</t>
  </si>
  <si>
    <t>18.02.2021 21:48:57</t>
  </si>
  <si>
    <t>18.02.2021 21:49:28</t>
  </si>
  <si>
    <t>18.02.2021 21:50:00</t>
  </si>
  <si>
    <t>18.02.2021 21:50:02</t>
  </si>
  <si>
    <t>18.02.2021 21:50:18</t>
  </si>
  <si>
    <t>18.02.2021 21:50:20</t>
  </si>
  <si>
    <t>18.02.2021 21:51:01</t>
  </si>
  <si>
    <t>18.02.2021 21:51:53</t>
  </si>
  <si>
    <t>18.02.2021 21:51:54</t>
  </si>
  <si>
    <t>18.02.2021 21:52:14</t>
  </si>
  <si>
    <t>18.02.2021 21:52:15</t>
  </si>
  <si>
    <t>18.02.2021 21:53:47</t>
  </si>
  <si>
    <t>18.02.2021 21:53:48</t>
  </si>
  <si>
    <t>18.02.2021 21:53:50</t>
  </si>
  <si>
    <t>18.02.2021 21:54:21</t>
  </si>
  <si>
    <t>18.02.2021 21:54:23</t>
  </si>
  <si>
    <t>18.02.2021 21:54:25</t>
  </si>
  <si>
    <t>18.02.2021 21:54:41</t>
  </si>
  <si>
    <t>18.02.2021 21:54:42</t>
  </si>
  <si>
    <t>18.02.2021 21:54:44</t>
  </si>
  <si>
    <t>18.02.2021 21:54:47</t>
  </si>
  <si>
    <t>18.02.2021 21:54:48</t>
  </si>
  <si>
    <t>18.02.2021 21:54:52</t>
  </si>
  <si>
    <t>18.02.2021 21:55:38</t>
  </si>
  <si>
    <t>18.02.2021 21:55:39</t>
  </si>
  <si>
    <t>18.02.2021 21:55:43</t>
  </si>
  <si>
    <t>18.02.2021 21:55:52</t>
  </si>
  <si>
    <t>18.02.2021 21:55:59</t>
  </si>
  <si>
    <t>18.02.2021 21:56:03</t>
  </si>
  <si>
    <t>18.02.2021 21:56:58</t>
  </si>
  <si>
    <t>18.02.2021 21:57:01</t>
  </si>
  <si>
    <t>18.02.2021 21:58:33</t>
  </si>
  <si>
    <t>18.02.2021 21:58:35</t>
  </si>
  <si>
    <t>18.02.2021 21:59:31</t>
  </si>
  <si>
    <t>18.02.2021 21:59:32</t>
  </si>
  <si>
    <t>18.02.2021 22:01:16</t>
  </si>
  <si>
    <t>18.02.2021 22:01:17</t>
  </si>
  <si>
    <t>18.02.2021 22:01:19</t>
  </si>
  <si>
    <t>18.02.2021 22:01:20</t>
  </si>
  <si>
    <t>18.02.2021 22:02:11</t>
  </si>
  <si>
    <t>18.02.2021 22:02:12</t>
  </si>
  <si>
    <t>18.02.2021 22:02:14</t>
  </si>
  <si>
    <t>18.02.2021 22:02:43</t>
  </si>
  <si>
    <t>18.02.2021 22:05:24</t>
  </si>
  <si>
    <t>18.02.2021 22:05:26</t>
  </si>
  <si>
    <t>18.02.2021 22:05:53</t>
  </si>
  <si>
    <t>18.02.2021 22:09:57</t>
  </si>
  <si>
    <t>18.02.2021 22:10:21</t>
  </si>
  <si>
    <t>18.02.2021 22:10:23</t>
  </si>
  <si>
    <t>18.02.2021 22:12:03</t>
  </si>
  <si>
    <t>18.02.2021 22:12:15</t>
  </si>
  <si>
    <t>18.02.2021 22:12:17</t>
  </si>
  <si>
    <t>18.02.2021 22:13:56</t>
  </si>
  <si>
    <t>18.02.2021 22:13:57</t>
  </si>
  <si>
    <t>18.02.2021 22:14:02</t>
  </si>
  <si>
    <t>18.02.2021 22:15:18</t>
  </si>
  <si>
    <t>18.02.2021 22:15:20</t>
  </si>
  <si>
    <t>18.02.2021 22:16:06</t>
  </si>
  <si>
    <t>18.02.2021 22:16:08</t>
  </si>
  <si>
    <t>18.02.2021 22:19:20</t>
  </si>
  <si>
    <t>18.02.2021 22:22:11</t>
  </si>
  <si>
    <t>18.02.2021 22:22:12</t>
  </si>
  <si>
    <t>18.02.2021 22:23:44</t>
  </si>
  <si>
    <t>18.02.2021 22:23:45</t>
  </si>
  <si>
    <t>18.02.2021 22:23:47</t>
  </si>
  <si>
    <t>18.02.2021 22:24:52</t>
  </si>
  <si>
    <t>18.02.2021 22:24:53</t>
  </si>
  <si>
    <t>18.02.2021 22:26:03</t>
  </si>
  <si>
    <t>18.02.2021 22:26:05</t>
  </si>
  <si>
    <t>18.02.2021 22:29:05</t>
  </si>
  <si>
    <t>18.02.2021 22:29:06</t>
  </si>
  <si>
    <t>18.02.2021 22:30:42</t>
  </si>
  <si>
    <t>18.02.2021 22:33:00</t>
  </si>
  <si>
    <t>18.02.2021 22:33:14</t>
  </si>
  <si>
    <t>18.02.2021 22:33:30</t>
  </si>
  <si>
    <t>18.02.2021 22:33:32</t>
  </si>
  <si>
    <t>18.02.2021 22:34:12</t>
  </si>
  <si>
    <t>18.02.2021 22:34:14</t>
  </si>
  <si>
    <t>18.02.2021 22:34:15</t>
  </si>
  <si>
    <t>18.02.2021 22:34:39</t>
  </si>
  <si>
    <t>18.02.2021 22:35:36</t>
  </si>
  <si>
    <t>18.02.2021 22:37:06</t>
  </si>
  <si>
    <t>18.02.2021 22:37:08</t>
  </si>
  <si>
    <t>18.02.2021 22:38:45</t>
  </si>
  <si>
    <t>18.02.2021 22:38:47</t>
  </si>
  <si>
    <t>18.02.2021 22:38:51</t>
  </si>
  <si>
    <t>18.02.2021 22:39:35</t>
  </si>
  <si>
    <t>18.02.2021 22:39:44</t>
  </si>
  <si>
    <t>18.02.2021 22:42:27</t>
  </si>
  <si>
    <t>18.02.2021 22:42:32</t>
  </si>
  <si>
    <t>18.02.2021 22:44:03</t>
  </si>
  <si>
    <t>18.02.2021 22:44:09</t>
  </si>
  <si>
    <t>18.02.2021 22:45:08</t>
  </si>
  <si>
    <t>18.02.2021 22:45:09</t>
  </si>
  <si>
    <t>18.02.2021 22:45:28</t>
  </si>
  <si>
    <t>18.02.2021 22:45:30</t>
  </si>
  <si>
    <t>18.02.2021 22:50:33</t>
  </si>
  <si>
    <t>18.02.2021 22:50:34</t>
  </si>
  <si>
    <t>18.02.2021 22:52:25</t>
  </si>
  <si>
    <t>18.02.2021 22:52:27</t>
  </si>
  <si>
    <t>18.02.2021 22:52:43</t>
  </si>
  <si>
    <t>18.02.2021 22:52:45</t>
  </si>
  <si>
    <t>18.02.2021 22:52:46</t>
  </si>
  <si>
    <t>18.02.2021 22:53:15</t>
  </si>
  <si>
    <t>18.02.2021 22:53:16</t>
  </si>
  <si>
    <t>18.02.2021 22:53:54</t>
  </si>
  <si>
    <t>18.02.2021 22:53:55</t>
  </si>
  <si>
    <t>18.02.2021 22:54:18</t>
  </si>
  <si>
    <t>18.02.2021 22:54:19</t>
  </si>
  <si>
    <t>18.02.2021 22:54:21</t>
  </si>
  <si>
    <t>18.02.2021 22:54:31</t>
  </si>
  <si>
    <t>18.02.2021 22:54:33</t>
  </si>
  <si>
    <t>18.02.2021 22:54:34</t>
  </si>
  <si>
    <t>18.02.2021 22:55:09</t>
  </si>
  <si>
    <t>18.02.2021 22:55:10</t>
  </si>
  <si>
    <t>18.02.2021 22:56:00</t>
  </si>
  <si>
    <t>18.02.2021 22:56:01</t>
  </si>
  <si>
    <t>18.02.2021 22:56:03</t>
  </si>
  <si>
    <t>18.02.2021 22:57:06</t>
  </si>
  <si>
    <t>18.02.2021 22:57:07</t>
  </si>
  <si>
    <t>18.02.2021 23:01:15</t>
  </si>
  <si>
    <t>18.02.2021 23:02:31</t>
  </si>
  <si>
    <t>18.02.2021 23:02:33</t>
  </si>
  <si>
    <t>18.02.2021 23:04:54</t>
  </si>
  <si>
    <t>18.02.2021 23:04:55</t>
  </si>
  <si>
    <t>18.02.2021 23:05:04</t>
  </si>
  <si>
    <t>18.02.2021 23:05:06</t>
  </si>
  <si>
    <t>18.02.2021 23:06:06</t>
  </si>
  <si>
    <t>18.02.2021 23:06:07</t>
  </si>
  <si>
    <t>18.02.2021 23:12:16</t>
  </si>
  <si>
    <t>18.02.2021 23:12:18</t>
  </si>
  <si>
    <t>18.02.2021 23:15:04</t>
  </si>
  <si>
    <t>18.02.2021 23:15:06</t>
  </si>
  <si>
    <t>18.02.2021 23:19:36</t>
  </si>
  <si>
    <t>18.02.2021 23:19:54</t>
  </si>
  <si>
    <t>18.02.2021 23:24:06</t>
  </si>
  <si>
    <t>18.02.2021 23:24:07</t>
  </si>
  <si>
    <t>18.02.2021 23:24:09</t>
  </si>
  <si>
    <t>18.02.2021 23:31:15</t>
  </si>
  <si>
    <t>18.02.2021 23:31:49</t>
  </si>
  <si>
    <t>18.02.2021 23:32:33</t>
  </si>
  <si>
    <t>18.02.2021 23:32:34</t>
  </si>
  <si>
    <t>18.02.2021 23:33:51</t>
  </si>
  <si>
    <t>18.02.2021 23:33:52</t>
  </si>
  <si>
    <t>18.02.2021 23:35:18</t>
  </si>
  <si>
    <t>18.02.2021 23:35:57</t>
  </si>
  <si>
    <t>18.02.2021 23:36:52</t>
  </si>
  <si>
    <t>18.02.2021 23:36:55</t>
  </si>
  <si>
    <t>18.02.2021 23:36:57</t>
  </si>
  <si>
    <t>18.02.2021 23:40:40</t>
  </si>
  <si>
    <t>18.02.2021 23:42:03</t>
  </si>
  <si>
    <t>18.02.2021 23:42:04</t>
  </si>
  <si>
    <t>18.02.2021 23:47:03</t>
  </si>
  <si>
    <t>18.02.2021 23:50:31</t>
  </si>
  <si>
    <t>18.02.2021 23:52:28</t>
  </si>
  <si>
    <t>18.02.2021 23:54:28</t>
  </si>
  <si>
    <t>18.02.2021 23:54:30</t>
  </si>
  <si>
    <t>18.02.2021 23:55:09</t>
  </si>
  <si>
    <t>18.02.2021 23:55:10</t>
  </si>
  <si>
    <t>18.02.2021 23:58:30</t>
  </si>
  <si>
    <t>19.02.2021 00:02:24</t>
  </si>
  <si>
    <t>19.02.2021 00:02:25</t>
  </si>
  <si>
    <t>19.02.2021 00:10:04</t>
  </si>
  <si>
    <t>19.02.2021 00:10:06</t>
  </si>
  <si>
    <t>19.02.2021 00:12:57</t>
  </si>
  <si>
    <t>19.02.2021 00:12:58</t>
  </si>
  <si>
    <t>19.02.2021 00:16:42</t>
  </si>
  <si>
    <t>19.02.2021 00:16:43</t>
  </si>
  <si>
    <t>19.02.2021 00:16:45</t>
  </si>
  <si>
    <t>19.02.2021 00:30:45</t>
  </si>
  <si>
    <t>19.02.2021 00:30:46</t>
  </si>
  <si>
    <t>19.02.2021 00:30:48</t>
  </si>
  <si>
    <t>19.02.2021 00:35:15</t>
  </si>
  <si>
    <t>19.02.2021 00:35:16</t>
  </si>
  <si>
    <t>19.02.2021 00:47:06</t>
  </si>
  <si>
    <t>19.02.2021 00:51:43</t>
  </si>
  <si>
    <t>19.02.2021 00:51:45</t>
  </si>
  <si>
    <t>19.02.2021 00:53:00</t>
  </si>
  <si>
    <t>19.02.2021 00:53:01</t>
  </si>
  <si>
    <t>19.02.2021 01:12:39</t>
  </si>
  <si>
    <t>19.02.2021 01:34:10</t>
  </si>
  <si>
    <t>19.02.2021 03:40:03</t>
  </si>
  <si>
    <t>19.02.2021 03:40:04</t>
  </si>
  <si>
    <t>19.02.2021 04:03:12</t>
  </si>
  <si>
    <t>19.02.2021 04:03:13</t>
  </si>
  <si>
    <t>19.02.2021 04:07:31</t>
  </si>
  <si>
    <t>19.02.2021 04:07:33</t>
  </si>
  <si>
    <t>19.02.2021 04:13:13</t>
  </si>
  <si>
    <t>19.02.2021 04:13:15</t>
  </si>
  <si>
    <t>19.02.2021 04:29:51</t>
  </si>
  <si>
    <t>19.02.2021 04:29:52</t>
  </si>
  <si>
    <t>19.02.2021 04:35:45</t>
  </si>
  <si>
    <t>19.02.2021 04:35:46</t>
  </si>
  <si>
    <t>19.02.2021 04:35:48</t>
  </si>
  <si>
    <t>19.02.2021 04:39:55</t>
  </si>
  <si>
    <t>19.02.2021 04:39:57</t>
  </si>
  <si>
    <t>19.02.2021 04:39:58</t>
  </si>
  <si>
    <t>19.02.2021 04:40:00</t>
  </si>
  <si>
    <t>19.02.2021 04:40:13</t>
  </si>
  <si>
    <t>19.02.2021 04:40:15</t>
  </si>
  <si>
    <t>19.02.2021 04:40:16</t>
  </si>
  <si>
    <t>19.02.2021 04:41:24</t>
  </si>
  <si>
    <t>19.02.2021 04:41:25</t>
  </si>
  <si>
    <t>19.02.2021 04:41:27</t>
  </si>
  <si>
    <t>19.02.2021 04:41:28</t>
  </si>
  <si>
    <t>19.02.2021 04:46:58</t>
  </si>
  <si>
    <t>19.02.2021 04:47:00</t>
  </si>
  <si>
    <t>19.02.2021 04:47:01</t>
  </si>
  <si>
    <t>19.02.2021 04:50:19</t>
  </si>
  <si>
    <t>19.02.2021 04:50:21</t>
  </si>
  <si>
    <t>19.02.2021 04:50:22</t>
  </si>
  <si>
    <t>19.02.2021 04:51:22</t>
  </si>
  <si>
    <t>19.02.2021 04:51:24</t>
  </si>
  <si>
    <t>19.02.2021 04:56:55</t>
  </si>
  <si>
    <t>19.02.2021 04:56:57</t>
  </si>
  <si>
    <t>19.02.2021 04:56:58</t>
  </si>
  <si>
    <t>19.02.2021 04:57:00</t>
  </si>
  <si>
    <t>19.02.2021 04:57:01</t>
  </si>
  <si>
    <t>19.02.2021 04:57:03</t>
  </si>
  <si>
    <t>19.02.2021 04:57:04</t>
  </si>
  <si>
    <t>19.02.2021 04:58:48</t>
  </si>
  <si>
    <t>19.02.2021 04:58:49</t>
  </si>
  <si>
    <t>19.02.2021 04:58:51</t>
  </si>
  <si>
    <t>19.02.2021 05:01:31</t>
  </si>
  <si>
    <t>19.02.2021 05:01:33</t>
  </si>
  <si>
    <t>19.02.2021 05:01:39</t>
  </si>
  <si>
    <t>19.02.2021 05:01:40</t>
  </si>
  <si>
    <t>19.02.2021 05:03:48</t>
  </si>
  <si>
    <t>19.02.2021 05:03:49</t>
  </si>
  <si>
    <t>19.02.2021 05:05:28</t>
  </si>
  <si>
    <t>19.02.2021 05:05:30</t>
  </si>
  <si>
    <t>19.02.2021 05:06:21</t>
  </si>
  <si>
    <t>19.02.2021 05:06:22</t>
  </si>
  <si>
    <t>19.02.2021 05:06:24</t>
  </si>
  <si>
    <t>19.02.2021 05:07:27</t>
  </si>
  <si>
    <t>19.02.2021 05:07:28</t>
  </si>
  <si>
    <t>19.02.2021 05:12:15</t>
  </si>
  <si>
    <t>19.02.2021 05:12:16</t>
  </si>
  <si>
    <t>19.02.2021 05:12:18</t>
  </si>
  <si>
    <t>19.02.2021 05:12:24</t>
  </si>
  <si>
    <t>19.02.2021 05:17:48</t>
  </si>
  <si>
    <t>19.02.2021 05:17:49</t>
  </si>
  <si>
    <t>19.02.2021 05:18:01</t>
  </si>
  <si>
    <t>19.02.2021 05:18:03</t>
  </si>
  <si>
    <t>19.02.2021 05:18:16</t>
  </si>
  <si>
    <t>19.02.2021 05:18:18</t>
  </si>
  <si>
    <t>19.02.2021 05:21:01</t>
  </si>
  <si>
    <t>19.02.2021 05:21:06</t>
  </si>
  <si>
    <t>19.02.2021 05:22:49</t>
  </si>
  <si>
    <t>19.02.2021 05:22:50</t>
  </si>
  <si>
    <t>19.02.2021 05:22:52</t>
  </si>
  <si>
    <t>19.02.2021 05:23:14</t>
  </si>
  <si>
    <t>19.02.2021 05:23:16</t>
  </si>
  <si>
    <t>19.02.2021 05:23:17</t>
  </si>
  <si>
    <t>19.02.2021 05:25:22</t>
  </si>
  <si>
    <t>19.02.2021 05:25:23</t>
  </si>
  <si>
    <t>19.02.2021 05:26:40</t>
  </si>
  <si>
    <t>19.02.2021 05:26:41</t>
  </si>
  <si>
    <t>19.02.2021 05:26:43</t>
  </si>
  <si>
    <t>19.02.2021 05:27:13</t>
  </si>
  <si>
    <t>19.02.2021 05:27:14</t>
  </si>
  <si>
    <t>19.02.2021 05:27:16</t>
  </si>
  <si>
    <t>19.02.2021 05:27:23</t>
  </si>
  <si>
    <t>19.02.2021 05:27:25</t>
  </si>
  <si>
    <t>19.02.2021 05:27:26</t>
  </si>
  <si>
    <t>19.02.2021 05:28:34</t>
  </si>
  <si>
    <t>19.02.2021 05:28:35</t>
  </si>
  <si>
    <t>19.02.2021 05:28:37</t>
  </si>
  <si>
    <t>19.02.2021 05:28:43</t>
  </si>
  <si>
    <t>19.02.2021 05:28:44</t>
  </si>
  <si>
    <t>19.02.2021 05:28:46</t>
  </si>
  <si>
    <t>19.02.2021 05:29:58</t>
  </si>
  <si>
    <t>19.02.2021 05:29:59</t>
  </si>
  <si>
    <t>19.02.2021 05:30:01</t>
  </si>
  <si>
    <t>19.02.2021 05:32:31</t>
  </si>
  <si>
    <t>19.02.2021 05:32:32</t>
  </si>
  <si>
    <t>19.02.2021 05:32:34</t>
  </si>
  <si>
    <t>19.02.2021 05:32:58</t>
  </si>
  <si>
    <t>19.02.2021 05:32:59</t>
  </si>
  <si>
    <t>19.02.2021 05:33:03</t>
  </si>
  <si>
    <t>19.02.2021 05:33:04</t>
  </si>
  <si>
    <t>19.02.2021 05:33:05</t>
  </si>
  <si>
    <t>19.02.2021 05:33:10</t>
  </si>
  <si>
    <t>19.02.2021 05:33:11</t>
  </si>
  <si>
    <t>19.02.2021 05:33:37</t>
  </si>
  <si>
    <t>19.02.2021 05:33:38</t>
  </si>
  <si>
    <t>19.02.2021 05:33:40</t>
  </si>
  <si>
    <t>19.02.2021 05:33:47</t>
  </si>
  <si>
    <t>19.02.2021 05:33:49</t>
  </si>
  <si>
    <t>19.02.2021 05:34:17</t>
  </si>
  <si>
    <t>19.02.2021 05:34:19</t>
  </si>
  <si>
    <t>19.02.2021 05:37:16</t>
  </si>
  <si>
    <t>19.02.2021 05:37:17</t>
  </si>
  <si>
    <t>19.02.2021 05:37:19</t>
  </si>
  <si>
    <t>19.02.2021 05:37:20</t>
  </si>
  <si>
    <t>19.02.2021 05:37:26</t>
  </si>
  <si>
    <t>19.02.2021 05:37:28</t>
  </si>
  <si>
    <t>19.02.2021 05:37:29</t>
  </si>
  <si>
    <t>19.02.2021 05:39:32</t>
  </si>
  <si>
    <t>19.02.2021 05:39:46</t>
  </si>
  <si>
    <t>19.02.2021 05:39:47</t>
  </si>
  <si>
    <t>19.02.2021 05:39:49</t>
  </si>
  <si>
    <t>19.02.2021 05:41:25</t>
  </si>
  <si>
    <t>19.02.2021 05:41:26</t>
  </si>
  <si>
    <t>19.02.2021 05:41:44</t>
  </si>
  <si>
    <t>19.02.2021 05:41:46</t>
  </si>
  <si>
    <t>19.02.2021 05:43:20</t>
  </si>
  <si>
    <t>19.02.2021 05:43:22</t>
  </si>
  <si>
    <t>19.02.2021 05:44:02</t>
  </si>
  <si>
    <t>19.02.2021 05:44:53</t>
  </si>
  <si>
    <t>19.02.2021 05:44:55</t>
  </si>
  <si>
    <t>19.02.2021 05:46:07</t>
  </si>
  <si>
    <t>19.02.2021 05:46:08</t>
  </si>
  <si>
    <t>19.02.2021 05:46:10</t>
  </si>
  <si>
    <t>19.02.2021 05:47:02</t>
  </si>
  <si>
    <t>19.02.2021 05:47:04</t>
  </si>
  <si>
    <t>19.02.2021 05:47:10</t>
  </si>
  <si>
    <t>19.02.2021 05:47:11</t>
  </si>
  <si>
    <t>19.02.2021 05:47:13</t>
  </si>
  <si>
    <t>19.02.2021 05:47:14</t>
  </si>
  <si>
    <t>19.02.2021 05:52:23</t>
  </si>
  <si>
    <t>19.02.2021 05:52:25</t>
  </si>
  <si>
    <t>19.02.2021 05:52:26</t>
  </si>
  <si>
    <t>19.02.2021 05:52:38</t>
  </si>
  <si>
    <t>19.02.2021 05:52:40</t>
  </si>
  <si>
    <t>19.02.2021 05:52:50</t>
  </si>
  <si>
    <t>19.02.2021 05:52:52</t>
  </si>
  <si>
    <t>19.02.2021 05:53:23</t>
  </si>
  <si>
    <t>19.02.2021 05:53:25</t>
  </si>
  <si>
    <t>19.02.2021 05:54:47</t>
  </si>
  <si>
    <t>19.02.2021 05:54:49</t>
  </si>
  <si>
    <t>19.02.2021 05:54:50</t>
  </si>
  <si>
    <t>19.02.2021 05:55:28</t>
  </si>
  <si>
    <t>19.02.2021 05:55:29</t>
  </si>
  <si>
    <t>19.02.2021 05:55:31</t>
  </si>
  <si>
    <t>19.02.2021 05:58:08</t>
  </si>
  <si>
    <t>19.02.2021 05:58:10</t>
  </si>
  <si>
    <t>19.02.2021 05:58:11</t>
  </si>
  <si>
    <t>19.02.2021 05:59:23</t>
  </si>
  <si>
    <t>19.02.2021 05:59:25</t>
  </si>
  <si>
    <t>19.02.2021 06:00:05</t>
  </si>
  <si>
    <t>19.02.2021 06:00:07</t>
  </si>
  <si>
    <t>19.02.2021 06:00:08</t>
  </si>
  <si>
    <t>19.02.2021 06:00:10</t>
  </si>
  <si>
    <t>19.02.2021 06:00:11</t>
  </si>
  <si>
    <t>19.02.2021 06:00:13</t>
  </si>
  <si>
    <t>19.02.2021 06:00:20</t>
  </si>
  <si>
    <t>19.02.2021 06:00:22</t>
  </si>
  <si>
    <t>19.02.2021 06:00:26</t>
  </si>
  <si>
    <t>19.02.2021 06:00:28</t>
  </si>
  <si>
    <t>19.02.2021 06:00:31</t>
  </si>
  <si>
    <t>19.02.2021 06:01:25</t>
  </si>
  <si>
    <t>19.02.2021 06:01:26</t>
  </si>
  <si>
    <t>19.02.2021 06:01:28</t>
  </si>
  <si>
    <t>19.02.2021 06:03:05</t>
  </si>
  <si>
    <t>19.02.2021 06:03:07</t>
  </si>
  <si>
    <t>19.02.2021 06:03:08</t>
  </si>
  <si>
    <t>19.02.2021 06:03:23</t>
  </si>
  <si>
    <t>19.02.2021 06:03:43</t>
  </si>
  <si>
    <t>19.02.2021 06:03:44</t>
  </si>
  <si>
    <t>19.02.2021 06:03:46</t>
  </si>
  <si>
    <t>19.02.2021 06:05:20</t>
  </si>
  <si>
    <t>19.02.2021 06:05:22</t>
  </si>
  <si>
    <t>19.02.2021 06:05:23</t>
  </si>
  <si>
    <t>19.02.2021 06:05:26</t>
  </si>
  <si>
    <t>19.02.2021 06:05:28</t>
  </si>
  <si>
    <t>19.02.2021 06:06:02</t>
  </si>
  <si>
    <t>19.02.2021 06:06:04</t>
  </si>
  <si>
    <t>19.02.2021 06:06:35</t>
  </si>
  <si>
    <t>19.02.2021 06:06:37</t>
  </si>
  <si>
    <t>19.02.2021 06:07:19</t>
  </si>
  <si>
    <t>19.02.2021 06:07:20</t>
  </si>
  <si>
    <t>19.02.2021 06:07:22</t>
  </si>
  <si>
    <t>19.02.2021 06:08:59</t>
  </si>
  <si>
    <t>19.02.2021 06:09:01</t>
  </si>
  <si>
    <t>19.02.2021 06:10:43</t>
  </si>
  <si>
    <t>19.02.2021 06:10:44</t>
  </si>
  <si>
    <t>19.02.2021 06:10:46</t>
  </si>
  <si>
    <t>19.02.2021 06:10:47</t>
  </si>
  <si>
    <t>19.02.2021 06:11:37</t>
  </si>
  <si>
    <t>19.02.2021 06:11:38</t>
  </si>
  <si>
    <t>19.02.2021 06:12:13</t>
  </si>
  <si>
    <t>19.02.2021 06:12:14</t>
  </si>
  <si>
    <t>19.02.2021 06:12:49</t>
  </si>
  <si>
    <t>19.02.2021 06:12:50</t>
  </si>
  <si>
    <t>19.02.2021 06:13:01</t>
  </si>
  <si>
    <t>19.02.2021 06:13:02</t>
  </si>
  <si>
    <t>19.02.2021 06:13:04</t>
  </si>
  <si>
    <t>19.02.2021 06:13:23</t>
  </si>
  <si>
    <t>19.02.2021 06:13:25</t>
  </si>
  <si>
    <t>19.02.2021 06:13:44</t>
  </si>
  <si>
    <t>19.02.2021 06:13:46</t>
  </si>
  <si>
    <t>19.02.2021 06:15:32</t>
  </si>
  <si>
    <t>19.02.2021 06:15:58</t>
  </si>
  <si>
    <t>19.02.2021 06:15:59</t>
  </si>
  <si>
    <t>19.02.2021 06:16:19</t>
  </si>
  <si>
    <t>19.02.2021 06:16:20</t>
  </si>
  <si>
    <t>19.02.2021 06:16:34</t>
  </si>
  <si>
    <t>19.02.2021 06:16:35</t>
  </si>
  <si>
    <t>19.02.2021 06:16:38</t>
  </si>
  <si>
    <t>19.02.2021 06:16:40</t>
  </si>
  <si>
    <t>19.02.2021 06:16:41</t>
  </si>
  <si>
    <t>19.02.2021 06:16:43</t>
  </si>
  <si>
    <t>19.02.2021 06:17:16</t>
  </si>
  <si>
    <t>19.02.2021 06:17:17</t>
  </si>
  <si>
    <t>19.02.2021 06:18:11</t>
  </si>
  <si>
    <t>19.02.2021 06:18:13</t>
  </si>
  <si>
    <t>19.02.2021 06:18:17</t>
  </si>
  <si>
    <t>19.02.2021 06:18:19</t>
  </si>
  <si>
    <t>19.02.2021 06:19:14</t>
  </si>
  <si>
    <t>19.02.2021 06:19:16</t>
  </si>
  <si>
    <t>19.02.2021 06:19:20</t>
  </si>
  <si>
    <t>19.02.2021 06:19:22</t>
  </si>
  <si>
    <t>19.02.2021 06:20:28</t>
  </si>
  <si>
    <t>19.02.2021 06:20:29</t>
  </si>
  <si>
    <t>19.02.2021 06:20:56</t>
  </si>
  <si>
    <t>19.02.2021 06:20:58</t>
  </si>
  <si>
    <t>19.02.2021 06:20:59</t>
  </si>
  <si>
    <t>19.02.2021 06:21:47</t>
  </si>
  <si>
    <t>19.02.2021 06:21:49</t>
  </si>
  <si>
    <t>19.02.2021 06:21:50</t>
  </si>
  <si>
    <t>19.02.2021 06:22:47</t>
  </si>
  <si>
    <t>19.02.2021 06:22:49</t>
  </si>
  <si>
    <t>19.02.2021 06:23:44</t>
  </si>
  <si>
    <t>19.02.2021 06:23:46</t>
  </si>
  <si>
    <t>19.02.2021 06:23:47</t>
  </si>
  <si>
    <t>19.02.2021 06:24:19</t>
  </si>
  <si>
    <t>19.02.2021 06:24:20</t>
  </si>
  <si>
    <t>19.02.2021 06:25:32</t>
  </si>
  <si>
    <t>19.02.2021 06:25:34</t>
  </si>
  <si>
    <t>19.02.2021 06:25:35</t>
  </si>
  <si>
    <t>19.02.2021 06:25:55</t>
  </si>
  <si>
    <t>19.02.2021 06:25:56</t>
  </si>
  <si>
    <t>19.02.2021 06:25:58</t>
  </si>
  <si>
    <t>19.02.2021 06:26:22</t>
  </si>
  <si>
    <t>19.02.2021 06:26:23</t>
  </si>
  <si>
    <t>19.02.2021 06:26:25</t>
  </si>
  <si>
    <t>19.02.2021 06:26:26</t>
  </si>
  <si>
    <t>19.02.2021 06:26:28</t>
  </si>
  <si>
    <t>19.02.2021 06:26:46</t>
  </si>
  <si>
    <t>19.02.2021 06:26:47</t>
  </si>
  <si>
    <t>19.02.2021 06:26:49</t>
  </si>
  <si>
    <t>19.02.2021 06:26:50</t>
  </si>
  <si>
    <t>19.02.2021 06:26:53</t>
  </si>
  <si>
    <t>19.02.2021 06:26:55</t>
  </si>
  <si>
    <t>19.02.2021 06:26:56</t>
  </si>
  <si>
    <t>19.02.2021 06:26:58</t>
  </si>
  <si>
    <t>19.02.2021 06:26:59</t>
  </si>
  <si>
    <t>19.02.2021 06:27:01</t>
  </si>
  <si>
    <t>19.02.2021 06:27:43</t>
  </si>
  <si>
    <t>19.02.2021 06:27:44</t>
  </si>
  <si>
    <t>19.02.2021 06:28:13</t>
  </si>
  <si>
    <t>19.02.2021 06:28:14</t>
  </si>
  <si>
    <t>19.02.2021 06:28:16</t>
  </si>
  <si>
    <t>19.02.2021 06:28:55</t>
  </si>
  <si>
    <t>19.02.2021 06:28:56</t>
  </si>
  <si>
    <t>19.02.2021 06:29:04</t>
  </si>
  <si>
    <t>19.02.2021 06:29:05</t>
  </si>
  <si>
    <t>19.02.2021 06:29:07</t>
  </si>
  <si>
    <t>19.02.2021 06:29:26</t>
  </si>
  <si>
    <t>19.02.2021 06:29:28</t>
  </si>
  <si>
    <t>19.02.2021 06:29:29</t>
  </si>
  <si>
    <t>19.02.2021 06:29:31</t>
  </si>
  <si>
    <t>19.02.2021 06:29:32</t>
  </si>
  <si>
    <t>19.02.2021 06:29:34</t>
  </si>
  <si>
    <t>19.02.2021 06:29:35</t>
  </si>
  <si>
    <t>19.02.2021 06:29:47</t>
  </si>
  <si>
    <t>19.02.2021 06:29:49</t>
  </si>
  <si>
    <t>19.02.2021 06:30:13</t>
  </si>
  <si>
    <t>19.02.2021 06:30:14</t>
  </si>
  <si>
    <t>19.02.2021 06:30:16</t>
  </si>
  <si>
    <t>19.02.2021 06:30:26</t>
  </si>
  <si>
    <t>19.02.2021 06:30:28</t>
  </si>
  <si>
    <t>19.02.2021 06:30:37</t>
  </si>
  <si>
    <t>19.02.2021 06:30:38</t>
  </si>
  <si>
    <t>19.02.2021 06:30:58</t>
  </si>
  <si>
    <t>19.02.2021 06:30:59</t>
  </si>
  <si>
    <t>19.02.2021 06:31:01</t>
  </si>
  <si>
    <t>19.02.2021 06:31:19</t>
  </si>
  <si>
    <t>19.02.2021 06:31:20</t>
  </si>
  <si>
    <t>19.02.2021 06:31:26</t>
  </si>
  <si>
    <t>19.02.2021 06:32:17</t>
  </si>
  <si>
    <t>19.02.2021 06:32:31</t>
  </si>
  <si>
    <t>19.02.2021 06:32:32</t>
  </si>
  <si>
    <t>19.02.2021 06:32:34</t>
  </si>
  <si>
    <t>19.02.2021 06:32:41</t>
  </si>
  <si>
    <t>19.02.2021 06:32:42</t>
  </si>
  <si>
    <t>19.02.2021 06:32:44</t>
  </si>
  <si>
    <t>19.02.2021 06:32:48</t>
  </si>
  <si>
    <t>19.02.2021 06:32:50</t>
  </si>
  <si>
    <t>19.02.2021 06:32:56</t>
  </si>
  <si>
    <t>19.02.2021 06:32:57</t>
  </si>
  <si>
    <t>19.02.2021 06:33:20</t>
  </si>
  <si>
    <t>19.02.2021 06:33:21</t>
  </si>
  <si>
    <t>19.02.2021 06:33:23</t>
  </si>
  <si>
    <t>19.02.2021 06:33:27</t>
  </si>
  <si>
    <t>19.02.2021 06:33:29</t>
  </si>
  <si>
    <t>19.02.2021 06:33:30</t>
  </si>
  <si>
    <t>19.02.2021 06:33:35</t>
  </si>
  <si>
    <t>19.02.2021 06:33:36</t>
  </si>
  <si>
    <t>19.02.2021 06:33:38</t>
  </si>
  <si>
    <t>19.02.2021 06:33:59</t>
  </si>
  <si>
    <t>19.02.2021 06:34:00</t>
  </si>
  <si>
    <t>19.02.2021 06:34:15</t>
  </si>
  <si>
    <t>19.02.2021 06:34:17</t>
  </si>
  <si>
    <t>19.02.2021 06:34:18</t>
  </si>
  <si>
    <t>19.02.2021 06:35:12</t>
  </si>
  <si>
    <t>19.02.2021 06:35:14</t>
  </si>
  <si>
    <t>19.02.2021 06:35:15</t>
  </si>
  <si>
    <t>19.02.2021 06:35:42</t>
  </si>
  <si>
    <t>19.02.2021 06:35:45</t>
  </si>
  <si>
    <t>19.02.2021 06:35:50</t>
  </si>
  <si>
    <t>19.02.2021 06:35:51</t>
  </si>
  <si>
    <t>19.02.2021 06:36:23</t>
  </si>
  <si>
    <t>19.02.2021 06:36:24</t>
  </si>
  <si>
    <t>19.02.2021 06:36:26</t>
  </si>
  <si>
    <t>19.02.2021 06:36:27</t>
  </si>
  <si>
    <t>19.02.2021 06:36:36</t>
  </si>
  <si>
    <t>19.02.2021 06:36:38</t>
  </si>
  <si>
    <t>19.02.2021 06:36:39</t>
  </si>
  <si>
    <t>19.02.2021 06:36:53</t>
  </si>
  <si>
    <t>19.02.2021 06:36:54</t>
  </si>
  <si>
    <t>19.02.2021 06:36:56</t>
  </si>
  <si>
    <t>19.02.2021 06:37:06</t>
  </si>
  <si>
    <t>19.02.2021 06:37:08</t>
  </si>
  <si>
    <t>19.02.2021 06:37:20</t>
  </si>
  <si>
    <t>19.02.2021 06:37:35</t>
  </si>
  <si>
    <t>19.02.2021 06:37:36</t>
  </si>
  <si>
    <t>19.02.2021 06:37:39</t>
  </si>
  <si>
    <t>19.02.2021 06:37:41</t>
  </si>
  <si>
    <t>19.02.2021 06:37:44</t>
  </si>
  <si>
    <t>19.02.2021 06:37:45</t>
  </si>
  <si>
    <t>19.02.2021 06:37:47</t>
  </si>
  <si>
    <t>19.02.2021 06:37:50</t>
  </si>
  <si>
    <t>19.02.2021 06:37:51</t>
  </si>
  <si>
    <t>19.02.2021 06:38:23</t>
  </si>
  <si>
    <t>19.02.2021 06:38:24</t>
  </si>
  <si>
    <t>19.02.2021 06:38:26</t>
  </si>
  <si>
    <t>19.02.2021 06:38:44</t>
  </si>
  <si>
    <t>19.02.2021 06:38:45</t>
  </si>
  <si>
    <t>19.02.2021 06:39:17</t>
  </si>
  <si>
    <t>19.02.2021 06:39:18</t>
  </si>
  <si>
    <t>19.02.2021 06:39:26</t>
  </si>
  <si>
    <t>19.02.2021 06:39:27</t>
  </si>
  <si>
    <t>19.02.2021 06:39:32</t>
  </si>
  <si>
    <t>19.02.2021 06:39:33</t>
  </si>
  <si>
    <t>19.02.2021 06:39:35</t>
  </si>
  <si>
    <t>19.02.2021 06:39:37</t>
  </si>
  <si>
    <t>19.02.2021 06:39:47</t>
  </si>
  <si>
    <t>19.02.2021 06:39:48</t>
  </si>
  <si>
    <t>19.02.2021 06:39:50</t>
  </si>
  <si>
    <t>19.02.2021 06:39:56</t>
  </si>
  <si>
    <t>19.02.2021 06:39:57</t>
  </si>
  <si>
    <t>19.02.2021 06:40:24</t>
  </si>
  <si>
    <t>19.02.2021 06:40:26</t>
  </si>
  <si>
    <t>19.02.2021 06:40:34</t>
  </si>
  <si>
    <t>19.02.2021 06:40:35</t>
  </si>
  <si>
    <t>19.02.2021 06:40:57</t>
  </si>
  <si>
    <t>19.02.2021 06:40:59</t>
  </si>
  <si>
    <t>19.02.2021 06:41:01</t>
  </si>
  <si>
    <t>19.02.2021 06:41:26</t>
  </si>
  <si>
    <t>19.02.2021 06:41:27</t>
  </si>
  <si>
    <t>19.02.2021 06:41:53</t>
  </si>
  <si>
    <t>19.02.2021 06:41:54</t>
  </si>
  <si>
    <t>19.02.2021 06:41:56</t>
  </si>
  <si>
    <t>19.02.2021 06:42:05</t>
  </si>
  <si>
    <t>19.02.2021 06:43:03</t>
  </si>
  <si>
    <t>19.02.2021 06:43:05</t>
  </si>
  <si>
    <t>19.02.2021 06:43:18</t>
  </si>
  <si>
    <t>19.02.2021 06:43:20</t>
  </si>
  <si>
    <t>19.02.2021 06:43:30</t>
  </si>
  <si>
    <t>19.02.2021 06:43:32</t>
  </si>
  <si>
    <t>19.02.2021 06:43:42</t>
  </si>
  <si>
    <t>19.02.2021 06:43:50</t>
  </si>
  <si>
    <t>19.02.2021 06:43:52</t>
  </si>
  <si>
    <t>19.02.2021 06:44:03</t>
  </si>
  <si>
    <t>19.02.2021 06:44:05</t>
  </si>
  <si>
    <t>19.02.2021 06:44:54</t>
  </si>
  <si>
    <t>19.02.2021 06:44:56</t>
  </si>
  <si>
    <t>19.02.2021 06:44:59</t>
  </si>
  <si>
    <t>19.02.2021 06:45:00</t>
  </si>
  <si>
    <t>19.02.2021 06:45:34</t>
  </si>
  <si>
    <t>19.02.2021 06:45:35</t>
  </si>
  <si>
    <t>19.02.2021 06:45:42</t>
  </si>
  <si>
    <t>19.02.2021 06:45:44</t>
  </si>
  <si>
    <t>19.02.2021 06:46:02</t>
  </si>
  <si>
    <t>19.02.2021 06:46:03</t>
  </si>
  <si>
    <t>19.02.2021 06:46:08</t>
  </si>
  <si>
    <t>19.02.2021 06:46:20</t>
  </si>
  <si>
    <t>19.02.2021 06:46:21</t>
  </si>
  <si>
    <t>19.02.2021 06:46:33</t>
  </si>
  <si>
    <t>19.02.2021 06:46:35</t>
  </si>
  <si>
    <t>19.02.2021 06:46:36</t>
  </si>
  <si>
    <t>19.02.2021 06:47:00</t>
  </si>
  <si>
    <t>19.02.2021 06:47:03</t>
  </si>
  <si>
    <t>19.02.2021 06:47:05</t>
  </si>
  <si>
    <t>19.02.2021 06:47:11</t>
  </si>
  <si>
    <t>19.02.2021 06:47:12</t>
  </si>
  <si>
    <t>19.02.2021 06:47:14</t>
  </si>
  <si>
    <t>19.02.2021 06:47:15</t>
  </si>
  <si>
    <t>19.02.2021 06:47:50</t>
  </si>
  <si>
    <t>19.02.2021 06:47:51</t>
  </si>
  <si>
    <t>19.02.2021 06:48:09</t>
  </si>
  <si>
    <t>19.02.2021 06:48:11</t>
  </si>
  <si>
    <t>19.02.2021 06:48:29</t>
  </si>
  <si>
    <t>19.02.2021 06:48:50</t>
  </si>
  <si>
    <t>19.02.2021 06:48:51</t>
  </si>
  <si>
    <t>19.02.2021 06:48:57</t>
  </si>
  <si>
    <t>19.02.2021 06:48:59</t>
  </si>
  <si>
    <t>19.02.2021 06:49:00</t>
  </si>
  <si>
    <t>19.02.2021 06:49:05</t>
  </si>
  <si>
    <t>19.02.2021 06:49:06</t>
  </si>
  <si>
    <t>19.02.2021 06:49:08</t>
  </si>
  <si>
    <t>19.02.2021 06:49:20</t>
  </si>
  <si>
    <t>19.02.2021 06:49:21</t>
  </si>
  <si>
    <t>19.02.2021 06:49:26</t>
  </si>
  <si>
    <t>19.02.2021 06:49:45</t>
  </si>
  <si>
    <t>19.02.2021 06:49:47</t>
  </si>
  <si>
    <t>19.02.2021 06:49:48</t>
  </si>
  <si>
    <t>19.02.2021 06:49:50</t>
  </si>
  <si>
    <t>19.02.2021 06:49:51</t>
  </si>
  <si>
    <t>19.02.2021 06:50:11</t>
  </si>
  <si>
    <t>19.02.2021 06:50:12</t>
  </si>
  <si>
    <t>19.02.2021 06:50:51</t>
  </si>
  <si>
    <t>19.02.2021 06:51:03</t>
  </si>
  <si>
    <t>19.02.2021 06:51:05</t>
  </si>
  <si>
    <t>19.02.2021 06:51:37</t>
  </si>
  <si>
    <t>19.02.2021 06:51:39</t>
  </si>
  <si>
    <t>19.02.2021 06:52:07</t>
  </si>
  <si>
    <t>19.02.2021 06:52:09</t>
  </si>
  <si>
    <t>19.02.2021 06:52:10</t>
  </si>
  <si>
    <t>19.02.2021 06:52:12</t>
  </si>
  <si>
    <t>19.02.2021 06:52:16</t>
  </si>
  <si>
    <t>19.02.2021 06:52:39</t>
  </si>
  <si>
    <t>19.02.2021 06:52:40</t>
  </si>
  <si>
    <t>19.02.2021 06:52:42</t>
  </si>
  <si>
    <t>19.02.2021 06:52:45</t>
  </si>
  <si>
    <t>19.02.2021 06:53:19</t>
  </si>
  <si>
    <t>19.02.2021 06:53:21</t>
  </si>
  <si>
    <t>19.02.2021 06:53:30</t>
  </si>
  <si>
    <t>19.02.2021 06:53:31</t>
  </si>
  <si>
    <t>19.02.2021 06:53:34</t>
  </si>
  <si>
    <t>19.02.2021 06:53:36</t>
  </si>
  <si>
    <t>19.02.2021 06:54:03</t>
  </si>
  <si>
    <t>19.02.2021 06:54:07</t>
  </si>
  <si>
    <t>19.02.2021 06:54:09</t>
  </si>
  <si>
    <t>19.02.2021 06:54:32</t>
  </si>
  <si>
    <t>19.02.2021 06:54:33</t>
  </si>
  <si>
    <t>19.02.2021 06:54:36</t>
  </si>
  <si>
    <t>19.02.2021 06:54:37</t>
  </si>
  <si>
    <t>19.02.2021 06:56:28</t>
  </si>
  <si>
    <t>19.02.2021 06:56:31</t>
  </si>
  <si>
    <t>19.02.2021 06:56:46</t>
  </si>
  <si>
    <t>19.02.2021 06:56:48</t>
  </si>
  <si>
    <t>19.02.2021 06:56:58</t>
  </si>
  <si>
    <t>19.02.2021 06:57:00</t>
  </si>
  <si>
    <t>19.02.2021 06:57:07</t>
  </si>
  <si>
    <t>19.02.2021 06:57:09</t>
  </si>
  <si>
    <t>19.02.2021 06:57:10</t>
  </si>
  <si>
    <t>19.02.2021 06:57:27</t>
  </si>
  <si>
    <t>19.02.2021 06:57:28</t>
  </si>
  <si>
    <t>19.02.2021 06:58:35</t>
  </si>
  <si>
    <t>19.02.2021 06:58:36</t>
  </si>
  <si>
    <t>19.02.2021 06:58:45</t>
  </si>
  <si>
    <t>19.02.2021 06:58:46</t>
  </si>
  <si>
    <t>19.02.2021 06:58:48</t>
  </si>
  <si>
    <t>19.02.2021 06:58:49</t>
  </si>
  <si>
    <t>19.02.2021 06:58:52</t>
  </si>
  <si>
    <t>19.02.2021 06:58:54</t>
  </si>
  <si>
    <t>19.02.2021 06:59:31</t>
  </si>
  <si>
    <t>19.02.2021 06:59:33</t>
  </si>
  <si>
    <t>19.02.2021 06:59:34</t>
  </si>
  <si>
    <t>19.02.2021 06:59:36</t>
  </si>
  <si>
    <t>19.02.2021 06:59:41</t>
  </si>
  <si>
    <t>19.02.2021 06:59:42</t>
  </si>
  <si>
    <t>19.02.2021 06:59:44</t>
  </si>
  <si>
    <t>19.02.2021 06:59:54</t>
  </si>
  <si>
    <t>19.02.2021 06:59:55</t>
  </si>
  <si>
    <t>19.02.2021 07:00:03</t>
  </si>
  <si>
    <t>19.02.2021 07:00:04</t>
  </si>
  <si>
    <t>19.02.2021 07:00:06</t>
  </si>
  <si>
    <t>19.02.2021 07:00:18</t>
  </si>
  <si>
    <t>19.02.2021 07:00:20</t>
  </si>
  <si>
    <t>19.02.2021 07:00:21</t>
  </si>
  <si>
    <t>19.02.2021 07:00:34</t>
  </si>
  <si>
    <t>19.02.2021 07:00:36</t>
  </si>
  <si>
    <t>19.02.2021 07:01:16</t>
  </si>
  <si>
    <t>19.02.2021 07:01:32</t>
  </si>
  <si>
    <t>19.02.2021 07:01:33</t>
  </si>
  <si>
    <t>19.02.2021 07:01:51</t>
  </si>
  <si>
    <t>19.02.2021 07:01:52</t>
  </si>
  <si>
    <t>19.02.2021 07:01:54</t>
  </si>
  <si>
    <t>19.02.2021 07:01:55</t>
  </si>
  <si>
    <t>19.02.2021 07:02:25</t>
  </si>
  <si>
    <t>19.02.2021 07:02:27</t>
  </si>
  <si>
    <t>19.02.2021 07:02:28</t>
  </si>
  <si>
    <t>19.02.2021 07:02:45</t>
  </si>
  <si>
    <t>19.02.2021 07:02:46</t>
  </si>
  <si>
    <t>19.02.2021 07:03:09</t>
  </si>
  <si>
    <t>19.02.2021 07:03:20</t>
  </si>
  <si>
    <t>19.02.2021 07:03:21</t>
  </si>
  <si>
    <t>19.02.2021 07:03:22</t>
  </si>
  <si>
    <t>19.02.2021 07:03:34</t>
  </si>
  <si>
    <t>19.02.2021 07:03:36</t>
  </si>
  <si>
    <t>19.02.2021 07:04:00</t>
  </si>
  <si>
    <t>19.02.2021 07:04:01</t>
  </si>
  <si>
    <t>19.02.2021 07:04:03</t>
  </si>
  <si>
    <t>19.02.2021 07:04:18</t>
  </si>
  <si>
    <t>19.02.2021 07:04:21</t>
  </si>
  <si>
    <t>19.02.2021 07:04:22</t>
  </si>
  <si>
    <t>19.02.2021 07:04:24</t>
  </si>
  <si>
    <t>19.02.2021 07:04:27</t>
  </si>
  <si>
    <t>19.02.2021 07:04:28</t>
  </si>
  <si>
    <t>19.02.2021 07:04:42</t>
  </si>
  <si>
    <t>19.02.2021 07:04:43</t>
  </si>
  <si>
    <t>19.02.2021 07:05:37</t>
  </si>
  <si>
    <t>19.02.2021 07:05:39</t>
  </si>
  <si>
    <t>19.02.2021 07:05:57</t>
  </si>
  <si>
    <t>19.02.2021 07:05:58</t>
  </si>
  <si>
    <t>19.02.2021 07:06:00</t>
  </si>
  <si>
    <t>19.02.2021 07:06:31</t>
  </si>
  <si>
    <t>19.02.2021 07:06:33</t>
  </si>
  <si>
    <t>19.02.2021 07:06:55</t>
  </si>
  <si>
    <t>19.02.2021 07:06:57</t>
  </si>
  <si>
    <t>19.02.2021 07:07:00</t>
  </si>
  <si>
    <t>19.02.2021 07:07:02</t>
  </si>
  <si>
    <t>19.02.2021 07:07:03</t>
  </si>
  <si>
    <t>19.02.2021 07:07:04</t>
  </si>
  <si>
    <t>19.02.2021 07:07:18</t>
  </si>
  <si>
    <t>19.02.2021 07:07:19</t>
  </si>
  <si>
    <t>19.02.2021 07:07:21</t>
  </si>
  <si>
    <t>19.02.2021 07:07:22</t>
  </si>
  <si>
    <t>19.02.2021 07:07:24</t>
  </si>
  <si>
    <t>19.02.2021 07:07:55</t>
  </si>
  <si>
    <t>19.02.2021 07:07:57</t>
  </si>
  <si>
    <t>19.02.2021 07:07:58</t>
  </si>
  <si>
    <t>19.02.2021 07:08:00</t>
  </si>
  <si>
    <t>19.02.2021 07:08:06</t>
  </si>
  <si>
    <t>19.02.2021 07:08:07</t>
  </si>
  <si>
    <t>19.02.2021 07:08:09</t>
  </si>
  <si>
    <t>19.02.2021 07:08:10</t>
  </si>
  <si>
    <t>19.02.2021 07:08:30</t>
  </si>
  <si>
    <t>19.02.2021 07:08:31</t>
  </si>
  <si>
    <t>19.02.2021 07:08:33</t>
  </si>
  <si>
    <t>19.02.2021 07:08:52</t>
  </si>
  <si>
    <t>19.02.2021 07:08:54</t>
  </si>
  <si>
    <t>19.02.2021 07:09:10</t>
  </si>
  <si>
    <t>19.02.2021 07:09:11</t>
  </si>
  <si>
    <t>19.02.2021 07:09:16</t>
  </si>
  <si>
    <t>19.02.2021 07:09:18</t>
  </si>
  <si>
    <t>19.02.2021 07:09:19</t>
  </si>
  <si>
    <t>19.02.2021 07:09:28</t>
  </si>
  <si>
    <t>19.02.2021 07:09:40</t>
  </si>
  <si>
    <t>19.02.2021 07:09:41</t>
  </si>
  <si>
    <t>19.02.2021 07:09:43</t>
  </si>
  <si>
    <t>19.02.2021 07:10:16</t>
  </si>
  <si>
    <t>19.02.2021 07:10:40</t>
  </si>
  <si>
    <t>19.02.2021 07:10:41</t>
  </si>
  <si>
    <t>19.02.2021 07:11:02</t>
  </si>
  <si>
    <t>19.02.2021 07:11:04</t>
  </si>
  <si>
    <t>19.02.2021 07:11:08</t>
  </si>
  <si>
    <t>19.02.2021 07:11:11</t>
  </si>
  <si>
    <t>19.02.2021 07:11:22</t>
  </si>
  <si>
    <t>19.02.2021 07:11:25</t>
  </si>
  <si>
    <t>19.02.2021 07:11:26</t>
  </si>
  <si>
    <t>19.02.2021 07:11:28</t>
  </si>
  <si>
    <t>19.02.2021 07:11:31</t>
  </si>
  <si>
    <t>19.02.2021 07:12:08</t>
  </si>
  <si>
    <t>19.02.2021 07:12:10</t>
  </si>
  <si>
    <t>19.02.2021 07:12:11</t>
  </si>
  <si>
    <t>19.02.2021 07:12:13</t>
  </si>
  <si>
    <t>19.02.2021 07:12:14</t>
  </si>
  <si>
    <t>19.02.2021 07:12:32</t>
  </si>
  <si>
    <t>19.02.2021 07:12:34</t>
  </si>
  <si>
    <t>19.02.2021 07:12:35</t>
  </si>
  <si>
    <t>19.02.2021 07:13:07</t>
  </si>
  <si>
    <t>19.02.2021 07:13:08</t>
  </si>
  <si>
    <t>19.02.2021 07:13:13</t>
  </si>
  <si>
    <t>19.02.2021 07:13:29</t>
  </si>
  <si>
    <t>19.02.2021 07:13:31</t>
  </si>
  <si>
    <t>19.02.2021 07:13:35</t>
  </si>
  <si>
    <t>19.02.2021 07:13:37</t>
  </si>
  <si>
    <t>19.02.2021 07:13:38</t>
  </si>
  <si>
    <t>19.02.2021 07:14:07</t>
  </si>
  <si>
    <t>19.02.2021 07:14:08</t>
  </si>
  <si>
    <t>19.02.2021 07:14:22</t>
  </si>
  <si>
    <t>19.02.2021 07:14:23</t>
  </si>
  <si>
    <t>19.02.2021 07:14:43</t>
  </si>
  <si>
    <t>19.02.2021 07:14:44</t>
  </si>
  <si>
    <t>19.02.2021 07:14:46</t>
  </si>
  <si>
    <t>19.02.2021 07:14:49</t>
  </si>
  <si>
    <t>19.02.2021 07:15:01</t>
  </si>
  <si>
    <t>19.02.2021 07:15:08</t>
  </si>
  <si>
    <t>19.02.2021 07:15:10</t>
  </si>
  <si>
    <t>19.02.2021 07:15:11</t>
  </si>
  <si>
    <t>19.02.2021 07:15:13</t>
  </si>
  <si>
    <t>19.02.2021 07:16:16</t>
  </si>
  <si>
    <t>19.02.2021 07:16:17</t>
  </si>
  <si>
    <t>19.02.2021 07:16:44</t>
  </si>
  <si>
    <t>19.02.2021 07:17:16</t>
  </si>
  <si>
    <t>19.02.2021 07:17:17</t>
  </si>
  <si>
    <t>19.02.2021 07:17:20</t>
  </si>
  <si>
    <t>19.02.2021 07:17:22</t>
  </si>
  <si>
    <t>19.02.2021 07:17:29</t>
  </si>
  <si>
    <t>19.02.2021 07:17:31</t>
  </si>
  <si>
    <t>19.02.2021 07:17:32</t>
  </si>
  <si>
    <t>19.02.2021 07:17:40</t>
  </si>
  <si>
    <t>19.02.2021 07:17:41</t>
  </si>
  <si>
    <t>19.02.2021 07:17:43</t>
  </si>
  <si>
    <t>19.02.2021 07:17:44</t>
  </si>
  <si>
    <t>19.02.2021 07:18:04</t>
  </si>
  <si>
    <t>19.02.2021 07:18:05</t>
  </si>
  <si>
    <t>19.02.2021 07:18:10</t>
  </si>
  <si>
    <t>19.02.2021 07:18:11</t>
  </si>
  <si>
    <t>19.02.2021 07:18:13</t>
  </si>
  <si>
    <t>19.02.2021 07:18:14</t>
  </si>
  <si>
    <t>19.02.2021 07:18:16</t>
  </si>
  <si>
    <t>19.02.2021 07:18:17</t>
  </si>
  <si>
    <t>19.02.2021 07:18:19</t>
  </si>
  <si>
    <t>19.02.2021 07:18:20</t>
  </si>
  <si>
    <t>19.02.2021 07:18:59</t>
  </si>
  <si>
    <t>19.02.2021 07:19:01</t>
  </si>
  <si>
    <t>19.02.2021 07:19:05</t>
  </si>
  <si>
    <t>19.02.2021 07:19:07</t>
  </si>
  <si>
    <t>19.02.2021 07:19:08</t>
  </si>
  <si>
    <t>19.02.2021 07:19:29</t>
  </si>
  <si>
    <t>19.02.2021 07:19:31</t>
  </si>
  <si>
    <t>19.02.2021 07:19:32</t>
  </si>
  <si>
    <t>19.02.2021 07:20:31</t>
  </si>
  <si>
    <t>19.02.2021 07:20:34</t>
  </si>
  <si>
    <t>19.02.2021 07:20:35</t>
  </si>
  <si>
    <t>19.02.2021 07:20:37</t>
  </si>
  <si>
    <t>19.02.2021 07:20:38</t>
  </si>
  <si>
    <t>19.02.2021 07:20:40</t>
  </si>
  <si>
    <t>19.02.2021 07:20:41</t>
  </si>
  <si>
    <t>19.02.2021 07:20:43</t>
  </si>
  <si>
    <t>19.02.2021 07:20:44</t>
  </si>
  <si>
    <t>19.02.2021 07:20:53</t>
  </si>
  <si>
    <t>19.02.2021 07:21:04</t>
  </si>
  <si>
    <t>19.02.2021 07:21:05</t>
  </si>
  <si>
    <t>19.02.2021 07:21:10</t>
  </si>
  <si>
    <t>19.02.2021 07:21:11</t>
  </si>
  <si>
    <t>19.02.2021 07:21:22</t>
  </si>
  <si>
    <t>19.02.2021 07:21:23</t>
  </si>
  <si>
    <t>19.02.2021 07:21:24</t>
  </si>
  <si>
    <t>19.02.2021 07:21:27</t>
  </si>
  <si>
    <t>19.02.2021 07:21:29</t>
  </si>
  <si>
    <t>19.02.2021 07:21:41</t>
  </si>
  <si>
    <t>19.02.2021 07:22:12</t>
  </si>
  <si>
    <t>19.02.2021 07:22:15</t>
  </si>
  <si>
    <t>19.02.2021 07:22:23</t>
  </si>
  <si>
    <t>19.02.2021 07:22:24</t>
  </si>
  <si>
    <t>19.02.2021 07:22:26</t>
  </si>
  <si>
    <t>19.02.2021 07:22:27</t>
  </si>
  <si>
    <t>19.02.2021 07:22:29</t>
  </si>
  <si>
    <t>19.02.2021 07:22:35</t>
  </si>
  <si>
    <t>19.02.2021 07:23:27</t>
  </si>
  <si>
    <t>19.02.2021 07:23:29</t>
  </si>
  <si>
    <t>19.02.2021 07:23:30</t>
  </si>
  <si>
    <t>19.02.2021 07:23:48</t>
  </si>
  <si>
    <t>19.02.2021 07:23:50</t>
  </si>
  <si>
    <t>19.02.2021 07:23:51</t>
  </si>
  <si>
    <t>19.02.2021 07:23:54</t>
  </si>
  <si>
    <t>19.02.2021 07:23:56</t>
  </si>
  <si>
    <t>19.02.2021 07:24:35</t>
  </si>
  <si>
    <t>19.02.2021 07:24:38</t>
  </si>
  <si>
    <t>19.02.2021 07:24:41</t>
  </si>
  <si>
    <t>19.02.2021 07:24:51</t>
  </si>
  <si>
    <t>19.02.2021 07:24:53</t>
  </si>
  <si>
    <t>19.02.2021 07:25:03</t>
  </si>
  <si>
    <t>19.02.2021 07:25:05</t>
  </si>
  <si>
    <t>19.02.2021 07:25:11</t>
  </si>
  <si>
    <t>19.02.2021 07:25:12</t>
  </si>
  <si>
    <t>19.02.2021 07:25:14</t>
  </si>
  <si>
    <t>19.02.2021 07:25:15</t>
  </si>
  <si>
    <t>19.02.2021 07:25:20</t>
  </si>
  <si>
    <t>19.02.2021 07:25:21</t>
  </si>
  <si>
    <t>19.02.2021 07:25:23</t>
  </si>
  <si>
    <t>19.02.2021 07:25:41</t>
  </si>
  <si>
    <t>19.02.2021 07:25:42</t>
  </si>
  <si>
    <t>19.02.2021 07:26:06</t>
  </si>
  <si>
    <t>19.02.2021 07:26:08</t>
  </si>
  <si>
    <t>19.02.2021 07:26:11</t>
  </si>
  <si>
    <t>19.02.2021 07:26:15</t>
  </si>
  <si>
    <t>19.02.2021 07:26:17</t>
  </si>
  <si>
    <t>19.02.2021 07:26:20</t>
  </si>
  <si>
    <t>19.02.2021 07:26:21</t>
  </si>
  <si>
    <t>19.02.2021 07:26:57</t>
  </si>
  <si>
    <t>19.02.2021 07:27:35</t>
  </si>
  <si>
    <t>19.02.2021 07:27:36</t>
  </si>
  <si>
    <t>19.02.2021 07:27:53</t>
  </si>
  <si>
    <t>19.02.2021 07:27:54</t>
  </si>
  <si>
    <t>19.02.2021 07:27:56</t>
  </si>
  <si>
    <t>19.02.2021 07:27:57</t>
  </si>
  <si>
    <t>19.02.2021 07:28:03</t>
  </si>
  <si>
    <t>19.02.2021 07:28:05</t>
  </si>
  <si>
    <t>19.02.2021 07:28:39</t>
  </si>
  <si>
    <t>19.02.2021 07:29:09</t>
  </si>
  <si>
    <t>19.02.2021 07:29:11</t>
  </si>
  <si>
    <t>19.02.2021 07:29:14</t>
  </si>
  <si>
    <t>19.02.2021 07:29:25</t>
  </si>
  <si>
    <t>19.02.2021 07:29:30</t>
  </si>
  <si>
    <t>19.02.2021 07:29:33</t>
  </si>
  <si>
    <t>19.02.2021 07:29:34</t>
  </si>
  <si>
    <t>19.02.2021 07:30:00</t>
  </si>
  <si>
    <t>19.02.2021 07:30:01</t>
  </si>
  <si>
    <t>19.02.2021 07:30:03</t>
  </si>
  <si>
    <t>19.02.2021 07:30:04</t>
  </si>
  <si>
    <t>19.02.2021 07:30:06</t>
  </si>
  <si>
    <t>19.02.2021 07:30:21</t>
  </si>
  <si>
    <t>19.02.2021 07:30:22</t>
  </si>
  <si>
    <t>19.02.2021 07:30:24</t>
  </si>
  <si>
    <t>19.02.2021 07:30:26</t>
  </si>
  <si>
    <t>19.02.2021 07:30:36</t>
  </si>
  <si>
    <t>19.02.2021 07:30:37</t>
  </si>
  <si>
    <t>19.02.2021 07:30:47</t>
  </si>
  <si>
    <t>19.02.2021 07:30:48</t>
  </si>
  <si>
    <t>19.02.2021 07:30:51</t>
  </si>
  <si>
    <t>19.02.2021 07:30:52</t>
  </si>
  <si>
    <t>19.02.2021 07:30:58</t>
  </si>
  <si>
    <t>19.02.2021 07:31:00</t>
  </si>
  <si>
    <t>19.02.2021 07:31:01</t>
  </si>
  <si>
    <t>19.02.2021 07:31:03</t>
  </si>
  <si>
    <t>19.02.2021 07:31:04</t>
  </si>
  <si>
    <t>19.02.2021 07:31:06</t>
  </si>
  <si>
    <t>19.02.2021 07:31:07</t>
  </si>
  <si>
    <t>19.02.2021 07:31:09</t>
  </si>
  <si>
    <t>19.02.2021 07:31:10</t>
  </si>
  <si>
    <t>19.02.2021 07:31:12</t>
  </si>
  <si>
    <t>19.02.2021 07:31:13</t>
  </si>
  <si>
    <t>19.02.2021 07:31:15</t>
  </si>
  <si>
    <t>19.02.2021 07:31:18</t>
  </si>
  <si>
    <t>19.02.2021 07:31:22</t>
  </si>
  <si>
    <t>19.02.2021 07:31:24</t>
  </si>
  <si>
    <t>19.02.2021 07:31:33</t>
  </si>
  <si>
    <t>19.02.2021 07:31:34</t>
  </si>
  <si>
    <t>19.02.2021 07:31:49</t>
  </si>
  <si>
    <t>19.02.2021 07:32:01</t>
  </si>
  <si>
    <t>19.02.2021 07:32:03</t>
  </si>
  <si>
    <t>19.02.2021 07:32:04</t>
  </si>
  <si>
    <t>19.02.2021 07:32:06</t>
  </si>
  <si>
    <t>19.02.2021 07:32:24</t>
  </si>
  <si>
    <t>19.02.2021 07:32:25</t>
  </si>
  <si>
    <t>19.02.2021 07:32:27</t>
  </si>
  <si>
    <t>19.02.2021 07:32:30</t>
  </si>
  <si>
    <t>19.02.2021 07:32:31</t>
  </si>
  <si>
    <t>19.02.2021 07:32:36</t>
  </si>
  <si>
    <t>19.02.2021 07:32:37</t>
  </si>
  <si>
    <t>19.02.2021 07:32:39</t>
  </si>
  <si>
    <t>19.02.2021 07:32:42</t>
  </si>
  <si>
    <t>19.02.2021 07:33:04</t>
  </si>
  <si>
    <t>19.02.2021 07:33:06</t>
  </si>
  <si>
    <t>19.02.2021 07:33:07</t>
  </si>
  <si>
    <t>19.02.2021 07:33:37</t>
  </si>
  <si>
    <t>19.02.2021 07:33:51</t>
  </si>
  <si>
    <t>19.02.2021 07:33:52</t>
  </si>
  <si>
    <t>19.02.2021 07:34:00</t>
  </si>
  <si>
    <t>19.02.2021 07:34:01</t>
  </si>
  <si>
    <t>19.02.2021 07:34:06</t>
  </si>
  <si>
    <t>19.02.2021 07:34:07</t>
  </si>
  <si>
    <t>19.02.2021 07:34:49</t>
  </si>
  <si>
    <t>19.02.2021 07:34:51</t>
  </si>
  <si>
    <t>19.02.2021 07:34:57</t>
  </si>
  <si>
    <t>19.02.2021 07:35:00</t>
  </si>
  <si>
    <t>19.02.2021 07:35:06</t>
  </si>
  <si>
    <t>19.02.2021 07:35:09</t>
  </si>
  <si>
    <t>19.02.2021 07:35:10</t>
  </si>
  <si>
    <t>19.02.2021 07:35:12</t>
  </si>
  <si>
    <t>19.02.2021 07:35:13</t>
  </si>
  <si>
    <t>19.02.2021 07:35:15</t>
  </si>
  <si>
    <t>19.02.2021 07:35:19</t>
  </si>
  <si>
    <t>19.02.2021 07:35:21</t>
  </si>
  <si>
    <t>19.02.2021 07:35:22</t>
  </si>
  <si>
    <t>19.02.2021 07:35:27</t>
  </si>
  <si>
    <t>19.02.2021 07:35:28</t>
  </si>
  <si>
    <t>19.02.2021 07:35:40</t>
  </si>
  <si>
    <t>19.02.2021 07:35:42</t>
  </si>
  <si>
    <t>19.02.2021 07:35:43</t>
  </si>
  <si>
    <t>19.02.2021 07:35:45</t>
  </si>
  <si>
    <t>19.02.2021 07:35:46</t>
  </si>
  <si>
    <t>19.02.2021 07:35:48</t>
  </si>
  <si>
    <t>19.02.2021 07:35:51</t>
  </si>
  <si>
    <t>19.02.2021 07:35:52</t>
  </si>
  <si>
    <t>19.02.2021 07:36:04</t>
  </si>
  <si>
    <t>19.02.2021 07:36:07</t>
  </si>
  <si>
    <t>19.02.2021 07:36:09</t>
  </si>
  <si>
    <t>19.02.2021 07:36:15</t>
  </si>
  <si>
    <t>19.02.2021 07:36:16</t>
  </si>
  <si>
    <t>19.02.2021 07:36:18</t>
  </si>
  <si>
    <t>19.02.2021 07:36:19</t>
  </si>
  <si>
    <t>19.02.2021 07:36:22</t>
  </si>
  <si>
    <t>19.02.2021 07:36:40</t>
  </si>
  <si>
    <t>19.02.2021 07:36:42</t>
  </si>
  <si>
    <t>19.02.2021 07:36:48</t>
  </si>
  <si>
    <t>19.02.2021 07:36:49</t>
  </si>
  <si>
    <t>19.02.2021 07:36:51</t>
  </si>
  <si>
    <t>19.02.2021 07:37:30</t>
  </si>
  <si>
    <t>19.02.2021 07:37:39</t>
  </si>
  <si>
    <t>19.02.2021 07:37:40</t>
  </si>
  <si>
    <t>19.02.2021 07:37:57</t>
  </si>
  <si>
    <t>19.02.2021 07:37:58</t>
  </si>
  <si>
    <t>19.02.2021 07:38:00</t>
  </si>
  <si>
    <t>19.02.2021 07:38:01</t>
  </si>
  <si>
    <t>19.02.2021 07:38:03</t>
  </si>
  <si>
    <t>19.02.2021 07:38:31</t>
  </si>
  <si>
    <t>19.02.2021 07:38:33</t>
  </si>
  <si>
    <t>19.02.2021 07:38:34</t>
  </si>
  <si>
    <t>19.02.2021 07:38:40</t>
  </si>
  <si>
    <t>19.02.2021 07:38:42</t>
  </si>
  <si>
    <t>19.02.2021 07:38:43</t>
  </si>
  <si>
    <t>19.02.2021 07:38:45</t>
  </si>
  <si>
    <t>19.02.2021 07:38:46</t>
  </si>
  <si>
    <t>19.02.2021 07:38:58</t>
  </si>
  <si>
    <t>19.02.2021 07:39:00</t>
  </si>
  <si>
    <t>19.02.2021 07:39:06</t>
  </si>
  <si>
    <t>19.02.2021 07:39:07</t>
  </si>
  <si>
    <t>19.02.2021 07:39:09</t>
  </si>
  <si>
    <t>19.02.2021 07:39:10</t>
  </si>
  <si>
    <t>19.02.2021 07:39:12</t>
  </si>
  <si>
    <t>19.02.2021 07:39:15</t>
  </si>
  <si>
    <t>19.02.2021 07:39:16</t>
  </si>
  <si>
    <t>19.02.2021 07:39:18</t>
  </si>
  <si>
    <t>19.02.2021 07:39:19</t>
  </si>
  <si>
    <t>19.02.2021 07:39:24</t>
  </si>
  <si>
    <t>19.02.2021 07:39:25</t>
  </si>
  <si>
    <t>19.02.2021 07:39:27</t>
  </si>
  <si>
    <t>19.02.2021 07:39:28</t>
  </si>
  <si>
    <t>19.02.2021 07:39:30</t>
  </si>
  <si>
    <t>19.02.2021 07:39:31</t>
  </si>
  <si>
    <t>19.02.2021 07:39:33</t>
  </si>
  <si>
    <t>19.02.2021 07:39:34</t>
  </si>
  <si>
    <t>19.02.2021 07:39:37</t>
  </si>
  <si>
    <t>19.02.2021 07:39:41</t>
  </si>
  <si>
    <t>19.02.2021 07:39:43</t>
  </si>
  <si>
    <t>19.02.2021 07:39:59</t>
  </si>
  <si>
    <t>19.02.2021 07:40:01</t>
  </si>
  <si>
    <t>19.02.2021 07:40:02</t>
  </si>
  <si>
    <t>19.02.2021 07:40:04</t>
  </si>
  <si>
    <t>19.02.2021 07:40:14</t>
  </si>
  <si>
    <t>19.02.2021 07:40:16</t>
  </si>
  <si>
    <t>19.02.2021 07:40:19</t>
  </si>
  <si>
    <t>19.02.2021 07:40:20</t>
  </si>
  <si>
    <t>19.02.2021 07:40:22</t>
  </si>
  <si>
    <t>19.02.2021 07:40:23</t>
  </si>
  <si>
    <t>19.02.2021 07:40:34</t>
  </si>
  <si>
    <t>19.02.2021 07:40:35</t>
  </si>
  <si>
    <t>19.02.2021 07:40:40</t>
  </si>
  <si>
    <t>19.02.2021 07:40:41</t>
  </si>
  <si>
    <t>19.02.2021 07:40:43</t>
  </si>
  <si>
    <t>19.02.2021 07:40:44</t>
  </si>
  <si>
    <t>19.02.2021 07:40:49</t>
  </si>
  <si>
    <t>19.02.2021 07:40:50</t>
  </si>
  <si>
    <t>19.02.2021 07:41:10</t>
  </si>
  <si>
    <t>19.02.2021 07:41:11</t>
  </si>
  <si>
    <t>19.02.2021 07:41:13</t>
  </si>
  <si>
    <t>19.02.2021 07:41:28</t>
  </si>
  <si>
    <t>19.02.2021 07:41:29</t>
  </si>
  <si>
    <t>19.02.2021 07:41:30</t>
  </si>
  <si>
    <t>19.02.2021 07:41:39</t>
  </si>
  <si>
    <t>19.02.2021 07:41:41</t>
  </si>
  <si>
    <t>19.02.2021 07:41:44</t>
  </si>
  <si>
    <t>19.02.2021 07:41:46</t>
  </si>
  <si>
    <t>19.02.2021 07:41:47</t>
  </si>
  <si>
    <t>19.02.2021 07:41:48</t>
  </si>
  <si>
    <t>19.02.2021 07:41:53</t>
  </si>
  <si>
    <t>19.02.2021 07:41:54</t>
  </si>
  <si>
    <t>19.02.2021 07:42:09</t>
  </si>
  <si>
    <t>19.02.2021 07:42:11</t>
  </si>
  <si>
    <t>19.02.2021 07:42:12</t>
  </si>
  <si>
    <t>19.02.2021 07:42:14</t>
  </si>
  <si>
    <t>19.02.2021 07:42:15</t>
  </si>
  <si>
    <t>19.02.2021 07:42:23</t>
  </si>
  <si>
    <t>19.02.2021 07:42:26</t>
  </si>
  <si>
    <t>19.02.2021 07:42:27</t>
  </si>
  <si>
    <t>19.02.2021 07:42:33</t>
  </si>
  <si>
    <t>19.02.2021 07:42:35</t>
  </si>
  <si>
    <t>19.02.2021 07:42:45</t>
  </si>
  <si>
    <t>19.02.2021 07:43:02</t>
  </si>
  <si>
    <t>19.02.2021 07:43:03</t>
  </si>
  <si>
    <t>19.02.2021 07:43:11</t>
  </si>
  <si>
    <t>19.02.2021 07:43:12</t>
  </si>
  <si>
    <t>19.02.2021 07:43:14</t>
  </si>
  <si>
    <t>19.02.2021 07:43:38</t>
  </si>
  <si>
    <t>19.02.2021 07:43:39</t>
  </si>
  <si>
    <t>19.02.2021 07:43:41</t>
  </si>
  <si>
    <t>19.02.2021 07:43:42</t>
  </si>
  <si>
    <t>19.02.2021 07:43:44</t>
  </si>
  <si>
    <t>19.02.2021 07:43:54</t>
  </si>
  <si>
    <t>19.02.2021 07:43:56</t>
  </si>
  <si>
    <t>19.02.2021 07:43:57</t>
  </si>
  <si>
    <t>19.02.2021 07:43:59</t>
  </si>
  <si>
    <t>19.02.2021 07:44:00</t>
  </si>
  <si>
    <t>19.02.2021 07:44:02</t>
  </si>
  <si>
    <t>19.02.2021 07:44:23</t>
  </si>
  <si>
    <t>19.02.2021 07:44:24</t>
  </si>
  <si>
    <t>19.02.2021 07:44:26</t>
  </si>
  <si>
    <t>19.02.2021 07:44:27</t>
  </si>
  <si>
    <t>19.02.2021 07:44:29</t>
  </si>
  <si>
    <t>19.02.2021 07:44:31</t>
  </si>
  <si>
    <t>19.02.2021 07:44:35</t>
  </si>
  <si>
    <t>19.02.2021 07:44:36</t>
  </si>
  <si>
    <t>19.02.2021 07:44:54</t>
  </si>
  <si>
    <t>19.02.2021 07:44:56</t>
  </si>
  <si>
    <t>19.02.2021 07:44:57</t>
  </si>
  <si>
    <t>19.02.2021 07:45:02</t>
  </si>
  <si>
    <t>19.02.2021 07:45:05</t>
  </si>
  <si>
    <t>19.02.2021 07:45:06</t>
  </si>
  <si>
    <t>19.02.2021 07:45:17</t>
  </si>
  <si>
    <t>19.02.2021 07:45:30</t>
  </si>
  <si>
    <t>19.02.2021 07:45:32</t>
  </si>
  <si>
    <t>19.02.2021 07:45:33</t>
  </si>
  <si>
    <t>19.02.2021 07:45:35</t>
  </si>
  <si>
    <t>19.02.2021 07:45:36</t>
  </si>
  <si>
    <t>19.02.2021 07:45:39</t>
  </si>
  <si>
    <t>19.02.2021 07:45:41</t>
  </si>
  <si>
    <t>19.02.2021 07:45:42</t>
  </si>
  <si>
    <t>19.02.2021 07:45:44</t>
  </si>
  <si>
    <t>19.02.2021 07:45:47</t>
  </si>
  <si>
    <t>19.02.2021 07:45:48</t>
  </si>
  <si>
    <t>19.02.2021 07:45:50</t>
  </si>
  <si>
    <t>19.02.2021 07:45:51</t>
  </si>
  <si>
    <t>19.02.2021 07:45:53</t>
  </si>
  <si>
    <t>19.02.2021 07:45:56</t>
  </si>
  <si>
    <t>19.02.2021 07:45:58</t>
  </si>
  <si>
    <t>19.02.2021 07:45:59</t>
  </si>
  <si>
    <t>19.02.2021 07:46:01</t>
  </si>
  <si>
    <t>19.02.2021 07:46:02</t>
  </si>
  <si>
    <t>19.02.2021 07:46:03</t>
  </si>
  <si>
    <t>19.02.2021 07:46:05</t>
  </si>
  <si>
    <t>19.02.2021 07:46:06</t>
  </si>
  <si>
    <t>19.02.2021 07:46:12</t>
  </si>
  <si>
    <t>19.02.2021 07:46:14</t>
  </si>
  <si>
    <t>19.02.2021 07:46:15</t>
  </si>
  <si>
    <t>19.02.2021 07:46:17</t>
  </si>
  <si>
    <t>19.02.2021 07:46:27</t>
  </si>
  <si>
    <t>19.02.2021 07:46:39</t>
  </si>
  <si>
    <t>19.02.2021 07:46:41</t>
  </si>
  <si>
    <t>19.02.2021 07:46:44</t>
  </si>
  <si>
    <t>19.02.2021 07:46:45</t>
  </si>
  <si>
    <t>19.02.2021 07:46:50</t>
  </si>
  <si>
    <t>19.02.2021 07:46:51</t>
  </si>
  <si>
    <t>19.02.2021 07:47:00</t>
  </si>
  <si>
    <t>19.02.2021 07:47:02</t>
  </si>
  <si>
    <t>19.02.2021 07:47:03</t>
  </si>
  <si>
    <t>19.02.2021 07:47:05</t>
  </si>
  <si>
    <t>19.02.2021 07:47:06</t>
  </si>
  <si>
    <t>19.02.2021 07:47:08</t>
  </si>
  <si>
    <t>19.02.2021 07:47:09</t>
  </si>
  <si>
    <t>19.02.2021 07:47:11</t>
  </si>
  <si>
    <t>19.02.2021 07:47:12</t>
  </si>
  <si>
    <t>19.02.2021 07:47:48</t>
  </si>
  <si>
    <t>19.02.2021 07:47:50</t>
  </si>
  <si>
    <t>19.02.2021 07:48:12</t>
  </si>
  <si>
    <t>19.02.2021 07:48:14</t>
  </si>
  <si>
    <t>19.02.2021 07:48:29</t>
  </si>
  <si>
    <t>19.02.2021 07:48:30</t>
  </si>
  <si>
    <t>19.02.2021 07:48:32</t>
  </si>
  <si>
    <t>19.02.2021 07:48:38</t>
  </si>
  <si>
    <t>19.02.2021 07:48:40</t>
  </si>
  <si>
    <t>19.02.2021 07:48:41</t>
  </si>
  <si>
    <t>19.02.2021 07:48:44</t>
  </si>
  <si>
    <t>19.02.2021 07:48:45</t>
  </si>
  <si>
    <t>19.02.2021 07:48:47</t>
  </si>
  <si>
    <t>19.02.2021 07:48:57</t>
  </si>
  <si>
    <t>19.02.2021 07:48:59</t>
  </si>
  <si>
    <t>19.02.2021 07:49:08</t>
  </si>
  <si>
    <t>19.02.2021 07:49:09</t>
  </si>
  <si>
    <t>19.02.2021 07:49:11</t>
  </si>
  <si>
    <t>19.02.2021 07:49:17</t>
  </si>
  <si>
    <t>19.02.2021 07:49:18</t>
  </si>
  <si>
    <t>19.02.2021 07:49:20</t>
  </si>
  <si>
    <t>19.02.2021 07:49:21</t>
  </si>
  <si>
    <t>19.02.2021 07:49:40</t>
  </si>
  <si>
    <t>19.02.2021 07:49:41</t>
  </si>
  <si>
    <t>19.02.2021 07:49:42</t>
  </si>
  <si>
    <t>19.02.2021 07:49:47</t>
  </si>
  <si>
    <t>19.02.2021 07:49:48</t>
  </si>
  <si>
    <t>19.02.2021 07:49:50</t>
  </si>
  <si>
    <t>19.02.2021 07:49:51</t>
  </si>
  <si>
    <t>19.02.2021 07:49:53</t>
  </si>
  <si>
    <t>19.02.2021 07:49:54</t>
  </si>
  <si>
    <t>19.02.2021 07:49:57</t>
  </si>
  <si>
    <t>19.02.2021 07:50:03</t>
  </si>
  <si>
    <t>19.02.2021 07:50:06</t>
  </si>
  <si>
    <t>19.02.2021 07:50:08</t>
  </si>
  <si>
    <t>19.02.2021 07:50:11</t>
  </si>
  <si>
    <t>19.02.2021 07:50:12</t>
  </si>
  <si>
    <t>19.02.2021 07:50:30</t>
  </si>
  <si>
    <t>19.02.2021 07:50:32</t>
  </si>
  <si>
    <t>19.02.2021 07:50:39</t>
  </si>
  <si>
    <t>19.02.2021 07:50:41</t>
  </si>
  <si>
    <t>19.02.2021 07:50:42</t>
  </si>
  <si>
    <t>19.02.2021 07:50:50</t>
  </si>
  <si>
    <t>19.02.2021 07:50:51</t>
  </si>
  <si>
    <t>19.02.2021 07:50:53</t>
  </si>
  <si>
    <t>19.02.2021 07:51:26</t>
  </si>
  <si>
    <t>19.02.2021 07:51:27</t>
  </si>
  <si>
    <t>19.02.2021 07:51:29</t>
  </si>
  <si>
    <t>19.02.2021 07:51:30</t>
  </si>
  <si>
    <t>19.02.2021 07:51:32</t>
  </si>
  <si>
    <t>19.02.2021 07:51:33</t>
  </si>
  <si>
    <t>19.02.2021 07:51:35</t>
  </si>
  <si>
    <t>19.02.2021 07:51:36</t>
  </si>
  <si>
    <t>19.02.2021 07:51:38</t>
  </si>
  <si>
    <t>19.02.2021 07:51:44</t>
  </si>
  <si>
    <t>19.02.2021 07:51:45</t>
  </si>
  <si>
    <t>19.02.2021 07:51:56</t>
  </si>
  <si>
    <t>19.02.2021 07:51:58</t>
  </si>
  <si>
    <t>19.02.2021 07:52:02</t>
  </si>
  <si>
    <t>19.02.2021 07:52:03</t>
  </si>
  <si>
    <t>19.02.2021 07:52:06</t>
  </si>
  <si>
    <t>19.02.2021 07:52:08</t>
  </si>
  <si>
    <t>19.02.2021 07:52:09</t>
  </si>
  <si>
    <t>19.02.2021 07:52:15</t>
  </si>
  <si>
    <t>19.02.2021 07:52:17</t>
  </si>
  <si>
    <t>19.02.2021 07:52:18</t>
  </si>
  <si>
    <t>19.02.2021 07:52:21</t>
  </si>
  <si>
    <t>19.02.2021 07:52:23</t>
  </si>
  <si>
    <t>19.02.2021 07:52:24</t>
  </si>
  <si>
    <t>19.02.2021 07:52:26</t>
  </si>
  <si>
    <t>19.02.2021 07:52:44</t>
  </si>
  <si>
    <t>19.02.2021 07:52:45</t>
  </si>
  <si>
    <t>19.02.2021 07:53:18</t>
  </si>
  <si>
    <t>19.02.2021 07:53:20</t>
  </si>
  <si>
    <t>19.02.2021 07:53:21</t>
  </si>
  <si>
    <t>19.02.2021 07:53:23</t>
  </si>
  <si>
    <t>19.02.2021 07:53:30</t>
  </si>
  <si>
    <t>19.02.2021 07:53:32</t>
  </si>
  <si>
    <t>19.02.2021 07:53:33</t>
  </si>
  <si>
    <t>19.02.2021 07:53:35</t>
  </si>
  <si>
    <t>19.02.2021 07:53:36</t>
  </si>
  <si>
    <t>19.02.2021 07:53:38</t>
  </si>
  <si>
    <t>19.02.2021 07:53:54</t>
  </si>
  <si>
    <t>19.02.2021 07:53:56</t>
  </si>
  <si>
    <t>19.02.2021 07:53:57</t>
  </si>
  <si>
    <t>19.02.2021 07:53:59</t>
  </si>
  <si>
    <t>19.02.2021 07:54:36</t>
  </si>
  <si>
    <t>19.02.2021 07:54:38</t>
  </si>
  <si>
    <t>19.02.2021 07:54:42</t>
  </si>
  <si>
    <t>19.02.2021 07:54:44</t>
  </si>
  <si>
    <t>19.02.2021 07:55:02</t>
  </si>
  <si>
    <t>19.02.2021 07:55:03</t>
  </si>
  <si>
    <t>19.02.2021 07:55:05</t>
  </si>
  <si>
    <t>19.02.2021 07:55:06</t>
  </si>
  <si>
    <t>19.02.2021 07:55:08</t>
  </si>
  <si>
    <t>19.02.2021 07:55:10</t>
  </si>
  <si>
    <t>19.02.2021 07:55:11</t>
  </si>
  <si>
    <t>19.02.2021 07:55:12</t>
  </si>
  <si>
    <t>19.02.2021 07:55:15</t>
  </si>
  <si>
    <t>19.02.2021 07:55:17</t>
  </si>
  <si>
    <t>19.02.2021 07:55:18</t>
  </si>
  <si>
    <t>19.02.2021 07:55:21</t>
  </si>
  <si>
    <t>19.02.2021 07:55:23</t>
  </si>
  <si>
    <t>19.02.2021 07:55:25</t>
  </si>
  <si>
    <t>19.02.2021 07:55:26</t>
  </si>
  <si>
    <t>19.02.2021 07:55:27</t>
  </si>
  <si>
    <t>19.02.2021 07:55:29</t>
  </si>
  <si>
    <t>19.02.2021 07:55:30</t>
  </si>
  <si>
    <t>19.02.2021 07:55:32</t>
  </si>
  <si>
    <t>19.02.2021 07:55:43</t>
  </si>
  <si>
    <t>19.02.2021 07:55:44</t>
  </si>
  <si>
    <t>19.02.2021 07:55:50</t>
  </si>
  <si>
    <t>19.02.2021 07:55:51</t>
  </si>
  <si>
    <t>19.02.2021 07:55:53</t>
  </si>
  <si>
    <t>19.02.2021 07:55:55</t>
  </si>
  <si>
    <t>19.02.2021 07:55:59</t>
  </si>
  <si>
    <t>19.02.2021 07:56:00</t>
  </si>
  <si>
    <t>19.02.2021 07:56:02</t>
  </si>
  <si>
    <t>19.02.2021 07:56:17</t>
  </si>
  <si>
    <t>19.02.2021 07:56:18</t>
  </si>
  <si>
    <t>19.02.2021 07:56:29</t>
  </si>
  <si>
    <t>19.02.2021 07:56:30</t>
  </si>
  <si>
    <t>19.02.2021 07:56:32</t>
  </si>
  <si>
    <t>19.02.2021 07:56:33</t>
  </si>
  <si>
    <t>19.02.2021 07:56:35</t>
  </si>
  <si>
    <t>19.02.2021 07:57:02</t>
  </si>
  <si>
    <t>19.02.2021 07:57:03</t>
  </si>
  <si>
    <t>19.02.2021 07:57:06</t>
  </si>
  <si>
    <t>19.02.2021 07:57:07</t>
  </si>
  <si>
    <t>19.02.2021 07:57:10</t>
  </si>
  <si>
    <t>19.02.2021 07:57:14</t>
  </si>
  <si>
    <t>19.02.2021 07:57:15</t>
  </si>
  <si>
    <t>19.02.2021 07:57:16</t>
  </si>
  <si>
    <t>19.02.2021 07:57:21</t>
  </si>
  <si>
    <t>19.02.2021 07:57:22</t>
  </si>
  <si>
    <t>19.02.2021 07:57:24</t>
  </si>
  <si>
    <t>19.02.2021 07:57:34</t>
  </si>
  <si>
    <t>19.02.2021 07:57:36</t>
  </si>
  <si>
    <t>19.02.2021 07:57:39</t>
  </si>
  <si>
    <t>19.02.2021 07:57:40</t>
  </si>
  <si>
    <t>19.02.2021 07:58:07</t>
  </si>
  <si>
    <t>19.02.2021 07:58:09</t>
  </si>
  <si>
    <t>19.02.2021 07:58:10</t>
  </si>
  <si>
    <t>19.02.2021 07:58:12</t>
  </si>
  <si>
    <t>19.02.2021 07:58:13</t>
  </si>
  <si>
    <t>19.02.2021 07:58:36</t>
  </si>
  <si>
    <t>19.02.2021 07:58:38</t>
  </si>
  <si>
    <t>19.02.2021 07:58:42</t>
  </si>
  <si>
    <t>19.02.2021 07:58:43</t>
  </si>
  <si>
    <t>19.02.2021 07:58:45</t>
  </si>
  <si>
    <t>19.02.2021 07:58:46</t>
  </si>
  <si>
    <t>19.02.2021 07:58:54</t>
  </si>
  <si>
    <t>19.02.2021 07:58:55</t>
  </si>
  <si>
    <t>19.02.2021 07:58:57</t>
  </si>
  <si>
    <t>19.02.2021 07:59:21</t>
  </si>
  <si>
    <t>19.02.2021 07:59:22</t>
  </si>
  <si>
    <t>19.02.2021 07:59:24</t>
  </si>
  <si>
    <t>19.02.2021 07:59:38</t>
  </si>
  <si>
    <t>19.02.2021 07:59:39</t>
  </si>
  <si>
    <t>19.02.2021 07:59:40</t>
  </si>
  <si>
    <t>19.02.2021 07:59:42</t>
  </si>
  <si>
    <t>19.02.2021 07:59:51</t>
  </si>
  <si>
    <t>19.02.2021 07:59:52</t>
  </si>
  <si>
    <t>19.02.2021 07:59:54</t>
  </si>
  <si>
    <t>19.02.2021 07:59:55</t>
  </si>
  <si>
    <t>19.02.2021 07:59:57</t>
  </si>
  <si>
    <t>19.02.2021 07:59:58</t>
  </si>
  <si>
    <t>19.02.2021 08:00:03</t>
  </si>
  <si>
    <t>19.02.2021 08:00:04</t>
  </si>
  <si>
    <t>19.02.2021 08:00:07</t>
  </si>
  <si>
    <t>19.02.2021 08:00:09</t>
  </si>
  <si>
    <t>19.02.2021 08:00:15</t>
  </si>
  <si>
    <t>19.02.2021 08:00:54</t>
  </si>
  <si>
    <t>19.02.2021 08:00:55</t>
  </si>
  <si>
    <t>19.02.2021 08:00:57</t>
  </si>
  <si>
    <t>19.02.2021 08:00:58</t>
  </si>
  <si>
    <t>19.02.2021 08:01:00</t>
  </si>
  <si>
    <t>19.02.2021 08:01:01</t>
  </si>
  <si>
    <t>19.02.2021 08:01:03</t>
  </si>
  <si>
    <t>19.02.2021 08:01:05</t>
  </si>
  <si>
    <t>19.02.2021 08:01:16</t>
  </si>
  <si>
    <t>19.02.2021 08:01:18</t>
  </si>
  <si>
    <t>19.02.2021 08:01:19</t>
  </si>
  <si>
    <t>19.02.2021 08:01:21</t>
  </si>
  <si>
    <t>19.02.2021 08:01:22</t>
  </si>
  <si>
    <t>19.02.2021 08:01:39</t>
  </si>
  <si>
    <t>19.02.2021 08:01:55</t>
  </si>
  <si>
    <t>19.02.2021 08:01:57</t>
  </si>
  <si>
    <t>19.02.2021 08:02:07</t>
  </si>
  <si>
    <t>19.02.2021 08:02:09</t>
  </si>
  <si>
    <t>19.02.2021 08:02:16</t>
  </si>
  <si>
    <t>19.02.2021 08:02:18</t>
  </si>
  <si>
    <t>19.02.2021 08:02:19</t>
  </si>
  <si>
    <t>19.02.2021 08:02:21</t>
  </si>
  <si>
    <t>19.02.2021 08:02:23</t>
  </si>
  <si>
    <t>19.02.2021 08:02:24</t>
  </si>
  <si>
    <t>19.02.2021 08:02:25</t>
  </si>
  <si>
    <t>19.02.2021 08:02:38</t>
  </si>
  <si>
    <t>19.02.2021 08:02:39</t>
  </si>
  <si>
    <t>19.02.2021 08:02:40</t>
  </si>
  <si>
    <t>19.02.2021 08:02:42</t>
  </si>
  <si>
    <t>19.02.2021 08:02:43</t>
  </si>
  <si>
    <t>19.02.2021 08:02:57</t>
  </si>
  <si>
    <t>19.02.2021 08:02:59</t>
  </si>
  <si>
    <t>19.02.2021 08:03:07</t>
  </si>
  <si>
    <t>19.02.2021 08:03:10</t>
  </si>
  <si>
    <t>19.02.2021 08:03:18</t>
  </si>
  <si>
    <t>19.02.2021 08:03:19</t>
  </si>
  <si>
    <t>19.02.2021 08:03:22</t>
  </si>
  <si>
    <t>19.02.2021 08:03:24</t>
  </si>
  <si>
    <t>19.02.2021 08:03:34</t>
  </si>
  <si>
    <t>19.02.2021 08:03:36</t>
  </si>
  <si>
    <t>19.02.2021 08:03:45</t>
  </si>
  <si>
    <t>19.02.2021 08:03:46</t>
  </si>
  <si>
    <t>19.02.2021 08:03:48</t>
  </si>
  <si>
    <t>19.02.2021 08:04:07</t>
  </si>
  <si>
    <t>19.02.2021 08:04:09</t>
  </si>
  <si>
    <t>19.02.2021 08:04:18</t>
  </si>
  <si>
    <t>19.02.2021 08:04:19</t>
  </si>
  <si>
    <t>19.02.2021 08:04:21</t>
  </si>
  <si>
    <t>19.02.2021 08:04:22</t>
  </si>
  <si>
    <t>19.02.2021 08:04:24</t>
  </si>
  <si>
    <t>19.02.2021 08:04:27</t>
  </si>
  <si>
    <t>19.02.2021 08:04:28</t>
  </si>
  <si>
    <t>19.02.2021 08:04:30</t>
  </si>
  <si>
    <t>19.02.2021 08:04:37</t>
  </si>
  <si>
    <t>19.02.2021 08:04:39</t>
  </si>
  <si>
    <t>19.02.2021 08:05:07</t>
  </si>
  <si>
    <t>19.02.2021 08:05:09</t>
  </si>
  <si>
    <t>19.02.2021 08:05:27</t>
  </si>
  <si>
    <t>19.02.2021 08:05:31</t>
  </si>
  <si>
    <t>19.02.2021 08:05:33</t>
  </si>
  <si>
    <t>19.02.2021 08:05:36</t>
  </si>
  <si>
    <t>19.02.2021 08:05:40</t>
  </si>
  <si>
    <t>19.02.2021 08:05:42</t>
  </si>
  <si>
    <t>19.02.2021 08:05:43</t>
  </si>
  <si>
    <t>19.02.2021 08:05:45</t>
  </si>
  <si>
    <t>19.02.2021 08:05:46</t>
  </si>
  <si>
    <t>19.02.2021 08:05:48</t>
  </si>
  <si>
    <t>19.02.2021 08:05:49</t>
  </si>
  <si>
    <t>19.02.2021 08:05:51</t>
  </si>
  <si>
    <t>19.02.2021 08:05:54</t>
  </si>
  <si>
    <t>19.02.2021 08:05:55</t>
  </si>
  <si>
    <t>19.02.2021 08:05:57</t>
  </si>
  <si>
    <t>19.02.2021 08:06:01</t>
  </si>
  <si>
    <t>19.02.2021 08:06:13</t>
  </si>
  <si>
    <t>19.02.2021 08:06:36</t>
  </si>
  <si>
    <t>19.02.2021 08:06:37</t>
  </si>
  <si>
    <t>19.02.2021 08:06:39</t>
  </si>
  <si>
    <t>19.02.2021 08:06:49</t>
  </si>
  <si>
    <t>19.02.2021 08:06:51</t>
  </si>
  <si>
    <t>19.02.2021 08:06:52</t>
  </si>
  <si>
    <t>19.02.2021 08:06:54</t>
  </si>
  <si>
    <t>19.02.2021 08:06:55</t>
  </si>
  <si>
    <t>19.02.2021 08:06:57</t>
  </si>
  <si>
    <t>19.02.2021 08:07:12</t>
  </si>
  <si>
    <t>19.02.2021 08:07:13</t>
  </si>
  <si>
    <t>19.02.2021 08:07:16</t>
  </si>
  <si>
    <t>19.02.2021 08:07:18</t>
  </si>
  <si>
    <t>19.02.2021 08:07:19</t>
  </si>
  <si>
    <t>19.02.2021 08:07:21</t>
  </si>
  <si>
    <t>19.02.2021 08:07:22</t>
  </si>
  <si>
    <t>19.02.2021 08:07:24</t>
  </si>
  <si>
    <t>19.02.2021 08:07:28</t>
  </si>
  <si>
    <t>19.02.2021 08:07:30</t>
  </si>
  <si>
    <t>19.02.2021 08:07:31</t>
  </si>
  <si>
    <t>19.02.2021 08:07:33</t>
  </si>
  <si>
    <t>19.02.2021 08:07:40</t>
  </si>
  <si>
    <t>19.02.2021 08:07:42</t>
  </si>
  <si>
    <t>19.02.2021 08:08:01</t>
  </si>
  <si>
    <t>19.02.2021 08:08:03</t>
  </si>
  <si>
    <t>19.02.2021 08:08:04</t>
  </si>
  <si>
    <t>19.02.2021 08:08:25</t>
  </si>
  <si>
    <t>19.02.2021 08:08:27</t>
  </si>
  <si>
    <t>19.02.2021 08:08:28</t>
  </si>
  <si>
    <t>19.02.2021 08:08:30</t>
  </si>
  <si>
    <t>19.02.2021 08:08:31</t>
  </si>
  <si>
    <t>19.02.2021 08:08:33</t>
  </si>
  <si>
    <t>19.02.2021 08:08:34</t>
  </si>
  <si>
    <t>19.02.2021 08:08:37</t>
  </si>
  <si>
    <t>19.02.2021 08:08:39</t>
  </si>
  <si>
    <t>19.02.2021 08:08:40</t>
  </si>
  <si>
    <t>19.02.2021 08:08:43</t>
  </si>
  <si>
    <t>19.02.2021 08:08:45</t>
  </si>
  <si>
    <t>19.02.2021 08:08:49</t>
  </si>
  <si>
    <t>19.02.2021 08:08:51</t>
  </si>
  <si>
    <t>19.02.2021 08:08:52</t>
  </si>
  <si>
    <t>19.02.2021 08:08:54</t>
  </si>
  <si>
    <t>19.02.2021 08:09:39</t>
  </si>
  <si>
    <t>19.02.2021 08:09:40</t>
  </si>
  <si>
    <t>19.02.2021 08:09:45</t>
  </si>
  <si>
    <t>19.02.2021 08:09:46</t>
  </si>
  <si>
    <t>19.02.2021 08:09:48</t>
  </si>
  <si>
    <t>19.02.2021 08:09:49</t>
  </si>
  <si>
    <t>19.02.2021 08:10:01</t>
  </si>
  <si>
    <t>19.02.2021 08:10:03</t>
  </si>
  <si>
    <t>19.02.2021 08:10:10</t>
  </si>
  <si>
    <t>19.02.2021 08:10:12</t>
  </si>
  <si>
    <t>19.02.2021 08:10:13</t>
  </si>
  <si>
    <t>19.02.2021 08:10:28</t>
  </si>
  <si>
    <t>19.02.2021 08:10:30</t>
  </si>
  <si>
    <t>19.02.2021 08:10:31</t>
  </si>
  <si>
    <t>19.02.2021 08:10:36</t>
  </si>
  <si>
    <t>19.02.2021 08:10:37</t>
  </si>
  <si>
    <t>19.02.2021 08:11:19</t>
  </si>
  <si>
    <t>19.02.2021 08:11:21</t>
  </si>
  <si>
    <t>19.02.2021 08:11:28</t>
  </si>
  <si>
    <t>19.02.2021 08:11:30</t>
  </si>
  <si>
    <t>19.02.2021 08:11:31</t>
  </si>
  <si>
    <t>19.02.2021 08:11:34</t>
  </si>
  <si>
    <t>19.02.2021 08:11:37</t>
  </si>
  <si>
    <t>19.02.2021 08:11:39</t>
  </si>
  <si>
    <t>19.02.2021 08:11:40</t>
  </si>
  <si>
    <t>19.02.2021 08:11:42</t>
  </si>
  <si>
    <t>19.02.2021 08:11:43</t>
  </si>
  <si>
    <t>19.02.2021 08:11:45</t>
  </si>
  <si>
    <t>19.02.2021 08:11:55</t>
  </si>
  <si>
    <t>19.02.2021 08:11:56</t>
  </si>
  <si>
    <t>19.02.2021 08:12:19</t>
  </si>
  <si>
    <t>19.02.2021 08:12:20</t>
  </si>
  <si>
    <t>19.02.2021 08:12:22</t>
  </si>
  <si>
    <t>19.02.2021 08:12:28</t>
  </si>
  <si>
    <t>19.02.2021 08:12:29</t>
  </si>
  <si>
    <t>19.02.2021 08:12:38</t>
  </si>
  <si>
    <t>19.02.2021 08:12:40</t>
  </si>
  <si>
    <t>19.02.2021 08:12:59</t>
  </si>
  <si>
    <t>19.02.2021 08:13:06</t>
  </si>
  <si>
    <t>19.02.2021 08:13:07</t>
  </si>
  <si>
    <t>19.02.2021 08:13:08</t>
  </si>
  <si>
    <t>19.02.2021 08:13:10</t>
  </si>
  <si>
    <t>19.02.2021 08:13:11</t>
  </si>
  <si>
    <t>19.02.2021 08:13:13</t>
  </si>
  <si>
    <t>19.02.2021 08:13:14</t>
  </si>
  <si>
    <t>19.02.2021 08:13:16</t>
  </si>
  <si>
    <t>19.02.2021 08:13:20</t>
  </si>
  <si>
    <t>19.02.2021 08:13:22</t>
  </si>
  <si>
    <t>19.02.2021 08:13:43</t>
  </si>
  <si>
    <t>19.02.2021 08:13:44</t>
  </si>
  <si>
    <t>19.02.2021 08:13:46</t>
  </si>
  <si>
    <t>19.02.2021 08:13:47</t>
  </si>
  <si>
    <t>19.02.2021 08:13:49</t>
  </si>
  <si>
    <t>19.02.2021 08:13:56</t>
  </si>
  <si>
    <t>19.02.2021 08:13:58</t>
  </si>
  <si>
    <t>19.02.2021 08:14:16</t>
  </si>
  <si>
    <t>19.02.2021 08:14:17</t>
  </si>
  <si>
    <t>19.02.2021 08:14:19</t>
  </si>
  <si>
    <t>19.02.2021 08:14:20</t>
  </si>
  <si>
    <t>19.02.2021 08:14:22</t>
  </si>
  <si>
    <t>19.02.2021 08:14:44</t>
  </si>
  <si>
    <t>19.02.2021 08:14:46</t>
  </si>
  <si>
    <t>19.02.2021 08:14:48</t>
  </si>
  <si>
    <t>19.02.2021 08:14:49</t>
  </si>
  <si>
    <t>19.02.2021 08:14:50</t>
  </si>
  <si>
    <t>19.02.2021 08:14:52</t>
  </si>
  <si>
    <t>19.02.2021 08:14:53</t>
  </si>
  <si>
    <t>19.02.2021 08:14:55</t>
  </si>
  <si>
    <t>19.02.2021 08:14:56</t>
  </si>
  <si>
    <t>19.02.2021 08:14:58</t>
  </si>
  <si>
    <t>19.02.2021 08:14:59</t>
  </si>
  <si>
    <t>19.02.2021 08:15:07</t>
  </si>
  <si>
    <t>19.02.2021 08:15:08</t>
  </si>
  <si>
    <t>19.02.2021 08:15:35</t>
  </si>
  <si>
    <t>19.02.2021 08:15:37</t>
  </si>
  <si>
    <t>19.02.2021 08:15:39</t>
  </si>
  <si>
    <t>19.02.2021 08:15:40</t>
  </si>
  <si>
    <t>19.02.2021 08:15:41</t>
  </si>
  <si>
    <t>19.02.2021 08:15:43</t>
  </si>
  <si>
    <t>19.02.2021 08:15:44</t>
  </si>
  <si>
    <t>19.02.2021 08:15:46</t>
  </si>
  <si>
    <t>19.02.2021 08:16:04</t>
  </si>
  <si>
    <t>19.02.2021 08:16:05</t>
  </si>
  <si>
    <t>19.02.2021 08:16:11</t>
  </si>
  <si>
    <t>19.02.2021 08:16:13</t>
  </si>
  <si>
    <t>19.02.2021 08:16:14</t>
  </si>
  <si>
    <t>19.02.2021 08:16:17</t>
  </si>
  <si>
    <t>19.02.2021 08:16:19</t>
  </si>
  <si>
    <t>19.02.2021 08:16:20</t>
  </si>
  <si>
    <t>19.02.2021 08:16:32</t>
  </si>
  <si>
    <t>19.02.2021 08:16:34</t>
  </si>
  <si>
    <t>19.02.2021 08:16:35</t>
  </si>
  <si>
    <t>19.02.2021 08:16:37</t>
  </si>
  <si>
    <t>19.02.2021 08:16:44</t>
  </si>
  <si>
    <t>19.02.2021 08:16:46</t>
  </si>
  <si>
    <t>19.02.2021 08:17:04</t>
  </si>
  <si>
    <t>19.02.2021 08:17:05</t>
  </si>
  <si>
    <t>19.02.2021 08:17:11</t>
  </si>
  <si>
    <t>19.02.2021 08:17:13</t>
  </si>
  <si>
    <t>19.02.2021 08:17:35</t>
  </si>
  <si>
    <t>19.02.2021 08:17:37</t>
  </si>
  <si>
    <t>19.02.2021 08:17:46</t>
  </si>
  <si>
    <t>19.02.2021 08:17:47</t>
  </si>
  <si>
    <t>19.02.2021 08:17:50</t>
  </si>
  <si>
    <t>19.02.2021 08:17:52</t>
  </si>
  <si>
    <t>19.02.2021 08:17:58</t>
  </si>
  <si>
    <t>19.02.2021 08:17:59</t>
  </si>
  <si>
    <t>19.02.2021 08:18:05</t>
  </si>
  <si>
    <t>19.02.2021 08:18:07</t>
  </si>
  <si>
    <t>19.02.2021 08:18:08</t>
  </si>
  <si>
    <t>19.02.2021 08:18:20</t>
  </si>
  <si>
    <t>19.02.2021 08:18:22</t>
  </si>
  <si>
    <t>19.02.2021 08:18:37</t>
  </si>
  <si>
    <t>19.02.2021 08:18:38</t>
  </si>
  <si>
    <t>19.02.2021 08:18:53</t>
  </si>
  <si>
    <t>19.02.2021 08:18:55</t>
  </si>
  <si>
    <t>19.02.2021 08:18:58</t>
  </si>
  <si>
    <t>19.02.2021 08:18:59</t>
  </si>
  <si>
    <t>19.02.2021 08:19:01</t>
  </si>
  <si>
    <t>19.02.2021 08:19:10</t>
  </si>
  <si>
    <t>19.02.2021 08:19:11</t>
  </si>
  <si>
    <t>19.02.2021 08:19:13</t>
  </si>
  <si>
    <t>19.02.2021 08:19:14</t>
  </si>
  <si>
    <t>19.02.2021 08:19:16</t>
  </si>
  <si>
    <t>19.02.2021 08:19:17</t>
  </si>
  <si>
    <t>19.02.2021 08:19:26</t>
  </si>
  <si>
    <t>19.02.2021 08:19:29</t>
  </si>
  <si>
    <t>19.02.2021 08:19:31</t>
  </si>
  <si>
    <t>19.02.2021 08:19:34</t>
  </si>
  <si>
    <t>19.02.2021 08:19:35</t>
  </si>
  <si>
    <t>19.02.2021 08:19:43</t>
  </si>
  <si>
    <t>19.02.2021 08:19:44</t>
  </si>
  <si>
    <t>19.02.2021 08:19:46</t>
  </si>
  <si>
    <t>19.02.2021 08:19:47</t>
  </si>
  <si>
    <t>19.02.2021 08:19:49</t>
  </si>
  <si>
    <t>19.02.2021 08:19:59</t>
  </si>
  <si>
    <t>19.02.2021 08:20:01</t>
  </si>
  <si>
    <t>19.02.2021 08:20:07</t>
  </si>
  <si>
    <t>19.02.2021 08:20:08</t>
  </si>
  <si>
    <t>19.02.2021 08:20:10</t>
  </si>
  <si>
    <t>19.02.2021 08:20:11</t>
  </si>
  <si>
    <t>19.02.2021 08:20:19</t>
  </si>
  <si>
    <t>19.02.2021 08:20:20</t>
  </si>
  <si>
    <t>19.02.2021 08:20:22</t>
  </si>
  <si>
    <t>19.02.2021 08:20:23</t>
  </si>
  <si>
    <t>19.02.2021 08:20:41</t>
  </si>
  <si>
    <t>19.02.2021 08:20:44</t>
  </si>
  <si>
    <t>19.02.2021 08:20:46</t>
  </si>
  <si>
    <t>19.02.2021 08:20:56</t>
  </si>
  <si>
    <t>19.02.2021 08:20:58</t>
  </si>
  <si>
    <t>19.02.2021 08:20:59</t>
  </si>
  <si>
    <t>19.02.2021 08:21:01</t>
  </si>
  <si>
    <t>19.02.2021 08:21:02</t>
  </si>
  <si>
    <t>19.02.2021 08:21:08</t>
  </si>
  <si>
    <t>19.02.2021 08:21:10</t>
  </si>
  <si>
    <t>19.02.2021 08:21:11</t>
  </si>
  <si>
    <t>19.02.2021 08:21:13</t>
  </si>
  <si>
    <t>19.02.2021 08:21:14</t>
  </si>
  <si>
    <t>19.02.2021 08:21:17</t>
  </si>
  <si>
    <t>19.02.2021 08:21:19</t>
  </si>
  <si>
    <t>19.02.2021 08:21:22</t>
  </si>
  <si>
    <t>19.02.2021 08:21:23</t>
  </si>
  <si>
    <t>19.02.2021 08:21:43</t>
  </si>
  <si>
    <t>19.02.2021 08:21:44</t>
  </si>
  <si>
    <t>19.02.2021 08:21:46</t>
  </si>
  <si>
    <t>19.02.2021 08:21:53</t>
  </si>
  <si>
    <t>19.02.2021 08:21:55</t>
  </si>
  <si>
    <t>19.02.2021 08:21:56</t>
  </si>
  <si>
    <t>19.02.2021 08:21:58</t>
  </si>
  <si>
    <t>19.02.2021 08:22:01</t>
  </si>
  <si>
    <t>19.02.2021 08:22:02</t>
  </si>
  <si>
    <t>19.02.2021 08:22:05</t>
  </si>
  <si>
    <t>19.02.2021 08:22:07</t>
  </si>
  <si>
    <t>19.02.2021 08:22:08</t>
  </si>
  <si>
    <t>19.02.2021 08:22:10</t>
  </si>
  <si>
    <t>19.02.2021 08:22:11</t>
  </si>
  <si>
    <t>19.02.2021 08:22:20</t>
  </si>
  <si>
    <t>19.02.2021 08:22:22</t>
  </si>
  <si>
    <t>19.02.2021 08:22:23</t>
  </si>
  <si>
    <t>19.02.2021 08:22:26</t>
  </si>
  <si>
    <t>19.02.2021 08:22:28</t>
  </si>
  <si>
    <t>19.02.2021 08:22:46</t>
  </si>
  <si>
    <t>19.02.2021 08:22:47</t>
  </si>
  <si>
    <t>19.02.2021 08:22:52</t>
  </si>
  <si>
    <t>19.02.2021 08:22:53</t>
  </si>
  <si>
    <t>19.02.2021 08:22:55</t>
  </si>
  <si>
    <t>19.02.2021 08:22:56</t>
  </si>
  <si>
    <t>19.02.2021 08:23:02</t>
  </si>
  <si>
    <t>19.02.2021 08:23:04</t>
  </si>
  <si>
    <t>19.02.2021 08:23:10</t>
  </si>
  <si>
    <t>19.02.2021 08:23:11</t>
  </si>
  <si>
    <t>19.02.2021 08:23:13</t>
  </si>
  <si>
    <t>19.02.2021 08:23:14</t>
  </si>
  <si>
    <t>19.02.2021 08:23:16</t>
  </si>
  <si>
    <t>19.02.2021 08:23:17</t>
  </si>
  <si>
    <t>19.02.2021 08:23:19</t>
  </si>
  <si>
    <t>19.02.2021 08:23:23</t>
  </si>
  <si>
    <t>19.02.2021 08:23:25</t>
  </si>
  <si>
    <t>19.02.2021 08:23:26</t>
  </si>
  <si>
    <t>19.02.2021 08:23:28</t>
  </si>
  <si>
    <t>19.02.2021 08:23:34</t>
  </si>
  <si>
    <t>19.02.2021 08:23:35</t>
  </si>
  <si>
    <t>19.02.2021 08:23:37</t>
  </si>
  <si>
    <t>19.02.2021 08:23:43</t>
  </si>
  <si>
    <t>19.02.2021 08:23:44</t>
  </si>
  <si>
    <t>19.02.2021 08:24:10</t>
  </si>
  <si>
    <t>19.02.2021 08:24:11</t>
  </si>
  <si>
    <t>19.02.2021 08:24:19</t>
  </si>
  <si>
    <t>19.02.2021 08:24:20</t>
  </si>
  <si>
    <t>19.02.2021 08:24:44</t>
  </si>
  <si>
    <t>19.02.2021 08:24:46</t>
  </si>
  <si>
    <t>19.02.2021 08:24:47</t>
  </si>
  <si>
    <t>19.02.2021 08:24:50</t>
  </si>
  <si>
    <t>19.02.2021 08:24:52</t>
  </si>
  <si>
    <t>19.02.2021 08:24:55</t>
  </si>
  <si>
    <t>19.02.2021 08:24:56</t>
  </si>
  <si>
    <t>19.02.2021 08:24:59</t>
  </si>
  <si>
    <t>19.02.2021 08:25:01</t>
  </si>
  <si>
    <t>19.02.2021 08:25:19</t>
  </si>
  <si>
    <t>19.02.2021 08:25:20</t>
  </si>
  <si>
    <t>19.02.2021 08:25:22</t>
  </si>
  <si>
    <t>19.02.2021 08:25:23</t>
  </si>
  <si>
    <t>19.02.2021 08:25:25</t>
  </si>
  <si>
    <t>19.02.2021 08:25:26</t>
  </si>
  <si>
    <t>19.02.2021 08:25:28</t>
  </si>
  <si>
    <t>19.02.2021 08:25:35</t>
  </si>
  <si>
    <t>19.02.2021 08:25:37</t>
  </si>
  <si>
    <t>19.02.2021 08:25:38</t>
  </si>
  <si>
    <t>19.02.2021 08:25:46</t>
  </si>
  <si>
    <t>19.02.2021 08:25:47</t>
  </si>
  <si>
    <t>19.02.2021 08:25:49</t>
  </si>
  <si>
    <t>19.02.2021 08:26:14</t>
  </si>
  <si>
    <t>19.02.2021 08:26:16</t>
  </si>
  <si>
    <t>19.02.2021 08:26:17</t>
  </si>
  <si>
    <t>19.02.2021 08:26:19</t>
  </si>
  <si>
    <t>19.02.2021 08:26:20</t>
  </si>
  <si>
    <t>19.02.2021 08:26:22</t>
  </si>
  <si>
    <t>19.02.2021 08:26:23</t>
  </si>
  <si>
    <t>19.02.2021 08:26:31</t>
  </si>
  <si>
    <t>19.02.2021 08:26:32</t>
  </si>
  <si>
    <t>19.02.2021 08:26:46</t>
  </si>
  <si>
    <t>19.02.2021 08:26:47</t>
  </si>
  <si>
    <t>19.02.2021 08:26:49</t>
  </si>
  <si>
    <t>19.02.2021 08:26:50</t>
  </si>
  <si>
    <t>19.02.2021 08:27:05</t>
  </si>
  <si>
    <t>19.02.2021 08:27:07</t>
  </si>
  <si>
    <t>19.02.2021 08:27:10</t>
  </si>
  <si>
    <t>19.02.2021 08:27:11</t>
  </si>
  <si>
    <t>19.02.2021 08:27:14</t>
  </si>
  <si>
    <t>19.02.2021 08:27:16</t>
  </si>
  <si>
    <t>19.02.2021 08:27:25</t>
  </si>
  <si>
    <t>19.02.2021 08:27:26</t>
  </si>
  <si>
    <t>19.02.2021 08:27:55</t>
  </si>
  <si>
    <t>19.02.2021 08:27:56</t>
  </si>
  <si>
    <t>19.02.2021 08:28:13</t>
  </si>
  <si>
    <t>19.02.2021 08:28:14</t>
  </si>
  <si>
    <t>19.02.2021 08:28:16</t>
  </si>
  <si>
    <t>19.02.2021 08:28:47</t>
  </si>
  <si>
    <t>19.02.2021 08:28:49</t>
  </si>
  <si>
    <t>19.02.2021 08:28:50</t>
  </si>
  <si>
    <t>19.02.2021 08:28:55</t>
  </si>
  <si>
    <t>19.02.2021 08:29:01</t>
  </si>
  <si>
    <t>19.02.2021 08:29:02</t>
  </si>
  <si>
    <t>19.02.2021 08:29:04</t>
  </si>
  <si>
    <t>19.02.2021 08:29:05</t>
  </si>
  <si>
    <t>19.02.2021 08:29:19</t>
  </si>
  <si>
    <t>19.02.2021 08:29:20</t>
  </si>
  <si>
    <t>19.02.2021 08:29:22</t>
  </si>
  <si>
    <t>19.02.2021 08:29:23</t>
  </si>
  <si>
    <t>19.02.2021 08:29:25</t>
  </si>
  <si>
    <t>19.02.2021 08:29:37</t>
  </si>
  <si>
    <t>19.02.2021 08:29:38</t>
  </si>
  <si>
    <t>19.02.2021 08:29:40</t>
  </si>
  <si>
    <t>19.02.2021 08:29:41</t>
  </si>
  <si>
    <t>19.02.2021 08:29:50</t>
  </si>
  <si>
    <t>19.02.2021 08:29:52</t>
  </si>
  <si>
    <t>19.02.2021 08:30:10</t>
  </si>
  <si>
    <t>19.02.2021 08:30:11</t>
  </si>
  <si>
    <t>19.02.2021 08:30:13</t>
  </si>
  <si>
    <t>19.02.2021 08:30:14</t>
  </si>
  <si>
    <t>19.02.2021 08:30:16</t>
  </si>
  <si>
    <t>19.02.2021 08:30:17</t>
  </si>
  <si>
    <t>19.02.2021 08:30:19</t>
  </si>
  <si>
    <t>19.02.2021 08:30:20</t>
  </si>
  <si>
    <t>19.02.2021 08:30:43</t>
  </si>
  <si>
    <t>19.02.2021 08:30:44</t>
  </si>
  <si>
    <t>19.02.2021 08:30:46</t>
  </si>
  <si>
    <t>19.02.2021 08:30:47</t>
  </si>
  <si>
    <t>19.02.2021 08:30:49</t>
  </si>
  <si>
    <t>19.02.2021 08:30:50</t>
  </si>
  <si>
    <t>19.02.2021 08:30:52</t>
  </si>
  <si>
    <t>19.02.2021 08:30:53</t>
  </si>
  <si>
    <t>19.02.2021 08:30:59</t>
  </si>
  <si>
    <t>19.02.2021 08:31:01</t>
  </si>
  <si>
    <t>19.02.2021 08:31:02</t>
  </si>
  <si>
    <t>19.02.2021 08:31:04</t>
  </si>
  <si>
    <t>19.02.2021 08:31:08</t>
  </si>
  <si>
    <t>19.02.2021 08:31:10</t>
  </si>
  <si>
    <t>19.02.2021 08:31:11</t>
  </si>
  <si>
    <t>19.02.2021 08:31:13</t>
  </si>
  <si>
    <t>19.02.2021 08:31:14</t>
  </si>
  <si>
    <t>19.02.2021 08:31:16</t>
  </si>
  <si>
    <t>19.02.2021 08:31:17</t>
  </si>
  <si>
    <t>19.02.2021 08:31:19</t>
  </si>
  <si>
    <t>19.02.2021 08:31:25</t>
  </si>
  <si>
    <t>19.02.2021 08:31:26</t>
  </si>
  <si>
    <t>19.02.2021 08:31:28</t>
  </si>
  <si>
    <t>19.02.2021 08:31:29</t>
  </si>
  <si>
    <t>19.02.2021 08:31:31</t>
  </si>
  <si>
    <t>19.02.2021 08:31:55</t>
  </si>
  <si>
    <t>19.02.2021 08:31:56</t>
  </si>
  <si>
    <t>19.02.2021 08:32:26</t>
  </si>
  <si>
    <t>19.02.2021 08:32:28</t>
  </si>
  <si>
    <t>19.02.2021 08:32:29</t>
  </si>
  <si>
    <t>19.02.2021 08:32:32</t>
  </si>
  <si>
    <t>19.02.2021 08:32:34</t>
  </si>
  <si>
    <t>19.02.2021 08:32:38</t>
  </si>
  <si>
    <t>19.02.2021 08:32:40</t>
  </si>
  <si>
    <t>19.02.2021 08:32:50</t>
  </si>
  <si>
    <t>19.02.2021 08:32:52</t>
  </si>
  <si>
    <t>19.02.2021 08:32:55</t>
  </si>
  <si>
    <t>19.02.2021 08:32:56</t>
  </si>
  <si>
    <t>19.02.2021 08:32:58</t>
  </si>
  <si>
    <t>19.02.2021 08:32:59</t>
  </si>
  <si>
    <t>19.02.2021 08:33:01</t>
  </si>
  <si>
    <t>19.02.2021 08:33:05</t>
  </si>
  <si>
    <t>19.02.2021 08:33:07</t>
  </si>
  <si>
    <t>19.02.2021 08:33:08</t>
  </si>
  <si>
    <t>19.02.2021 08:33:10</t>
  </si>
  <si>
    <t>19.02.2021 08:33:11</t>
  </si>
  <si>
    <t>19.02.2021 08:33:26</t>
  </si>
  <si>
    <t>19.02.2021 08:33:28</t>
  </si>
  <si>
    <t>19.02.2021 08:33:29</t>
  </si>
  <si>
    <t>19.02.2021 08:33:38</t>
  </si>
  <si>
    <t>19.02.2021 08:33:40</t>
  </si>
  <si>
    <t>19.02.2021 08:33:44</t>
  </si>
  <si>
    <t>19.02.2021 08:33:46</t>
  </si>
  <si>
    <t>19.02.2021 08:33:47</t>
  </si>
  <si>
    <t>19.02.2021 08:33:49</t>
  </si>
  <si>
    <t>19.02.2021 08:34:16</t>
  </si>
  <si>
    <t>19.02.2021 08:34:17</t>
  </si>
  <si>
    <t>19.02.2021 08:34:25</t>
  </si>
  <si>
    <t>19.02.2021 08:34:26</t>
  </si>
  <si>
    <t>19.02.2021 08:34:28</t>
  </si>
  <si>
    <t>19.02.2021 08:34:35</t>
  </si>
  <si>
    <t>19.02.2021 08:34:38</t>
  </si>
  <si>
    <t>19.02.2021 08:34:40</t>
  </si>
  <si>
    <t>19.02.2021 08:34:50</t>
  </si>
  <si>
    <t>19.02.2021 08:34:52</t>
  </si>
  <si>
    <t>19.02.2021 08:35:01</t>
  </si>
  <si>
    <t>19.02.2021 08:35:23</t>
  </si>
  <si>
    <t>19.02.2021 08:35:24</t>
  </si>
  <si>
    <t>19.02.2021 08:35:26</t>
  </si>
  <si>
    <t>19.02.2021 08:35:27</t>
  </si>
  <si>
    <t>19.02.2021 08:35:29</t>
  </si>
  <si>
    <t>19.02.2021 08:35:30</t>
  </si>
  <si>
    <t>19.02.2021 08:35:35</t>
  </si>
  <si>
    <t>19.02.2021 08:35:36</t>
  </si>
  <si>
    <t>19.02.2021 08:35:44</t>
  </si>
  <si>
    <t>19.02.2021 08:35:45</t>
  </si>
  <si>
    <t>19.02.2021 08:35:47</t>
  </si>
  <si>
    <t>19.02.2021 08:35:49</t>
  </si>
  <si>
    <t>19.02.2021 08:36:03</t>
  </si>
  <si>
    <t>19.02.2021 08:36:05</t>
  </si>
  <si>
    <t>19.02.2021 08:36:06</t>
  </si>
  <si>
    <t>19.02.2021 08:36:08</t>
  </si>
  <si>
    <t>19.02.2021 08:36:09</t>
  </si>
  <si>
    <t>19.02.2021 08:36:11</t>
  </si>
  <si>
    <t>19.02.2021 08:36:12</t>
  </si>
  <si>
    <t>19.02.2021 08:36:15</t>
  </si>
  <si>
    <t>19.02.2021 08:36:17</t>
  </si>
  <si>
    <t>19.02.2021 08:36:35</t>
  </si>
  <si>
    <t>19.02.2021 08:36:36</t>
  </si>
  <si>
    <t>19.02.2021 08:37:02</t>
  </si>
  <si>
    <t>19.02.2021 08:37:03</t>
  </si>
  <si>
    <t>19.02.2021 08:37:05</t>
  </si>
  <si>
    <t>19.02.2021 08:37:06</t>
  </si>
  <si>
    <t>19.02.2021 08:37:22</t>
  </si>
  <si>
    <t>19.02.2021 08:37:23</t>
  </si>
  <si>
    <t>19.02.2021 08:37:29</t>
  </si>
  <si>
    <t>19.02.2021 08:37:30</t>
  </si>
  <si>
    <t>19.02.2021 08:37:51</t>
  </si>
  <si>
    <t>19.02.2021 08:37:53</t>
  </si>
  <si>
    <t>19.02.2021 08:37:54</t>
  </si>
  <si>
    <t>19.02.2021 08:37:56</t>
  </si>
  <si>
    <t>19.02.2021 08:37:57</t>
  </si>
  <si>
    <t>19.02.2021 08:38:00</t>
  </si>
  <si>
    <t>19.02.2021 08:38:02</t>
  </si>
  <si>
    <t>19.02.2021 08:38:03</t>
  </si>
  <si>
    <t>19.02.2021 08:38:05</t>
  </si>
  <si>
    <t>19.02.2021 08:38:06</t>
  </si>
  <si>
    <t>19.02.2021 08:38:08</t>
  </si>
  <si>
    <t>19.02.2021 08:38:09</t>
  </si>
  <si>
    <t>19.02.2021 08:38:12</t>
  </si>
  <si>
    <t>19.02.2021 08:38:14</t>
  </si>
  <si>
    <t>19.02.2021 08:38:21</t>
  </si>
  <si>
    <t>19.02.2021 08:38:23</t>
  </si>
  <si>
    <t>19.02.2021 08:38:38</t>
  </si>
  <si>
    <t>19.02.2021 08:38:39</t>
  </si>
  <si>
    <t>19.02.2021 08:38:41</t>
  </si>
  <si>
    <t>19.02.2021 08:38:42</t>
  </si>
  <si>
    <t>19.02.2021 08:38:49</t>
  </si>
  <si>
    <t>19.02.2021 08:38:51</t>
  </si>
  <si>
    <t>19.02.2021 08:38:57</t>
  </si>
  <si>
    <t>19.02.2021 08:38:58</t>
  </si>
  <si>
    <t>19.02.2021 08:39:00</t>
  </si>
  <si>
    <t>19.02.2021 08:39:01</t>
  </si>
  <si>
    <t>19.02.2021 08:39:12</t>
  </si>
  <si>
    <t>19.02.2021 08:39:13</t>
  </si>
  <si>
    <t>19.02.2021 08:39:16</t>
  </si>
  <si>
    <t>19.02.2021 08:39:17</t>
  </si>
  <si>
    <t>19.02.2021 08:39:19</t>
  </si>
  <si>
    <t>19.02.2021 08:39:21</t>
  </si>
  <si>
    <t>19.02.2021 08:39:28</t>
  </si>
  <si>
    <t>19.02.2021 08:39:29</t>
  </si>
  <si>
    <t>19.02.2021 08:39:31</t>
  </si>
  <si>
    <t>19.02.2021 08:39:32</t>
  </si>
  <si>
    <t>19.02.2021 08:39:34</t>
  </si>
  <si>
    <t>19.02.2021 08:39:37</t>
  </si>
  <si>
    <t>19.02.2021 08:39:38</t>
  </si>
  <si>
    <t>19.02.2021 08:39:40</t>
  </si>
  <si>
    <t>19.02.2021 08:39:41</t>
  </si>
  <si>
    <t>19.02.2021 08:39:44</t>
  </si>
  <si>
    <t>19.02.2021 08:39:46</t>
  </si>
  <si>
    <t>19.02.2021 08:39:47</t>
  </si>
  <si>
    <t>19.02.2021 08:39:49</t>
  </si>
  <si>
    <t>19.02.2021 08:39:50</t>
  </si>
  <si>
    <t>19.02.2021 08:39:52</t>
  </si>
  <si>
    <t>19.02.2021 08:39:53</t>
  </si>
  <si>
    <t>19.02.2021 08:40:18</t>
  </si>
  <si>
    <t>19.02.2021 08:40:20</t>
  </si>
  <si>
    <t>19.02.2021 08:40:30</t>
  </si>
  <si>
    <t>19.02.2021 08:40:32</t>
  </si>
  <si>
    <t>19.02.2021 08:40:33</t>
  </si>
  <si>
    <t>19.02.2021 08:41:21</t>
  </si>
  <si>
    <t>19.02.2021 08:41:22</t>
  </si>
  <si>
    <t>19.02.2021 08:41:24</t>
  </si>
  <si>
    <t>19.02.2021 08:41:25</t>
  </si>
  <si>
    <t>19.02.2021 08:41:27</t>
  </si>
  <si>
    <t>19.02.2021 08:41:28</t>
  </si>
  <si>
    <t>19.02.2021 08:41:36</t>
  </si>
  <si>
    <t>19.02.2021 08:41:37</t>
  </si>
  <si>
    <t>19.02.2021 08:41:41</t>
  </si>
  <si>
    <t>19.02.2021 08:41:43</t>
  </si>
  <si>
    <t>19.02.2021 08:41:44</t>
  </si>
  <si>
    <t>19.02.2021 08:41:47</t>
  </si>
  <si>
    <t>19.02.2021 08:41:49</t>
  </si>
  <si>
    <t>19.02.2021 08:41:56</t>
  </si>
  <si>
    <t>19.02.2021 08:41:58</t>
  </si>
  <si>
    <t>19.02.2021 08:42:47</t>
  </si>
  <si>
    <t>19.02.2021 08:42:54</t>
  </si>
  <si>
    <t>19.02.2021 08:42:55</t>
  </si>
  <si>
    <t>19.02.2021 08:42:56</t>
  </si>
  <si>
    <t>19.02.2021 08:42:58</t>
  </si>
  <si>
    <t>19.02.2021 08:43:08</t>
  </si>
  <si>
    <t>19.02.2021 08:43:10</t>
  </si>
  <si>
    <t>19.02.2021 08:43:11</t>
  </si>
  <si>
    <t>19.02.2021 08:43:13</t>
  </si>
  <si>
    <t>19.02.2021 08:43:16</t>
  </si>
  <si>
    <t>19.02.2021 08:43:17</t>
  </si>
  <si>
    <t>19.02.2021 08:43:19</t>
  </si>
  <si>
    <t>19.02.2021 08:43:20</t>
  </si>
  <si>
    <t>19.02.2021 08:43:26</t>
  </si>
  <si>
    <t>19.02.2021 08:43:28</t>
  </si>
  <si>
    <t>19.02.2021 08:43:31</t>
  </si>
  <si>
    <t>19.02.2021 08:43:32</t>
  </si>
  <si>
    <t>19.02.2021 08:44:02</t>
  </si>
  <si>
    <t>19.02.2021 08:44:04</t>
  </si>
  <si>
    <t>19.02.2021 08:44:13</t>
  </si>
  <si>
    <t>19.02.2021 08:44:14</t>
  </si>
  <si>
    <t>19.02.2021 08:44:15</t>
  </si>
  <si>
    <t>19.02.2021 08:44:19</t>
  </si>
  <si>
    <t>19.02.2021 08:44:21</t>
  </si>
  <si>
    <t>19.02.2021 08:44:31</t>
  </si>
  <si>
    <t>19.02.2021 08:44:33</t>
  </si>
  <si>
    <t>19.02.2021 08:44:34</t>
  </si>
  <si>
    <t>19.02.2021 08:44:35</t>
  </si>
  <si>
    <t>19.02.2021 08:44:37</t>
  </si>
  <si>
    <t>19.02.2021 08:44:45</t>
  </si>
  <si>
    <t>19.02.2021 08:44:47</t>
  </si>
  <si>
    <t>19.02.2021 08:44:56</t>
  </si>
  <si>
    <t>19.02.2021 08:44:57</t>
  </si>
  <si>
    <t>19.02.2021 08:45:00</t>
  </si>
  <si>
    <t>19.02.2021 08:45:02</t>
  </si>
  <si>
    <t>19.02.2021 08:45:11</t>
  </si>
  <si>
    <t>19.02.2021 08:45:12</t>
  </si>
  <si>
    <t>19.02.2021 08:45:14</t>
  </si>
  <si>
    <t>19.02.2021 08:45:36</t>
  </si>
  <si>
    <t>19.02.2021 08:45:37</t>
  </si>
  <si>
    <t>19.02.2021 08:45:39</t>
  </si>
  <si>
    <t>19.02.2021 08:46:19</t>
  </si>
  <si>
    <t>19.02.2021 08:46:20</t>
  </si>
  <si>
    <t>19.02.2021 08:46:22</t>
  </si>
  <si>
    <t>19.02.2021 08:46:31</t>
  </si>
  <si>
    <t>19.02.2021 08:46:32</t>
  </si>
  <si>
    <t>19.02.2021 08:46:34</t>
  </si>
  <si>
    <t>19.02.2021 08:46:37</t>
  </si>
  <si>
    <t>19.02.2021 08:47:02</t>
  </si>
  <si>
    <t>19.02.2021 08:47:04</t>
  </si>
  <si>
    <t>19.02.2021 08:47:05</t>
  </si>
  <si>
    <t>19.02.2021 08:47:06</t>
  </si>
  <si>
    <t>19.02.2021 08:47:08</t>
  </si>
  <si>
    <t>19.02.2021 08:47:13</t>
  </si>
  <si>
    <t>19.02.2021 08:47:15</t>
  </si>
  <si>
    <t>19.02.2021 08:47:24</t>
  </si>
  <si>
    <t>19.02.2021 08:47:25</t>
  </si>
  <si>
    <t>19.02.2021 08:47:26</t>
  </si>
  <si>
    <t>19.02.2021 08:47:28</t>
  </si>
  <si>
    <t>19.02.2021 08:47:36</t>
  </si>
  <si>
    <t>19.02.2021 08:47:38</t>
  </si>
  <si>
    <t>19.02.2021 08:47:39</t>
  </si>
  <si>
    <t>19.02.2021 08:47:41</t>
  </si>
  <si>
    <t>19.02.2021 08:47:48</t>
  </si>
  <si>
    <t>19.02.2021 08:47:54</t>
  </si>
  <si>
    <t>19.02.2021 08:48:55</t>
  </si>
  <si>
    <t>19.02.2021 08:48:58</t>
  </si>
  <si>
    <t>19.02.2021 08:49:07</t>
  </si>
  <si>
    <t>19.02.2021 08:49:09</t>
  </si>
  <si>
    <t>19.02.2021 08:49:10</t>
  </si>
  <si>
    <t>19.02.2021 08:49:22</t>
  </si>
  <si>
    <t>19.02.2021 08:49:23</t>
  </si>
  <si>
    <t>19.02.2021 08:49:25</t>
  </si>
  <si>
    <t>19.02.2021 08:49:26</t>
  </si>
  <si>
    <t>19.02.2021 08:49:28</t>
  </si>
  <si>
    <t>19.02.2021 08:49:29</t>
  </si>
  <si>
    <t>19.02.2021 08:49:31</t>
  </si>
  <si>
    <t>19.02.2021 08:49:52</t>
  </si>
  <si>
    <t>19.02.2021 08:49:59</t>
  </si>
  <si>
    <t>19.02.2021 08:50:01</t>
  </si>
  <si>
    <t>19.02.2021 08:50:08</t>
  </si>
  <si>
    <t>19.02.2021 08:50:10</t>
  </si>
  <si>
    <t>19.02.2021 08:50:23</t>
  </si>
  <si>
    <t>19.02.2021 08:50:24</t>
  </si>
  <si>
    <t>19.02.2021 08:50:26</t>
  </si>
  <si>
    <t>19.02.2021 08:50:27</t>
  </si>
  <si>
    <t>19.02.2021 08:50:57</t>
  </si>
  <si>
    <t>19.02.2021 08:50:59</t>
  </si>
  <si>
    <t>19.02.2021 08:51:00</t>
  </si>
  <si>
    <t>19.02.2021 08:51:02</t>
  </si>
  <si>
    <t>19.02.2021 08:51:03</t>
  </si>
  <si>
    <t>19.02.2021 08:51:05</t>
  </si>
  <si>
    <t>19.02.2021 08:51:06</t>
  </si>
  <si>
    <t>19.02.2021 08:51:09</t>
  </si>
  <si>
    <t>19.02.2021 08:51:11</t>
  </si>
  <si>
    <t>19.02.2021 08:51:12</t>
  </si>
  <si>
    <t>19.02.2021 08:51:18</t>
  </si>
  <si>
    <t>19.02.2021 08:51:20</t>
  </si>
  <si>
    <t>19.02.2021 08:51:41</t>
  </si>
  <si>
    <t>19.02.2021 08:51:42</t>
  </si>
  <si>
    <t>19.02.2021 08:51:44</t>
  </si>
  <si>
    <t>19.02.2021 08:51:45</t>
  </si>
  <si>
    <t>19.02.2021 08:51:46</t>
  </si>
  <si>
    <t>19.02.2021 08:51:56</t>
  </si>
  <si>
    <t>19.02.2021 08:51:58</t>
  </si>
  <si>
    <t>19.02.2021 08:52:16</t>
  </si>
  <si>
    <t>19.02.2021 08:52:17</t>
  </si>
  <si>
    <t>19.02.2021 08:52:18</t>
  </si>
  <si>
    <t>19.02.2021 08:52:39</t>
  </si>
  <si>
    <t>19.02.2021 08:52:41</t>
  </si>
  <si>
    <t>19.02.2021 08:52:43</t>
  </si>
  <si>
    <t>19.02.2021 08:52:45</t>
  </si>
  <si>
    <t>19.02.2021 08:52:46</t>
  </si>
  <si>
    <t>19.02.2021 08:52:48</t>
  </si>
  <si>
    <t>19.02.2021 08:52:49</t>
  </si>
  <si>
    <t>19.02.2021 08:52:51</t>
  </si>
  <si>
    <t>19.02.2021 08:52:55</t>
  </si>
  <si>
    <t>19.02.2021 08:52:57</t>
  </si>
  <si>
    <t>19.02.2021 08:52:58</t>
  </si>
  <si>
    <t>19.02.2021 08:53:00</t>
  </si>
  <si>
    <t>19.02.2021 08:53:01</t>
  </si>
  <si>
    <t>19.02.2021 08:53:03</t>
  </si>
  <si>
    <t>19.02.2021 08:53:04</t>
  </si>
  <si>
    <t>19.02.2021 08:53:06</t>
  </si>
  <si>
    <t>19.02.2021 08:53:07</t>
  </si>
  <si>
    <t>19.02.2021 08:53:08</t>
  </si>
  <si>
    <t>19.02.2021 08:53:10</t>
  </si>
  <si>
    <t>19.02.2021 08:53:24</t>
  </si>
  <si>
    <t>19.02.2021 08:53:39</t>
  </si>
  <si>
    <t>19.02.2021 08:53:41</t>
  </si>
  <si>
    <t>19.02.2021 08:53:42</t>
  </si>
  <si>
    <t>19.02.2021 08:53:43</t>
  </si>
  <si>
    <t>19.02.2021 08:53:47</t>
  </si>
  <si>
    <t>19.02.2021 08:53:49</t>
  </si>
  <si>
    <t>19.02.2021 08:53:58</t>
  </si>
  <si>
    <t>19.02.2021 08:53:59</t>
  </si>
  <si>
    <t>19.02.2021 08:54:00</t>
  </si>
  <si>
    <t>19.02.2021 08:54:03</t>
  </si>
  <si>
    <t>19.02.2021 08:54:05</t>
  </si>
  <si>
    <t>19.02.2021 08:54:15</t>
  </si>
  <si>
    <t>19.02.2021 08:54:17</t>
  </si>
  <si>
    <t>19.02.2021 08:54:18</t>
  </si>
  <si>
    <t>19.02.2021 08:54:46</t>
  </si>
  <si>
    <t>19.02.2021 08:55:06</t>
  </si>
  <si>
    <t>19.02.2021 08:55:07</t>
  </si>
  <si>
    <t>19.02.2021 08:55:08</t>
  </si>
  <si>
    <t>19.02.2021 08:55:13</t>
  </si>
  <si>
    <t>19.02.2021 08:55:14</t>
  </si>
  <si>
    <t>19.02.2021 08:55:15</t>
  </si>
  <si>
    <t>19.02.2021 08:55:17</t>
  </si>
  <si>
    <t>19.02.2021 08:55:20</t>
  </si>
  <si>
    <t>19.02.2021 08:55:21</t>
  </si>
  <si>
    <t>19.02.2021 08:55:23</t>
  </si>
  <si>
    <t>19.02.2021 08:55:24</t>
  </si>
  <si>
    <t>19.02.2021 08:55:48</t>
  </si>
  <si>
    <t>19.02.2021 08:55:49</t>
  </si>
  <si>
    <t>19.02.2021 08:55:51</t>
  </si>
  <si>
    <t>19.02.2021 08:56:16</t>
  </si>
  <si>
    <t>19.02.2021 08:56:18</t>
  </si>
  <si>
    <t>19.02.2021 08:56:33</t>
  </si>
  <si>
    <t>19.02.2021 08:56:34</t>
  </si>
  <si>
    <t>19.02.2021 08:56:35</t>
  </si>
  <si>
    <t>19.02.2021 08:56:37</t>
  </si>
  <si>
    <t>19.02.2021 08:56:38</t>
  </si>
  <si>
    <t>19.02.2021 08:56:47</t>
  </si>
  <si>
    <t>19.02.2021 08:56:50</t>
  </si>
  <si>
    <t>19.02.2021 08:56:54</t>
  </si>
  <si>
    <t>19.02.2021 08:57:03</t>
  </si>
  <si>
    <t>19.02.2021 08:57:15</t>
  </si>
  <si>
    <t>19.02.2021 08:57:17</t>
  </si>
  <si>
    <t>19.02.2021 08:57:18</t>
  </si>
  <si>
    <t>19.02.2021 08:57:28</t>
  </si>
  <si>
    <t>19.02.2021 08:57:43</t>
  </si>
  <si>
    <t>19.02.2021 08:57:45</t>
  </si>
  <si>
    <t>19.02.2021 08:57:47</t>
  </si>
  <si>
    <t>19.02.2021 08:57:49</t>
  </si>
  <si>
    <t>19.02.2021 08:57:52</t>
  </si>
  <si>
    <t>19.02.2021 08:57:53</t>
  </si>
  <si>
    <t>19.02.2021 08:57:55</t>
  </si>
  <si>
    <t>19.02.2021 08:57:56</t>
  </si>
  <si>
    <t>19.02.2021 08:57:58</t>
  </si>
  <si>
    <t>19.02.2021 08:58:16</t>
  </si>
  <si>
    <t>19.02.2021 08:58:47</t>
  </si>
  <si>
    <t>19.02.2021 08:59:20</t>
  </si>
  <si>
    <t>19.02.2021 08:59:22</t>
  </si>
  <si>
    <t>19.02.2021 08:59:23</t>
  </si>
  <si>
    <t>19.02.2021 08:59:29</t>
  </si>
  <si>
    <t>19.02.2021 08:59:31</t>
  </si>
  <si>
    <t>19.02.2021 08:59:32</t>
  </si>
  <si>
    <t>19.02.2021 08:59:34</t>
  </si>
  <si>
    <t>19.02.2021 08:59:35</t>
  </si>
  <si>
    <t>19.02.2021 08:59:39</t>
  </si>
  <si>
    <t>19.02.2021 08:59:50</t>
  </si>
  <si>
    <t>19.02.2021 08:59:52</t>
  </si>
  <si>
    <t>19.02.2021 08:59:53</t>
  </si>
  <si>
    <t>19.02.2021 09:00:11</t>
  </si>
  <si>
    <t>19.02.2021 09:00:12</t>
  </si>
  <si>
    <t>19.02.2021 09:00:14</t>
  </si>
  <si>
    <t>19.02.2021 09:00:21</t>
  </si>
  <si>
    <t>19.02.2021 09:00:22</t>
  </si>
  <si>
    <t>19.02.2021 09:00:24</t>
  </si>
  <si>
    <t>19.02.2021 09:00:39</t>
  </si>
  <si>
    <t>19.02.2021 09:00:46</t>
  </si>
  <si>
    <t>19.02.2021 09:00:49</t>
  </si>
  <si>
    <t>19.02.2021 09:00:58</t>
  </si>
  <si>
    <t>19.02.2021 09:01:00</t>
  </si>
  <si>
    <t>19.02.2021 09:01:03</t>
  </si>
  <si>
    <t>19.02.2021 09:01:04</t>
  </si>
  <si>
    <t>19.02.2021 09:01:06</t>
  </si>
  <si>
    <t>19.02.2021 09:01:07</t>
  </si>
  <si>
    <t>19.02.2021 09:01:09</t>
  </si>
  <si>
    <t>19.02.2021 09:01:10</t>
  </si>
  <si>
    <t>19.02.2021 09:01:13</t>
  </si>
  <si>
    <t>19.02.2021 09:01:15</t>
  </si>
  <si>
    <t>19.02.2021 09:01:16</t>
  </si>
  <si>
    <t>19.02.2021 09:02:09</t>
  </si>
  <si>
    <t>19.02.2021 09:02:10</t>
  </si>
  <si>
    <t>19.02.2021 09:02:16</t>
  </si>
  <si>
    <t>19.02.2021 09:02:18</t>
  </si>
  <si>
    <t>19.02.2021 09:02:21</t>
  </si>
  <si>
    <t>19.02.2021 09:02:22</t>
  </si>
  <si>
    <t>19.02.2021 09:02:23</t>
  </si>
  <si>
    <t>19.02.2021 09:02:29</t>
  </si>
  <si>
    <t>19.02.2021 09:02:31</t>
  </si>
  <si>
    <t>19.02.2021 09:02:32</t>
  </si>
  <si>
    <t>19.02.2021 09:02:36</t>
  </si>
  <si>
    <t>19.02.2021 09:02:38</t>
  </si>
  <si>
    <t>19.02.2021 09:02:40</t>
  </si>
  <si>
    <t>19.02.2021 09:02:42</t>
  </si>
  <si>
    <t>19.02.2021 09:02:43</t>
  </si>
  <si>
    <t>19.02.2021 09:02:44</t>
  </si>
  <si>
    <t>19.02.2021 09:02:46</t>
  </si>
  <si>
    <t>19.02.2021 09:02:50</t>
  </si>
  <si>
    <t>19.02.2021 09:02:51</t>
  </si>
  <si>
    <t>19.02.2021 09:02:52</t>
  </si>
  <si>
    <t>19.02.2021 09:02:54</t>
  </si>
  <si>
    <t>19.02.2021 09:02:55</t>
  </si>
  <si>
    <t>19.02.2021 09:02:58</t>
  </si>
  <si>
    <t>19.02.2021 09:02:59</t>
  </si>
  <si>
    <t>19.02.2021 09:03:01</t>
  </si>
  <si>
    <t>19.02.2021 09:03:02</t>
  </si>
  <si>
    <t>19.02.2021 09:03:03</t>
  </si>
  <si>
    <t>19.02.2021 09:03:05</t>
  </si>
  <si>
    <t>19.02.2021 09:03:06</t>
  </si>
  <si>
    <t>19.02.2021 09:03:08</t>
  </si>
  <si>
    <t>19.02.2021 09:03:09</t>
  </si>
  <si>
    <t>19.02.2021 09:03:10</t>
  </si>
  <si>
    <t>19.02.2021 09:03:12</t>
  </si>
  <si>
    <t>19.02.2021 09:03:13</t>
  </si>
  <si>
    <t>19.02.2021 09:03:14</t>
  </si>
  <si>
    <t>19.02.2021 09:03:21</t>
  </si>
  <si>
    <t>19.02.2021 09:03:22</t>
  </si>
  <si>
    <t>19.02.2021 09:03:35</t>
  </si>
  <si>
    <t>19.02.2021 09:03:37</t>
  </si>
  <si>
    <t>19.02.2021 09:03:53</t>
  </si>
  <si>
    <t>19.02.2021 09:03:54</t>
  </si>
  <si>
    <t>19.02.2021 09:04:00</t>
  </si>
  <si>
    <t>19.02.2021 09:04:02</t>
  </si>
  <si>
    <t>19.02.2021 09:04:03</t>
  </si>
  <si>
    <t>19.02.2021 09:04:04</t>
  </si>
  <si>
    <t>19.02.2021 09:04:16</t>
  </si>
  <si>
    <t>19.02.2021 09:04:20</t>
  </si>
  <si>
    <t>19.02.2021 09:04:25</t>
  </si>
  <si>
    <t>19.02.2021 09:04:26</t>
  </si>
  <si>
    <t>19.02.2021 09:04:43</t>
  </si>
  <si>
    <t>19.02.2021 09:04:44</t>
  </si>
  <si>
    <t>19.02.2021 09:05:22</t>
  </si>
  <si>
    <t>19.02.2021 09:05:23</t>
  </si>
  <si>
    <t>19.02.2021 09:05:25</t>
  </si>
  <si>
    <t>19.02.2021 09:05:36</t>
  </si>
  <si>
    <t>19.02.2021 09:05:38</t>
  </si>
  <si>
    <t>19.02.2021 09:05:39</t>
  </si>
  <si>
    <t>19.02.2021 09:05:54</t>
  </si>
  <si>
    <t>19.02.2021 09:05:56</t>
  </si>
  <si>
    <t>19.02.2021 09:05:57</t>
  </si>
  <si>
    <t>19.02.2021 09:06:00</t>
  </si>
  <si>
    <t>19.02.2021 09:06:01</t>
  </si>
  <si>
    <t>19.02.2021 09:06:03</t>
  </si>
  <si>
    <t>19.02.2021 09:06:09</t>
  </si>
  <si>
    <t>19.02.2021 09:06:10</t>
  </si>
  <si>
    <t>19.02.2021 09:06:11</t>
  </si>
  <si>
    <t>19.02.2021 09:06:14</t>
  </si>
  <si>
    <t>19.02.2021 09:06:15</t>
  </si>
  <si>
    <t>19.02.2021 09:06:18</t>
  </si>
  <si>
    <t>19.02.2021 09:06:20</t>
  </si>
  <si>
    <t>19.02.2021 09:06:22</t>
  </si>
  <si>
    <t>19.02.2021 09:06:24</t>
  </si>
  <si>
    <t>19.02.2021 09:06:25</t>
  </si>
  <si>
    <t>19.02.2021 09:06:26</t>
  </si>
  <si>
    <t>19.02.2021 09:06:28</t>
  </si>
  <si>
    <t>19.02.2021 09:06:32</t>
  </si>
  <si>
    <t>19.02.2021 09:06:34</t>
  </si>
  <si>
    <t>19.02.2021 09:06:35</t>
  </si>
  <si>
    <t>19.02.2021 09:07:25</t>
  </si>
  <si>
    <t>19.02.2021 09:07:26</t>
  </si>
  <si>
    <t>19.02.2021 09:07:27</t>
  </si>
  <si>
    <t>19.02.2021 09:07:29</t>
  </si>
  <si>
    <t>19.02.2021 09:08:11</t>
  </si>
  <si>
    <t>19.02.2021 09:08:18</t>
  </si>
  <si>
    <t>19.02.2021 09:08:19</t>
  </si>
  <si>
    <t>19.02.2021 09:08:21</t>
  </si>
  <si>
    <t>19.02.2021 09:08:22</t>
  </si>
  <si>
    <t>19.02.2021 09:08:25</t>
  </si>
  <si>
    <t>19.02.2021 09:08:26</t>
  </si>
  <si>
    <t>19.02.2021 09:08:28</t>
  </si>
  <si>
    <t>19.02.2021 09:08:29</t>
  </si>
  <si>
    <t>19.02.2021 09:08:31</t>
  </si>
  <si>
    <t>19.02.2021 09:08:32</t>
  </si>
  <si>
    <t>19.02.2021 09:08:34</t>
  </si>
  <si>
    <t>19.02.2021 09:08:35</t>
  </si>
  <si>
    <t>19.02.2021 09:08:37</t>
  </si>
  <si>
    <t>19.02.2021 09:08:38</t>
  </si>
  <si>
    <t>19.02.2021 09:08:52</t>
  </si>
  <si>
    <t>19.02.2021 09:08:53</t>
  </si>
  <si>
    <t>19.02.2021 09:08:56</t>
  </si>
  <si>
    <t>19.02.2021 09:08:57</t>
  </si>
  <si>
    <t>19.02.2021 09:08:59</t>
  </si>
  <si>
    <t>19.02.2021 09:09:00</t>
  </si>
  <si>
    <t>19.02.2021 09:09:01</t>
  </si>
  <si>
    <t>19.02.2021 09:09:02</t>
  </si>
  <si>
    <t>19.02.2021 09:09:08</t>
  </si>
  <si>
    <t>19.02.2021 09:09:10</t>
  </si>
  <si>
    <t>19.02.2021 09:09:11</t>
  </si>
  <si>
    <t>19.02.2021 09:09:30</t>
  </si>
  <si>
    <t>19.02.2021 09:09:32</t>
  </si>
  <si>
    <t>19.02.2021 09:09:51</t>
  </si>
  <si>
    <t>19.02.2021 09:09:52</t>
  </si>
  <si>
    <t>19.02.2021 09:09:54</t>
  </si>
  <si>
    <t>19.02.2021 09:10:01</t>
  </si>
  <si>
    <t>19.02.2021 09:10:03</t>
  </si>
  <si>
    <t>19.02.2021 09:10:04</t>
  </si>
  <si>
    <t>19.02.2021 09:10:09</t>
  </si>
  <si>
    <t>19.02.2021 09:10:11</t>
  </si>
  <si>
    <t>19.02.2021 09:10:21</t>
  </si>
  <si>
    <t>19.02.2021 09:10:22</t>
  </si>
  <si>
    <t>19.02.2021 09:10:23</t>
  </si>
  <si>
    <t>19.02.2021 09:10:24</t>
  </si>
  <si>
    <t>19.02.2021 09:10:26</t>
  </si>
  <si>
    <t>19.02.2021 09:10:39</t>
  </si>
  <si>
    <t>19.02.2021 09:10:49</t>
  </si>
  <si>
    <t>19.02.2021 09:10:51</t>
  </si>
  <si>
    <t>19.02.2021 09:10:52</t>
  </si>
  <si>
    <t>19.02.2021 09:10:59</t>
  </si>
  <si>
    <t>19.02.2021 09:11:01</t>
  </si>
  <si>
    <t>19.02.2021 09:11:02</t>
  </si>
  <si>
    <t>19.02.2021 09:11:08</t>
  </si>
  <si>
    <t>19.02.2021 09:11:09</t>
  </si>
  <si>
    <t>19.02.2021 09:11:14</t>
  </si>
  <si>
    <t>19.02.2021 09:11:15</t>
  </si>
  <si>
    <t>19.02.2021 09:11:20</t>
  </si>
  <si>
    <t>19.02.2021 09:11:21</t>
  </si>
  <si>
    <t>19.02.2021 09:11:29</t>
  </si>
  <si>
    <t>19.02.2021 09:11:30</t>
  </si>
  <si>
    <t>19.02.2021 09:11:50</t>
  </si>
  <si>
    <t>19.02.2021 09:11:51</t>
  </si>
  <si>
    <t>19.02.2021 09:12:07</t>
  </si>
  <si>
    <t>19.02.2021 09:12:09</t>
  </si>
  <si>
    <t>19.02.2021 09:12:31</t>
  </si>
  <si>
    <t>19.02.2021 09:12:32</t>
  </si>
  <si>
    <t>19.02.2021 09:12:46</t>
  </si>
  <si>
    <t>19.02.2021 09:12:48</t>
  </si>
  <si>
    <t>19.02.2021 09:12:58</t>
  </si>
  <si>
    <t>19.02.2021 09:12:59</t>
  </si>
  <si>
    <t>19.02.2021 09:13:01</t>
  </si>
  <si>
    <t>19.02.2021 09:13:02</t>
  </si>
  <si>
    <t>19.02.2021 09:13:04</t>
  </si>
  <si>
    <t>19.02.2021 09:13:05</t>
  </si>
  <si>
    <t>19.02.2021 09:13:08</t>
  </si>
  <si>
    <t>19.02.2021 09:13:10</t>
  </si>
  <si>
    <t>19.02.2021 09:13:11</t>
  </si>
  <si>
    <t>19.02.2021 09:13:18</t>
  </si>
  <si>
    <t>19.02.2021 09:13:20</t>
  </si>
  <si>
    <t>19.02.2021 09:14:00</t>
  </si>
  <si>
    <t>19.02.2021 09:14:01</t>
  </si>
  <si>
    <t>19.02.2021 09:14:03</t>
  </si>
  <si>
    <t>19.02.2021 09:14:04</t>
  </si>
  <si>
    <t>19.02.2021 09:14:05</t>
  </si>
  <si>
    <t>19.02.2021 09:14:11</t>
  </si>
  <si>
    <t>19.02.2021 09:14:13</t>
  </si>
  <si>
    <t>19.02.2021 09:14:22</t>
  </si>
  <si>
    <t>19.02.2021 09:14:23</t>
  </si>
  <si>
    <t>19.02.2021 09:14:29</t>
  </si>
  <si>
    <t>19.02.2021 09:14:31</t>
  </si>
  <si>
    <t>19.02.2021 09:14:32</t>
  </si>
  <si>
    <t>19.02.2021 09:15:29</t>
  </si>
  <si>
    <t>19.02.2021 09:15:31</t>
  </si>
  <si>
    <t>19.02.2021 09:15:32</t>
  </si>
  <si>
    <t>19.02.2021 09:15:33</t>
  </si>
  <si>
    <t>19.02.2021 09:15:38</t>
  </si>
  <si>
    <t>19.02.2021 09:15:39</t>
  </si>
  <si>
    <t>19.02.2021 09:15:41</t>
  </si>
  <si>
    <t>19.02.2021 09:15:42</t>
  </si>
  <si>
    <t>19.02.2021 09:15:43</t>
  </si>
  <si>
    <t>19.02.2021 09:16:01</t>
  </si>
  <si>
    <t>19.02.2021 09:16:02</t>
  </si>
  <si>
    <t>19.02.2021 09:16:04</t>
  </si>
  <si>
    <t>19.02.2021 09:16:05</t>
  </si>
  <si>
    <t>19.02.2021 09:16:07</t>
  </si>
  <si>
    <t>19.02.2021 09:16:08</t>
  </si>
  <si>
    <t>19.02.2021 09:16:10</t>
  </si>
  <si>
    <t>19.02.2021 09:16:11</t>
  </si>
  <si>
    <t>19.02.2021 09:16:13</t>
  </si>
  <si>
    <t>19.02.2021 09:16:14</t>
  </si>
  <si>
    <t>19.02.2021 09:16:19</t>
  </si>
  <si>
    <t>19.02.2021 09:16:20</t>
  </si>
  <si>
    <t>19.02.2021 09:16:22</t>
  </si>
  <si>
    <t>19.02.2021 09:16:26</t>
  </si>
  <si>
    <t>19.02.2021 09:16:28</t>
  </si>
  <si>
    <t>19.02.2021 09:16:29</t>
  </si>
  <si>
    <t>19.02.2021 09:17:01</t>
  </si>
  <si>
    <t>19.02.2021 09:17:02</t>
  </si>
  <si>
    <t>19.02.2021 09:17:21</t>
  </si>
  <si>
    <t>19.02.2021 09:17:23</t>
  </si>
  <si>
    <t>19.02.2021 09:17:24</t>
  </si>
  <si>
    <t>19.02.2021 09:17:26</t>
  </si>
  <si>
    <t>19.02.2021 09:17:27</t>
  </si>
  <si>
    <t>19.02.2021 09:17:29</t>
  </si>
  <si>
    <t>19.02.2021 09:17:35</t>
  </si>
  <si>
    <t>19.02.2021 09:17:36</t>
  </si>
  <si>
    <t>19.02.2021 09:17:38</t>
  </si>
  <si>
    <t>19.02.2021 09:17:54</t>
  </si>
  <si>
    <t>19.02.2021 09:17:55</t>
  </si>
  <si>
    <t>19.02.2021 09:17:57</t>
  </si>
  <si>
    <t>19.02.2021 09:17:58</t>
  </si>
  <si>
    <t>19.02.2021 09:18:00</t>
  </si>
  <si>
    <t>19.02.2021 09:18:01</t>
  </si>
  <si>
    <t>19.02.2021 09:18:03</t>
  </si>
  <si>
    <t>19.02.2021 09:18:04</t>
  </si>
  <si>
    <t>19.02.2021 09:18:10</t>
  </si>
  <si>
    <t>19.02.2021 09:18:12</t>
  </si>
  <si>
    <t>19.02.2021 09:18:14</t>
  </si>
  <si>
    <t>19.02.2021 09:18:16</t>
  </si>
  <si>
    <t>19.02.2021 09:18:25</t>
  </si>
  <si>
    <t>19.02.2021 09:18:26</t>
  </si>
  <si>
    <t>19.02.2021 09:18:27</t>
  </si>
  <si>
    <t>19.02.2021 09:18:48</t>
  </si>
  <si>
    <t>19.02.2021 09:18:49</t>
  </si>
  <si>
    <t>19.02.2021 09:18:55</t>
  </si>
  <si>
    <t>19.02.2021 09:18:57</t>
  </si>
  <si>
    <t>19.02.2021 09:18:58</t>
  </si>
  <si>
    <t>19.02.2021 09:19:08</t>
  </si>
  <si>
    <t>19.02.2021 09:19:29</t>
  </si>
  <si>
    <t>19.02.2021 09:19:30</t>
  </si>
  <si>
    <t>19.02.2021 09:19:38</t>
  </si>
  <si>
    <t>19.02.2021 09:19:39</t>
  </si>
  <si>
    <t>19.02.2021 09:20:08</t>
  </si>
  <si>
    <t>19.02.2021 09:20:09</t>
  </si>
  <si>
    <t>19.02.2021 09:20:11</t>
  </si>
  <si>
    <t>19.02.2021 09:20:30</t>
  </si>
  <si>
    <t>19.02.2021 09:20:31</t>
  </si>
  <si>
    <t>19.02.2021 09:20:33</t>
  </si>
  <si>
    <t>19.02.2021 09:20:34</t>
  </si>
  <si>
    <t>19.02.2021 09:20:40</t>
  </si>
  <si>
    <t>19.02.2021 09:20:41</t>
  </si>
  <si>
    <t>19.02.2021 09:20:48</t>
  </si>
  <si>
    <t>19.02.2021 09:20:51</t>
  </si>
  <si>
    <t>19.02.2021 09:20:53</t>
  </si>
  <si>
    <t>19.02.2021 09:21:09</t>
  </si>
  <si>
    <t>19.02.2021 09:21:11</t>
  </si>
  <si>
    <t>19.02.2021 09:21:12</t>
  </si>
  <si>
    <t>19.02.2021 09:21:14</t>
  </si>
  <si>
    <t>19.02.2021 09:21:15</t>
  </si>
  <si>
    <t>19.02.2021 09:21:36</t>
  </si>
  <si>
    <t>19.02.2021 09:21:38</t>
  </si>
  <si>
    <t>19.02.2021 09:21:42</t>
  </si>
  <si>
    <t>19.02.2021 09:21:44</t>
  </si>
  <si>
    <t>19.02.2021 09:21:47</t>
  </si>
  <si>
    <t>19.02.2021 09:22:02</t>
  </si>
  <si>
    <t>19.02.2021 09:22:03</t>
  </si>
  <si>
    <t>19.02.2021 09:22:04</t>
  </si>
  <si>
    <t>19.02.2021 09:22:05</t>
  </si>
  <si>
    <t>19.02.2021 09:22:07</t>
  </si>
  <si>
    <t>19.02.2021 09:22:20</t>
  </si>
  <si>
    <t>19.02.2021 09:22:21</t>
  </si>
  <si>
    <t>19.02.2021 09:22:23</t>
  </si>
  <si>
    <t>19.02.2021 09:22:24</t>
  </si>
  <si>
    <t>19.02.2021 09:22:25</t>
  </si>
  <si>
    <t>19.02.2021 09:22:26</t>
  </si>
  <si>
    <t>19.02.2021 09:22:29</t>
  </si>
  <si>
    <t>19.02.2021 09:22:31</t>
  </si>
  <si>
    <t>19.02.2021 09:22:35</t>
  </si>
  <si>
    <t>19.02.2021 09:22:36</t>
  </si>
  <si>
    <t>19.02.2021 09:22:38</t>
  </si>
  <si>
    <t>19.02.2021 09:22:41</t>
  </si>
  <si>
    <t>19.02.2021 09:22:42</t>
  </si>
  <si>
    <t>19.02.2021 09:22:45</t>
  </si>
  <si>
    <t>19.02.2021 09:23:18</t>
  </si>
  <si>
    <t>19.02.2021 09:23:20</t>
  </si>
  <si>
    <t>19.02.2021 09:23:21</t>
  </si>
  <si>
    <t>19.02.2021 09:23:22</t>
  </si>
  <si>
    <t>19.02.2021 09:23:43</t>
  </si>
  <si>
    <t>19.02.2021 09:23:44</t>
  </si>
  <si>
    <t>19.02.2021 09:24:11</t>
  </si>
  <si>
    <t>19.02.2021 09:24:13</t>
  </si>
  <si>
    <t>19.02.2021 09:24:14</t>
  </si>
  <si>
    <t>19.02.2021 09:24:19</t>
  </si>
  <si>
    <t>19.02.2021 09:24:20</t>
  </si>
  <si>
    <t>19.02.2021 09:24:22</t>
  </si>
  <si>
    <t>19.02.2021 09:24:23</t>
  </si>
  <si>
    <t>19.02.2021 09:24:25</t>
  </si>
  <si>
    <t>19.02.2021 09:24:37</t>
  </si>
  <si>
    <t>19.02.2021 09:24:38</t>
  </si>
  <si>
    <t>19.02.2021 09:24:40</t>
  </si>
  <si>
    <t>19.02.2021 09:24:41</t>
  </si>
  <si>
    <t>19.02.2021 09:24:42</t>
  </si>
  <si>
    <t>19.02.2021 09:25:12</t>
  </si>
  <si>
    <t>19.02.2021 09:25:14</t>
  </si>
  <si>
    <t>19.02.2021 09:25:15</t>
  </si>
  <si>
    <t>19.02.2021 09:25:16</t>
  </si>
  <si>
    <t>19.02.2021 09:25:22</t>
  </si>
  <si>
    <t>19.02.2021 09:25:23</t>
  </si>
  <si>
    <t>19.02.2021 09:25:30</t>
  </si>
  <si>
    <t>19.02.2021 09:25:48</t>
  </si>
  <si>
    <t>19.02.2021 09:25:54</t>
  </si>
  <si>
    <t>19.02.2021 09:25:56</t>
  </si>
  <si>
    <t>19.02.2021 09:25:57</t>
  </si>
  <si>
    <t>19.02.2021 09:25:59</t>
  </si>
  <si>
    <t>19.02.2021 09:26:00</t>
  </si>
  <si>
    <t>19.02.2021 09:26:18</t>
  </si>
  <si>
    <t>19.02.2021 09:26:20</t>
  </si>
  <si>
    <t>19.02.2021 09:26:27</t>
  </si>
  <si>
    <t>19.02.2021 09:26:29</t>
  </si>
  <si>
    <t>19.02.2021 09:26:30</t>
  </si>
  <si>
    <t>19.02.2021 09:26:49</t>
  </si>
  <si>
    <t>19.02.2021 09:26:51</t>
  </si>
  <si>
    <t>19.02.2021 09:27:01</t>
  </si>
  <si>
    <t>19.02.2021 09:27:20</t>
  </si>
  <si>
    <t>19.02.2021 09:27:22</t>
  </si>
  <si>
    <t>19.02.2021 09:27:23</t>
  </si>
  <si>
    <t>19.02.2021 09:27:27</t>
  </si>
  <si>
    <t>19.02.2021 09:27:29</t>
  </si>
  <si>
    <t>19.02.2021 09:27:30</t>
  </si>
  <si>
    <t>19.02.2021 09:27:32</t>
  </si>
  <si>
    <t>19.02.2021 09:27:33</t>
  </si>
  <si>
    <t>19.02.2021 09:27:35</t>
  </si>
  <si>
    <t>19.02.2021 09:28:21</t>
  </si>
  <si>
    <t>19.02.2021 09:28:23</t>
  </si>
  <si>
    <t>19.02.2021 09:28:42</t>
  </si>
  <si>
    <t>19.02.2021 09:28:43</t>
  </si>
  <si>
    <t>19.02.2021 09:28:49</t>
  </si>
  <si>
    <t>19.02.2021 09:28:51</t>
  </si>
  <si>
    <t>19.02.2021 09:28:52</t>
  </si>
  <si>
    <t>19.02.2021 09:28:53</t>
  </si>
  <si>
    <t>19.02.2021 09:28:54</t>
  </si>
  <si>
    <t>19.02.2021 09:29:06</t>
  </si>
  <si>
    <t>19.02.2021 09:29:08</t>
  </si>
  <si>
    <t>19.02.2021 09:29:09</t>
  </si>
  <si>
    <t>19.02.2021 09:29:11</t>
  </si>
  <si>
    <t>19.02.2021 09:29:12</t>
  </si>
  <si>
    <t>19.02.2021 09:29:18</t>
  </si>
  <si>
    <t>19.02.2021 09:29:20</t>
  </si>
  <si>
    <t>19.02.2021 09:29:21</t>
  </si>
  <si>
    <t>19.02.2021 09:29:23</t>
  </si>
  <si>
    <t>19.02.2021 09:29:35</t>
  </si>
  <si>
    <t>19.02.2021 09:29:36</t>
  </si>
  <si>
    <t>19.02.2021 09:29:37</t>
  </si>
  <si>
    <t>19.02.2021 09:29:45</t>
  </si>
  <si>
    <t>19.02.2021 09:29:46</t>
  </si>
  <si>
    <t>19.02.2021 09:29:47</t>
  </si>
  <si>
    <t>19.02.2021 09:29:53</t>
  </si>
  <si>
    <t>19.02.2021 09:29:56</t>
  </si>
  <si>
    <t>19.02.2021 09:29:57</t>
  </si>
  <si>
    <t>19.02.2021 09:29:59</t>
  </si>
  <si>
    <t>19.02.2021 09:30:09</t>
  </si>
  <si>
    <t>19.02.2021 09:30:18</t>
  </si>
  <si>
    <t>19.02.2021 09:30:19</t>
  </si>
  <si>
    <t>19.02.2021 09:30:25</t>
  </si>
  <si>
    <t>19.02.2021 09:30:27</t>
  </si>
  <si>
    <t>19.02.2021 09:30:28</t>
  </si>
  <si>
    <t>19.02.2021 09:30:51</t>
  </si>
  <si>
    <t>19.02.2021 09:30:52</t>
  </si>
  <si>
    <t>19.02.2021 09:30:57</t>
  </si>
  <si>
    <t>19.02.2021 09:30:58</t>
  </si>
  <si>
    <t>19.02.2021 09:31:00</t>
  </si>
  <si>
    <t>19.02.2021 09:31:06</t>
  </si>
  <si>
    <t>19.02.2021 09:31:08</t>
  </si>
  <si>
    <t>19.02.2021 09:31:09</t>
  </si>
  <si>
    <t>19.02.2021 09:31:19</t>
  </si>
  <si>
    <t>19.02.2021 09:31:21</t>
  </si>
  <si>
    <t>19.02.2021 09:31:22</t>
  </si>
  <si>
    <t>19.02.2021 09:31:46</t>
  </si>
  <si>
    <t>19.02.2021 09:31:47</t>
  </si>
  <si>
    <t>19.02.2021 09:31:49</t>
  </si>
  <si>
    <t>19.02.2021 09:31:50</t>
  </si>
  <si>
    <t>19.02.2021 09:31:51</t>
  </si>
  <si>
    <t>19.02.2021 09:31:54</t>
  </si>
  <si>
    <t>19.02.2021 09:31:55</t>
  </si>
  <si>
    <t>19.02.2021 09:32:03</t>
  </si>
  <si>
    <t>19.02.2021 09:32:04</t>
  </si>
  <si>
    <t>19.02.2021 09:32:05</t>
  </si>
  <si>
    <t>19.02.2021 09:32:07</t>
  </si>
  <si>
    <t>19.02.2021 09:32:08</t>
  </si>
  <si>
    <t>19.02.2021 09:32:09</t>
  </si>
  <si>
    <t>19.02.2021 09:32:15</t>
  </si>
  <si>
    <t>19.02.2021 09:32:17</t>
  </si>
  <si>
    <t>19.02.2021 09:32:18</t>
  </si>
  <si>
    <t>19.02.2021 09:32:28</t>
  </si>
  <si>
    <t>19.02.2021 09:32:30</t>
  </si>
  <si>
    <t>19.02.2021 09:32:35</t>
  </si>
  <si>
    <t>19.02.2021 09:32:38</t>
  </si>
  <si>
    <t>19.02.2021 09:32:40</t>
  </si>
  <si>
    <t>19.02.2021 09:32:41</t>
  </si>
  <si>
    <t>19.02.2021 09:32:43</t>
  </si>
  <si>
    <t>19.02.2021 09:33:02</t>
  </si>
  <si>
    <t>19.02.2021 09:33:04</t>
  </si>
  <si>
    <t>19.02.2021 09:33:28</t>
  </si>
  <si>
    <t>19.02.2021 09:33:29</t>
  </si>
  <si>
    <t>19.02.2021 09:34:24</t>
  </si>
  <si>
    <t>19.02.2021 09:34:26</t>
  </si>
  <si>
    <t>19.02.2021 09:34:27</t>
  </si>
  <si>
    <t>19.02.2021 09:34:29</t>
  </si>
  <si>
    <t>19.02.2021 09:34:33</t>
  </si>
  <si>
    <t>19.02.2021 09:34:38</t>
  </si>
  <si>
    <t>19.02.2021 09:34:41</t>
  </si>
  <si>
    <t>19.02.2021 09:34:59</t>
  </si>
  <si>
    <t>19.02.2021 09:35:00</t>
  </si>
  <si>
    <t>19.02.2021 09:35:06</t>
  </si>
  <si>
    <t>19.02.2021 09:35:08</t>
  </si>
  <si>
    <t>19.02.2021 09:35:12</t>
  </si>
  <si>
    <t>19.02.2021 09:35:27</t>
  </si>
  <si>
    <t>19.02.2021 09:35:28</t>
  </si>
  <si>
    <t>19.02.2021 09:35:37</t>
  </si>
  <si>
    <t>19.02.2021 09:35:47</t>
  </si>
  <si>
    <t>19.02.2021 09:35:49</t>
  </si>
  <si>
    <t>19.02.2021 09:35:50</t>
  </si>
  <si>
    <t>19.02.2021 09:35:51</t>
  </si>
  <si>
    <t>19.02.2021 09:35:53</t>
  </si>
  <si>
    <t>19.02.2021 09:35:58</t>
  </si>
  <si>
    <t>19.02.2021 09:36:19</t>
  </si>
  <si>
    <t>19.02.2021 09:36:21</t>
  </si>
  <si>
    <t>19.02.2021 09:36:22</t>
  </si>
  <si>
    <t>19.02.2021 09:36:23</t>
  </si>
  <si>
    <t>19.02.2021 09:36:25</t>
  </si>
  <si>
    <t>19.02.2021 09:36:26</t>
  </si>
  <si>
    <t>19.02.2021 09:36:35</t>
  </si>
  <si>
    <t>19.02.2021 09:36:36</t>
  </si>
  <si>
    <t>19.02.2021 09:36:37</t>
  </si>
  <si>
    <t>19.02.2021 09:36:39</t>
  </si>
  <si>
    <t>19.02.2021 09:36:43</t>
  </si>
  <si>
    <t>19.02.2021 09:37:10</t>
  </si>
  <si>
    <t>19.02.2021 09:37:11</t>
  </si>
  <si>
    <t>19.02.2021 09:37:20</t>
  </si>
  <si>
    <t>19.02.2021 09:37:22</t>
  </si>
  <si>
    <t>19.02.2021 09:37:23</t>
  </si>
  <si>
    <t>19.02.2021 09:37:26</t>
  </si>
  <si>
    <t>19.02.2021 09:37:27</t>
  </si>
  <si>
    <t>19.02.2021 09:37:31</t>
  </si>
  <si>
    <t>19.02.2021 09:37:33</t>
  </si>
  <si>
    <t>19.02.2021 09:37:34</t>
  </si>
  <si>
    <t>19.02.2021 09:37:37</t>
  </si>
  <si>
    <t>19.02.2021 09:37:38</t>
  </si>
  <si>
    <t>19.02.2021 09:37:43</t>
  </si>
  <si>
    <t>19.02.2021 09:37:44</t>
  </si>
  <si>
    <t>19.02.2021 09:37:46</t>
  </si>
  <si>
    <t>19.02.2021 09:37:47</t>
  </si>
  <si>
    <t>19.02.2021 09:37:49</t>
  </si>
  <si>
    <t>19.02.2021 09:37:50</t>
  </si>
  <si>
    <t>19.02.2021 09:37:59</t>
  </si>
  <si>
    <t>19.02.2021 09:38:01</t>
  </si>
  <si>
    <t>19.02.2021 09:38:10</t>
  </si>
  <si>
    <t>19.02.2021 09:38:12</t>
  </si>
  <si>
    <t>19.02.2021 09:38:13</t>
  </si>
  <si>
    <t>19.02.2021 09:38:14</t>
  </si>
  <si>
    <t>19.02.2021 09:38:24</t>
  </si>
  <si>
    <t>19.02.2021 09:38:26</t>
  </si>
  <si>
    <t>19.02.2021 09:38:57</t>
  </si>
  <si>
    <t>19.02.2021 09:38:59</t>
  </si>
  <si>
    <t>19.02.2021 09:39:00</t>
  </si>
  <si>
    <t>19.02.2021 09:39:07</t>
  </si>
  <si>
    <t>19.02.2021 09:39:09</t>
  </si>
  <si>
    <t>19.02.2021 09:39:10</t>
  </si>
  <si>
    <t>19.02.2021 09:39:12</t>
  </si>
  <si>
    <t>19.02.2021 09:39:13</t>
  </si>
  <si>
    <t>19.02.2021 09:39:15</t>
  </si>
  <si>
    <t>19.02.2021 09:39:21</t>
  </si>
  <si>
    <t>19.02.2021 09:39:22</t>
  </si>
  <si>
    <t>19.02.2021 09:39:43</t>
  </si>
  <si>
    <t>19.02.2021 09:39:45</t>
  </si>
  <si>
    <t>19.02.2021 09:39:46</t>
  </si>
  <si>
    <t>19.02.2021 09:39:47</t>
  </si>
  <si>
    <t>19.02.2021 09:39:53</t>
  </si>
  <si>
    <t>19.02.2021 09:39:55</t>
  </si>
  <si>
    <t>19.02.2021 09:39:56</t>
  </si>
  <si>
    <t>19.02.2021 09:39:57</t>
  </si>
  <si>
    <t>19.02.2021 09:40:09</t>
  </si>
  <si>
    <t>19.02.2021 09:40:10</t>
  </si>
  <si>
    <t>19.02.2021 09:40:16</t>
  </si>
  <si>
    <t>19.02.2021 09:40:18</t>
  </si>
  <si>
    <t>19.02.2021 09:40:33</t>
  </si>
  <si>
    <t>19.02.2021 09:40:34</t>
  </si>
  <si>
    <t>19.02.2021 09:40:47</t>
  </si>
  <si>
    <t>19.02.2021 09:40:49</t>
  </si>
  <si>
    <t>19.02.2021 09:40:50</t>
  </si>
  <si>
    <t>19.02.2021 09:40:53</t>
  </si>
  <si>
    <t>19.02.2021 09:40:55</t>
  </si>
  <si>
    <t>19.02.2021 09:41:02</t>
  </si>
  <si>
    <t>19.02.2021 09:41:03</t>
  </si>
  <si>
    <t>19.02.2021 09:41:48</t>
  </si>
  <si>
    <t>19.02.2021 09:41:50</t>
  </si>
  <si>
    <t>19.02.2021 09:41:54</t>
  </si>
  <si>
    <t>19.02.2021 09:41:55</t>
  </si>
  <si>
    <t>19.02.2021 09:41:57</t>
  </si>
  <si>
    <t>19.02.2021 09:42:04</t>
  </si>
  <si>
    <t>19.02.2021 09:42:05</t>
  </si>
  <si>
    <t>19.02.2021 09:42:07</t>
  </si>
  <si>
    <t>19.02.2021 09:42:08</t>
  </si>
  <si>
    <t>19.02.2021 09:42:10</t>
  </si>
  <si>
    <t>19.02.2021 09:42:22</t>
  </si>
  <si>
    <t>19.02.2021 09:42:23</t>
  </si>
  <si>
    <t>19.02.2021 09:42:25</t>
  </si>
  <si>
    <t>19.02.2021 09:42:26</t>
  </si>
  <si>
    <t>19.02.2021 09:42:28</t>
  </si>
  <si>
    <t>19.02.2021 09:42:31</t>
  </si>
  <si>
    <t>19.02.2021 09:42:32</t>
  </si>
  <si>
    <t>19.02.2021 09:42:34</t>
  </si>
  <si>
    <t>19.02.2021 09:42:38</t>
  </si>
  <si>
    <t>19.02.2021 09:42:40</t>
  </si>
  <si>
    <t>19.02.2021 09:42:46</t>
  </si>
  <si>
    <t>19.02.2021 09:42:47</t>
  </si>
  <si>
    <t>19.02.2021 09:42:50</t>
  </si>
  <si>
    <t>19.02.2021 09:42:51</t>
  </si>
  <si>
    <t>19.02.2021 09:43:35</t>
  </si>
  <si>
    <t>19.02.2021 09:43:36</t>
  </si>
  <si>
    <t>19.02.2021 09:43:50</t>
  </si>
  <si>
    <t>19.02.2021 09:43:51</t>
  </si>
  <si>
    <t>19.02.2021 09:43:53</t>
  </si>
  <si>
    <t>19.02.2021 09:43:54</t>
  </si>
  <si>
    <t>19.02.2021 09:43:56</t>
  </si>
  <si>
    <t>19.02.2021 09:43:57</t>
  </si>
  <si>
    <t>19.02.2021 09:43:59</t>
  </si>
  <si>
    <t>19.02.2021 09:44:08</t>
  </si>
  <si>
    <t>19.02.2021 09:44:09</t>
  </si>
  <si>
    <t>19.02.2021 09:44:32</t>
  </si>
  <si>
    <t>19.02.2021 09:44:33</t>
  </si>
  <si>
    <t>19.02.2021 09:44:36</t>
  </si>
  <si>
    <t>19.02.2021 09:44:37</t>
  </si>
  <si>
    <t>19.02.2021 09:44:38</t>
  </si>
  <si>
    <t>19.02.2021 09:44:40</t>
  </si>
  <si>
    <t>19.02.2021 09:44:41</t>
  </si>
  <si>
    <t>19.02.2021 09:44:53</t>
  </si>
  <si>
    <t>19.02.2021 09:44:54</t>
  </si>
  <si>
    <t>19.02.2021 09:44:55</t>
  </si>
  <si>
    <t>19.02.2021 09:45:28</t>
  </si>
  <si>
    <t>19.02.2021 09:45:30</t>
  </si>
  <si>
    <t>19.02.2021 09:45:31</t>
  </si>
  <si>
    <t>19.02.2021 09:45:33</t>
  </si>
  <si>
    <t>19.02.2021 09:45:34</t>
  </si>
  <si>
    <t>19.02.2021 09:45:36</t>
  </si>
  <si>
    <t>19.02.2021 09:45:37</t>
  </si>
  <si>
    <t>19.02.2021 09:45:39</t>
  </si>
  <si>
    <t>19.02.2021 09:45:41</t>
  </si>
  <si>
    <t>19.02.2021 09:45:42</t>
  </si>
  <si>
    <t>19.02.2021 09:46:15</t>
  </si>
  <si>
    <t>19.02.2021 09:46:16</t>
  </si>
  <si>
    <t>19.02.2021 09:46:18</t>
  </si>
  <si>
    <t>19.02.2021 09:46:19</t>
  </si>
  <si>
    <t>19.02.2021 09:46:29</t>
  </si>
  <si>
    <t>19.02.2021 09:46:31</t>
  </si>
  <si>
    <t>19.02.2021 09:46:44</t>
  </si>
  <si>
    <t>19.02.2021 09:46:52</t>
  </si>
  <si>
    <t>19.02.2021 09:46:53</t>
  </si>
  <si>
    <t>19.02.2021 09:46:54</t>
  </si>
  <si>
    <t>19.02.2021 09:46:57</t>
  </si>
  <si>
    <t>19.02.2021 09:46:59</t>
  </si>
  <si>
    <t>19.02.2021 09:47:07</t>
  </si>
  <si>
    <t>19.02.2021 09:47:09</t>
  </si>
  <si>
    <t>19.02.2021 09:47:16</t>
  </si>
  <si>
    <t>19.02.2021 09:47:18</t>
  </si>
  <si>
    <t>19.02.2021 09:47:19</t>
  </si>
  <si>
    <t>19.02.2021 09:47:21</t>
  </si>
  <si>
    <t>19.02.2021 09:47:22</t>
  </si>
  <si>
    <t>19.02.2021 09:47:24</t>
  </si>
  <si>
    <t>19.02.2021 09:47:25</t>
  </si>
  <si>
    <t>19.02.2021 09:47:27</t>
  </si>
  <si>
    <t>19.02.2021 09:47:46</t>
  </si>
  <si>
    <t>19.02.2021 09:47:48</t>
  </si>
  <si>
    <t>19.02.2021 09:47:49</t>
  </si>
  <si>
    <t>19.02.2021 09:47:56</t>
  </si>
  <si>
    <t>19.02.2021 09:47:57</t>
  </si>
  <si>
    <t>19.02.2021 09:48:14</t>
  </si>
  <si>
    <t>19.02.2021 09:48:15</t>
  </si>
  <si>
    <t>19.02.2021 09:48:16</t>
  </si>
  <si>
    <t>19.02.2021 09:48:27</t>
  </si>
  <si>
    <t>19.02.2021 09:48:28</t>
  </si>
  <si>
    <t>19.02.2021 09:48:34</t>
  </si>
  <si>
    <t>19.02.2021 09:48:38</t>
  </si>
  <si>
    <t>19.02.2021 09:48:40</t>
  </si>
  <si>
    <t>19.02.2021 09:48:47</t>
  </si>
  <si>
    <t>19.02.2021 09:48:49</t>
  </si>
  <si>
    <t>19.02.2021 09:49:02</t>
  </si>
  <si>
    <t>19.02.2021 09:49:04</t>
  </si>
  <si>
    <t>19.02.2021 09:49:05</t>
  </si>
  <si>
    <t>19.02.2021 09:49:09</t>
  </si>
  <si>
    <t>19.02.2021 09:49:11</t>
  </si>
  <si>
    <t>19.02.2021 09:49:15</t>
  </si>
  <si>
    <t>19.02.2021 09:49:17</t>
  </si>
  <si>
    <t>19.02.2021 09:49:20</t>
  </si>
  <si>
    <t>19.02.2021 09:49:36</t>
  </si>
  <si>
    <t>19.02.2021 09:49:37</t>
  </si>
  <si>
    <t>19.02.2021 09:49:39</t>
  </si>
  <si>
    <t>19.02.2021 09:49:46</t>
  </si>
  <si>
    <t>19.02.2021 09:49:47</t>
  </si>
  <si>
    <t>19.02.2021 09:50:05</t>
  </si>
  <si>
    <t>19.02.2021 09:50:07</t>
  </si>
  <si>
    <t>19.02.2021 09:50:08</t>
  </si>
  <si>
    <t>19.02.2021 09:50:27</t>
  </si>
  <si>
    <t>19.02.2021 09:50:29</t>
  </si>
  <si>
    <t>19.02.2021 09:50:30</t>
  </si>
  <si>
    <t>19.02.2021 09:50:37</t>
  </si>
  <si>
    <t>19.02.2021 09:50:39</t>
  </si>
  <si>
    <t>19.02.2021 09:50:40</t>
  </si>
  <si>
    <t>19.02.2021 09:50:55</t>
  </si>
  <si>
    <t>19.02.2021 09:50:56</t>
  </si>
  <si>
    <t>19.02.2021 09:51:01</t>
  </si>
  <si>
    <t>19.02.2021 09:51:02</t>
  </si>
  <si>
    <t>19.02.2021 09:51:04</t>
  </si>
  <si>
    <t>19.02.2021 09:51:10</t>
  </si>
  <si>
    <t>19.02.2021 09:51:25</t>
  </si>
  <si>
    <t>19.02.2021 09:51:26</t>
  </si>
  <si>
    <t>19.02.2021 09:51:28</t>
  </si>
  <si>
    <t>19.02.2021 09:51:29</t>
  </si>
  <si>
    <t>19.02.2021 09:51:32</t>
  </si>
  <si>
    <t>19.02.2021 09:51:33</t>
  </si>
  <si>
    <t>19.02.2021 09:51:48</t>
  </si>
  <si>
    <t>19.02.2021 09:51:49</t>
  </si>
  <si>
    <t>19.02.2021 09:51:55</t>
  </si>
  <si>
    <t>19.02.2021 09:51:57</t>
  </si>
  <si>
    <t>19.02.2021 09:52:10</t>
  </si>
  <si>
    <t>19.02.2021 09:52:12</t>
  </si>
  <si>
    <t>19.02.2021 09:52:13</t>
  </si>
  <si>
    <t>19.02.2021 09:52:34</t>
  </si>
  <si>
    <t>19.02.2021 09:52:35</t>
  </si>
  <si>
    <t>19.02.2021 09:52:37</t>
  </si>
  <si>
    <t>19.02.2021 09:52:38</t>
  </si>
  <si>
    <t>19.02.2021 09:52:41</t>
  </si>
  <si>
    <t>19.02.2021 09:52:43</t>
  </si>
  <si>
    <t>19.02.2021 09:52:44</t>
  </si>
  <si>
    <t>19.02.2021 09:52:46</t>
  </si>
  <si>
    <t>19.02.2021 09:52:47</t>
  </si>
  <si>
    <t>19.02.2021 09:52:49</t>
  </si>
  <si>
    <t>19.02.2021 09:52:50</t>
  </si>
  <si>
    <t>19.02.2021 09:52:52</t>
  </si>
  <si>
    <t>19.02.2021 09:53:04</t>
  </si>
  <si>
    <t>19.02.2021 09:53:05</t>
  </si>
  <si>
    <t>19.02.2021 09:53:38</t>
  </si>
  <si>
    <t>19.02.2021 09:53:39</t>
  </si>
  <si>
    <t>19.02.2021 09:53:42</t>
  </si>
  <si>
    <t>19.02.2021 09:53:44</t>
  </si>
  <si>
    <t>19.02.2021 09:54:05</t>
  </si>
  <si>
    <t>19.02.2021 09:54:06</t>
  </si>
  <si>
    <t>19.02.2021 09:54:08</t>
  </si>
  <si>
    <t>19.02.2021 09:54:09</t>
  </si>
  <si>
    <t>19.02.2021 09:54:11</t>
  </si>
  <si>
    <t>19.02.2021 09:54:12</t>
  </si>
  <si>
    <t>19.02.2021 09:54:14</t>
  </si>
  <si>
    <t>19.02.2021 09:54:16</t>
  </si>
  <si>
    <t>19.02.2021 09:54:17</t>
  </si>
  <si>
    <t>19.02.2021 09:54:27</t>
  </si>
  <si>
    <t>19.02.2021 09:54:29</t>
  </si>
  <si>
    <t>19.02.2021 09:54:30</t>
  </si>
  <si>
    <t>19.02.2021 09:54:31</t>
  </si>
  <si>
    <t>19.02.2021 09:55:16</t>
  </si>
  <si>
    <t>19.02.2021 09:55:17</t>
  </si>
  <si>
    <t>19.02.2021 09:55:27</t>
  </si>
  <si>
    <t>19.02.2021 09:55:29</t>
  </si>
  <si>
    <t>19.02.2021 09:55:41</t>
  </si>
  <si>
    <t>19.02.2021 09:55:42</t>
  </si>
  <si>
    <t>19.02.2021 09:56:12</t>
  </si>
  <si>
    <t>19.02.2021 09:56:14</t>
  </si>
  <si>
    <t>19.02.2021 09:56:15</t>
  </si>
  <si>
    <t>19.02.2021 09:56:28</t>
  </si>
  <si>
    <t>19.02.2021 09:56:31</t>
  </si>
  <si>
    <t>19.02.2021 09:56:33</t>
  </si>
  <si>
    <t>19.02.2021 09:56:34</t>
  </si>
  <si>
    <t>19.02.2021 09:57:06</t>
  </si>
  <si>
    <t>19.02.2021 09:57:07</t>
  </si>
  <si>
    <t>19.02.2021 09:57:09</t>
  </si>
  <si>
    <t>19.02.2021 09:57:13</t>
  </si>
  <si>
    <t>19.02.2021 09:57:15</t>
  </si>
  <si>
    <t>19.02.2021 09:57:16</t>
  </si>
  <si>
    <t>19.02.2021 09:57:36</t>
  </si>
  <si>
    <t>19.02.2021 09:57:37</t>
  </si>
  <si>
    <t>19.02.2021 09:57:49</t>
  </si>
  <si>
    <t>19.02.2021 09:57:50</t>
  </si>
  <si>
    <t>19.02.2021 09:57:52</t>
  </si>
  <si>
    <t>19.02.2021 09:57:53</t>
  </si>
  <si>
    <t>19.02.2021 09:58:11</t>
  </si>
  <si>
    <t>19.02.2021 09:58:12</t>
  </si>
  <si>
    <t>19.02.2021 09:58:13</t>
  </si>
  <si>
    <t>19.02.2021 09:58:14</t>
  </si>
  <si>
    <t>19.02.2021 09:58:16</t>
  </si>
  <si>
    <t>19.02.2021 09:58:20</t>
  </si>
  <si>
    <t>19.02.2021 09:58:21</t>
  </si>
  <si>
    <t>19.02.2021 09:58:35</t>
  </si>
  <si>
    <t>19.02.2021 09:58:36</t>
  </si>
  <si>
    <t>19.02.2021 09:58:56</t>
  </si>
  <si>
    <t>19.02.2021 09:58:57</t>
  </si>
  <si>
    <t>19.02.2021 09:58:59</t>
  </si>
  <si>
    <t>19.02.2021 09:59:00</t>
  </si>
  <si>
    <t>19.02.2021 09:59:02</t>
  </si>
  <si>
    <t>19.02.2021 09:59:03</t>
  </si>
  <si>
    <t>19.02.2021 09:59:05</t>
  </si>
  <si>
    <t>19.02.2021 09:59:06</t>
  </si>
  <si>
    <t>19.02.2021 09:59:08</t>
  </si>
  <si>
    <t>19.02.2021 09:59:09</t>
  </si>
  <si>
    <t>19.02.2021 09:59:11</t>
  </si>
  <si>
    <t>19.02.2021 09:59:12</t>
  </si>
  <si>
    <t>19.02.2021 09:59:14</t>
  </si>
  <si>
    <t>19.02.2021 09:59:15</t>
  </si>
  <si>
    <t>19.02.2021 09:59:16</t>
  </si>
  <si>
    <t>19.02.2021 09:59:25</t>
  </si>
  <si>
    <t>19.02.2021 09:59:27</t>
  </si>
  <si>
    <t>19.02.2021 09:59:42</t>
  </si>
  <si>
    <t>19.02.2021 09:59:43</t>
  </si>
  <si>
    <t>19.02.2021 09:59:44</t>
  </si>
  <si>
    <t>19.02.2021 09:59:46</t>
  </si>
  <si>
    <t>19.02.2021 09:59:53</t>
  </si>
  <si>
    <t>19.02.2021 09:59:55</t>
  </si>
  <si>
    <t>19.02.2021 10:00:06</t>
  </si>
  <si>
    <t>19.02.2021 10:00:08</t>
  </si>
  <si>
    <t>19.02.2021 10:00:09</t>
  </si>
  <si>
    <t>19.02.2021 10:00:15</t>
  </si>
  <si>
    <t>19.02.2021 10:00:17</t>
  </si>
  <si>
    <t>19.02.2021 10:00:18</t>
  </si>
  <si>
    <t>19.02.2021 10:00:19</t>
  </si>
  <si>
    <t>19.02.2021 10:00:21</t>
  </si>
  <si>
    <t>19.02.2021 10:00:22</t>
  </si>
  <si>
    <t>19.02.2021 10:00:32</t>
  </si>
  <si>
    <t>19.02.2021 10:00:34</t>
  </si>
  <si>
    <t>19.02.2021 10:00:35</t>
  </si>
  <si>
    <t>19.02.2021 10:00:50</t>
  </si>
  <si>
    <t>19.02.2021 10:00:51</t>
  </si>
  <si>
    <t>19.02.2021 10:00:53</t>
  </si>
  <si>
    <t>19.02.2021 10:00:54</t>
  </si>
  <si>
    <t>19.02.2021 10:00:55</t>
  </si>
  <si>
    <t>19.02.2021 10:00:56</t>
  </si>
  <si>
    <t>19.02.2021 10:01:04</t>
  </si>
  <si>
    <t>19.02.2021 10:01:05</t>
  </si>
  <si>
    <t>19.02.2021 10:01:11</t>
  </si>
  <si>
    <t>19.02.2021 10:01:12</t>
  </si>
  <si>
    <t>19.02.2021 10:01:30</t>
  </si>
  <si>
    <t>19.02.2021 10:01:32</t>
  </si>
  <si>
    <t>19.02.2021 10:01:33</t>
  </si>
  <si>
    <t>19.02.2021 10:01:45</t>
  </si>
  <si>
    <t>19.02.2021 10:01:46</t>
  </si>
  <si>
    <t>19.02.2021 10:02:01</t>
  </si>
  <si>
    <t>19.02.2021 10:02:03</t>
  </si>
  <si>
    <t>19.02.2021 10:02:04</t>
  </si>
  <si>
    <t>19.02.2021 10:02:05</t>
  </si>
  <si>
    <t>19.02.2021 10:02:55</t>
  </si>
  <si>
    <t>19.02.2021 10:02:56</t>
  </si>
  <si>
    <t>19.02.2021 10:03:09</t>
  </si>
  <si>
    <t>19.02.2021 10:03:11</t>
  </si>
  <si>
    <t>19.02.2021 10:03:15</t>
  </si>
  <si>
    <t>19.02.2021 10:03:17</t>
  </si>
  <si>
    <t>19.02.2021 10:03:18</t>
  </si>
  <si>
    <t>19.02.2021 10:03:20</t>
  </si>
  <si>
    <t>19.02.2021 10:03:23</t>
  </si>
  <si>
    <t>19.02.2021 10:03:24</t>
  </si>
  <si>
    <t>19.02.2021 10:03:26</t>
  </si>
  <si>
    <t>19.02.2021 10:03:36</t>
  </si>
  <si>
    <t>19.02.2021 10:03:38</t>
  </si>
  <si>
    <t>19.02.2021 10:03:41</t>
  </si>
  <si>
    <t>19.02.2021 10:03:50</t>
  </si>
  <si>
    <t>19.02.2021 10:03:51</t>
  </si>
  <si>
    <t>19.02.2021 10:03:53</t>
  </si>
  <si>
    <t>19.02.2021 10:04:09</t>
  </si>
  <si>
    <t>19.02.2021 10:04:10</t>
  </si>
  <si>
    <t>19.02.2021 10:04:11</t>
  </si>
  <si>
    <t>19.02.2021 10:04:14</t>
  </si>
  <si>
    <t>19.02.2021 10:04:15</t>
  </si>
  <si>
    <t>19.02.2021 10:04:33</t>
  </si>
  <si>
    <t>19.02.2021 10:04:35</t>
  </si>
  <si>
    <t>19.02.2021 10:04:54</t>
  </si>
  <si>
    <t>19.02.2021 10:04:58</t>
  </si>
  <si>
    <t>19.02.2021 10:05:00</t>
  </si>
  <si>
    <t>19.02.2021 10:05:01</t>
  </si>
  <si>
    <t>19.02.2021 10:05:05</t>
  </si>
  <si>
    <t>19.02.2021 10:05:07</t>
  </si>
  <si>
    <t>19.02.2021 10:05:08</t>
  </si>
  <si>
    <t>19.02.2021 10:05:09</t>
  </si>
  <si>
    <t>19.02.2021 10:05:17</t>
  </si>
  <si>
    <t>19.02.2021 10:05:18</t>
  </si>
  <si>
    <t>19.02.2021 10:05:20</t>
  </si>
  <si>
    <t>19.02.2021 10:05:21</t>
  </si>
  <si>
    <t>19.02.2021 10:05:23</t>
  </si>
  <si>
    <t>19.02.2021 10:05:24</t>
  </si>
  <si>
    <t>19.02.2021 10:05:38</t>
  </si>
  <si>
    <t>19.02.2021 10:05:39</t>
  </si>
  <si>
    <t>19.02.2021 10:05:41</t>
  </si>
  <si>
    <t>19.02.2021 10:05:42</t>
  </si>
  <si>
    <t>19.02.2021 10:05:43</t>
  </si>
  <si>
    <t>19.02.2021 10:05:44</t>
  </si>
  <si>
    <t>19.02.2021 10:05:46</t>
  </si>
  <si>
    <t>19.02.2021 10:05:47</t>
  </si>
  <si>
    <t>19.02.2021 10:06:09</t>
  </si>
  <si>
    <t>19.02.2021 10:06:11</t>
  </si>
  <si>
    <t>19.02.2021 10:06:40</t>
  </si>
  <si>
    <t>19.02.2021 10:06:42</t>
  </si>
  <si>
    <t>19.02.2021 10:06:46</t>
  </si>
  <si>
    <t>19.02.2021 10:06:48</t>
  </si>
  <si>
    <t>19.02.2021 10:06:49</t>
  </si>
  <si>
    <t>19.02.2021 10:06:51</t>
  </si>
  <si>
    <t>19.02.2021 10:06:52</t>
  </si>
  <si>
    <t>19.02.2021 10:07:24</t>
  </si>
  <si>
    <t>19.02.2021 10:07:28</t>
  </si>
  <si>
    <t>19.02.2021 10:07:30</t>
  </si>
  <si>
    <t>19.02.2021 10:07:43</t>
  </si>
  <si>
    <t>19.02.2021 10:07:44</t>
  </si>
  <si>
    <t>19.02.2021 10:07:59</t>
  </si>
  <si>
    <t>19.02.2021 10:08:00</t>
  </si>
  <si>
    <t>19.02.2021 10:08:02</t>
  </si>
  <si>
    <t>19.02.2021 10:08:07</t>
  </si>
  <si>
    <t>19.02.2021 10:08:09</t>
  </si>
  <si>
    <t>19.02.2021 10:08:12</t>
  </si>
  <si>
    <t>19.02.2021 10:08:13</t>
  </si>
  <si>
    <t>19.02.2021 10:08:14</t>
  </si>
  <si>
    <t>19.02.2021 10:08:15</t>
  </si>
  <si>
    <t>19.02.2021 10:08:21</t>
  </si>
  <si>
    <t>19.02.2021 10:08:23</t>
  </si>
  <si>
    <t>19.02.2021 10:08:24</t>
  </si>
  <si>
    <t>19.02.2021 10:08:25</t>
  </si>
  <si>
    <t>19.02.2021 10:08:26</t>
  </si>
  <si>
    <t>19.02.2021 10:08:28</t>
  </si>
  <si>
    <t>19.02.2021 10:08:30</t>
  </si>
  <si>
    <t>19.02.2021 10:08:32</t>
  </si>
  <si>
    <t>19.02.2021 10:08:38</t>
  </si>
  <si>
    <t>19.02.2021 10:08:39</t>
  </si>
  <si>
    <t>19.02.2021 10:09:06</t>
  </si>
  <si>
    <t>19.02.2021 10:09:08</t>
  </si>
  <si>
    <t>19.02.2021 10:09:11</t>
  </si>
  <si>
    <t>19.02.2021 10:09:12</t>
  </si>
  <si>
    <t>19.02.2021 10:09:38</t>
  </si>
  <si>
    <t>19.02.2021 10:09:39</t>
  </si>
  <si>
    <t>19.02.2021 10:09:40</t>
  </si>
  <si>
    <t>19.02.2021 10:09:43</t>
  </si>
  <si>
    <t>19.02.2021 10:09:45</t>
  </si>
  <si>
    <t>19.02.2021 10:09:46</t>
  </si>
  <si>
    <t>19.02.2021 10:09:58</t>
  </si>
  <si>
    <t>19.02.2021 10:10:00</t>
  </si>
  <si>
    <t>19.02.2021 10:10:05</t>
  </si>
  <si>
    <t>19.02.2021 10:10:07</t>
  </si>
  <si>
    <t>19.02.2021 10:10:08</t>
  </si>
  <si>
    <t>19.02.2021 10:10:19</t>
  </si>
  <si>
    <t>19.02.2021 10:10:20</t>
  </si>
  <si>
    <t>19.02.2021 10:10:22</t>
  </si>
  <si>
    <t>19.02.2021 10:10:23</t>
  </si>
  <si>
    <t>19.02.2021 10:10:25</t>
  </si>
  <si>
    <t>19.02.2021 10:10:34</t>
  </si>
  <si>
    <t>19.02.2021 10:10:40</t>
  </si>
  <si>
    <t>19.02.2021 10:10:41</t>
  </si>
  <si>
    <t>19.02.2021 10:10:43</t>
  </si>
  <si>
    <t>19.02.2021 10:10:51</t>
  </si>
  <si>
    <t>19.02.2021 10:10:53</t>
  </si>
  <si>
    <t>19.02.2021 10:10:54</t>
  </si>
  <si>
    <t>19.02.2021 10:10:55</t>
  </si>
  <si>
    <t>19.02.2021 10:10:57</t>
  </si>
  <si>
    <t>19.02.2021 10:11:16</t>
  </si>
  <si>
    <t>19.02.2021 10:11:17</t>
  </si>
  <si>
    <t>19.02.2021 10:11:19</t>
  </si>
  <si>
    <t>19.02.2021 10:11:20</t>
  </si>
  <si>
    <t>19.02.2021 10:11:29</t>
  </si>
  <si>
    <t>19.02.2021 10:11:30</t>
  </si>
  <si>
    <t>19.02.2021 10:12:09</t>
  </si>
  <si>
    <t>19.02.2021 10:12:27</t>
  </si>
  <si>
    <t>19.02.2021 10:12:29</t>
  </si>
  <si>
    <t>19.02.2021 10:12:30</t>
  </si>
  <si>
    <t>19.02.2021 10:12:32</t>
  </si>
  <si>
    <t>19.02.2021 10:12:33</t>
  </si>
  <si>
    <t>19.02.2021 10:12:35</t>
  </si>
  <si>
    <t>19.02.2021 10:12:36</t>
  </si>
  <si>
    <t>19.02.2021 10:12:38</t>
  </si>
  <si>
    <t>19.02.2021 10:12:47</t>
  </si>
  <si>
    <t>19.02.2021 10:12:48</t>
  </si>
  <si>
    <t>19.02.2021 10:13:01</t>
  </si>
  <si>
    <t>19.02.2021 10:13:03</t>
  </si>
  <si>
    <t>19.02.2021 10:13:04</t>
  </si>
  <si>
    <t>19.02.2021 10:13:05</t>
  </si>
  <si>
    <t>19.02.2021 10:13:07</t>
  </si>
  <si>
    <t>19.02.2021 10:13:08</t>
  </si>
  <si>
    <t>19.02.2021 10:13:09</t>
  </si>
  <si>
    <t>19.02.2021 10:13:11</t>
  </si>
  <si>
    <t>19.02.2021 10:13:34</t>
  </si>
  <si>
    <t>19.02.2021 10:13:36</t>
  </si>
  <si>
    <t>19.02.2021 10:13:37</t>
  </si>
  <si>
    <t>19.02.2021 10:13:39</t>
  </si>
  <si>
    <t>19.02.2021 10:13:40</t>
  </si>
  <si>
    <t>19.02.2021 10:13:55</t>
  </si>
  <si>
    <t>19.02.2021 10:13:56</t>
  </si>
  <si>
    <t>19.02.2021 10:13:59</t>
  </si>
  <si>
    <t>19.02.2021 10:14:02</t>
  </si>
  <si>
    <t>19.02.2021 10:14:05</t>
  </si>
  <si>
    <t>19.02.2021 10:14:07</t>
  </si>
  <si>
    <t>19.02.2021 10:14:08</t>
  </si>
  <si>
    <t>19.02.2021 10:14:14</t>
  </si>
  <si>
    <t>19.02.2021 10:14:15</t>
  </si>
  <si>
    <t>19.02.2021 10:14:24</t>
  </si>
  <si>
    <t>19.02.2021 10:14:26</t>
  </si>
  <si>
    <t>19.02.2021 10:14:42</t>
  </si>
  <si>
    <t>19.02.2021 10:14:44</t>
  </si>
  <si>
    <t>19.02.2021 10:14:45</t>
  </si>
  <si>
    <t>19.02.2021 10:14:55</t>
  </si>
  <si>
    <t>19.02.2021 10:14:56</t>
  </si>
  <si>
    <t>19.02.2021 10:14:57</t>
  </si>
  <si>
    <t>19.02.2021 10:15:16</t>
  </si>
  <si>
    <t>19.02.2021 10:15:18</t>
  </si>
  <si>
    <t>19.02.2021 10:15:19</t>
  </si>
  <si>
    <t>19.02.2021 10:15:20</t>
  </si>
  <si>
    <t>19.02.2021 10:15:22</t>
  </si>
  <si>
    <t>19.02.2021 10:15:27</t>
  </si>
  <si>
    <t>19.02.2021 10:15:29</t>
  </si>
  <si>
    <t>19.02.2021 10:15:30</t>
  </si>
  <si>
    <t>19.02.2021 10:15:48</t>
  </si>
  <si>
    <t>19.02.2021 10:15:49</t>
  </si>
  <si>
    <t>19.02.2021 10:16:01</t>
  </si>
  <si>
    <t>19.02.2021 10:16:03</t>
  </si>
  <si>
    <t>19.02.2021 10:16:06</t>
  </si>
  <si>
    <t>19.02.2021 10:16:07</t>
  </si>
  <si>
    <t>19.02.2021 10:16:09</t>
  </si>
  <si>
    <t>19.02.2021 10:16:10</t>
  </si>
  <si>
    <t>19.02.2021 10:16:28</t>
  </si>
  <si>
    <t>19.02.2021 10:16:30</t>
  </si>
  <si>
    <t>19.02.2021 10:16:31</t>
  </si>
  <si>
    <t>19.02.2021 10:16:33</t>
  </si>
  <si>
    <t>19.02.2021 10:16:34</t>
  </si>
  <si>
    <t>19.02.2021 10:16:40</t>
  </si>
  <si>
    <t>19.02.2021 10:16:42</t>
  </si>
  <si>
    <t>19.02.2021 10:16:43</t>
  </si>
  <si>
    <t>19.02.2021 10:16:50</t>
  </si>
  <si>
    <t>19.02.2021 10:16:52</t>
  </si>
  <si>
    <t>19.02.2021 10:16:53</t>
  </si>
  <si>
    <t>19.02.2021 10:17:11</t>
  </si>
  <si>
    <t>19.02.2021 10:17:12</t>
  </si>
  <si>
    <t>19.02.2021 10:17:18</t>
  </si>
  <si>
    <t>19.02.2021 10:17:19</t>
  </si>
  <si>
    <t>19.02.2021 10:17:20</t>
  </si>
  <si>
    <t>19.02.2021 10:17:22</t>
  </si>
  <si>
    <t>19.02.2021 10:17:34</t>
  </si>
  <si>
    <t>19.02.2021 10:17:35</t>
  </si>
  <si>
    <t>19.02.2021 10:17:36</t>
  </si>
  <si>
    <t>19.02.2021 10:17:38</t>
  </si>
  <si>
    <t>19.02.2021 10:17:43</t>
  </si>
  <si>
    <t>19.02.2021 10:17:45</t>
  </si>
  <si>
    <t>19.02.2021 10:17:46</t>
  </si>
  <si>
    <t>19.02.2021 10:17:52</t>
  </si>
  <si>
    <t>19.02.2021 10:17:53</t>
  </si>
  <si>
    <t>19.02.2021 10:18:07</t>
  </si>
  <si>
    <t>19.02.2021 10:18:10</t>
  </si>
  <si>
    <t>19.02.2021 10:18:11</t>
  </si>
  <si>
    <t>19.02.2021 10:18:13</t>
  </si>
  <si>
    <t>19.02.2021 10:18:14</t>
  </si>
  <si>
    <t>19.02.2021 10:18:16</t>
  </si>
  <si>
    <t>19.02.2021 10:18:29</t>
  </si>
  <si>
    <t>19.02.2021 10:18:31</t>
  </si>
  <si>
    <t>19.02.2021 10:19:01</t>
  </si>
  <si>
    <t>19.02.2021 10:19:02</t>
  </si>
  <si>
    <t>19.02.2021 10:19:03</t>
  </si>
  <si>
    <t>19.02.2021 10:19:05</t>
  </si>
  <si>
    <t>19.02.2021 10:19:08</t>
  </si>
  <si>
    <t>19.02.2021 10:19:09</t>
  </si>
  <si>
    <t>19.02.2021 10:19:11</t>
  </si>
  <si>
    <t>19.02.2021 10:19:12</t>
  </si>
  <si>
    <t>19.02.2021 10:19:21</t>
  </si>
  <si>
    <t>19.02.2021 10:19:22</t>
  </si>
  <si>
    <t>19.02.2021 10:19:27</t>
  </si>
  <si>
    <t>19.02.2021 10:19:28</t>
  </si>
  <si>
    <t>19.02.2021 10:19:30</t>
  </si>
  <si>
    <t>19.02.2021 10:19:37</t>
  </si>
  <si>
    <t>19.02.2021 10:19:38</t>
  </si>
  <si>
    <t>19.02.2021 10:19:40</t>
  </si>
  <si>
    <t>19.02.2021 10:19:43</t>
  </si>
  <si>
    <t>19.02.2021 10:19:44</t>
  </si>
  <si>
    <t>19.02.2021 10:19:46</t>
  </si>
  <si>
    <t>19.02.2021 10:19:47</t>
  </si>
  <si>
    <t>19.02.2021 10:19:50</t>
  </si>
  <si>
    <t>19.02.2021 10:19:52</t>
  </si>
  <si>
    <t>19.02.2021 10:19:53</t>
  </si>
  <si>
    <t>19.02.2021 10:19:55</t>
  </si>
  <si>
    <t>19.02.2021 10:19:56</t>
  </si>
  <si>
    <t>19.02.2021 10:19:58</t>
  </si>
  <si>
    <t>19.02.2021 10:19:59</t>
  </si>
  <si>
    <t>19.02.2021 10:20:25</t>
  </si>
  <si>
    <t>19.02.2021 10:20:26</t>
  </si>
  <si>
    <t>19.02.2021 10:20:27</t>
  </si>
  <si>
    <t>19.02.2021 10:20:29</t>
  </si>
  <si>
    <t>19.02.2021 10:20:30</t>
  </si>
  <si>
    <t>19.02.2021 10:20:31</t>
  </si>
  <si>
    <t>19.02.2021 10:20:34</t>
  </si>
  <si>
    <t>19.02.2021 10:20:35</t>
  </si>
  <si>
    <t>19.02.2021 10:20:44</t>
  </si>
  <si>
    <t>19.02.2021 10:21:19</t>
  </si>
  <si>
    <t>19.02.2021 10:21:20</t>
  </si>
  <si>
    <t>19.02.2021 10:21:21</t>
  </si>
  <si>
    <t>19.02.2021 10:21:26</t>
  </si>
  <si>
    <t>19.02.2021 10:21:27</t>
  </si>
  <si>
    <t>19.02.2021 10:21:28</t>
  </si>
  <si>
    <t>19.02.2021 10:21:30</t>
  </si>
  <si>
    <t>19.02.2021 10:21:31</t>
  </si>
  <si>
    <t>19.02.2021 10:21:33</t>
  </si>
  <si>
    <t>19.02.2021 10:21:34</t>
  </si>
  <si>
    <t>19.02.2021 10:21:37</t>
  </si>
  <si>
    <t>19.02.2021 10:21:39</t>
  </si>
  <si>
    <t>19.02.2021 10:21:40</t>
  </si>
  <si>
    <t>19.02.2021 10:21:42</t>
  </si>
  <si>
    <t>19.02.2021 10:21:43</t>
  </si>
  <si>
    <t>19.02.2021 10:21:45</t>
  </si>
  <si>
    <t>19.02.2021 10:21:46</t>
  </si>
  <si>
    <t>19.02.2021 10:21:48</t>
  </si>
  <si>
    <t>19.02.2021 10:21:49</t>
  </si>
  <si>
    <t>19.02.2021 10:21:51</t>
  </si>
  <si>
    <t>19.02.2021 10:22:00</t>
  </si>
  <si>
    <t>19.02.2021 10:22:01</t>
  </si>
  <si>
    <t>19.02.2021 10:22:02</t>
  </si>
  <si>
    <t>19.02.2021 10:22:04</t>
  </si>
  <si>
    <t>19.02.2021 10:22:05</t>
  </si>
  <si>
    <t>19.02.2021 10:22:08</t>
  </si>
  <si>
    <t>19.02.2021 10:22:10</t>
  </si>
  <si>
    <t>19.02.2021 10:22:11</t>
  </si>
  <si>
    <t>19.02.2021 10:22:13</t>
  </si>
  <si>
    <t>19.02.2021 10:22:38</t>
  </si>
  <si>
    <t>19.02.2021 10:22:41</t>
  </si>
  <si>
    <t>19.02.2021 10:22:43</t>
  </si>
  <si>
    <t>19.02.2021 10:22:59</t>
  </si>
  <si>
    <t>19.02.2021 10:23:26</t>
  </si>
  <si>
    <t>19.02.2021 10:23:27</t>
  </si>
  <si>
    <t>19.02.2021 10:23:32</t>
  </si>
  <si>
    <t>19.02.2021 10:23:33</t>
  </si>
  <si>
    <t>19.02.2021 10:23:34</t>
  </si>
  <si>
    <t>19.02.2021 10:23:36</t>
  </si>
  <si>
    <t>19.02.2021 10:23:37</t>
  </si>
  <si>
    <t>19.02.2021 10:23:39</t>
  </si>
  <si>
    <t>19.02.2021 10:23:40</t>
  </si>
  <si>
    <t>19.02.2021 10:23:42</t>
  </si>
  <si>
    <t>19.02.2021 10:23:43</t>
  </si>
  <si>
    <t>19.02.2021 10:23:46</t>
  </si>
  <si>
    <t>19.02.2021 10:23:48</t>
  </si>
  <si>
    <t>19.02.2021 10:23:50</t>
  </si>
  <si>
    <t>19.02.2021 10:23:56</t>
  </si>
  <si>
    <t>19.02.2021 10:23:57</t>
  </si>
  <si>
    <t>19.02.2021 10:24:04</t>
  </si>
  <si>
    <t>19.02.2021 10:24:06</t>
  </si>
  <si>
    <t>19.02.2021 10:24:15</t>
  </si>
  <si>
    <t>19.02.2021 10:24:16</t>
  </si>
  <si>
    <t>19.02.2021 10:24:17</t>
  </si>
  <si>
    <t>19.02.2021 10:24:19</t>
  </si>
  <si>
    <t>19.02.2021 10:24:30</t>
  </si>
  <si>
    <t>19.02.2021 10:24:32</t>
  </si>
  <si>
    <t>19.02.2021 10:24:45</t>
  </si>
  <si>
    <t>19.02.2021 10:24:47</t>
  </si>
  <si>
    <t>19.02.2021 10:24:48</t>
  </si>
  <si>
    <t>19.02.2021 10:24:49</t>
  </si>
  <si>
    <t>19.02.2021 10:24:52</t>
  </si>
  <si>
    <t>19.02.2021 10:24:53</t>
  </si>
  <si>
    <t>19.02.2021 10:24:55</t>
  </si>
  <si>
    <t>19.02.2021 10:24:59</t>
  </si>
  <si>
    <t>19.02.2021 10:25:00</t>
  </si>
  <si>
    <t>19.02.2021 10:25:02</t>
  </si>
  <si>
    <t>19.02.2021 10:25:03</t>
  </si>
  <si>
    <t>19.02.2021 10:25:05</t>
  </si>
  <si>
    <t>19.02.2021 10:25:11</t>
  </si>
  <si>
    <t>19.02.2021 10:25:12</t>
  </si>
  <si>
    <t>19.02.2021 10:25:14</t>
  </si>
  <si>
    <t>19.02.2021 10:25:15</t>
  </si>
  <si>
    <t>19.02.2021 10:25:16</t>
  </si>
  <si>
    <t>19.02.2021 10:25:17</t>
  </si>
  <si>
    <t>19.02.2021 10:25:19</t>
  </si>
  <si>
    <t>19.02.2021 10:25:23</t>
  </si>
  <si>
    <t>19.02.2021 10:25:25</t>
  </si>
  <si>
    <t>19.02.2021 10:25:26</t>
  </si>
  <si>
    <t>19.02.2021 10:25:37</t>
  </si>
  <si>
    <t>19.02.2021 10:25:38</t>
  </si>
  <si>
    <t>19.02.2021 10:25:40</t>
  </si>
  <si>
    <t>19.02.2021 10:25:41</t>
  </si>
  <si>
    <t>19.02.2021 10:25:43</t>
  </si>
  <si>
    <t>19.02.2021 10:25:44</t>
  </si>
  <si>
    <t>19.02.2021 10:25:46</t>
  </si>
  <si>
    <t>19.02.2021 10:26:01</t>
  </si>
  <si>
    <t>19.02.2021 10:26:03</t>
  </si>
  <si>
    <t>19.02.2021 10:26:19</t>
  </si>
  <si>
    <t>19.02.2021 10:26:20</t>
  </si>
  <si>
    <t>19.02.2021 10:26:21</t>
  </si>
  <si>
    <t>19.02.2021 10:27:14</t>
  </si>
  <si>
    <t>19.02.2021 10:27:15</t>
  </si>
  <si>
    <t>19.02.2021 10:27:16</t>
  </si>
  <si>
    <t>19.02.2021 10:27:19</t>
  </si>
  <si>
    <t>19.02.2021 10:27:21</t>
  </si>
  <si>
    <t>19.02.2021 10:27:25</t>
  </si>
  <si>
    <t>19.02.2021 10:27:27</t>
  </si>
  <si>
    <t>19.02.2021 10:27:28</t>
  </si>
  <si>
    <t>19.02.2021 10:27:35</t>
  </si>
  <si>
    <t>19.02.2021 10:27:37</t>
  </si>
  <si>
    <t>19.02.2021 10:27:38</t>
  </si>
  <si>
    <t>19.02.2021 10:27:40</t>
  </si>
  <si>
    <t>19.02.2021 10:27:41</t>
  </si>
  <si>
    <t>19.02.2021 10:27:59</t>
  </si>
  <si>
    <t>19.02.2021 10:28:01</t>
  </si>
  <si>
    <t>19.02.2021 10:28:02</t>
  </si>
  <si>
    <t>19.02.2021 10:28:30</t>
  </si>
  <si>
    <t>19.02.2021 10:28:38</t>
  </si>
  <si>
    <t>19.02.2021 10:28:39</t>
  </si>
  <si>
    <t>19.02.2021 10:28:41</t>
  </si>
  <si>
    <t>19.02.2021 10:28:42</t>
  </si>
  <si>
    <t>19.02.2021 10:28:43</t>
  </si>
  <si>
    <t>19.02.2021 10:28:44</t>
  </si>
  <si>
    <t>19.02.2021 10:28:59</t>
  </si>
  <si>
    <t>19.02.2021 10:29:08</t>
  </si>
  <si>
    <t>19.02.2021 10:29:10</t>
  </si>
  <si>
    <t>19.02.2021 10:29:11</t>
  </si>
  <si>
    <t>19.02.2021 10:29:27</t>
  </si>
  <si>
    <t>19.02.2021 10:29:29</t>
  </si>
  <si>
    <t>19.02.2021 10:29:36</t>
  </si>
  <si>
    <t>19.02.2021 10:29:38</t>
  </si>
  <si>
    <t>19.02.2021 10:29:39</t>
  </si>
  <si>
    <t>19.02.2021 10:29:41</t>
  </si>
  <si>
    <t>19.02.2021 10:29:42</t>
  </si>
  <si>
    <t>19.02.2021 10:29:45</t>
  </si>
  <si>
    <t>19.02.2021 10:29:47</t>
  </si>
  <si>
    <t>19.02.2021 10:29:48</t>
  </si>
  <si>
    <t>19.02.2021 10:29:49</t>
  </si>
  <si>
    <t>19.02.2021 10:29:51</t>
  </si>
  <si>
    <t>19.02.2021 10:29:52</t>
  </si>
  <si>
    <t>19.02.2021 10:30:14</t>
  </si>
  <si>
    <t>19.02.2021 10:30:16</t>
  </si>
  <si>
    <t>19.02.2021 10:30:17</t>
  </si>
  <si>
    <t>19.02.2021 10:30:31</t>
  </si>
  <si>
    <t>19.02.2021 10:30:33</t>
  </si>
  <si>
    <t>19.02.2021 10:30:34</t>
  </si>
  <si>
    <t>19.02.2021 10:30:36</t>
  </si>
  <si>
    <t>19.02.2021 10:30:40</t>
  </si>
  <si>
    <t>19.02.2021 10:30:43</t>
  </si>
  <si>
    <t>19.02.2021 10:30:44</t>
  </si>
  <si>
    <t>19.02.2021 10:30:46</t>
  </si>
  <si>
    <t>19.02.2021 10:31:02</t>
  </si>
  <si>
    <t>19.02.2021 10:31:10</t>
  </si>
  <si>
    <t>19.02.2021 10:31:11</t>
  </si>
  <si>
    <t>19.02.2021 10:31:13</t>
  </si>
  <si>
    <t>19.02.2021 10:31:26</t>
  </si>
  <si>
    <t>19.02.2021 10:31:28</t>
  </si>
  <si>
    <t>19.02.2021 10:31:29</t>
  </si>
  <si>
    <t>19.02.2021 10:31:30</t>
  </si>
  <si>
    <t>19.02.2021 10:31:35</t>
  </si>
  <si>
    <t>19.02.2021 10:31:37</t>
  </si>
  <si>
    <t>19.02.2021 10:31:41</t>
  </si>
  <si>
    <t>19.02.2021 10:31:44</t>
  </si>
  <si>
    <t>19.02.2021 10:31:45</t>
  </si>
  <si>
    <t>19.02.2021 10:31:48</t>
  </si>
  <si>
    <t>19.02.2021 10:32:02</t>
  </si>
  <si>
    <t>19.02.2021 10:32:03</t>
  </si>
  <si>
    <t>19.02.2021 10:32:04</t>
  </si>
  <si>
    <t>19.02.2021 10:32:17</t>
  </si>
  <si>
    <t>19.02.2021 10:32:19</t>
  </si>
  <si>
    <t>19.02.2021 10:32:20</t>
  </si>
  <si>
    <t>19.02.2021 10:32:22</t>
  </si>
  <si>
    <t>19.02.2021 10:32:23</t>
  </si>
  <si>
    <t>19.02.2021 10:32:38</t>
  </si>
  <si>
    <t>19.02.2021 10:32:40</t>
  </si>
  <si>
    <t>19.02.2021 10:32:41</t>
  </si>
  <si>
    <t>19.02.2021 10:32:50</t>
  </si>
  <si>
    <t>19.02.2021 10:32:53</t>
  </si>
  <si>
    <t>19.02.2021 10:32:55</t>
  </si>
  <si>
    <t>19.02.2021 10:32:56</t>
  </si>
  <si>
    <t>19.02.2021 10:32:58</t>
  </si>
  <si>
    <t>19.02.2021 10:32:59</t>
  </si>
  <si>
    <t>19.02.2021 10:33:01</t>
  </si>
  <si>
    <t>19.02.2021 10:33:02</t>
  </si>
  <si>
    <t>19.02.2021 10:33:07</t>
  </si>
  <si>
    <t>19.02.2021 10:33:08</t>
  </si>
  <si>
    <t>19.02.2021 10:33:10</t>
  </si>
  <si>
    <t>19.02.2021 10:33:11</t>
  </si>
  <si>
    <t>19.02.2021 10:33:14</t>
  </si>
  <si>
    <t>19.02.2021 10:33:16</t>
  </si>
  <si>
    <t>19.02.2021 10:33:17</t>
  </si>
  <si>
    <t>19.02.2021 10:33:26</t>
  </si>
  <si>
    <t>19.02.2021 10:33:28</t>
  </si>
  <si>
    <t>19.02.2021 10:33:29</t>
  </si>
  <si>
    <t>19.02.2021 10:33:44</t>
  </si>
  <si>
    <t>19.02.2021 10:33:45</t>
  </si>
  <si>
    <t>19.02.2021 10:33:58</t>
  </si>
  <si>
    <t>19.02.2021 10:34:00</t>
  </si>
  <si>
    <t>19.02.2021 10:34:01</t>
  </si>
  <si>
    <t>19.02.2021 10:34:22</t>
  </si>
  <si>
    <t>19.02.2021 10:34:23</t>
  </si>
  <si>
    <t>19.02.2021 10:34:25</t>
  </si>
  <si>
    <t>19.02.2021 10:34:29</t>
  </si>
  <si>
    <t>19.02.2021 10:34:30</t>
  </si>
  <si>
    <t>19.02.2021 10:34:32</t>
  </si>
  <si>
    <t>19.02.2021 10:34:33</t>
  </si>
  <si>
    <t>19.02.2021 10:34:34</t>
  </si>
  <si>
    <t>19.02.2021 10:34:37</t>
  </si>
  <si>
    <t>19.02.2021 10:34:38</t>
  </si>
  <si>
    <t>19.02.2021 10:34:40</t>
  </si>
  <si>
    <t>19.02.2021 10:34:41</t>
  </si>
  <si>
    <t>19.02.2021 10:35:07</t>
  </si>
  <si>
    <t>19.02.2021 10:35:08</t>
  </si>
  <si>
    <t>19.02.2021 10:35:10</t>
  </si>
  <si>
    <t>19.02.2021 10:35:11</t>
  </si>
  <si>
    <t>19.02.2021 10:35:13</t>
  </si>
  <si>
    <t>19.02.2021 10:35:28</t>
  </si>
  <si>
    <t>19.02.2021 10:35:29</t>
  </si>
  <si>
    <t>19.02.2021 10:35:31</t>
  </si>
  <si>
    <t>19.02.2021 10:36:00</t>
  </si>
  <si>
    <t>19.02.2021 10:36:02</t>
  </si>
  <si>
    <t>19.02.2021 10:36:06</t>
  </si>
  <si>
    <t>19.02.2021 10:36:07</t>
  </si>
  <si>
    <t>19.02.2021 10:36:15</t>
  </si>
  <si>
    <t>19.02.2021 10:36:16</t>
  </si>
  <si>
    <t>19.02.2021 10:36:18</t>
  </si>
  <si>
    <t>19.02.2021 10:36:19</t>
  </si>
  <si>
    <t>19.02.2021 10:36:21</t>
  </si>
  <si>
    <t>19.02.2021 10:36:22</t>
  </si>
  <si>
    <t>19.02.2021 10:36:24</t>
  </si>
  <si>
    <t>19.02.2021 10:36:33</t>
  </si>
  <si>
    <t>19.02.2021 10:36:34</t>
  </si>
  <si>
    <t>19.02.2021 10:36:36</t>
  </si>
  <si>
    <t>19.02.2021 10:36:39</t>
  </si>
  <si>
    <t>19.02.2021 10:36:41</t>
  </si>
  <si>
    <t>19.02.2021 10:36:42</t>
  </si>
  <si>
    <t>19.02.2021 10:37:07</t>
  </si>
  <si>
    <t>19.02.2021 10:37:09</t>
  </si>
  <si>
    <t>19.02.2021 10:37:10</t>
  </si>
  <si>
    <t>19.02.2021 10:37:11</t>
  </si>
  <si>
    <t>19.02.2021 10:37:29</t>
  </si>
  <si>
    <t>19.02.2021 10:37:30</t>
  </si>
  <si>
    <t>19.02.2021 10:37:56</t>
  </si>
  <si>
    <t>19.02.2021 10:37:57</t>
  </si>
  <si>
    <t>19.02.2021 10:38:03</t>
  </si>
  <si>
    <t>19.02.2021 10:38:05</t>
  </si>
  <si>
    <t>19.02.2021 10:38:06</t>
  </si>
  <si>
    <t>19.02.2021 10:38:08</t>
  </si>
  <si>
    <t>19.02.2021 10:38:09</t>
  </si>
  <si>
    <t>19.02.2021 10:38:11</t>
  </si>
  <si>
    <t>19.02.2021 10:38:12</t>
  </si>
  <si>
    <t>19.02.2021 10:39:02</t>
  </si>
  <si>
    <t>19.02.2021 10:39:03</t>
  </si>
  <si>
    <t>19.02.2021 10:39:05</t>
  </si>
  <si>
    <t>19.02.2021 10:39:06</t>
  </si>
  <si>
    <t>19.02.2021 10:39:11</t>
  </si>
  <si>
    <t>19.02.2021 10:39:12</t>
  </si>
  <si>
    <t>19.02.2021 10:39:19</t>
  </si>
  <si>
    <t>19.02.2021 10:39:21</t>
  </si>
  <si>
    <t>19.02.2021 10:39:22</t>
  </si>
  <si>
    <t>19.02.2021 10:39:23</t>
  </si>
  <si>
    <t>19.02.2021 10:39:25</t>
  </si>
  <si>
    <t>19.02.2021 10:39:26</t>
  </si>
  <si>
    <t>19.02.2021 10:39:28</t>
  </si>
  <si>
    <t>19.02.2021 10:39:29</t>
  </si>
  <si>
    <t>19.02.2021 10:39:40</t>
  </si>
  <si>
    <t>19.02.2021 10:39:41</t>
  </si>
  <si>
    <t>19.02.2021 10:39:42</t>
  </si>
  <si>
    <t>19.02.2021 10:39:43</t>
  </si>
  <si>
    <t>19.02.2021 10:39:45</t>
  </si>
  <si>
    <t>19.02.2021 10:39:46</t>
  </si>
  <si>
    <t>19.02.2021 10:40:02</t>
  </si>
  <si>
    <t>19.02.2021 10:40:04</t>
  </si>
  <si>
    <t>19.02.2021 10:40:05</t>
  </si>
  <si>
    <t>19.02.2021 10:40:07</t>
  </si>
  <si>
    <t>19.02.2021 10:40:19</t>
  </si>
  <si>
    <t>19.02.2021 10:41:28</t>
  </si>
  <si>
    <t>19.02.2021 10:41:29</t>
  </si>
  <si>
    <t>19.02.2021 10:41:31</t>
  </si>
  <si>
    <t>19.02.2021 10:41:32</t>
  </si>
  <si>
    <t>19.02.2021 10:41:34</t>
  </si>
  <si>
    <t>19.02.2021 10:41:35</t>
  </si>
  <si>
    <t>19.02.2021 10:41:38</t>
  </si>
  <si>
    <t>19.02.2021 10:41:40</t>
  </si>
  <si>
    <t>19.02.2021 10:41:41</t>
  </si>
  <si>
    <t>19.02.2021 10:41:42</t>
  </si>
  <si>
    <t>19.02.2021 10:41:43</t>
  </si>
  <si>
    <t>19.02.2021 10:41:45</t>
  </si>
  <si>
    <t>19.02.2021 10:42:19</t>
  </si>
  <si>
    <t>19.02.2021 10:42:20</t>
  </si>
  <si>
    <t>19.02.2021 10:42:22</t>
  </si>
  <si>
    <t>19.02.2021 10:42:35</t>
  </si>
  <si>
    <t>19.02.2021 10:42:36</t>
  </si>
  <si>
    <t>19.02.2021 10:42:38</t>
  </si>
  <si>
    <t>19.02.2021 10:42:39</t>
  </si>
  <si>
    <t>19.02.2021 10:42:41</t>
  </si>
  <si>
    <t>19.02.2021 10:42:44</t>
  </si>
  <si>
    <t>19.02.2021 10:42:45</t>
  </si>
  <si>
    <t>19.02.2021 10:42:46</t>
  </si>
  <si>
    <t>19.02.2021 10:42:48</t>
  </si>
  <si>
    <t>19.02.2021 10:42:52</t>
  </si>
  <si>
    <t>19.02.2021 10:42:53</t>
  </si>
  <si>
    <t>19.02.2021 10:42:55</t>
  </si>
  <si>
    <t>19.02.2021 10:42:56</t>
  </si>
  <si>
    <t>19.02.2021 10:43:05</t>
  </si>
  <si>
    <t>19.02.2021 10:43:06</t>
  </si>
  <si>
    <t>19.02.2021 10:43:08</t>
  </si>
  <si>
    <t>19.02.2021 10:43:12</t>
  </si>
  <si>
    <t>19.02.2021 10:43:14</t>
  </si>
  <si>
    <t>19.02.2021 10:43:21</t>
  </si>
  <si>
    <t>19.02.2021 10:43:22</t>
  </si>
  <si>
    <t>19.02.2021 10:43:24</t>
  </si>
  <si>
    <t>19.02.2021 10:43:26</t>
  </si>
  <si>
    <t>19.02.2021 10:43:27</t>
  </si>
  <si>
    <t>19.02.2021 10:43:33</t>
  </si>
  <si>
    <t>19.02.2021 10:43:34</t>
  </si>
  <si>
    <t>19.02.2021 10:43:51</t>
  </si>
  <si>
    <t>19.02.2021 10:43:52</t>
  </si>
  <si>
    <t>19.02.2021 10:44:10</t>
  </si>
  <si>
    <t>19.02.2021 10:44:12</t>
  </si>
  <si>
    <t>19.02.2021 10:44:43</t>
  </si>
  <si>
    <t>19.02.2021 10:44:45</t>
  </si>
  <si>
    <t>19.02.2021 10:44:46</t>
  </si>
  <si>
    <t>19.02.2021 10:44:47</t>
  </si>
  <si>
    <t>19.02.2021 10:44:48</t>
  </si>
  <si>
    <t>19.02.2021 10:44:50</t>
  </si>
  <si>
    <t>19.02.2021 10:44:51</t>
  </si>
  <si>
    <t>19.02.2021 10:44:52</t>
  </si>
  <si>
    <t>19.02.2021 10:44:54</t>
  </si>
  <si>
    <t>19.02.2021 10:44:56</t>
  </si>
  <si>
    <t>19.02.2021 10:44:58</t>
  </si>
  <si>
    <t>19.02.2021 10:44:59</t>
  </si>
  <si>
    <t>19.02.2021 10:45:01</t>
  </si>
  <si>
    <t>19.02.2021 10:45:02</t>
  </si>
  <si>
    <t>19.02.2021 10:45:11</t>
  </si>
  <si>
    <t>19.02.2021 10:45:12</t>
  </si>
  <si>
    <t>19.02.2021 10:45:14</t>
  </si>
  <si>
    <t>19.02.2021 10:45:15</t>
  </si>
  <si>
    <t>19.02.2021 10:45:17</t>
  </si>
  <si>
    <t>19.02.2021 10:45:18</t>
  </si>
  <si>
    <t>19.02.2021 10:45:21</t>
  </si>
  <si>
    <t>19.02.2021 10:45:23</t>
  </si>
  <si>
    <t>19.02.2021 10:45:24</t>
  </si>
  <si>
    <t>19.02.2021 10:45:26</t>
  </si>
  <si>
    <t>19.02.2021 10:45:27</t>
  </si>
  <si>
    <t>19.02.2021 10:45:29</t>
  </si>
  <si>
    <t>19.02.2021 10:45:30</t>
  </si>
  <si>
    <t>19.02.2021 10:45:32</t>
  </si>
  <si>
    <t>19.02.2021 10:45:33</t>
  </si>
  <si>
    <t>19.02.2021 10:45:35</t>
  </si>
  <si>
    <t>19.02.2021 10:45:38</t>
  </si>
  <si>
    <t>19.02.2021 10:45:39</t>
  </si>
  <si>
    <t>19.02.2021 10:45:40</t>
  </si>
  <si>
    <t>19.02.2021 10:45:42</t>
  </si>
  <si>
    <t>19.02.2021 10:45:43</t>
  </si>
  <si>
    <t>19.02.2021 10:45:44</t>
  </si>
  <si>
    <t>19.02.2021 10:45:45</t>
  </si>
  <si>
    <t>19.02.2021 10:46:21</t>
  </si>
  <si>
    <t>19.02.2021 10:46:23</t>
  </si>
  <si>
    <t>19.02.2021 10:46:30</t>
  </si>
  <si>
    <t>19.02.2021 10:46:32</t>
  </si>
  <si>
    <t>19.02.2021 10:46:39</t>
  </si>
  <si>
    <t>19.02.2021 10:46:41</t>
  </si>
  <si>
    <t>19.02.2021 10:46:42</t>
  </si>
  <si>
    <t>19.02.2021 10:46:43</t>
  </si>
  <si>
    <t>19.02.2021 10:46:53</t>
  </si>
  <si>
    <t>19.02.2021 10:46:55</t>
  </si>
  <si>
    <t>19.02.2021 10:46:56</t>
  </si>
  <si>
    <t>19.02.2021 10:46:58</t>
  </si>
  <si>
    <t>19.02.2021 10:46:59</t>
  </si>
  <si>
    <t>19.02.2021 10:47:01</t>
  </si>
  <si>
    <t>19.02.2021 10:47:10</t>
  </si>
  <si>
    <t>19.02.2021 10:47:11</t>
  </si>
  <si>
    <t>19.02.2021 10:47:13</t>
  </si>
  <si>
    <t>19.02.2021 10:47:14</t>
  </si>
  <si>
    <t>19.02.2021 10:47:16</t>
  </si>
  <si>
    <t>19.02.2021 10:47:17</t>
  </si>
  <si>
    <t>19.02.2021 10:47:29</t>
  </si>
  <si>
    <t>19.02.2021 10:47:31</t>
  </si>
  <si>
    <t>19.02.2021 10:47:35</t>
  </si>
  <si>
    <t>19.02.2021 10:47:37</t>
  </si>
  <si>
    <t>19.02.2021 10:47:52</t>
  </si>
  <si>
    <t>19.02.2021 10:47:53</t>
  </si>
  <si>
    <t>19.02.2021 10:48:44</t>
  </si>
  <si>
    <t>19.02.2021 10:48:45</t>
  </si>
  <si>
    <t>19.02.2021 10:48:53</t>
  </si>
  <si>
    <t>19.02.2021 10:48:54</t>
  </si>
  <si>
    <t>19.02.2021 10:48:56</t>
  </si>
  <si>
    <t>19.02.2021 10:48:57</t>
  </si>
  <si>
    <t>19.02.2021 10:48:59</t>
  </si>
  <si>
    <t>19.02.2021 10:49:02</t>
  </si>
  <si>
    <t>19.02.2021 10:49:03</t>
  </si>
  <si>
    <t>19.02.2021 10:49:08</t>
  </si>
  <si>
    <t>19.02.2021 10:49:09</t>
  </si>
  <si>
    <t>19.02.2021 10:49:26</t>
  </si>
  <si>
    <t>19.02.2021 10:49:27</t>
  </si>
  <si>
    <t>19.02.2021 10:49:28</t>
  </si>
  <si>
    <t>19.02.2021 10:50:01</t>
  </si>
  <si>
    <t>19.02.2021 10:50:02</t>
  </si>
  <si>
    <t>19.02.2021 10:50:05</t>
  </si>
  <si>
    <t>19.02.2021 10:50:07</t>
  </si>
  <si>
    <t>19.02.2021 10:50:08</t>
  </si>
  <si>
    <t>19.02.2021 10:50:09</t>
  </si>
  <si>
    <t>19.02.2021 10:50:28</t>
  </si>
  <si>
    <t>19.02.2021 10:50:30</t>
  </si>
  <si>
    <t>19.02.2021 10:50:31</t>
  </si>
  <si>
    <t>19.02.2021 10:50:35</t>
  </si>
  <si>
    <t>19.02.2021 10:50:37</t>
  </si>
  <si>
    <t>19.02.2021 10:50:38</t>
  </si>
  <si>
    <t>19.02.2021 10:50:40</t>
  </si>
  <si>
    <t>19.02.2021 10:50:41</t>
  </si>
  <si>
    <t>19.02.2021 10:50:43</t>
  </si>
  <si>
    <t>19.02.2021 10:50:59</t>
  </si>
  <si>
    <t>19.02.2021 10:51:01</t>
  </si>
  <si>
    <t>19.02.2021 10:51:22</t>
  </si>
  <si>
    <t>19.02.2021 10:51:23</t>
  </si>
  <si>
    <t>19.02.2021 10:51:29</t>
  </si>
  <si>
    <t>19.02.2021 10:51:30</t>
  </si>
  <si>
    <t>19.02.2021 10:51:32</t>
  </si>
  <si>
    <t>19.02.2021 10:51:33</t>
  </si>
  <si>
    <t>19.02.2021 10:51:34</t>
  </si>
  <si>
    <t>19.02.2021 10:51:42</t>
  </si>
  <si>
    <t>19.02.2021 10:51:43</t>
  </si>
  <si>
    <t>19.02.2021 10:51:44</t>
  </si>
  <si>
    <t>19.02.2021 10:51:46</t>
  </si>
  <si>
    <t>19.02.2021 10:51:48</t>
  </si>
  <si>
    <t>19.02.2021 10:51:50</t>
  </si>
  <si>
    <t>19.02.2021 10:51:51</t>
  </si>
  <si>
    <t>19.02.2021 10:51:53</t>
  </si>
  <si>
    <t>19.02.2021 10:51:54</t>
  </si>
  <si>
    <t>19.02.2021 10:51:56</t>
  </si>
  <si>
    <t>19.02.2021 10:51:57</t>
  </si>
  <si>
    <t>19.02.2021 10:52:11</t>
  </si>
  <si>
    <t>19.02.2021 10:52:12</t>
  </si>
  <si>
    <t>19.02.2021 10:52:14</t>
  </si>
  <si>
    <t>19.02.2021 10:52:15</t>
  </si>
  <si>
    <t>19.02.2021 10:52:17</t>
  </si>
  <si>
    <t>19.02.2021 10:52:18</t>
  </si>
  <si>
    <t>19.02.2021 10:52:20</t>
  </si>
  <si>
    <t>19.02.2021 10:52:21</t>
  </si>
  <si>
    <t>19.02.2021 10:52:23</t>
  </si>
  <si>
    <t>19.02.2021 10:52:30</t>
  </si>
  <si>
    <t>19.02.2021 10:52:32</t>
  </si>
  <si>
    <t>19.02.2021 10:52:33</t>
  </si>
  <si>
    <t>19.02.2021 10:52:35</t>
  </si>
  <si>
    <t>19.02.2021 10:52:36</t>
  </si>
  <si>
    <t>19.02.2021 10:52:38</t>
  </si>
  <si>
    <t>19.02.2021 10:52:39</t>
  </si>
  <si>
    <t>19.02.2021 10:52:49</t>
  </si>
  <si>
    <t>19.02.2021 10:52:51</t>
  </si>
  <si>
    <t>19.02.2021 10:52:54</t>
  </si>
  <si>
    <t>19.02.2021 10:52:55</t>
  </si>
  <si>
    <t>19.02.2021 10:53:20</t>
  </si>
  <si>
    <t>19.02.2021 10:53:22</t>
  </si>
  <si>
    <t>19.02.2021 10:53:25</t>
  </si>
  <si>
    <t>19.02.2021 10:53:26</t>
  </si>
  <si>
    <t>19.02.2021 10:53:28</t>
  </si>
  <si>
    <t>19.02.2021 10:53:29</t>
  </si>
  <si>
    <t>19.02.2021 10:53:31</t>
  </si>
  <si>
    <t>19.02.2021 10:53:36</t>
  </si>
  <si>
    <t>19.02.2021 10:53:38</t>
  </si>
  <si>
    <t>19.02.2021 10:53:47</t>
  </si>
  <si>
    <t>19.02.2021 10:53:48</t>
  </si>
  <si>
    <t>19.02.2021 10:53:49</t>
  </si>
  <si>
    <t>19.02.2021 10:53:51</t>
  </si>
  <si>
    <t>19.02.2021 10:53:52</t>
  </si>
  <si>
    <t>19.02.2021 10:53:53</t>
  </si>
  <si>
    <t>19.02.2021 10:54:11</t>
  </si>
  <si>
    <t>19.02.2021 10:54:12</t>
  </si>
  <si>
    <t>19.02.2021 10:54:14</t>
  </si>
  <si>
    <t>19.02.2021 10:54:15</t>
  </si>
  <si>
    <t>19.02.2021 10:54:17</t>
  </si>
  <si>
    <t>19.02.2021 10:54:18</t>
  </si>
  <si>
    <t>19.02.2021 10:54:20</t>
  </si>
  <si>
    <t>19.02.2021 10:54:21</t>
  </si>
  <si>
    <t>19.02.2021 10:54:23</t>
  </si>
  <si>
    <t>19.02.2021 10:54:24</t>
  </si>
  <si>
    <t>19.02.2021 10:54:26</t>
  </si>
  <si>
    <t>19.02.2021 10:54:28</t>
  </si>
  <si>
    <t>19.02.2021 10:54:30</t>
  </si>
  <si>
    <t>19.02.2021 10:54:31</t>
  </si>
  <si>
    <t>19.02.2021 10:54:32</t>
  </si>
  <si>
    <t>19.02.2021 10:54:37</t>
  </si>
  <si>
    <t>19.02.2021 10:54:43</t>
  </si>
  <si>
    <t>19.02.2021 10:54:46</t>
  </si>
  <si>
    <t>19.02.2021 10:54:47</t>
  </si>
  <si>
    <t>19.02.2021 10:54:58</t>
  </si>
  <si>
    <t>19.02.2021 10:54:59</t>
  </si>
  <si>
    <t>19.02.2021 10:55:02</t>
  </si>
  <si>
    <t>19.02.2021 10:55:03</t>
  </si>
  <si>
    <t>19.02.2021 10:55:21</t>
  </si>
  <si>
    <t>19.02.2021 10:55:23</t>
  </si>
  <si>
    <t>19.02.2021 10:55:27</t>
  </si>
  <si>
    <t>19.02.2021 10:55:28</t>
  </si>
  <si>
    <t>19.02.2021 10:55:30</t>
  </si>
  <si>
    <t>19.02.2021 10:55:32</t>
  </si>
  <si>
    <t>19.02.2021 10:55:52</t>
  </si>
  <si>
    <t>19.02.2021 10:55:54</t>
  </si>
  <si>
    <t>19.02.2021 10:55:57</t>
  </si>
  <si>
    <t>19.02.2021 10:55:58</t>
  </si>
  <si>
    <t>19.02.2021 10:56:00</t>
  </si>
  <si>
    <t>19.02.2021 10:56:01</t>
  </si>
  <si>
    <t>19.02.2021 10:56:03</t>
  </si>
  <si>
    <t>19.02.2021 10:56:04</t>
  </si>
  <si>
    <t>19.02.2021 10:56:07</t>
  </si>
  <si>
    <t>19.02.2021 10:56:09</t>
  </si>
  <si>
    <t>19.02.2021 10:56:13</t>
  </si>
  <si>
    <t>19.02.2021 10:56:14</t>
  </si>
  <si>
    <t>19.02.2021 10:56:16</t>
  </si>
  <si>
    <t>19.02.2021 10:56:45</t>
  </si>
  <si>
    <t>19.02.2021 10:56:47</t>
  </si>
  <si>
    <t>19.02.2021 10:56:50</t>
  </si>
  <si>
    <t>19.02.2021 10:56:51</t>
  </si>
  <si>
    <t>19.02.2021 10:56:52</t>
  </si>
  <si>
    <t>19.02.2021 10:57:18</t>
  </si>
  <si>
    <t>19.02.2021 10:57:19</t>
  </si>
  <si>
    <t>19.02.2021 10:57:21</t>
  </si>
  <si>
    <t>19.02.2021 10:57:27</t>
  </si>
  <si>
    <t>19.02.2021 10:57:28</t>
  </si>
  <si>
    <t>19.02.2021 10:57:32</t>
  </si>
  <si>
    <t>19.02.2021 10:57:34</t>
  </si>
  <si>
    <t>19.02.2021 10:57:37</t>
  </si>
  <si>
    <t>19.02.2021 10:57:38</t>
  </si>
  <si>
    <t>19.02.2021 10:57:42</t>
  </si>
  <si>
    <t>19.02.2021 10:57:44</t>
  </si>
  <si>
    <t>19.02.2021 10:57:45</t>
  </si>
  <si>
    <t>19.02.2021 10:57:50</t>
  </si>
  <si>
    <t>19.02.2021 10:57:51</t>
  </si>
  <si>
    <t>19.02.2021 10:57:53</t>
  </si>
  <si>
    <t>19.02.2021 10:57:56</t>
  </si>
  <si>
    <t>19.02.2021 10:57:57</t>
  </si>
  <si>
    <t>19.02.2021 10:58:01</t>
  </si>
  <si>
    <t>19.02.2021 10:58:02</t>
  </si>
  <si>
    <t>19.02.2021 10:58:03</t>
  </si>
  <si>
    <t>19.02.2021 10:58:05</t>
  </si>
  <si>
    <t>19.02.2021 10:58:09</t>
  </si>
  <si>
    <t>19.02.2021 10:58:11</t>
  </si>
  <si>
    <t>19.02.2021 10:58:12</t>
  </si>
  <si>
    <t>19.02.2021 10:58:16</t>
  </si>
  <si>
    <t>19.02.2021 10:58:28</t>
  </si>
  <si>
    <t>19.02.2021 10:58:30</t>
  </si>
  <si>
    <t>19.02.2021 10:58:31</t>
  </si>
  <si>
    <t>19.02.2021 10:58:46</t>
  </si>
  <si>
    <t>19.02.2021 10:58:47</t>
  </si>
  <si>
    <t>19.02.2021 10:58:49</t>
  </si>
  <si>
    <t>19.02.2021 10:59:02</t>
  </si>
  <si>
    <t>19.02.2021 10:59:03</t>
  </si>
  <si>
    <t>19.02.2021 10:59:05</t>
  </si>
  <si>
    <t>19.02.2021 10:59:06</t>
  </si>
  <si>
    <t>19.02.2021 10:59:07</t>
  </si>
  <si>
    <t>19.02.2021 10:59:09</t>
  </si>
  <si>
    <t>19.02.2021 10:59:17</t>
  </si>
  <si>
    <t>19.02.2021 10:59:19</t>
  </si>
  <si>
    <t>19.02.2021 10:59:20</t>
  </si>
  <si>
    <t>19.02.2021 10:59:21</t>
  </si>
  <si>
    <t>19.02.2021 10:59:22</t>
  </si>
  <si>
    <t>19.02.2021 10:59:45</t>
  </si>
  <si>
    <t>19.02.2021 10:59:46</t>
  </si>
  <si>
    <t>19.02.2021 10:59:48</t>
  </si>
  <si>
    <t>19.02.2021 10:59:57</t>
  </si>
  <si>
    <t>19.02.2021 10:59:58</t>
  </si>
  <si>
    <t>19.02.2021 11:00:01</t>
  </si>
  <si>
    <t>19.02.2021 11:00:07</t>
  </si>
  <si>
    <t>19.02.2021 11:00:16</t>
  </si>
  <si>
    <t>19.02.2021 11:00:18</t>
  </si>
  <si>
    <t>19.02.2021 11:00:23</t>
  </si>
  <si>
    <t>19.02.2021 11:00:25</t>
  </si>
  <si>
    <t>19.02.2021 11:00:28</t>
  </si>
  <si>
    <t>19.02.2021 11:00:29</t>
  </si>
  <si>
    <t>19.02.2021 11:00:35</t>
  </si>
  <si>
    <t>19.02.2021 11:00:36</t>
  </si>
  <si>
    <t>19.02.2021 11:00:38</t>
  </si>
  <si>
    <t>19.02.2021 11:00:48</t>
  </si>
  <si>
    <t>19.02.2021 11:00:49</t>
  </si>
  <si>
    <t>19.02.2021 11:00:51</t>
  </si>
  <si>
    <t>19.02.2021 11:00:52</t>
  </si>
  <si>
    <t>19.02.2021 11:01:13</t>
  </si>
  <si>
    <t>19.02.2021 11:01:14</t>
  </si>
  <si>
    <t>19.02.2021 11:01:16</t>
  </si>
  <si>
    <t>19.02.2021 11:01:23</t>
  </si>
  <si>
    <t>19.02.2021 11:01:25</t>
  </si>
  <si>
    <t>19.02.2021 11:01:26</t>
  </si>
  <si>
    <t>19.02.2021 11:01:42</t>
  </si>
  <si>
    <t>19.02.2021 11:01:44</t>
  </si>
  <si>
    <t>19.02.2021 11:01:45</t>
  </si>
  <si>
    <t>19.02.2021 11:01:50</t>
  </si>
  <si>
    <t>19.02.2021 11:01:51</t>
  </si>
  <si>
    <t>19.02.2021 11:01:54</t>
  </si>
  <si>
    <t>19.02.2021 11:01:56</t>
  </si>
  <si>
    <t>19.02.2021 11:01:57</t>
  </si>
  <si>
    <t>19.02.2021 11:01:59</t>
  </si>
  <si>
    <t>19.02.2021 11:02:00</t>
  </si>
  <si>
    <t>19.02.2021 11:02:02</t>
  </si>
  <si>
    <t>19.02.2021 11:02:03</t>
  </si>
  <si>
    <t>19.02.2021 11:02:05</t>
  </si>
  <si>
    <t>19.02.2021 11:02:06</t>
  </si>
  <si>
    <t>19.02.2021 11:02:38</t>
  </si>
  <si>
    <t>19.02.2021 11:02:41</t>
  </si>
  <si>
    <t>19.02.2021 11:02:42</t>
  </si>
  <si>
    <t>19.02.2021 11:02:45</t>
  </si>
  <si>
    <t>19.02.2021 11:02:47</t>
  </si>
  <si>
    <t>19.02.2021 11:02:48</t>
  </si>
  <si>
    <t>19.02.2021 11:02:59</t>
  </si>
  <si>
    <t>19.02.2021 11:03:01</t>
  </si>
  <si>
    <t>19.02.2021 11:03:02</t>
  </si>
  <si>
    <t>19.02.2021 11:03:29</t>
  </si>
  <si>
    <t>19.02.2021 11:03:30</t>
  </si>
  <si>
    <t>19.02.2021 11:03:32</t>
  </si>
  <si>
    <t>19.02.2021 11:03:33</t>
  </si>
  <si>
    <t>19.02.2021 11:03:34</t>
  </si>
  <si>
    <t>19.02.2021 11:03:35</t>
  </si>
  <si>
    <t>19.02.2021 11:03:37</t>
  </si>
  <si>
    <t>19.02.2021 11:03:38</t>
  </si>
  <si>
    <t>19.02.2021 11:03:39</t>
  </si>
  <si>
    <t>19.02.2021 11:03:41</t>
  </si>
  <si>
    <t>19.02.2021 11:03:45</t>
  </si>
  <si>
    <t>19.02.2021 11:03:47</t>
  </si>
  <si>
    <t>19.02.2021 11:03:48</t>
  </si>
  <si>
    <t>19.02.2021 11:03:50</t>
  </si>
  <si>
    <t>19.02.2021 11:03:51</t>
  </si>
  <si>
    <t>19.02.2021 11:03:53</t>
  </si>
  <si>
    <t>19.02.2021 11:03:54</t>
  </si>
  <si>
    <t>19.02.2021 11:03:56</t>
  </si>
  <si>
    <t>19.02.2021 11:03:57</t>
  </si>
  <si>
    <t>19.02.2021 11:04:00</t>
  </si>
  <si>
    <t>19.02.2021 11:04:02</t>
  </si>
  <si>
    <t>19.02.2021 11:04:18</t>
  </si>
  <si>
    <t>19.02.2021 11:04:20</t>
  </si>
  <si>
    <t>19.02.2021 11:04:21</t>
  </si>
  <si>
    <t>19.02.2021 11:04:23</t>
  </si>
  <si>
    <t>19.02.2021 11:04:24</t>
  </si>
  <si>
    <t>19.02.2021 11:04:37</t>
  </si>
  <si>
    <t>19.02.2021 11:04:39</t>
  </si>
  <si>
    <t>19.02.2021 11:04:40</t>
  </si>
  <si>
    <t>19.02.2021 11:04:45</t>
  </si>
  <si>
    <t>19.02.2021 11:04:46</t>
  </si>
  <si>
    <t>19.02.2021 11:04:47</t>
  </si>
  <si>
    <t>19.02.2021 11:04:58</t>
  </si>
  <si>
    <t>19.02.2021 11:04:59</t>
  </si>
  <si>
    <t>19.02.2021 11:05:16</t>
  </si>
  <si>
    <t>19.02.2021 11:05:17</t>
  </si>
  <si>
    <t>19.02.2021 11:05:19</t>
  </si>
  <si>
    <t>19.02.2021 11:05:20</t>
  </si>
  <si>
    <t>19.02.2021 11:05:22</t>
  </si>
  <si>
    <t>19.02.2021 11:05:23</t>
  </si>
  <si>
    <t>19.02.2021 11:05:25</t>
  </si>
  <si>
    <t>19.02.2021 11:06:11</t>
  </si>
  <si>
    <t>19.02.2021 11:06:14</t>
  </si>
  <si>
    <t>19.02.2021 11:06:16</t>
  </si>
  <si>
    <t>19.02.2021 11:06:17</t>
  </si>
  <si>
    <t>19.02.2021 11:06:33</t>
  </si>
  <si>
    <t>19.02.2021 11:06:42</t>
  </si>
  <si>
    <t>19.02.2021 11:06:48</t>
  </si>
  <si>
    <t>19.02.2021 11:06:50</t>
  </si>
  <si>
    <t>19.02.2021 11:06:59</t>
  </si>
  <si>
    <t>19.02.2021 11:07:00</t>
  </si>
  <si>
    <t>19.02.2021 11:07:02</t>
  </si>
  <si>
    <t>19.02.2021 11:07:15</t>
  </si>
  <si>
    <t>19.02.2021 11:07:17</t>
  </si>
  <si>
    <t>19.02.2021 11:07:18</t>
  </si>
  <si>
    <t>19.02.2021 11:07:37</t>
  </si>
  <si>
    <t>19.02.2021 11:07:39</t>
  </si>
  <si>
    <t>19.02.2021 11:07:58</t>
  </si>
  <si>
    <t>19.02.2021 11:08:00</t>
  </si>
  <si>
    <t>19.02.2021 11:08:03</t>
  </si>
  <si>
    <t>19.02.2021 11:08:04</t>
  </si>
  <si>
    <t>19.02.2021 11:08:19</t>
  </si>
  <si>
    <t>19.02.2021 11:08:21</t>
  </si>
  <si>
    <t>19.02.2021 11:08:22</t>
  </si>
  <si>
    <t>19.02.2021 11:08:25</t>
  </si>
  <si>
    <t>19.02.2021 11:08:26</t>
  </si>
  <si>
    <t>19.02.2021 11:08:28</t>
  </si>
  <si>
    <t>19.02.2021 11:08:37</t>
  </si>
  <si>
    <t>19.02.2021 11:08:38</t>
  </si>
  <si>
    <t>19.02.2021 11:08:39</t>
  </si>
  <si>
    <t>19.02.2021 11:08:41</t>
  </si>
  <si>
    <t>19.02.2021 11:08:42</t>
  </si>
  <si>
    <t>19.02.2021 11:09:09</t>
  </si>
  <si>
    <t>19.02.2021 11:09:10</t>
  </si>
  <si>
    <t>19.02.2021 11:09:12</t>
  </si>
  <si>
    <t>19.02.2021 11:09:13</t>
  </si>
  <si>
    <t>19.02.2021 11:09:14</t>
  </si>
  <si>
    <t>19.02.2021 11:09:25</t>
  </si>
  <si>
    <t>19.02.2021 11:09:26</t>
  </si>
  <si>
    <t>19.02.2021 11:09:27</t>
  </si>
  <si>
    <t>19.02.2021 11:09:29</t>
  </si>
  <si>
    <t>19.02.2021 11:09:30</t>
  </si>
  <si>
    <t>19.02.2021 11:09:32</t>
  </si>
  <si>
    <t>19.02.2021 11:09:33</t>
  </si>
  <si>
    <t>19.02.2021 11:09:35</t>
  </si>
  <si>
    <t>19.02.2021 11:09:41</t>
  </si>
  <si>
    <t>19.02.2021 11:09:42</t>
  </si>
  <si>
    <t>19.02.2021 11:09:44</t>
  </si>
  <si>
    <t>19.02.2021 11:09:50</t>
  </si>
  <si>
    <t>19.02.2021 11:09:51</t>
  </si>
  <si>
    <t>19.02.2021 11:09:53</t>
  </si>
  <si>
    <t>19.02.2021 11:09:54</t>
  </si>
  <si>
    <t>19.02.2021 11:09:56</t>
  </si>
  <si>
    <t>19.02.2021 11:10:35</t>
  </si>
  <si>
    <t>19.02.2021 11:10:36</t>
  </si>
  <si>
    <t>19.02.2021 11:10:38</t>
  </si>
  <si>
    <t>19.02.2021 11:11:07</t>
  </si>
  <si>
    <t>19.02.2021 11:11:09</t>
  </si>
  <si>
    <t>19.02.2021 11:11:10</t>
  </si>
  <si>
    <t>19.02.2021 11:11:22</t>
  </si>
  <si>
    <t>19.02.2021 11:11:23</t>
  </si>
  <si>
    <t>19.02.2021 11:11:25</t>
  </si>
  <si>
    <t>19.02.2021 11:11:26</t>
  </si>
  <si>
    <t>19.02.2021 11:11:28</t>
  </si>
  <si>
    <t>19.02.2021 11:11:36</t>
  </si>
  <si>
    <t>19.02.2021 11:11:37</t>
  </si>
  <si>
    <t>19.02.2021 11:11:40</t>
  </si>
  <si>
    <t>19.02.2021 11:11:41</t>
  </si>
  <si>
    <t>19.02.2021 11:11:43</t>
  </si>
  <si>
    <t>19.02.2021 11:11:51</t>
  </si>
  <si>
    <t>19.02.2021 11:11:52</t>
  </si>
  <si>
    <t>19.02.2021 11:11:53</t>
  </si>
  <si>
    <t>19.02.2021 11:11:54</t>
  </si>
  <si>
    <t>19.02.2021 11:11:56</t>
  </si>
  <si>
    <t>19.02.2021 11:12:08</t>
  </si>
  <si>
    <t>19.02.2021 11:12:09</t>
  </si>
  <si>
    <t>19.02.2021 11:12:51</t>
  </si>
  <si>
    <t>19.02.2021 11:12:52</t>
  </si>
  <si>
    <t>19.02.2021 11:12:54</t>
  </si>
  <si>
    <t>19.02.2021 11:12:55</t>
  </si>
  <si>
    <t>19.02.2021 11:13:10</t>
  </si>
  <si>
    <t>19.02.2021 11:13:12</t>
  </si>
  <si>
    <t>19.02.2021 11:13:13</t>
  </si>
  <si>
    <t>19.02.2021 11:13:21</t>
  </si>
  <si>
    <t>19.02.2021 11:13:22</t>
  </si>
  <si>
    <t>19.02.2021 11:13:24</t>
  </si>
  <si>
    <t>19.02.2021 11:13:27</t>
  </si>
  <si>
    <t>19.02.2021 11:13:28</t>
  </si>
  <si>
    <t>19.02.2021 11:13:29</t>
  </si>
  <si>
    <t>19.02.2021 11:13:31</t>
  </si>
  <si>
    <t>19.02.2021 11:13:32</t>
  </si>
  <si>
    <t>19.02.2021 11:13:34</t>
  </si>
  <si>
    <t>19.02.2021 11:13:35</t>
  </si>
  <si>
    <t>19.02.2021 11:13:37</t>
  </si>
  <si>
    <t>19.02.2021 11:13:39</t>
  </si>
  <si>
    <t>19.02.2021 11:13:40</t>
  </si>
  <si>
    <t>19.02.2021 11:13:41</t>
  </si>
  <si>
    <t>19.02.2021 11:13:43</t>
  </si>
  <si>
    <t>19.02.2021 11:13:44</t>
  </si>
  <si>
    <t>19.02.2021 11:13:46</t>
  </si>
  <si>
    <t>19.02.2021 11:13:47</t>
  </si>
  <si>
    <t>19.02.2021 11:13:49</t>
  </si>
  <si>
    <t>19.02.2021 11:13:50</t>
  </si>
  <si>
    <t>19.02.2021 11:13:52</t>
  </si>
  <si>
    <t>19.02.2021 11:13:53</t>
  </si>
  <si>
    <t>19.02.2021 11:13:55</t>
  </si>
  <si>
    <t>19.02.2021 11:13:56</t>
  </si>
  <si>
    <t>19.02.2021 11:14:28</t>
  </si>
  <si>
    <t>19.02.2021 11:14:29</t>
  </si>
  <si>
    <t>19.02.2021 11:14:30</t>
  </si>
  <si>
    <t>19.02.2021 11:14:32</t>
  </si>
  <si>
    <t>19.02.2021 11:14:33</t>
  </si>
  <si>
    <t>19.02.2021 11:14:34</t>
  </si>
  <si>
    <t>19.02.2021 11:14:36</t>
  </si>
  <si>
    <t>19.02.2021 11:14:53</t>
  </si>
  <si>
    <t>19.02.2021 11:14:56</t>
  </si>
  <si>
    <t>19.02.2021 11:15:08</t>
  </si>
  <si>
    <t>19.02.2021 11:15:10</t>
  </si>
  <si>
    <t>19.02.2021 11:15:11</t>
  </si>
  <si>
    <t>19.02.2021 11:15:18</t>
  </si>
  <si>
    <t>19.02.2021 11:15:20</t>
  </si>
  <si>
    <t>19.02.2021 11:15:21</t>
  </si>
  <si>
    <t>19.02.2021 11:15:28</t>
  </si>
  <si>
    <t>19.02.2021 11:15:30</t>
  </si>
  <si>
    <t>19.02.2021 11:15:31</t>
  </si>
  <si>
    <t>19.02.2021 11:15:34</t>
  </si>
  <si>
    <t>19.02.2021 11:15:36</t>
  </si>
  <si>
    <t>19.02.2021 11:15:37</t>
  </si>
  <si>
    <t>19.02.2021 11:15:39</t>
  </si>
  <si>
    <t>19.02.2021 11:15:42</t>
  </si>
  <si>
    <t>19.02.2021 11:15:43</t>
  </si>
  <si>
    <t>19.02.2021 11:15:45</t>
  </si>
  <si>
    <t>19.02.2021 11:16:23</t>
  </si>
  <si>
    <t>19.02.2021 11:16:25</t>
  </si>
  <si>
    <t>19.02.2021 11:16:26</t>
  </si>
  <si>
    <t>19.02.2021 11:16:45</t>
  </si>
  <si>
    <t>19.02.2021 11:16:47</t>
  </si>
  <si>
    <t>19.02.2021 11:17:05</t>
  </si>
  <si>
    <t>19.02.2021 11:17:06</t>
  </si>
  <si>
    <t>19.02.2021 11:17:09</t>
  </si>
  <si>
    <t>19.02.2021 11:17:11</t>
  </si>
  <si>
    <t>19.02.2021 11:17:12</t>
  </si>
  <si>
    <t>19.02.2021 11:17:16</t>
  </si>
  <si>
    <t>19.02.2021 11:17:18</t>
  </si>
  <si>
    <t>19.02.2021 11:17:19</t>
  </si>
  <si>
    <t>19.02.2021 11:17:21</t>
  </si>
  <si>
    <t>19.02.2021 11:17:22</t>
  </si>
  <si>
    <t>19.02.2021 11:17:24</t>
  </si>
  <si>
    <t>19.02.2021 11:17:25</t>
  </si>
  <si>
    <t>19.02.2021 11:17:28</t>
  </si>
  <si>
    <t>19.02.2021 11:17:30</t>
  </si>
  <si>
    <t>19.02.2021 11:17:31</t>
  </si>
  <si>
    <t>19.02.2021 11:17:33</t>
  </si>
  <si>
    <t>19.02.2021 11:17:34</t>
  </si>
  <si>
    <t>19.02.2021 11:17:36</t>
  </si>
  <si>
    <t>19.02.2021 11:17:37</t>
  </si>
  <si>
    <t>19.02.2021 11:17:39</t>
  </si>
  <si>
    <t>19.02.2021 11:17:40</t>
  </si>
  <si>
    <t>19.02.2021 11:17:45</t>
  </si>
  <si>
    <t>19.02.2021 11:17:46</t>
  </si>
  <si>
    <t>19.02.2021 11:17:56</t>
  </si>
  <si>
    <t>19.02.2021 11:17:58</t>
  </si>
  <si>
    <t>19.02.2021 11:17:59</t>
  </si>
  <si>
    <t>19.02.2021 11:18:08</t>
  </si>
  <si>
    <t>19.02.2021 11:18:09</t>
  </si>
  <si>
    <t>19.02.2021 11:18:16</t>
  </si>
  <si>
    <t>19.02.2021 11:18:18</t>
  </si>
  <si>
    <t>19.02.2021 11:18:19</t>
  </si>
  <si>
    <t>19.02.2021 11:18:20</t>
  </si>
  <si>
    <t>19.02.2021 11:19:02</t>
  </si>
  <si>
    <t>19.02.2021 11:19:03</t>
  </si>
  <si>
    <t>19.02.2021 11:19:06</t>
  </si>
  <si>
    <t>19.02.2021 11:19:11</t>
  </si>
  <si>
    <t>19.02.2021 11:19:12</t>
  </si>
  <si>
    <t>19.02.2021 11:19:29</t>
  </si>
  <si>
    <t>19.02.2021 11:19:31</t>
  </si>
  <si>
    <t>19.02.2021 11:20:12</t>
  </si>
  <si>
    <t>19.02.2021 11:20:14</t>
  </si>
  <si>
    <t>19.02.2021 11:20:15</t>
  </si>
  <si>
    <t>19.02.2021 11:20:20</t>
  </si>
  <si>
    <t>19.02.2021 11:20:21</t>
  </si>
  <si>
    <t>19.02.2021 11:20:45</t>
  </si>
  <si>
    <t>19.02.2021 11:20:47</t>
  </si>
  <si>
    <t>19.02.2021 11:20:48</t>
  </si>
  <si>
    <t>19.02.2021 11:20:50</t>
  </si>
  <si>
    <t>19.02.2021 11:20:51</t>
  </si>
  <si>
    <t>19.02.2021 11:20:53</t>
  </si>
  <si>
    <t>19.02.2021 11:20:54</t>
  </si>
  <si>
    <t>19.02.2021 11:20:56</t>
  </si>
  <si>
    <t>19.02.2021 11:20:57</t>
  </si>
  <si>
    <t>19.02.2021 11:20:59</t>
  </si>
  <si>
    <t>19.02.2021 11:21:00</t>
  </si>
  <si>
    <t>19.02.2021 11:21:11</t>
  </si>
  <si>
    <t>19.02.2021 11:21:12</t>
  </si>
  <si>
    <t>19.02.2021 11:21:14</t>
  </si>
  <si>
    <t>19.02.2021 11:21:29</t>
  </si>
  <si>
    <t>19.02.2021 11:21:30</t>
  </si>
  <si>
    <t>19.02.2021 11:21:32</t>
  </si>
  <si>
    <t>19.02.2021 11:21:40</t>
  </si>
  <si>
    <t>19.02.2021 11:21:42</t>
  </si>
  <si>
    <t>19.02.2021 11:21:46</t>
  </si>
  <si>
    <t>19.02.2021 11:21:48</t>
  </si>
  <si>
    <t>19.02.2021 11:21:49</t>
  </si>
  <si>
    <t>19.02.2021 11:21:50</t>
  </si>
  <si>
    <t>19.02.2021 11:21:51</t>
  </si>
  <si>
    <t>19.02.2021 11:21:53</t>
  </si>
  <si>
    <t>19.02.2021 11:22:09</t>
  </si>
  <si>
    <t>19.02.2021 11:22:10</t>
  </si>
  <si>
    <t>19.02.2021 11:22:12</t>
  </si>
  <si>
    <t>19.02.2021 11:22:13</t>
  </si>
  <si>
    <t>19.02.2021 11:22:18</t>
  </si>
  <si>
    <t>19.02.2021 11:22:21</t>
  </si>
  <si>
    <t>19.02.2021 11:22:22</t>
  </si>
  <si>
    <t>19.02.2021 11:22:23</t>
  </si>
  <si>
    <t>19.02.2021 11:22:30</t>
  </si>
  <si>
    <t>19.02.2021 11:22:32</t>
  </si>
  <si>
    <t>19.02.2021 11:22:33</t>
  </si>
  <si>
    <t>19.02.2021 11:22:35</t>
  </si>
  <si>
    <t>19.02.2021 11:22:38</t>
  </si>
  <si>
    <t>19.02.2021 11:22:39</t>
  </si>
  <si>
    <t>19.02.2021 11:22:54</t>
  </si>
  <si>
    <t>19.02.2021 11:22:56</t>
  </si>
  <si>
    <t>19.02.2021 11:22:57</t>
  </si>
  <si>
    <t>19.02.2021 11:23:07</t>
  </si>
  <si>
    <t>19.02.2021 11:23:09</t>
  </si>
  <si>
    <t>19.02.2021 11:23:24</t>
  </si>
  <si>
    <t>19.02.2021 11:23:25</t>
  </si>
  <si>
    <t>19.02.2021 11:23:26</t>
  </si>
  <si>
    <t>19.02.2021 11:23:28</t>
  </si>
  <si>
    <t>19.02.2021 11:23:29</t>
  </si>
  <si>
    <t>19.02.2021 11:23:32</t>
  </si>
  <si>
    <t>19.02.2021 11:23:33</t>
  </si>
  <si>
    <t>19.02.2021 11:23:34</t>
  </si>
  <si>
    <t>19.02.2021 11:23:36</t>
  </si>
  <si>
    <t>19.02.2021 11:23:41</t>
  </si>
  <si>
    <t>19.02.2021 11:23:43</t>
  </si>
  <si>
    <t>19.02.2021 11:23:44</t>
  </si>
  <si>
    <t>19.02.2021 11:23:47</t>
  </si>
  <si>
    <t>19.02.2021 11:23:48</t>
  </si>
  <si>
    <t>19.02.2021 11:23:50</t>
  </si>
  <si>
    <t>19.02.2021 11:24:11</t>
  </si>
  <si>
    <t>19.02.2021 11:24:12</t>
  </si>
  <si>
    <t>19.02.2021 11:24:13</t>
  </si>
  <si>
    <t>19.02.2021 11:24:15</t>
  </si>
  <si>
    <t>19.02.2021 11:24:25</t>
  </si>
  <si>
    <t>19.02.2021 11:24:26</t>
  </si>
  <si>
    <t>19.02.2021 11:24:28</t>
  </si>
  <si>
    <t>19.02.2021 11:24:34</t>
  </si>
  <si>
    <t>19.02.2021 11:24:35</t>
  </si>
  <si>
    <t>19.02.2021 11:24:37</t>
  </si>
  <si>
    <t>19.02.2021 11:24:38</t>
  </si>
  <si>
    <t>19.02.2021 11:24:40</t>
  </si>
  <si>
    <t>19.02.2021 11:25:04</t>
  </si>
  <si>
    <t>19.02.2021 11:25:05</t>
  </si>
  <si>
    <t>19.02.2021 11:25:07</t>
  </si>
  <si>
    <t>19.02.2021 11:25:08</t>
  </si>
  <si>
    <t>19.02.2021 11:25:09</t>
  </si>
  <si>
    <t>19.02.2021 11:25:19</t>
  </si>
  <si>
    <t>19.02.2021 11:25:22</t>
  </si>
  <si>
    <t>19.02.2021 11:25:24</t>
  </si>
  <si>
    <t>19.02.2021 11:25:37</t>
  </si>
  <si>
    <t>19.02.2021 11:25:45</t>
  </si>
  <si>
    <t>19.02.2021 11:25:46</t>
  </si>
  <si>
    <t>19.02.2021 11:25:49</t>
  </si>
  <si>
    <t>19.02.2021 11:25:51</t>
  </si>
  <si>
    <t>19.02.2021 11:26:04</t>
  </si>
  <si>
    <t>19.02.2021 11:26:06</t>
  </si>
  <si>
    <t>19.02.2021 11:26:07</t>
  </si>
  <si>
    <t>19.02.2021 11:26:13</t>
  </si>
  <si>
    <t>19.02.2021 11:26:14</t>
  </si>
  <si>
    <t>19.02.2021 11:26:16</t>
  </si>
  <si>
    <t>19.02.2021 11:26:17</t>
  </si>
  <si>
    <t>19.02.2021 11:26:19</t>
  </si>
  <si>
    <t>19.02.2021 11:26:55</t>
  </si>
  <si>
    <t>19.02.2021 11:26:56</t>
  </si>
  <si>
    <t>19.02.2021 11:27:02</t>
  </si>
  <si>
    <t>19.02.2021 11:27:17</t>
  </si>
  <si>
    <t>19.02.2021 11:27:19</t>
  </si>
  <si>
    <t>19.02.2021 11:27:21</t>
  </si>
  <si>
    <t>19.02.2021 11:27:23</t>
  </si>
  <si>
    <t>19.02.2021 11:27:38</t>
  </si>
  <si>
    <t>19.02.2021 11:27:44</t>
  </si>
  <si>
    <t>19.02.2021 11:27:45</t>
  </si>
  <si>
    <t>19.02.2021 11:27:47</t>
  </si>
  <si>
    <t>19.02.2021 11:27:48</t>
  </si>
  <si>
    <t>19.02.2021 11:27:50</t>
  </si>
  <si>
    <t>19.02.2021 11:27:53</t>
  </si>
  <si>
    <t>19.02.2021 11:27:54</t>
  </si>
  <si>
    <t>19.02.2021 11:27:56</t>
  </si>
  <si>
    <t>19.02.2021 11:27:57</t>
  </si>
  <si>
    <t>19.02.2021 11:28:01</t>
  </si>
  <si>
    <t>19.02.2021 11:28:03</t>
  </si>
  <si>
    <t>19.02.2021 11:28:06</t>
  </si>
  <si>
    <t>19.02.2021 11:28:07</t>
  </si>
  <si>
    <t>19.02.2021 11:28:09</t>
  </si>
  <si>
    <t>19.02.2021 11:28:10</t>
  </si>
  <si>
    <t>19.02.2021 11:28:13</t>
  </si>
  <si>
    <t>19.02.2021 11:28:15</t>
  </si>
  <si>
    <t>19.02.2021 11:28:16</t>
  </si>
  <si>
    <t>19.02.2021 11:28:18</t>
  </si>
  <si>
    <t>19.02.2021 11:28:19</t>
  </si>
  <si>
    <t>19.02.2021 11:28:21</t>
  </si>
  <si>
    <t>19.02.2021 11:28:25</t>
  </si>
  <si>
    <t>19.02.2021 11:28:27</t>
  </si>
  <si>
    <t>19.02.2021 11:28:33</t>
  </si>
  <si>
    <t>19.02.2021 11:28:34</t>
  </si>
  <si>
    <t>19.02.2021 11:28:55</t>
  </si>
  <si>
    <t>19.02.2021 11:28:56</t>
  </si>
  <si>
    <t>19.02.2021 11:29:08</t>
  </si>
  <si>
    <t>19.02.2021 11:29:10</t>
  </si>
  <si>
    <t>19.02.2021 11:29:11</t>
  </si>
  <si>
    <t>19.02.2021 11:29:12</t>
  </si>
  <si>
    <t>19.02.2021 11:29:14</t>
  </si>
  <si>
    <t>19.02.2021 11:29:15</t>
  </si>
  <si>
    <t>19.02.2021 11:29:16</t>
  </si>
  <si>
    <t>19.02.2021 11:29:17</t>
  </si>
  <si>
    <t>19.02.2021 11:29:25</t>
  </si>
  <si>
    <t>19.02.2021 11:29:37</t>
  </si>
  <si>
    <t>19.02.2021 11:29:38</t>
  </si>
  <si>
    <t>19.02.2021 11:29:44</t>
  </si>
  <si>
    <t>19.02.2021 11:29:46</t>
  </si>
  <si>
    <t>19.02.2021 11:29:57</t>
  </si>
  <si>
    <t>19.02.2021 11:29:59</t>
  </si>
  <si>
    <t>19.02.2021 11:30:03</t>
  </si>
  <si>
    <t>19.02.2021 11:30:05</t>
  </si>
  <si>
    <t>19.02.2021 11:30:07</t>
  </si>
  <si>
    <t>19.02.2021 11:30:09</t>
  </si>
  <si>
    <t>19.02.2021 11:30:10</t>
  </si>
  <si>
    <t>19.02.2021 11:30:13</t>
  </si>
  <si>
    <t>19.02.2021 11:30:15</t>
  </si>
  <si>
    <t>19.02.2021 11:30:16</t>
  </si>
  <si>
    <t>19.02.2021 11:30:18</t>
  </si>
  <si>
    <t>19.02.2021 11:30:25</t>
  </si>
  <si>
    <t>19.02.2021 11:30:27</t>
  </si>
  <si>
    <t>19.02.2021 11:30:28</t>
  </si>
  <si>
    <t>19.02.2021 11:30:30</t>
  </si>
  <si>
    <t>19.02.2021 11:30:31</t>
  </si>
  <si>
    <t>19.02.2021 11:30:33</t>
  </si>
  <si>
    <t>19.02.2021 11:30:34</t>
  </si>
  <si>
    <t>19.02.2021 11:30:46</t>
  </si>
  <si>
    <t>19.02.2021 11:30:48</t>
  </si>
  <si>
    <t>19.02.2021 11:30:51</t>
  </si>
  <si>
    <t>19.02.2021 11:30:52</t>
  </si>
  <si>
    <t>19.02.2021 11:31:11</t>
  </si>
  <si>
    <t>19.02.2021 11:31:31</t>
  </si>
  <si>
    <t>19.02.2021 11:31:32</t>
  </si>
  <si>
    <t>19.02.2021 11:31:34</t>
  </si>
  <si>
    <t>19.02.2021 11:31:38</t>
  </si>
  <si>
    <t>19.02.2021 11:31:57</t>
  </si>
  <si>
    <t>19.02.2021 11:31:59</t>
  </si>
  <si>
    <t>19.02.2021 11:32:00</t>
  </si>
  <si>
    <t>19.02.2021 11:32:15</t>
  </si>
  <si>
    <t>19.02.2021 11:32:16</t>
  </si>
  <si>
    <t>19.02.2021 11:32:18</t>
  </si>
  <si>
    <t>19.02.2021 11:32:19</t>
  </si>
  <si>
    <t>19.02.2021 11:32:21</t>
  </si>
  <si>
    <t>19.02.2021 11:32:22</t>
  </si>
  <si>
    <t>19.02.2021 11:32:24</t>
  </si>
  <si>
    <t>19.02.2021 11:32:28</t>
  </si>
  <si>
    <t>19.02.2021 11:32:30</t>
  </si>
  <si>
    <t>19.02.2021 11:32:31</t>
  </si>
  <si>
    <t>19.02.2021 11:32:33</t>
  </si>
  <si>
    <t>19.02.2021 11:32:34</t>
  </si>
  <si>
    <t>19.02.2021 11:32:36</t>
  </si>
  <si>
    <t>19.02.2021 11:32:37</t>
  </si>
  <si>
    <t>19.02.2021 11:32:39</t>
  </si>
  <si>
    <t>19.02.2021 11:32:57</t>
  </si>
  <si>
    <t>19.02.2021 11:32:58</t>
  </si>
  <si>
    <t>19.02.2021 11:32:59</t>
  </si>
  <si>
    <t>19.02.2021 11:33:04</t>
  </si>
  <si>
    <t>19.02.2021 11:33:05</t>
  </si>
  <si>
    <t>19.02.2021 11:33:06</t>
  </si>
  <si>
    <t>19.02.2021 11:33:08</t>
  </si>
  <si>
    <t>19.02.2021 11:33:09</t>
  </si>
  <si>
    <t>19.02.2021 11:33:31</t>
  </si>
  <si>
    <t>19.02.2021 11:33:33</t>
  </si>
  <si>
    <t>19.02.2021 11:33:36</t>
  </si>
  <si>
    <t>19.02.2021 11:33:37</t>
  </si>
  <si>
    <t>19.02.2021 11:33:54</t>
  </si>
  <si>
    <t>19.02.2021 11:33:55</t>
  </si>
  <si>
    <t>19.02.2021 11:33:58</t>
  </si>
  <si>
    <t>19.02.2021 11:34:00</t>
  </si>
  <si>
    <t>19.02.2021 11:34:06</t>
  </si>
  <si>
    <t>19.02.2021 11:34:07</t>
  </si>
  <si>
    <t>19.02.2021 11:34:09</t>
  </si>
  <si>
    <t>19.02.2021 11:34:10</t>
  </si>
  <si>
    <t>19.02.2021 11:34:12</t>
  </si>
  <si>
    <t>19.02.2021 11:34:13</t>
  </si>
  <si>
    <t>19.02.2021 11:34:16</t>
  </si>
  <si>
    <t>19.02.2021 11:34:18</t>
  </si>
  <si>
    <t>19.02.2021 11:34:19</t>
  </si>
  <si>
    <t>19.02.2021 11:34:21</t>
  </si>
  <si>
    <t>19.02.2021 11:34:22</t>
  </si>
  <si>
    <t>19.02.2021 11:34:24</t>
  </si>
  <si>
    <t>19.02.2021 11:34:25</t>
  </si>
  <si>
    <t>19.02.2021 11:34:27</t>
  </si>
  <si>
    <t>19.02.2021 11:34:28</t>
  </si>
  <si>
    <t>19.02.2021 11:34:33</t>
  </si>
  <si>
    <t>19.02.2021 11:34:34</t>
  </si>
  <si>
    <t>19.02.2021 11:35:09</t>
  </si>
  <si>
    <t>19.02.2021 11:35:10</t>
  </si>
  <si>
    <t>19.02.2021 11:35:11</t>
  </si>
  <si>
    <t>19.02.2021 11:35:13</t>
  </si>
  <si>
    <t>19.02.2021 11:35:15</t>
  </si>
  <si>
    <t>19.02.2021 11:35:17</t>
  </si>
  <si>
    <t>19.02.2021 11:35:18</t>
  </si>
  <si>
    <t>19.02.2021 11:35:19</t>
  </si>
  <si>
    <t>19.02.2021 11:35:21</t>
  </si>
  <si>
    <t>19.02.2021 11:35:34</t>
  </si>
  <si>
    <t>19.02.2021 11:35:36</t>
  </si>
  <si>
    <t>19.02.2021 11:35:37</t>
  </si>
  <si>
    <t>19.02.2021 11:35:38</t>
  </si>
  <si>
    <t>19.02.2021 11:35:40</t>
  </si>
  <si>
    <t>19.02.2021 11:36:03</t>
  </si>
  <si>
    <t>19.02.2021 11:36:04</t>
  </si>
  <si>
    <t>19.02.2021 11:36:10</t>
  </si>
  <si>
    <t>19.02.2021 11:36:11</t>
  </si>
  <si>
    <t>19.02.2021 11:36:16</t>
  </si>
  <si>
    <t>19.02.2021 11:36:17</t>
  </si>
  <si>
    <t>19.02.2021 11:36:19</t>
  </si>
  <si>
    <t>19.02.2021 11:36:20</t>
  </si>
  <si>
    <t>19.02.2021 11:36:23</t>
  </si>
  <si>
    <t>19.02.2021 11:36:25</t>
  </si>
  <si>
    <t>19.02.2021 11:36:26</t>
  </si>
  <si>
    <t>19.02.2021 11:36:28</t>
  </si>
  <si>
    <t>19.02.2021 11:36:30</t>
  </si>
  <si>
    <t>19.02.2021 11:36:31</t>
  </si>
  <si>
    <t>19.02.2021 11:36:34</t>
  </si>
  <si>
    <t>19.02.2021 11:36:36</t>
  </si>
  <si>
    <t>19.02.2021 11:36:41</t>
  </si>
  <si>
    <t>19.02.2021 11:36:43</t>
  </si>
  <si>
    <t>19.02.2021 11:36:53</t>
  </si>
  <si>
    <t>19.02.2021 11:36:55</t>
  </si>
  <si>
    <t>19.02.2021 11:36:56</t>
  </si>
  <si>
    <t>19.02.2021 11:37:05</t>
  </si>
  <si>
    <t>19.02.2021 11:37:06</t>
  </si>
  <si>
    <t>19.02.2021 11:37:09</t>
  </si>
  <si>
    <t>19.02.2021 11:37:11</t>
  </si>
  <si>
    <t>19.02.2021 11:37:12</t>
  </si>
  <si>
    <t>19.02.2021 11:38:01</t>
  </si>
  <si>
    <t>19.02.2021 11:38:03</t>
  </si>
  <si>
    <t>19.02.2021 11:38:04</t>
  </si>
  <si>
    <t>19.02.2021 11:38:10</t>
  </si>
  <si>
    <t>19.02.2021 11:38:12</t>
  </si>
  <si>
    <t>19.02.2021 11:38:13</t>
  </si>
  <si>
    <t>19.02.2021 11:38:18</t>
  </si>
  <si>
    <t>19.02.2021 11:38:21</t>
  </si>
  <si>
    <t>19.02.2021 11:38:22</t>
  </si>
  <si>
    <t>19.02.2021 11:38:24</t>
  </si>
  <si>
    <t>19.02.2021 11:38:25</t>
  </si>
  <si>
    <t>19.02.2021 11:38:27</t>
  </si>
  <si>
    <t>19.02.2021 11:38:28</t>
  </si>
  <si>
    <t>19.02.2021 11:38:30</t>
  </si>
  <si>
    <t>19.02.2021 11:38:31</t>
  </si>
  <si>
    <t>19.02.2021 11:38:36</t>
  </si>
  <si>
    <t>19.02.2021 11:38:37</t>
  </si>
  <si>
    <t>19.02.2021 11:38:39</t>
  </si>
  <si>
    <t>19.02.2021 11:38:40</t>
  </si>
  <si>
    <t>19.02.2021 11:38:42</t>
  </si>
  <si>
    <t>19.02.2021 11:38:43</t>
  </si>
  <si>
    <t>19.02.2021 11:38:45</t>
  </si>
  <si>
    <t>19.02.2021 11:38:48</t>
  </si>
  <si>
    <t>19.02.2021 11:38:49</t>
  </si>
  <si>
    <t>19.02.2021 11:38:57</t>
  </si>
  <si>
    <t>19.02.2021 11:38:58</t>
  </si>
  <si>
    <t>19.02.2021 11:38:59</t>
  </si>
  <si>
    <t>19.02.2021 11:39:01</t>
  </si>
  <si>
    <t>19.02.2021 11:39:03</t>
  </si>
  <si>
    <t>19.02.2021 11:39:05</t>
  </si>
  <si>
    <t>19.02.2021 11:39:19</t>
  </si>
  <si>
    <t>19.02.2021 11:39:21</t>
  </si>
  <si>
    <t>19.02.2021 11:39:22</t>
  </si>
  <si>
    <t>19.02.2021 11:39:35</t>
  </si>
  <si>
    <t>19.02.2021 11:39:37</t>
  </si>
  <si>
    <t>19.02.2021 11:39:38</t>
  </si>
  <si>
    <t>19.02.2021 11:39:53</t>
  </si>
  <si>
    <t>19.02.2021 11:39:54</t>
  </si>
  <si>
    <t>19.02.2021 11:39:59</t>
  </si>
  <si>
    <t>19.02.2021 11:40:00</t>
  </si>
  <si>
    <t>19.02.2021 11:40:18</t>
  </si>
  <si>
    <t>19.02.2021 11:40:33</t>
  </si>
  <si>
    <t>19.02.2021 11:40:35</t>
  </si>
  <si>
    <t>19.02.2021 11:40:38</t>
  </si>
  <si>
    <t>19.02.2021 11:40:39</t>
  </si>
  <si>
    <t>19.02.2021 11:40:41</t>
  </si>
  <si>
    <t>19.02.2021 11:40:42</t>
  </si>
  <si>
    <t>19.02.2021 11:40:44</t>
  </si>
  <si>
    <t>19.02.2021 11:41:02</t>
  </si>
  <si>
    <t>19.02.2021 11:41:03</t>
  </si>
  <si>
    <t>19.02.2021 11:41:04</t>
  </si>
  <si>
    <t>19.02.2021 11:41:28</t>
  </si>
  <si>
    <t>19.02.2021 11:41:46</t>
  </si>
  <si>
    <t>19.02.2021 11:41:48</t>
  </si>
  <si>
    <t>19.02.2021 11:41:54</t>
  </si>
  <si>
    <t>19.02.2021 11:41:55</t>
  </si>
  <si>
    <t>19.02.2021 11:42:05</t>
  </si>
  <si>
    <t>19.02.2021 11:42:07</t>
  </si>
  <si>
    <t>19.02.2021 11:42:08</t>
  </si>
  <si>
    <t>19.02.2021 11:42:16</t>
  </si>
  <si>
    <t>19.02.2021 11:42:17</t>
  </si>
  <si>
    <t>19.02.2021 11:42:23</t>
  </si>
  <si>
    <t>19.02.2021 11:42:25</t>
  </si>
  <si>
    <t>19.02.2021 11:42:26</t>
  </si>
  <si>
    <t>19.02.2021 11:42:28</t>
  </si>
  <si>
    <t>19.02.2021 11:42:29</t>
  </si>
  <si>
    <t>19.02.2021 11:42:31</t>
  </si>
  <si>
    <t>19.02.2021 11:42:44</t>
  </si>
  <si>
    <t>19.02.2021 11:42:46</t>
  </si>
  <si>
    <t>19.02.2021 11:42:47</t>
  </si>
  <si>
    <t>19.02.2021 11:43:27</t>
  </si>
  <si>
    <t>19.02.2021 11:43:29</t>
  </si>
  <si>
    <t>19.02.2021 11:43:30</t>
  </si>
  <si>
    <t>19.02.2021 11:43:54</t>
  </si>
  <si>
    <t>19.02.2021 11:43:55</t>
  </si>
  <si>
    <t>19.02.2021 11:43:57</t>
  </si>
  <si>
    <t>19.02.2021 11:44:00</t>
  </si>
  <si>
    <t>19.02.2021 11:44:01</t>
  </si>
  <si>
    <t>19.02.2021 11:44:28</t>
  </si>
  <si>
    <t>19.02.2021 11:44:30</t>
  </si>
  <si>
    <t>19.02.2021 11:44:41</t>
  </si>
  <si>
    <t>19.02.2021 11:44:53</t>
  </si>
  <si>
    <t>19.02.2021 11:44:55</t>
  </si>
  <si>
    <t>19.02.2021 11:45:05</t>
  </si>
  <si>
    <t>19.02.2021 11:45:07</t>
  </si>
  <si>
    <t>19.02.2021 11:45:26</t>
  </si>
  <si>
    <t>19.02.2021 11:45:28</t>
  </si>
  <si>
    <t>19.02.2021 11:45:31</t>
  </si>
  <si>
    <t>19.02.2021 11:45:32</t>
  </si>
  <si>
    <t>19.02.2021 11:45:34</t>
  </si>
  <si>
    <t>19.02.2021 11:45:35</t>
  </si>
  <si>
    <t>19.02.2021 11:45:37</t>
  </si>
  <si>
    <t>19.02.2021 11:45:38</t>
  </si>
  <si>
    <t>19.02.2021 11:45:40</t>
  </si>
  <si>
    <t>19.02.2021 11:45:41</t>
  </si>
  <si>
    <t>19.02.2021 11:45:47</t>
  </si>
  <si>
    <t>19.02.2021 11:45:49</t>
  </si>
  <si>
    <t>19.02.2021 11:45:52</t>
  </si>
  <si>
    <t>19.02.2021 11:45:53</t>
  </si>
  <si>
    <t>19.02.2021 11:45:59</t>
  </si>
  <si>
    <t>19.02.2021 11:46:01</t>
  </si>
  <si>
    <t>19.02.2021 11:46:17</t>
  </si>
  <si>
    <t>19.02.2021 11:46:18</t>
  </si>
  <si>
    <t>19.02.2021 11:46:30</t>
  </si>
  <si>
    <t>19.02.2021 11:46:32</t>
  </si>
  <si>
    <t>19.02.2021 11:46:33</t>
  </si>
  <si>
    <t>19.02.2021 11:46:34</t>
  </si>
  <si>
    <t>19.02.2021 11:46:35</t>
  </si>
  <si>
    <t>19.02.2021 11:46:37</t>
  </si>
  <si>
    <t>19.02.2021 11:46:38</t>
  </si>
  <si>
    <t>19.02.2021 11:46:39</t>
  </si>
  <si>
    <t>19.02.2021 11:46:41</t>
  </si>
  <si>
    <t>19.02.2021 11:47:04</t>
  </si>
  <si>
    <t>19.02.2021 11:47:06</t>
  </si>
  <si>
    <t>19.02.2021 11:47:28</t>
  </si>
  <si>
    <t>19.02.2021 11:47:30</t>
  </si>
  <si>
    <t>19.02.2021 11:47:37</t>
  </si>
  <si>
    <t>19.02.2021 11:47:39</t>
  </si>
  <si>
    <t>19.02.2021 11:47:40</t>
  </si>
  <si>
    <t>19.02.2021 11:47:42</t>
  </si>
  <si>
    <t>19.02.2021 11:47:43</t>
  </si>
  <si>
    <t>19.02.2021 11:47:45</t>
  </si>
  <si>
    <t>19.02.2021 11:47:46</t>
  </si>
  <si>
    <t>19.02.2021 11:47:48</t>
  </si>
  <si>
    <t>19.02.2021 11:47:49</t>
  </si>
  <si>
    <t>19.02.2021 11:47:51</t>
  </si>
  <si>
    <t>19.02.2021 11:47:58</t>
  </si>
  <si>
    <t>19.02.2021 11:48:13</t>
  </si>
  <si>
    <t>19.02.2021 11:48:15</t>
  </si>
  <si>
    <t>19.02.2021 11:48:39</t>
  </si>
  <si>
    <t>19.02.2021 11:48:40</t>
  </si>
  <si>
    <t>19.02.2021 11:48:42</t>
  </si>
  <si>
    <t>19.02.2021 11:48:43</t>
  </si>
  <si>
    <t>19.02.2021 11:49:04</t>
  </si>
  <si>
    <t>19.02.2021 11:49:06</t>
  </si>
  <si>
    <t>19.02.2021 11:49:07</t>
  </si>
  <si>
    <t>19.02.2021 11:49:09</t>
  </si>
  <si>
    <t>19.02.2021 11:49:18</t>
  </si>
  <si>
    <t>19.02.2021 11:49:19</t>
  </si>
  <si>
    <t>19.02.2021 11:49:25</t>
  </si>
  <si>
    <t>19.02.2021 11:49:27</t>
  </si>
  <si>
    <t>19.02.2021 11:49:28</t>
  </si>
  <si>
    <t>19.02.2021 11:49:37</t>
  </si>
  <si>
    <t>19.02.2021 11:49:38</t>
  </si>
  <si>
    <t>19.02.2021 11:49:47</t>
  </si>
  <si>
    <t>19.02.2021 11:49:48</t>
  </si>
  <si>
    <t>19.02.2021 11:49:53</t>
  </si>
  <si>
    <t>19.02.2021 11:49:55</t>
  </si>
  <si>
    <t>19.02.2021 11:49:56</t>
  </si>
  <si>
    <t>19.02.2021 11:49:57</t>
  </si>
  <si>
    <t>19.02.2021 11:49:59</t>
  </si>
  <si>
    <t>19.02.2021 11:50:00</t>
  </si>
  <si>
    <t>19.02.2021 11:50:02</t>
  </si>
  <si>
    <t>19.02.2021 11:50:09</t>
  </si>
  <si>
    <t>19.02.2021 11:50:11</t>
  </si>
  <si>
    <t>19.02.2021 11:50:12</t>
  </si>
  <si>
    <t>19.02.2021 11:50:14</t>
  </si>
  <si>
    <t>19.02.2021 11:50:18</t>
  </si>
  <si>
    <t>19.02.2021 11:50:20</t>
  </si>
  <si>
    <t>19.02.2021 11:50:21</t>
  </si>
  <si>
    <t>19.02.2021 11:50:23</t>
  </si>
  <si>
    <t>19.02.2021 11:50:24</t>
  </si>
  <si>
    <t>19.02.2021 11:50:51</t>
  </si>
  <si>
    <t>19.02.2021 11:50:53</t>
  </si>
  <si>
    <t>19.02.2021 11:50:54</t>
  </si>
  <si>
    <t>19.02.2021 11:50:55</t>
  </si>
  <si>
    <t>19.02.2021 11:50:56</t>
  </si>
  <si>
    <t>19.02.2021 11:51:19</t>
  </si>
  <si>
    <t>19.02.2021 11:51:20</t>
  </si>
  <si>
    <t>19.02.2021 11:51:21</t>
  </si>
  <si>
    <t>19.02.2021 11:51:38</t>
  </si>
  <si>
    <t>19.02.2021 11:51:39</t>
  </si>
  <si>
    <t>19.02.2021 11:51:56</t>
  </si>
  <si>
    <t>19.02.2021 11:51:57</t>
  </si>
  <si>
    <t>19.02.2021 11:52:03</t>
  </si>
  <si>
    <t>19.02.2021 11:52:05</t>
  </si>
  <si>
    <t>19.02.2021 11:52:06</t>
  </si>
  <si>
    <t>19.02.2021 11:52:08</t>
  </si>
  <si>
    <t>19.02.2021 11:52:09</t>
  </si>
  <si>
    <t>19.02.2021 11:52:11</t>
  </si>
  <si>
    <t>19.02.2021 11:52:12</t>
  </si>
  <si>
    <t>19.02.2021 11:52:14</t>
  </si>
  <si>
    <t>19.02.2021 11:53:13</t>
  </si>
  <si>
    <t>19.02.2021 11:53:15</t>
  </si>
  <si>
    <t>19.02.2021 11:53:16</t>
  </si>
  <si>
    <t>19.02.2021 11:53:22</t>
  </si>
  <si>
    <t>19.02.2021 11:53:23</t>
  </si>
  <si>
    <t>19.02.2021 11:53:50</t>
  </si>
  <si>
    <t>19.02.2021 11:53:52</t>
  </si>
  <si>
    <t>19.02.2021 11:53:58</t>
  </si>
  <si>
    <t>19.02.2021 11:53:59</t>
  </si>
  <si>
    <t>19.02.2021 11:54:01</t>
  </si>
  <si>
    <t>19.02.2021 11:54:02</t>
  </si>
  <si>
    <t>19.02.2021 11:54:05</t>
  </si>
  <si>
    <t>19.02.2021 11:54:07</t>
  </si>
  <si>
    <t>19.02.2021 11:54:08</t>
  </si>
  <si>
    <t>19.02.2021 11:54:58</t>
  </si>
  <si>
    <t>19.02.2021 11:54:59</t>
  </si>
  <si>
    <t>19.02.2021 11:55:02</t>
  </si>
  <si>
    <t>19.02.2021 11:55:04</t>
  </si>
  <si>
    <t>19.02.2021 11:55:28</t>
  </si>
  <si>
    <t>19.02.2021 11:55:29</t>
  </si>
  <si>
    <t>19.02.2021 11:55:31</t>
  </si>
  <si>
    <t>19.02.2021 11:55:32</t>
  </si>
  <si>
    <t>19.02.2021 11:55:33</t>
  </si>
  <si>
    <t>19.02.2021 11:55:35</t>
  </si>
  <si>
    <t>19.02.2021 11:55:36</t>
  </si>
  <si>
    <t>19.02.2021 11:55:38</t>
  </si>
  <si>
    <t>19.02.2021 11:55:41</t>
  </si>
  <si>
    <t>19.02.2021 11:55:42</t>
  </si>
  <si>
    <t>19.02.2021 11:55:44</t>
  </si>
  <si>
    <t>19.02.2021 11:55:45</t>
  </si>
  <si>
    <t>19.02.2021 11:55:46</t>
  </si>
  <si>
    <t>19.02.2021 11:55:49</t>
  </si>
  <si>
    <t>19.02.2021 11:55:51</t>
  </si>
  <si>
    <t>19.02.2021 11:55:52</t>
  </si>
  <si>
    <t>19.02.2021 11:55:54</t>
  </si>
  <si>
    <t>19.02.2021 11:55:58</t>
  </si>
  <si>
    <t>19.02.2021 11:56:00</t>
  </si>
  <si>
    <t>19.02.2021 11:56:07</t>
  </si>
  <si>
    <t>19.02.2021 11:56:09</t>
  </si>
  <si>
    <t>19.02.2021 11:56:10</t>
  </si>
  <si>
    <t>19.02.2021 11:56:15</t>
  </si>
  <si>
    <t>19.02.2021 11:56:16</t>
  </si>
  <si>
    <t>19.02.2021 11:56:24</t>
  </si>
  <si>
    <t>19.02.2021 11:56:25</t>
  </si>
  <si>
    <t>19.02.2021 11:56:27</t>
  </si>
  <si>
    <t>19.02.2021 11:56:28</t>
  </si>
  <si>
    <t>19.02.2021 11:57:00</t>
  </si>
  <si>
    <t>19.02.2021 11:57:01</t>
  </si>
  <si>
    <t>19.02.2021 11:57:03</t>
  </si>
  <si>
    <t>19.02.2021 11:57:06</t>
  </si>
  <si>
    <t>19.02.2021 11:57:07</t>
  </si>
  <si>
    <t>19.02.2021 11:57:09</t>
  </si>
  <si>
    <t>19.02.2021 11:57:10</t>
  </si>
  <si>
    <t>19.02.2021 11:57:28</t>
  </si>
  <si>
    <t>19.02.2021 11:57:30</t>
  </si>
  <si>
    <t>19.02.2021 11:57:31</t>
  </si>
  <si>
    <t>19.02.2021 11:57:33</t>
  </si>
  <si>
    <t>19.02.2021 11:57:34</t>
  </si>
  <si>
    <t>19.02.2021 11:57:36</t>
  </si>
  <si>
    <t>19.02.2021 11:57:37</t>
  </si>
  <si>
    <t>19.02.2021 11:57:39</t>
  </si>
  <si>
    <t>19.02.2021 11:57:40</t>
  </si>
  <si>
    <t>19.02.2021 11:57:48</t>
  </si>
  <si>
    <t>19.02.2021 11:57:49</t>
  </si>
  <si>
    <t>19.02.2021 11:58:17</t>
  </si>
  <si>
    <t>19.02.2021 11:58:19</t>
  </si>
  <si>
    <t>19.02.2021 11:58:25</t>
  </si>
  <si>
    <t>19.02.2021 11:58:26</t>
  </si>
  <si>
    <t>19.02.2021 11:58:27</t>
  </si>
  <si>
    <t>19.02.2021 11:58:47</t>
  </si>
  <si>
    <t>19.02.2021 11:58:48</t>
  </si>
  <si>
    <t>19.02.2021 11:58:50</t>
  </si>
  <si>
    <t>19.02.2021 11:58:51</t>
  </si>
  <si>
    <t>19.02.2021 11:58:53</t>
  </si>
  <si>
    <t>19.02.2021 11:58:54</t>
  </si>
  <si>
    <t>19.02.2021 11:58:56</t>
  </si>
  <si>
    <t>19.02.2021 11:58:57</t>
  </si>
  <si>
    <t>19.02.2021 11:58:58</t>
  </si>
  <si>
    <t>19.02.2021 11:59:07</t>
  </si>
  <si>
    <t>19.02.2021 11:59:10</t>
  </si>
  <si>
    <t>19.02.2021 11:59:12</t>
  </si>
  <si>
    <t>19.02.2021 11:59:13</t>
  </si>
  <si>
    <t>19.02.2021 11:59:25</t>
  </si>
  <si>
    <t>19.02.2021 11:59:27</t>
  </si>
  <si>
    <t>19.02.2021 11:59:28</t>
  </si>
  <si>
    <t>19.02.2021 11:59:39</t>
  </si>
  <si>
    <t>19.02.2021 11:59:40</t>
  </si>
  <si>
    <t>19.02.2021 11:59:42</t>
  </si>
  <si>
    <t>19.02.2021 11:59:54</t>
  </si>
  <si>
    <t>19.02.2021 11:59:55</t>
  </si>
  <si>
    <t>19.02.2021 12:00:08</t>
  </si>
  <si>
    <t>19.02.2021 12:00:40</t>
  </si>
  <si>
    <t>19.02.2021 12:00:41</t>
  </si>
  <si>
    <t>19.02.2021 12:00:42</t>
  </si>
  <si>
    <t>19.02.2021 12:00:44</t>
  </si>
  <si>
    <t>19.02.2021 12:00:45</t>
  </si>
  <si>
    <t>19.02.2021 12:00:46</t>
  </si>
  <si>
    <t>19.02.2021 12:01:08</t>
  </si>
  <si>
    <t>19.02.2021 12:01:11</t>
  </si>
  <si>
    <t>19.02.2021 12:01:13</t>
  </si>
  <si>
    <t>19.02.2021 12:01:14</t>
  </si>
  <si>
    <t>19.02.2021 12:01:16</t>
  </si>
  <si>
    <t>19.02.2021 12:01:19</t>
  </si>
  <si>
    <t>19.02.2021 12:01:20</t>
  </si>
  <si>
    <t>19.02.2021 12:01:27</t>
  </si>
  <si>
    <t>19.02.2021 12:01:28</t>
  </si>
  <si>
    <t>19.02.2021 12:01:34</t>
  </si>
  <si>
    <t>19.02.2021 12:01:35</t>
  </si>
  <si>
    <t>19.02.2021 12:01:43</t>
  </si>
  <si>
    <t>19.02.2021 12:01:44</t>
  </si>
  <si>
    <t>19.02.2021 12:01:46</t>
  </si>
  <si>
    <t>19.02.2021 12:01:47</t>
  </si>
  <si>
    <t>19.02.2021 12:02:09</t>
  </si>
  <si>
    <t>19.02.2021 12:02:11</t>
  </si>
  <si>
    <t>19.02.2021 12:02:12</t>
  </si>
  <si>
    <t>19.02.2021 12:02:13</t>
  </si>
  <si>
    <t>19.02.2021 12:02:25</t>
  </si>
  <si>
    <t>19.02.2021 12:02:26</t>
  </si>
  <si>
    <t>19.02.2021 12:02:28</t>
  </si>
  <si>
    <t>19.02.2021 12:02:42</t>
  </si>
  <si>
    <t>19.02.2021 12:02:44</t>
  </si>
  <si>
    <t>19.02.2021 12:02:45</t>
  </si>
  <si>
    <t>19.02.2021 12:02:47</t>
  </si>
  <si>
    <t>19.02.2021 12:02:48</t>
  </si>
  <si>
    <t>19.02.2021 12:02:49</t>
  </si>
  <si>
    <t>19.02.2021 12:02:51</t>
  </si>
  <si>
    <t>19.02.2021 12:02:52</t>
  </si>
  <si>
    <t>19.02.2021 12:03:04</t>
  </si>
  <si>
    <t>19.02.2021 12:03:06</t>
  </si>
  <si>
    <t>19.02.2021 12:03:09</t>
  </si>
  <si>
    <t>19.02.2021 12:03:12</t>
  </si>
  <si>
    <t>19.02.2021 12:03:30</t>
  </si>
  <si>
    <t>19.02.2021 12:03:31</t>
  </si>
  <si>
    <t>19.02.2021 12:03:44</t>
  </si>
  <si>
    <t>19.02.2021 12:03:46</t>
  </si>
  <si>
    <t>19.02.2021 12:03:47</t>
  </si>
  <si>
    <t>19.02.2021 12:03:57</t>
  </si>
  <si>
    <t>19.02.2021 12:03:59</t>
  </si>
  <si>
    <t>19.02.2021 12:04:07</t>
  </si>
  <si>
    <t>19.02.2021 12:04:10</t>
  </si>
  <si>
    <t>19.02.2021 12:04:12</t>
  </si>
  <si>
    <t>19.02.2021 12:04:18</t>
  </si>
  <si>
    <t>19.02.2021 12:04:19</t>
  </si>
  <si>
    <t>19.02.2021 12:04:22</t>
  </si>
  <si>
    <t>19.02.2021 12:04:24</t>
  </si>
  <si>
    <t>19.02.2021 12:04:29</t>
  </si>
  <si>
    <t>19.02.2021 12:04:37</t>
  </si>
  <si>
    <t>19.02.2021 12:04:38</t>
  </si>
  <si>
    <t>19.02.2021 12:04:40</t>
  </si>
  <si>
    <t>19.02.2021 12:04:50</t>
  </si>
  <si>
    <t>19.02.2021 12:04:52</t>
  </si>
  <si>
    <t>19.02.2021 12:04:53</t>
  </si>
  <si>
    <t>19.02.2021 12:05:02</t>
  </si>
  <si>
    <t>19.02.2021 12:05:03</t>
  </si>
  <si>
    <t>19.02.2021 12:05:07</t>
  </si>
  <si>
    <t>19.02.2021 12:05:18</t>
  </si>
  <si>
    <t>19.02.2021 12:05:19</t>
  </si>
  <si>
    <t>19.02.2021 12:05:21</t>
  </si>
  <si>
    <t>19.02.2021 12:05:25</t>
  </si>
  <si>
    <t>19.02.2021 12:05:26</t>
  </si>
  <si>
    <t>19.02.2021 12:05:28</t>
  </si>
  <si>
    <t>19.02.2021 12:05:29</t>
  </si>
  <si>
    <t>19.02.2021 12:05:34</t>
  </si>
  <si>
    <t>19.02.2021 12:05:35</t>
  </si>
  <si>
    <t>19.02.2021 12:05:40</t>
  </si>
  <si>
    <t>19.02.2021 12:05:41</t>
  </si>
  <si>
    <t>19.02.2021 12:05:44</t>
  </si>
  <si>
    <t>19.02.2021 12:05:46</t>
  </si>
  <si>
    <t>19.02.2021 12:05:47</t>
  </si>
  <si>
    <t>19.02.2021 12:05:49</t>
  </si>
  <si>
    <t>19.02.2021 12:05:50</t>
  </si>
  <si>
    <t>19.02.2021 12:05:52</t>
  </si>
  <si>
    <t>19.02.2021 12:05:53</t>
  </si>
  <si>
    <t>19.02.2021 12:05:59</t>
  </si>
  <si>
    <t>19.02.2021 12:06:00</t>
  </si>
  <si>
    <t>19.02.2021 12:06:02</t>
  </si>
  <si>
    <t>19.02.2021 12:06:06</t>
  </si>
  <si>
    <t>19.02.2021 12:06:07</t>
  </si>
  <si>
    <t>19.02.2021 12:06:09</t>
  </si>
  <si>
    <t>19.02.2021 12:06:14</t>
  </si>
  <si>
    <t>19.02.2021 12:06:16</t>
  </si>
  <si>
    <t>19.02.2021 12:06:17</t>
  </si>
  <si>
    <t>19.02.2021 12:06:18</t>
  </si>
  <si>
    <t>19.02.2021 12:06:20</t>
  </si>
  <si>
    <t>19.02.2021 12:06:52</t>
  </si>
  <si>
    <t>19.02.2021 12:06:54</t>
  </si>
  <si>
    <t>19.02.2021 12:07:09</t>
  </si>
  <si>
    <t>19.02.2021 12:07:10</t>
  </si>
  <si>
    <t>19.02.2021 12:07:16</t>
  </si>
  <si>
    <t>19.02.2021 12:07:31</t>
  </si>
  <si>
    <t>19.02.2021 12:07:32</t>
  </si>
  <si>
    <t>19.02.2021 12:07:34</t>
  </si>
  <si>
    <t>19.02.2021 12:07:37</t>
  </si>
  <si>
    <t>19.02.2021 12:07:38</t>
  </si>
  <si>
    <t>19.02.2021 12:07:43</t>
  </si>
  <si>
    <t>19.02.2021 12:07:44</t>
  </si>
  <si>
    <t>19.02.2021 12:07:46</t>
  </si>
  <si>
    <t>19.02.2021 12:07:47</t>
  </si>
  <si>
    <t>19.02.2021 12:07:49</t>
  </si>
  <si>
    <t>19.02.2021 12:07:50</t>
  </si>
  <si>
    <t>19.02.2021 12:07:52</t>
  </si>
  <si>
    <t>19.02.2021 12:07:56</t>
  </si>
  <si>
    <t>19.02.2021 12:07:58</t>
  </si>
  <si>
    <t>19.02.2021 12:08:14</t>
  </si>
  <si>
    <t>19.02.2021 12:08:15</t>
  </si>
  <si>
    <t>19.02.2021 12:08:18</t>
  </si>
  <si>
    <t>19.02.2021 12:08:20</t>
  </si>
  <si>
    <t>19.02.2021 12:08:21</t>
  </si>
  <si>
    <t>19.02.2021 12:08:24</t>
  </si>
  <si>
    <t>19.02.2021 12:08:27</t>
  </si>
  <si>
    <t>19.02.2021 12:08:28</t>
  </si>
  <si>
    <t>19.02.2021 12:08:44</t>
  </si>
  <si>
    <t>19.02.2021 12:08:55</t>
  </si>
  <si>
    <t>19.02.2021 12:08:56</t>
  </si>
  <si>
    <t>19.02.2021 12:08:58</t>
  </si>
  <si>
    <t>19.02.2021 12:08:59</t>
  </si>
  <si>
    <t>19.02.2021 12:09:03</t>
  </si>
  <si>
    <t>19.02.2021 12:09:05</t>
  </si>
  <si>
    <t>19.02.2021 12:09:15</t>
  </si>
  <si>
    <t>19.02.2021 12:09:17</t>
  </si>
  <si>
    <t>19.02.2021 12:09:18</t>
  </si>
  <si>
    <t>19.02.2021 12:09:20</t>
  </si>
  <si>
    <t>19.02.2021 12:09:21</t>
  </si>
  <si>
    <t>19.02.2021 12:09:23</t>
  </si>
  <si>
    <t>19.02.2021 12:09:26</t>
  </si>
  <si>
    <t>19.02.2021 12:09:27</t>
  </si>
  <si>
    <t>19.02.2021 12:09:30</t>
  </si>
  <si>
    <t>19.02.2021 12:09:32</t>
  </si>
  <si>
    <t>19.02.2021 12:09:33</t>
  </si>
  <si>
    <t>19.02.2021 12:09:35</t>
  </si>
  <si>
    <t>19.02.2021 12:09:36</t>
  </si>
  <si>
    <t>19.02.2021 12:09:38</t>
  </si>
  <si>
    <t>19.02.2021 12:09:39</t>
  </si>
  <si>
    <t>19.02.2021 12:09:41</t>
  </si>
  <si>
    <t>19.02.2021 12:09:42</t>
  </si>
  <si>
    <t>19.02.2021 12:09:44</t>
  </si>
  <si>
    <t>19.02.2021 12:09:45</t>
  </si>
  <si>
    <t>19.02.2021 12:09:47</t>
  </si>
  <si>
    <t>19.02.2021 12:09:48</t>
  </si>
  <si>
    <t>19.02.2021 12:09:54</t>
  </si>
  <si>
    <t>19.02.2021 12:09:56</t>
  </si>
  <si>
    <t>19.02.2021 12:09:57</t>
  </si>
  <si>
    <t>19.02.2021 12:10:06</t>
  </si>
  <si>
    <t>19.02.2021 12:10:07</t>
  </si>
  <si>
    <t>19.02.2021 12:10:09</t>
  </si>
  <si>
    <t>19.02.2021 12:10:13</t>
  </si>
  <si>
    <t>19.02.2021 12:10:17</t>
  </si>
  <si>
    <t>19.02.2021 12:10:19</t>
  </si>
  <si>
    <t>19.02.2021 12:10:20</t>
  </si>
  <si>
    <t>19.02.2021 12:10:22</t>
  </si>
  <si>
    <t>19.02.2021 12:10:23</t>
  </si>
  <si>
    <t>19.02.2021 12:10:44</t>
  </si>
  <si>
    <t>19.02.2021 12:10:45</t>
  </si>
  <si>
    <t>19.02.2021 12:10:51</t>
  </si>
  <si>
    <t>19.02.2021 12:10:52</t>
  </si>
  <si>
    <t>19.02.2021 12:10:57</t>
  </si>
  <si>
    <t>19.02.2021 12:10:58</t>
  </si>
  <si>
    <t>19.02.2021 12:11:01</t>
  </si>
  <si>
    <t>19.02.2021 12:11:09</t>
  </si>
  <si>
    <t>19.02.2021 12:11:10</t>
  </si>
  <si>
    <t>19.02.2021 12:11:11</t>
  </si>
  <si>
    <t>19.02.2021 12:11:13</t>
  </si>
  <si>
    <t>19.02.2021 12:11:14</t>
  </si>
  <si>
    <t>19.02.2021 12:11:24</t>
  </si>
  <si>
    <t>19.02.2021 12:11:26</t>
  </si>
  <si>
    <t>19.02.2021 12:11:27</t>
  </si>
  <si>
    <t>19.02.2021 12:11:28</t>
  </si>
  <si>
    <t>19.02.2021 12:11:32</t>
  </si>
  <si>
    <t>19.02.2021 12:11:34</t>
  </si>
  <si>
    <t>19.02.2021 12:11:35</t>
  </si>
  <si>
    <t>19.02.2021 12:11:44</t>
  </si>
  <si>
    <t>19.02.2021 12:11:45</t>
  </si>
  <si>
    <t>19.02.2021 12:11:50</t>
  </si>
  <si>
    <t>19.02.2021 12:11:51</t>
  </si>
  <si>
    <t>19.02.2021 12:12:03</t>
  </si>
  <si>
    <t>19.02.2021 12:12:08</t>
  </si>
  <si>
    <t>19.02.2021 12:12:09</t>
  </si>
  <si>
    <t>19.02.2021 12:12:11</t>
  </si>
  <si>
    <t>19.02.2021 12:12:14</t>
  </si>
  <si>
    <t>19.02.2021 12:12:27</t>
  </si>
  <si>
    <t>19.02.2021 12:12:28</t>
  </si>
  <si>
    <t>19.02.2021 12:12:30</t>
  </si>
  <si>
    <t>19.02.2021 12:12:31</t>
  </si>
  <si>
    <t>19.02.2021 12:12:32</t>
  </si>
  <si>
    <t>19.02.2021 12:12:33</t>
  </si>
  <si>
    <t>19.02.2021 12:12:35</t>
  </si>
  <si>
    <t>19.02.2021 12:12:51</t>
  </si>
  <si>
    <t>19.02.2021 12:12:52</t>
  </si>
  <si>
    <t>19.02.2021 12:12:54</t>
  </si>
  <si>
    <t>19.02.2021 12:12:55</t>
  </si>
  <si>
    <t>19.02.2021 12:12:59</t>
  </si>
  <si>
    <t>19.02.2021 12:13:01</t>
  </si>
  <si>
    <t>19.02.2021 12:13:08</t>
  </si>
  <si>
    <t>19.02.2021 12:13:12</t>
  </si>
  <si>
    <t>19.02.2021 12:13:14</t>
  </si>
  <si>
    <t>19.02.2021 12:13:15</t>
  </si>
  <si>
    <t>19.02.2021 12:13:24</t>
  </si>
  <si>
    <t>19.02.2021 12:13:25</t>
  </si>
  <si>
    <t>19.02.2021 12:13:36</t>
  </si>
  <si>
    <t>19.02.2021 12:13:39</t>
  </si>
  <si>
    <t>19.02.2021 12:13:45</t>
  </si>
  <si>
    <t>19.02.2021 12:13:46</t>
  </si>
  <si>
    <t>19.02.2021 12:13:48</t>
  </si>
  <si>
    <t>19.02.2021 12:13:49</t>
  </si>
  <si>
    <t>19.02.2021 12:14:18</t>
  </si>
  <si>
    <t>19.02.2021 12:14:21</t>
  </si>
  <si>
    <t>19.02.2021 12:14:22</t>
  </si>
  <si>
    <t>19.02.2021 12:14:24</t>
  </si>
  <si>
    <t>19.02.2021 12:14:34</t>
  </si>
  <si>
    <t>19.02.2021 12:14:52</t>
  </si>
  <si>
    <t>19.02.2021 12:14:55</t>
  </si>
  <si>
    <t>19.02.2021 12:15:01</t>
  </si>
  <si>
    <t>19.02.2021 12:15:03</t>
  </si>
  <si>
    <t>19.02.2021 12:15:27</t>
  </si>
  <si>
    <t>19.02.2021 12:15:28</t>
  </si>
  <si>
    <t>19.02.2021 12:15:29</t>
  </si>
  <si>
    <t>19.02.2021 12:15:30</t>
  </si>
  <si>
    <t>19.02.2021 12:15:36</t>
  </si>
  <si>
    <t>19.02.2021 12:15:38</t>
  </si>
  <si>
    <t>19.02.2021 12:15:44</t>
  </si>
  <si>
    <t>19.02.2021 12:15:45</t>
  </si>
  <si>
    <t>19.02.2021 12:15:56</t>
  </si>
  <si>
    <t>19.02.2021 12:15:57</t>
  </si>
  <si>
    <t>19.02.2021 12:15:59</t>
  </si>
  <si>
    <t>19.02.2021 12:16:00</t>
  </si>
  <si>
    <t>19.02.2021 12:16:02</t>
  </si>
  <si>
    <t>19.02.2021 12:16:05</t>
  </si>
  <si>
    <t>19.02.2021 12:16:06</t>
  </si>
  <si>
    <t>19.02.2021 12:16:08</t>
  </si>
  <si>
    <t>19.02.2021 12:16:09</t>
  </si>
  <si>
    <t>19.02.2021 12:16:11</t>
  </si>
  <si>
    <t>19.02.2021 12:16:12</t>
  </si>
  <si>
    <t>19.02.2021 12:16:14</t>
  </si>
  <si>
    <t>19.02.2021 12:16:15</t>
  </si>
  <si>
    <t>19.02.2021 12:16:17</t>
  </si>
  <si>
    <t>19.02.2021 12:16:18</t>
  </si>
  <si>
    <t>19.02.2021 12:16:20</t>
  </si>
  <si>
    <t>19.02.2021 12:16:23</t>
  </si>
  <si>
    <t>19.02.2021 12:16:24</t>
  </si>
  <si>
    <t>19.02.2021 12:16:51</t>
  </si>
  <si>
    <t>19.02.2021 12:16:53</t>
  </si>
  <si>
    <t>19.02.2021 12:16:54</t>
  </si>
  <si>
    <t>19.02.2021 12:16:56</t>
  </si>
  <si>
    <t>19.02.2021 12:17:03</t>
  </si>
  <si>
    <t>19.02.2021 12:17:05</t>
  </si>
  <si>
    <t>19.02.2021 12:17:27</t>
  </si>
  <si>
    <t>19.02.2021 12:17:28</t>
  </si>
  <si>
    <t>19.02.2021 12:17:30</t>
  </si>
  <si>
    <t>19.02.2021 12:17:31</t>
  </si>
  <si>
    <t>19.02.2021 12:17:33</t>
  </si>
  <si>
    <t>19.02.2021 12:17:40</t>
  </si>
  <si>
    <t>19.02.2021 12:17:42</t>
  </si>
  <si>
    <t>19.02.2021 12:17:47</t>
  </si>
  <si>
    <t>19.02.2021 12:17:48</t>
  </si>
  <si>
    <t>19.02.2021 12:17:49</t>
  </si>
  <si>
    <t>19.02.2021 12:18:09</t>
  </si>
  <si>
    <t>19.02.2021 12:18:10</t>
  </si>
  <si>
    <t>19.02.2021 12:18:12</t>
  </si>
  <si>
    <t>19.02.2021 12:18:24</t>
  </si>
  <si>
    <t>19.02.2021 12:18:25</t>
  </si>
  <si>
    <t>19.02.2021 12:18:26</t>
  </si>
  <si>
    <t>19.02.2021 12:18:28</t>
  </si>
  <si>
    <t>19.02.2021 12:18:29</t>
  </si>
  <si>
    <t>19.02.2021 12:18:30</t>
  </si>
  <si>
    <t>19.02.2021 12:18:31</t>
  </si>
  <si>
    <t>19.02.2021 12:19:07</t>
  </si>
  <si>
    <t>19.02.2021 12:19:09</t>
  </si>
  <si>
    <t>19.02.2021 12:19:10</t>
  </si>
  <si>
    <t>19.02.2021 12:19:25</t>
  </si>
  <si>
    <t>19.02.2021 12:19:26</t>
  </si>
  <si>
    <t>19.02.2021 12:19:27</t>
  </si>
  <si>
    <t>19.02.2021 12:19:29</t>
  </si>
  <si>
    <t>19.02.2021 12:19:30</t>
  </si>
  <si>
    <t>19.02.2021 12:19:32</t>
  </si>
  <si>
    <t>19.02.2021 12:19:33</t>
  </si>
  <si>
    <t>19.02.2021 12:19:36</t>
  </si>
  <si>
    <t>19.02.2021 12:19:38</t>
  </si>
  <si>
    <t>19.02.2021 12:19:40</t>
  </si>
  <si>
    <t>19.02.2021 12:19:42</t>
  </si>
  <si>
    <t>19.02.2021 12:19:43</t>
  </si>
  <si>
    <t>19.02.2021 12:19:45</t>
  </si>
  <si>
    <t>19.02.2021 12:19:46</t>
  </si>
  <si>
    <t>19.02.2021 12:19:48</t>
  </si>
  <si>
    <t>19.02.2021 12:19:49</t>
  </si>
  <si>
    <t>19.02.2021 12:19:51</t>
  </si>
  <si>
    <t>19.02.2021 12:19:52</t>
  </si>
  <si>
    <t>19.02.2021 12:19:57</t>
  </si>
  <si>
    <t>19.02.2021 12:19:58</t>
  </si>
  <si>
    <t>19.02.2021 12:20:00</t>
  </si>
  <si>
    <t>19.02.2021 12:20:01</t>
  </si>
  <si>
    <t>19.02.2021 12:20:03</t>
  </si>
  <si>
    <t>19.02.2021 12:20:36</t>
  </si>
  <si>
    <t>19.02.2021 12:20:37</t>
  </si>
  <si>
    <t>19.02.2021 12:20:54</t>
  </si>
  <si>
    <t>19.02.2021 12:20:58</t>
  </si>
  <si>
    <t>19.02.2021 12:21:00</t>
  </si>
  <si>
    <t>19.02.2021 12:21:01</t>
  </si>
  <si>
    <t>19.02.2021 12:21:03</t>
  </si>
  <si>
    <t>19.02.2021 12:21:05</t>
  </si>
  <si>
    <t>19.02.2021 12:21:10</t>
  </si>
  <si>
    <t>19.02.2021 12:21:11</t>
  </si>
  <si>
    <t>19.02.2021 12:21:12</t>
  </si>
  <si>
    <t>19.02.2021 12:21:17</t>
  </si>
  <si>
    <t>19.02.2021 12:21:18</t>
  </si>
  <si>
    <t>19.02.2021 12:21:19</t>
  </si>
  <si>
    <t>19.02.2021 12:21:21</t>
  </si>
  <si>
    <t>19.02.2021 12:21:22</t>
  </si>
  <si>
    <t>19.02.2021 12:21:51</t>
  </si>
  <si>
    <t>19.02.2021 12:21:52</t>
  </si>
  <si>
    <t>19.02.2021 12:21:54</t>
  </si>
  <si>
    <t>19.02.2021 12:21:55</t>
  </si>
  <si>
    <t>19.02.2021 12:21:58</t>
  </si>
  <si>
    <t>19.02.2021 12:22:00</t>
  </si>
  <si>
    <t>19.02.2021 12:22:07</t>
  </si>
  <si>
    <t>19.02.2021 12:22:08</t>
  </si>
  <si>
    <t>19.02.2021 12:22:10</t>
  </si>
  <si>
    <t>19.02.2021 12:22:11</t>
  </si>
  <si>
    <t>19.02.2021 12:22:13</t>
  </si>
  <si>
    <t>19.02.2021 12:22:15</t>
  </si>
  <si>
    <t>19.02.2021 12:22:16</t>
  </si>
  <si>
    <t>19.02.2021 12:22:17</t>
  </si>
  <si>
    <t>19.02.2021 12:22:19</t>
  </si>
  <si>
    <t>19.02.2021 12:22:20</t>
  </si>
  <si>
    <t>19.02.2021 12:22:22</t>
  </si>
  <si>
    <t>19.02.2021 12:22:23</t>
  </si>
  <si>
    <t>19.02.2021 12:22:25</t>
  </si>
  <si>
    <t>19.02.2021 12:22:32</t>
  </si>
  <si>
    <t>19.02.2021 12:22:34</t>
  </si>
  <si>
    <t>19.02.2021 12:22:35</t>
  </si>
  <si>
    <t>19.02.2021 12:22:36</t>
  </si>
  <si>
    <t>19.02.2021 12:22:38</t>
  </si>
  <si>
    <t>19.02.2021 12:22:39</t>
  </si>
  <si>
    <t>19.02.2021 12:23:06</t>
  </si>
  <si>
    <t>19.02.2021 12:23:07</t>
  </si>
  <si>
    <t>19.02.2021 12:23:16</t>
  </si>
  <si>
    <t>19.02.2021 12:23:18</t>
  </si>
  <si>
    <t>19.02.2021 12:23:35</t>
  </si>
  <si>
    <t>19.02.2021 12:23:37</t>
  </si>
  <si>
    <t>19.02.2021 12:23:38</t>
  </si>
  <si>
    <t>19.02.2021 12:23:51</t>
  </si>
  <si>
    <t>19.02.2021 12:23:53</t>
  </si>
  <si>
    <t>19.02.2021 12:23:54</t>
  </si>
  <si>
    <t>19.02.2021 12:23:56</t>
  </si>
  <si>
    <t>19.02.2021 12:23:57</t>
  </si>
  <si>
    <t>19.02.2021 12:23:59</t>
  </si>
  <si>
    <t>19.02.2021 12:24:02</t>
  </si>
  <si>
    <t>19.02.2021 12:24:03</t>
  </si>
  <si>
    <t>19.02.2021 12:24:05</t>
  </si>
  <si>
    <t>19.02.2021 12:24:06</t>
  </si>
  <si>
    <t>19.02.2021 12:24:08</t>
  </si>
  <si>
    <t>19.02.2021 12:24:09</t>
  </si>
  <si>
    <t>19.02.2021 12:24:11</t>
  </si>
  <si>
    <t>19.02.2021 12:24:12</t>
  </si>
  <si>
    <t>19.02.2021 12:24:17</t>
  </si>
  <si>
    <t>19.02.2021 12:24:18</t>
  </si>
  <si>
    <t>19.02.2021 12:24:20</t>
  </si>
  <si>
    <t>19.02.2021 12:24:21</t>
  </si>
  <si>
    <t>19.02.2021 12:24:30</t>
  </si>
  <si>
    <t>19.02.2021 12:24:32</t>
  </si>
  <si>
    <t>19.02.2021 12:24:47</t>
  </si>
  <si>
    <t>19.02.2021 12:24:48</t>
  </si>
  <si>
    <t>19.02.2021 12:24:50</t>
  </si>
  <si>
    <t>19.02.2021 12:25:11</t>
  </si>
  <si>
    <t>19.02.2021 12:25:12</t>
  </si>
  <si>
    <t>19.02.2021 12:25:14</t>
  </si>
  <si>
    <t>19.02.2021 12:25:40</t>
  </si>
  <si>
    <t>19.02.2021 12:25:42</t>
  </si>
  <si>
    <t>19.02.2021 12:25:43</t>
  </si>
  <si>
    <t>19.02.2021 12:25:45</t>
  </si>
  <si>
    <t>19.02.2021 12:25:46</t>
  </si>
  <si>
    <t>19.02.2021 12:25:47</t>
  </si>
  <si>
    <t>19.02.2021 12:26:03</t>
  </si>
  <si>
    <t>19.02.2021 12:26:05</t>
  </si>
  <si>
    <t>19.02.2021 12:26:08</t>
  </si>
  <si>
    <t>19.02.2021 12:26:09</t>
  </si>
  <si>
    <t>19.02.2021 12:26:11</t>
  </si>
  <si>
    <t>19.02.2021 12:26:13</t>
  </si>
  <si>
    <t>19.02.2021 12:26:15</t>
  </si>
  <si>
    <t>19.02.2021 12:26:16</t>
  </si>
  <si>
    <t>19.02.2021 12:26:19</t>
  </si>
  <si>
    <t>19.02.2021 12:26:21</t>
  </si>
  <si>
    <t>19.02.2021 12:26:24</t>
  </si>
  <si>
    <t>19.02.2021 12:26:25</t>
  </si>
  <si>
    <t>19.02.2021 12:26:27</t>
  </si>
  <si>
    <t>19.02.2021 12:26:28</t>
  </si>
  <si>
    <t>19.02.2021 12:26:54</t>
  </si>
  <si>
    <t>19.02.2021 12:26:55</t>
  </si>
  <si>
    <t>19.02.2021 12:26:57</t>
  </si>
  <si>
    <t>19.02.2021 12:26:58</t>
  </si>
  <si>
    <t>19.02.2021 12:26:59</t>
  </si>
  <si>
    <t>19.02.2021 12:27:02</t>
  </si>
  <si>
    <t>19.02.2021 12:27:03</t>
  </si>
  <si>
    <t>19.02.2021 12:27:05</t>
  </si>
  <si>
    <t>19.02.2021 12:27:09</t>
  </si>
  <si>
    <t>19.02.2021 12:27:10</t>
  </si>
  <si>
    <t>19.02.2021 12:27:11</t>
  </si>
  <si>
    <t>19.02.2021 12:27:31</t>
  </si>
  <si>
    <t>19.02.2021 12:27:37</t>
  </si>
  <si>
    <t>19.02.2021 12:27:38</t>
  </si>
  <si>
    <t>19.02.2021 12:27:47</t>
  </si>
  <si>
    <t>19.02.2021 12:27:49</t>
  </si>
  <si>
    <t>19.02.2021 12:27:56</t>
  </si>
  <si>
    <t>19.02.2021 12:27:57</t>
  </si>
  <si>
    <t>19.02.2021 12:28:12</t>
  </si>
  <si>
    <t>19.02.2021 12:28:14</t>
  </si>
  <si>
    <t>19.02.2021 12:28:15</t>
  </si>
  <si>
    <t>19.02.2021 12:28:16</t>
  </si>
  <si>
    <t>19.02.2021 12:28:18</t>
  </si>
  <si>
    <t>19.02.2021 12:28:50</t>
  </si>
  <si>
    <t>19.02.2021 12:28:52</t>
  </si>
  <si>
    <t>19.02.2021 12:28:53</t>
  </si>
  <si>
    <t>19.02.2021 12:28:55</t>
  </si>
  <si>
    <t>19.02.2021 12:28:56</t>
  </si>
  <si>
    <t>19.02.2021 12:28:57</t>
  </si>
  <si>
    <t>19.02.2021 12:28:58</t>
  </si>
  <si>
    <t>19.02.2021 12:29:04</t>
  </si>
  <si>
    <t>19.02.2021 12:29:05</t>
  </si>
  <si>
    <t>19.02.2021 12:29:07</t>
  </si>
  <si>
    <t>19.02.2021 12:29:10</t>
  </si>
  <si>
    <t>19.02.2021 12:29:11</t>
  </si>
  <si>
    <t>19.02.2021 12:29:12</t>
  </si>
  <si>
    <t>19.02.2021 12:29:13</t>
  </si>
  <si>
    <t>19.02.2021 12:29:15</t>
  </si>
  <si>
    <t>19.02.2021 12:29:20</t>
  </si>
  <si>
    <t>19.02.2021 12:29:22</t>
  </si>
  <si>
    <t>19.02.2021 12:29:35</t>
  </si>
  <si>
    <t>19.02.2021 12:29:40</t>
  </si>
  <si>
    <t>19.02.2021 12:29:41</t>
  </si>
  <si>
    <t>19.02.2021 12:29:43</t>
  </si>
  <si>
    <t>19.02.2021 12:29:44</t>
  </si>
  <si>
    <t>19.02.2021 12:29:52</t>
  </si>
  <si>
    <t>19.02.2021 12:29:53</t>
  </si>
  <si>
    <t>19.02.2021 12:29:55</t>
  </si>
  <si>
    <t>19.02.2021 12:29:56</t>
  </si>
  <si>
    <t>19.02.2021 12:29:57</t>
  </si>
  <si>
    <t>19.02.2021 12:29:58</t>
  </si>
  <si>
    <t>19.02.2021 12:30:23</t>
  </si>
  <si>
    <t>19.02.2021 12:30:26</t>
  </si>
  <si>
    <t>19.02.2021 12:30:28</t>
  </si>
  <si>
    <t>19.02.2021 12:30:59</t>
  </si>
  <si>
    <t>19.02.2021 12:31:01</t>
  </si>
  <si>
    <t>19.02.2021 12:31:02</t>
  </si>
  <si>
    <t>19.02.2021 12:31:14</t>
  </si>
  <si>
    <t>19.02.2021 12:31:16</t>
  </si>
  <si>
    <t>19.02.2021 12:31:17</t>
  </si>
  <si>
    <t>19.02.2021 12:31:25</t>
  </si>
  <si>
    <t>19.02.2021 12:31:26</t>
  </si>
  <si>
    <t>19.02.2021 12:31:36</t>
  </si>
  <si>
    <t>19.02.2021 12:31:38</t>
  </si>
  <si>
    <t>19.02.2021 12:32:23</t>
  </si>
  <si>
    <t>19.02.2021 12:32:24</t>
  </si>
  <si>
    <t>19.02.2021 12:32:26</t>
  </si>
  <si>
    <t>19.02.2021 12:32:30</t>
  </si>
  <si>
    <t>19.02.2021 12:32:31</t>
  </si>
  <si>
    <t>19.02.2021 12:32:32</t>
  </si>
  <si>
    <t>19.02.2021 12:32:49</t>
  </si>
  <si>
    <t>19.02.2021 12:32:50</t>
  </si>
  <si>
    <t>19.02.2021 12:32:52</t>
  </si>
  <si>
    <t>19.02.2021 12:32:56</t>
  </si>
  <si>
    <t>19.02.2021 12:32:59</t>
  </si>
  <si>
    <t>19.02.2021 12:33:02</t>
  </si>
  <si>
    <t>19.02.2021 12:33:07</t>
  </si>
  <si>
    <t>19.02.2021 12:33:08</t>
  </si>
  <si>
    <t>19.02.2021 12:33:10</t>
  </si>
  <si>
    <t>19.02.2021 12:33:11</t>
  </si>
  <si>
    <t>19.02.2021 12:33:13</t>
  </si>
  <si>
    <t>19.02.2021 12:33:14</t>
  </si>
  <si>
    <t>19.02.2021 12:33:16</t>
  </si>
  <si>
    <t>19.02.2021 12:33:19</t>
  </si>
  <si>
    <t>19.02.2021 12:33:20</t>
  </si>
  <si>
    <t>19.02.2021 12:33:22</t>
  </si>
  <si>
    <t>19.02.2021 12:33:23</t>
  </si>
  <si>
    <t>19.02.2021 12:33:25</t>
  </si>
  <si>
    <t>19.02.2021 12:33:29</t>
  </si>
  <si>
    <t>19.02.2021 12:33:31</t>
  </si>
  <si>
    <t>19.02.2021 12:33:32</t>
  </si>
  <si>
    <t>19.02.2021 12:33:34</t>
  </si>
  <si>
    <t>19.02.2021 12:33:46</t>
  </si>
  <si>
    <t>19.02.2021 12:33:47</t>
  </si>
  <si>
    <t>19.02.2021 12:33:57</t>
  </si>
  <si>
    <t>19.02.2021 12:33:59</t>
  </si>
  <si>
    <t>19.02.2021 12:34:00</t>
  </si>
  <si>
    <t>19.02.2021 12:34:01</t>
  </si>
  <si>
    <t>19.02.2021 12:34:03</t>
  </si>
  <si>
    <t>19.02.2021 12:34:04</t>
  </si>
  <si>
    <t>19.02.2021 12:34:11</t>
  </si>
  <si>
    <t>19.02.2021 12:34:13</t>
  </si>
  <si>
    <t>19.02.2021 12:34:14</t>
  </si>
  <si>
    <t>19.02.2021 12:34:15</t>
  </si>
  <si>
    <t>19.02.2021 12:34:21</t>
  </si>
  <si>
    <t>19.02.2021 12:34:27</t>
  </si>
  <si>
    <t>19.02.2021 12:34:28</t>
  </si>
  <si>
    <t>19.02.2021 12:34:30</t>
  </si>
  <si>
    <t>19.02.2021 12:34:49</t>
  </si>
  <si>
    <t>19.02.2021 12:34:51</t>
  </si>
  <si>
    <t>19.02.2021 12:34:52</t>
  </si>
  <si>
    <t>19.02.2021 12:34:53</t>
  </si>
  <si>
    <t>19.02.2021 12:34:55</t>
  </si>
  <si>
    <t>19.02.2021 12:34:56</t>
  </si>
  <si>
    <t>19.02.2021 12:34:58</t>
  </si>
  <si>
    <t>19.02.2021 12:34:59</t>
  </si>
  <si>
    <t>19.02.2021 12:35:03</t>
  </si>
  <si>
    <t>19.02.2021 12:35:04</t>
  </si>
  <si>
    <t>19.02.2021 12:35:05</t>
  </si>
  <si>
    <t>19.02.2021 12:35:07</t>
  </si>
  <si>
    <t>19.02.2021 12:35:08</t>
  </si>
  <si>
    <t>19.02.2021 12:35:13</t>
  </si>
  <si>
    <t>19.02.2021 12:35:14</t>
  </si>
  <si>
    <t>19.02.2021 12:35:16</t>
  </si>
  <si>
    <t>19.02.2021 12:35:17</t>
  </si>
  <si>
    <t>19.02.2021 12:35:19</t>
  </si>
  <si>
    <t>19.02.2021 12:35:20</t>
  </si>
  <si>
    <t>19.02.2021 12:35:23</t>
  </si>
  <si>
    <t>19.02.2021 12:35:25</t>
  </si>
  <si>
    <t>19.02.2021 12:35:26</t>
  </si>
  <si>
    <t>19.02.2021 12:35:32</t>
  </si>
  <si>
    <t>19.02.2021 12:35:34</t>
  </si>
  <si>
    <t>19.02.2021 12:35:35</t>
  </si>
  <si>
    <t>19.02.2021 12:35:38</t>
  </si>
  <si>
    <t>19.02.2021 12:35:39</t>
  </si>
  <si>
    <t>19.02.2021 12:36:05</t>
  </si>
  <si>
    <t>19.02.2021 12:36:06</t>
  </si>
  <si>
    <t>19.02.2021 12:36:08</t>
  </si>
  <si>
    <t>19.02.2021 12:36:23</t>
  </si>
  <si>
    <t>19.02.2021 12:36:24</t>
  </si>
  <si>
    <t>19.02.2021 12:36:25</t>
  </si>
  <si>
    <t>19.02.2021 12:36:27</t>
  </si>
  <si>
    <t>19.02.2021 12:36:40</t>
  </si>
  <si>
    <t>19.02.2021 12:36:42</t>
  </si>
  <si>
    <t>19.02.2021 12:37:19</t>
  </si>
  <si>
    <t>19.02.2021 12:37:21</t>
  </si>
  <si>
    <t>19.02.2021 12:37:22</t>
  </si>
  <si>
    <t>19.02.2021 12:37:24</t>
  </si>
  <si>
    <t>19.02.2021 12:37:25</t>
  </si>
  <si>
    <t>19.02.2021 12:37:27</t>
  </si>
  <si>
    <t>19.02.2021 12:37:28</t>
  </si>
  <si>
    <t>19.02.2021 12:37:30</t>
  </si>
  <si>
    <t>19.02.2021 12:37:31</t>
  </si>
  <si>
    <t>19.02.2021 12:37:33</t>
  </si>
  <si>
    <t>19.02.2021 12:37:36</t>
  </si>
  <si>
    <t>19.02.2021 12:37:37</t>
  </si>
  <si>
    <t>19.02.2021 12:37:46</t>
  </si>
  <si>
    <t>19.02.2021 12:37:48</t>
  </si>
  <si>
    <t>19.02.2021 12:37:49</t>
  </si>
  <si>
    <t>19.02.2021 12:38:15</t>
  </si>
  <si>
    <t>19.02.2021 12:38:41</t>
  </si>
  <si>
    <t>19.02.2021 12:38:43</t>
  </si>
  <si>
    <t>19.02.2021 12:38:44</t>
  </si>
  <si>
    <t>19.02.2021 12:38:45</t>
  </si>
  <si>
    <t>19.02.2021 12:38:47</t>
  </si>
  <si>
    <t>19.02.2021 12:38:56</t>
  </si>
  <si>
    <t>19.02.2021 12:38:58</t>
  </si>
  <si>
    <t>19.02.2021 12:39:06</t>
  </si>
  <si>
    <t>19.02.2021 12:39:08</t>
  </si>
  <si>
    <t>19.02.2021 12:39:09</t>
  </si>
  <si>
    <t>19.02.2021 12:39:10</t>
  </si>
  <si>
    <t>19.02.2021 12:39:21</t>
  </si>
  <si>
    <t>19.02.2021 12:39:22</t>
  </si>
  <si>
    <t>19.02.2021 12:39:30</t>
  </si>
  <si>
    <t>19.02.2021 12:39:36</t>
  </si>
  <si>
    <t>19.02.2021 12:39:37</t>
  </si>
  <si>
    <t>19.02.2021 12:39:42</t>
  </si>
  <si>
    <t>19.02.2021 12:39:43</t>
  </si>
  <si>
    <t>19.02.2021 12:39:45</t>
  </si>
  <si>
    <t>19.02.2021 12:39:57</t>
  </si>
  <si>
    <t>19.02.2021 12:39:58</t>
  </si>
  <si>
    <t>19.02.2021 12:39:59</t>
  </si>
  <si>
    <t>19.02.2021 12:40:01</t>
  </si>
  <si>
    <t>19.02.2021 12:40:02</t>
  </si>
  <si>
    <t>19.02.2021 12:40:08</t>
  </si>
  <si>
    <t>19.02.2021 12:40:09</t>
  </si>
  <si>
    <t>19.02.2021 12:40:36</t>
  </si>
  <si>
    <t>19.02.2021 12:40:37</t>
  </si>
  <si>
    <t>19.02.2021 12:40:39</t>
  </si>
  <si>
    <t>19.02.2021 12:41:04</t>
  </si>
  <si>
    <t>19.02.2021 12:41:05</t>
  </si>
  <si>
    <t>19.02.2021 12:41:07</t>
  </si>
  <si>
    <t>19.02.2021 12:41:09</t>
  </si>
  <si>
    <t>19.02.2021 12:41:11</t>
  </si>
  <si>
    <t>19.02.2021 12:41:12</t>
  </si>
  <si>
    <t>19.02.2021 12:41:14</t>
  </si>
  <si>
    <t>19.02.2021 12:41:17</t>
  </si>
  <si>
    <t>19.02.2021 12:41:27</t>
  </si>
  <si>
    <t>19.02.2021 12:41:29</t>
  </si>
  <si>
    <t>19.02.2021 12:41:30</t>
  </si>
  <si>
    <t>19.02.2021 12:41:32</t>
  </si>
  <si>
    <t>19.02.2021 12:41:35</t>
  </si>
  <si>
    <t>19.02.2021 12:41:36</t>
  </si>
  <si>
    <t>19.02.2021 12:41:38</t>
  </si>
  <si>
    <t>19.02.2021 12:41:42</t>
  </si>
  <si>
    <t>19.02.2021 12:41:44</t>
  </si>
  <si>
    <t>19.02.2021 12:41:45</t>
  </si>
  <si>
    <t>19.02.2021 12:41:54</t>
  </si>
  <si>
    <t>19.02.2021 12:41:56</t>
  </si>
  <si>
    <t>19.02.2021 12:41:57</t>
  </si>
  <si>
    <t>19.02.2021 12:42:06</t>
  </si>
  <si>
    <t>19.02.2021 12:42:07</t>
  </si>
  <si>
    <t>19.02.2021 12:42:13</t>
  </si>
  <si>
    <t>19.02.2021 12:42:15</t>
  </si>
  <si>
    <t>19.02.2021 12:42:16</t>
  </si>
  <si>
    <t>19.02.2021 12:42:35</t>
  </si>
  <si>
    <t>19.02.2021 12:42:37</t>
  </si>
  <si>
    <t>19.02.2021 12:42:38</t>
  </si>
  <si>
    <t>19.02.2021 12:42:40</t>
  </si>
  <si>
    <t>19.02.2021 12:42:44</t>
  </si>
  <si>
    <t>19.02.2021 12:42:46</t>
  </si>
  <si>
    <t>19.02.2021 12:42:47</t>
  </si>
  <si>
    <t>19.02.2021 12:42:50</t>
  </si>
  <si>
    <t>19.02.2021 12:42:51</t>
  </si>
  <si>
    <t>19.02.2021 12:42:53</t>
  </si>
  <si>
    <t>19.02.2021 12:42:54</t>
  </si>
  <si>
    <t>19.02.2021 12:43:12</t>
  </si>
  <si>
    <t>19.02.2021 12:43:14</t>
  </si>
  <si>
    <t>19.02.2021 12:43:18</t>
  </si>
  <si>
    <t>19.02.2021 12:43:20</t>
  </si>
  <si>
    <t>19.02.2021 12:43:21</t>
  </si>
  <si>
    <t>19.02.2021 12:43:23</t>
  </si>
  <si>
    <t>19.02.2021 12:43:24</t>
  </si>
  <si>
    <t>19.02.2021 12:43:33</t>
  </si>
  <si>
    <t>19.02.2021 12:43:35</t>
  </si>
  <si>
    <t>19.02.2021 12:43:38</t>
  </si>
  <si>
    <t>19.02.2021 12:43:39</t>
  </si>
  <si>
    <t>19.02.2021 12:43:41</t>
  </si>
  <si>
    <t>19.02.2021 12:43:42</t>
  </si>
  <si>
    <t>19.02.2021 12:43:45</t>
  </si>
  <si>
    <t>19.02.2021 12:43:47</t>
  </si>
  <si>
    <t>19.02.2021 12:43:48</t>
  </si>
  <si>
    <t>19.02.2021 12:44:02</t>
  </si>
  <si>
    <t>19.02.2021 12:44:03</t>
  </si>
  <si>
    <t>19.02.2021 12:44:05</t>
  </si>
  <si>
    <t>19.02.2021 12:44:06</t>
  </si>
  <si>
    <t>19.02.2021 12:44:09</t>
  </si>
  <si>
    <t>19.02.2021 12:44:51</t>
  </si>
  <si>
    <t>19.02.2021 12:44:54</t>
  </si>
  <si>
    <t>19.02.2021 12:44:55</t>
  </si>
  <si>
    <t>19.02.2021 12:45:00</t>
  </si>
  <si>
    <t>19.02.2021 12:45:01</t>
  </si>
  <si>
    <t>19.02.2021 12:45:07</t>
  </si>
  <si>
    <t>19.02.2021 12:45:09</t>
  </si>
  <si>
    <t>19.02.2021 12:45:10</t>
  </si>
  <si>
    <t>19.02.2021 12:45:11</t>
  </si>
  <si>
    <t>19.02.2021 12:45:14</t>
  </si>
  <si>
    <t>19.02.2021 12:45:15</t>
  </si>
  <si>
    <t>19.02.2021 12:45:17</t>
  </si>
  <si>
    <t>19.02.2021 12:45:18</t>
  </si>
  <si>
    <t>19.02.2021 12:45:20</t>
  </si>
  <si>
    <t>19.02.2021 12:45:21</t>
  </si>
  <si>
    <t>19.02.2021 12:45:27</t>
  </si>
  <si>
    <t>19.02.2021 12:45:29</t>
  </si>
  <si>
    <t>19.02.2021 12:45:53</t>
  </si>
  <si>
    <t>19.02.2021 12:46:00</t>
  </si>
  <si>
    <t>19.02.2021 12:46:02</t>
  </si>
  <si>
    <t>19.02.2021 12:46:03</t>
  </si>
  <si>
    <t>19.02.2021 12:46:04</t>
  </si>
  <si>
    <t>19.02.2021 12:46:14</t>
  </si>
  <si>
    <t>19.02.2021 12:46:16</t>
  </si>
  <si>
    <t>19.02.2021 12:46:17</t>
  </si>
  <si>
    <t>19.02.2021 12:46:18</t>
  </si>
  <si>
    <t>19.02.2021 12:46:20</t>
  </si>
  <si>
    <t>19.02.2021 12:46:21</t>
  </si>
  <si>
    <t>19.02.2021 12:46:22</t>
  </si>
  <si>
    <t>19.02.2021 12:46:24</t>
  </si>
  <si>
    <t>19.02.2021 12:46:25</t>
  </si>
  <si>
    <t>19.02.2021 12:46:28</t>
  </si>
  <si>
    <t>19.02.2021 12:46:30</t>
  </si>
  <si>
    <t>19.02.2021 12:46:31</t>
  </si>
  <si>
    <t>19.02.2021 12:46:40</t>
  </si>
  <si>
    <t>19.02.2021 12:46:41</t>
  </si>
  <si>
    <t>19.02.2021 12:46:42</t>
  </si>
  <si>
    <t>19.02.2021 12:46:53</t>
  </si>
  <si>
    <t>19.02.2021 12:46:54</t>
  </si>
  <si>
    <t>19.02.2021 12:46:56</t>
  </si>
  <si>
    <t>19.02.2021 12:47:02</t>
  </si>
  <si>
    <t>19.02.2021 12:47:03</t>
  </si>
  <si>
    <t>19.02.2021 12:47:08</t>
  </si>
  <si>
    <t>19.02.2021 12:47:09</t>
  </si>
  <si>
    <t>19.02.2021 12:47:11</t>
  </si>
  <si>
    <t>19.02.2021 12:47:12</t>
  </si>
  <si>
    <t>19.02.2021 12:47:41</t>
  </si>
  <si>
    <t>19.02.2021 12:47:42</t>
  </si>
  <si>
    <t>19.02.2021 12:48:00</t>
  </si>
  <si>
    <t>19.02.2021 12:48:17</t>
  </si>
  <si>
    <t>19.02.2021 12:48:18</t>
  </si>
  <si>
    <t>19.02.2021 12:48:19</t>
  </si>
  <si>
    <t>19.02.2021 12:48:21</t>
  </si>
  <si>
    <t>19.02.2021 12:48:23</t>
  </si>
  <si>
    <t>19.02.2021 12:48:24</t>
  </si>
  <si>
    <t>19.02.2021 12:48:30</t>
  </si>
  <si>
    <t>19.02.2021 12:48:31</t>
  </si>
  <si>
    <t>19.02.2021 12:48:33</t>
  </si>
  <si>
    <t>19.02.2021 12:48:34</t>
  </si>
  <si>
    <t>19.02.2021 12:49:04</t>
  </si>
  <si>
    <t>19.02.2021 12:49:05</t>
  </si>
  <si>
    <t>19.02.2021 12:49:07</t>
  </si>
  <si>
    <t>19.02.2021 12:49:09</t>
  </si>
  <si>
    <t>19.02.2021 12:49:11</t>
  </si>
  <si>
    <t>19.02.2021 12:49:12</t>
  </si>
  <si>
    <t>19.02.2021 12:49:14</t>
  </si>
  <si>
    <t>19.02.2021 12:49:16</t>
  </si>
  <si>
    <t>19.02.2021 12:49:17</t>
  </si>
  <si>
    <t>19.02.2021 12:49:18</t>
  </si>
  <si>
    <t>19.02.2021 12:49:20</t>
  </si>
  <si>
    <t>19.02.2021 12:50:17</t>
  </si>
  <si>
    <t>19.02.2021 12:50:18</t>
  </si>
  <si>
    <t>19.02.2021 12:50:20</t>
  </si>
  <si>
    <t>19.02.2021 12:50:21</t>
  </si>
  <si>
    <t>19.02.2021 12:50:29</t>
  </si>
  <si>
    <t>19.02.2021 12:50:30</t>
  </si>
  <si>
    <t>19.02.2021 12:50:34</t>
  </si>
  <si>
    <t>19.02.2021 12:50:36</t>
  </si>
  <si>
    <t>19.02.2021 12:50:37</t>
  </si>
  <si>
    <t>19.02.2021 12:50:38</t>
  </si>
  <si>
    <t>19.02.2021 12:50:40</t>
  </si>
  <si>
    <t>19.02.2021 12:50:44</t>
  </si>
  <si>
    <t>19.02.2021 12:50:47</t>
  </si>
  <si>
    <t>19.02.2021 12:50:49</t>
  </si>
  <si>
    <t>19.02.2021 12:51:02</t>
  </si>
  <si>
    <t>19.02.2021 12:51:03</t>
  </si>
  <si>
    <t>19.02.2021 12:51:06</t>
  </si>
  <si>
    <t>19.02.2021 12:51:07</t>
  </si>
  <si>
    <t>19.02.2021 12:51:09</t>
  </si>
  <si>
    <t>19.02.2021 12:51:10</t>
  </si>
  <si>
    <t>19.02.2021 12:51:12</t>
  </si>
  <si>
    <t>19.02.2021 12:51:13</t>
  </si>
  <si>
    <t>19.02.2021 12:51:15</t>
  </si>
  <si>
    <t>19.02.2021 12:51:16</t>
  </si>
  <si>
    <t>19.02.2021 12:51:18</t>
  </si>
  <si>
    <t>19.02.2021 12:51:19</t>
  </si>
  <si>
    <t>19.02.2021 12:51:21</t>
  </si>
  <si>
    <t>19.02.2021 12:51:22</t>
  </si>
  <si>
    <t>19.02.2021 12:51:24</t>
  </si>
  <si>
    <t>19.02.2021 12:51:25</t>
  </si>
  <si>
    <t>19.02.2021 12:51:27</t>
  </si>
  <si>
    <t>19.02.2021 12:51:28</t>
  </si>
  <si>
    <t>19.02.2021 12:51:32</t>
  </si>
  <si>
    <t>19.02.2021 12:51:33</t>
  </si>
  <si>
    <t>19.02.2021 12:51:42</t>
  </si>
  <si>
    <t>19.02.2021 12:51:43</t>
  </si>
  <si>
    <t>19.02.2021 12:51:45</t>
  </si>
  <si>
    <t>19.02.2021 12:51:55</t>
  </si>
  <si>
    <t>19.02.2021 12:51:57</t>
  </si>
  <si>
    <t>19.02.2021 12:52:10</t>
  </si>
  <si>
    <t>19.02.2021 12:52:12</t>
  </si>
  <si>
    <t>19.02.2021 12:52:14</t>
  </si>
  <si>
    <t>19.02.2021 12:52:16</t>
  </si>
  <si>
    <t>19.02.2021 12:52:19</t>
  </si>
  <si>
    <t>19.02.2021 12:52:20</t>
  </si>
  <si>
    <t>19.02.2021 12:52:21</t>
  </si>
  <si>
    <t>19.02.2021 12:52:37</t>
  </si>
  <si>
    <t>19.02.2021 12:52:39</t>
  </si>
  <si>
    <t>19.02.2021 12:52:40</t>
  </si>
  <si>
    <t>19.02.2021 12:52:42</t>
  </si>
  <si>
    <t>19.02.2021 12:52:43</t>
  </si>
  <si>
    <t>19.02.2021 12:52:44</t>
  </si>
  <si>
    <t>19.02.2021 12:52:45</t>
  </si>
  <si>
    <t>19.02.2021 12:52:47</t>
  </si>
  <si>
    <t>19.02.2021 12:52:48</t>
  </si>
  <si>
    <t>19.02.2021 12:52:49</t>
  </si>
  <si>
    <t>19.02.2021 12:52:50</t>
  </si>
  <si>
    <t>19.02.2021 12:52:52</t>
  </si>
  <si>
    <t>19.02.2021 12:52:53</t>
  </si>
  <si>
    <t>19.02.2021 12:52:54</t>
  </si>
  <si>
    <t>19.02.2021 12:52:58</t>
  </si>
  <si>
    <t>19.02.2021 12:53:00</t>
  </si>
  <si>
    <t>19.02.2021 12:53:04</t>
  </si>
  <si>
    <t>19.02.2021 12:53:21</t>
  </si>
  <si>
    <t>19.02.2021 12:53:22</t>
  </si>
  <si>
    <t>19.02.2021 12:53:38</t>
  </si>
  <si>
    <t>19.02.2021 12:53:40</t>
  </si>
  <si>
    <t>19.02.2021 12:53:50</t>
  </si>
  <si>
    <t>19.02.2021 12:53:52</t>
  </si>
  <si>
    <t>19.02.2021 12:53:54</t>
  </si>
  <si>
    <t>19.02.2021 12:54:06</t>
  </si>
  <si>
    <t>19.02.2021 12:54:08</t>
  </si>
  <si>
    <t>19.02.2021 12:54:09</t>
  </si>
  <si>
    <t>19.02.2021 12:54:10</t>
  </si>
  <si>
    <t>19.02.2021 12:54:12</t>
  </si>
  <si>
    <t>19.02.2021 12:55:02</t>
  </si>
  <si>
    <t>19.02.2021 12:55:04</t>
  </si>
  <si>
    <t>19.02.2021 12:55:19</t>
  </si>
  <si>
    <t>19.02.2021 12:55:20</t>
  </si>
  <si>
    <t>19.02.2021 12:55:21</t>
  </si>
  <si>
    <t>19.02.2021 12:55:23</t>
  </si>
  <si>
    <t>19.02.2021 12:55:24</t>
  </si>
  <si>
    <t>19.02.2021 12:55:31</t>
  </si>
  <si>
    <t>19.02.2021 12:55:32</t>
  </si>
  <si>
    <t>19.02.2021 12:55:37</t>
  </si>
  <si>
    <t>19.02.2021 12:55:38</t>
  </si>
  <si>
    <t>19.02.2021 12:55:40</t>
  </si>
  <si>
    <t>19.02.2021 12:55:43</t>
  </si>
  <si>
    <t>19.02.2021 12:55:44</t>
  </si>
  <si>
    <t>19.02.2021 12:55:46</t>
  </si>
  <si>
    <t>19.02.2021 12:55:49</t>
  </si>
  <si>
    <t>19.02.2021 12:55:50</t>
  </si>
  <si>
    <t>19.02.2021 12:55:53</t>
  </si>
  <si>
    <t>19.02.2021 12:55:55</t>
  </si>
  <si>
    <t>19.02.2021 12:55:56</t>
  </si>
  <si>
    <t>19.02.2021 12:55:59</t>
  </si>
  <si>
    <t>19.02.2021 12:56:01</t>
  </si>
  <si>
    <t>19.02.2021 12:56:11</t>
  </si>
  <si>
    <t>19.02.2021 12:56:13</t>
  </si>
  <si>
    <t>19.02.2021 12:56:14</t>
  </si>
  <si>
    <t>19.02.2021 12:56:15</t>
  </si>
  <si>
    <t>19.02.2021 12:56:16</t>
  </si>
  <si>
    <t>19.02.2021 12:56:31</t>
  </si>
  <si>
    <t>19.02.2021 12:56:33</t>
  </si>
  <si>
    <t>19.02.2021 12:56:34</t>
  </si>
  <si>
    <t>19.02.2021 12:56:35</t>
  </si>
  <si>
    <t>19.02.2021 12:56:37</t>
  </si>
  <si>
    <t>19.02.2021 12:56:38</t>
  </si>
  <si>
    <t>19.02.2021 12:56:40</t>
  </si>
  <si>
    <t>19.02.2021 12:56:41</t>
  </si>
  <si>
    <t>19.02.2021 12:56:43</t>
  </si>
  <si>
    <t>19.02.2021 12:56:44</t>
  </si>
  <si>
    <t>19.02.2021 12:56:53</t>
  </si>
  <si>
    <t>19.02.2021 12:56:54</t>
  </si>
  <si>
    <t>19.02.2021 12:57:23</t>
  </si>
  <si>
    <t>19.02.2021 12:57:24</t>
  </si>
  <si>
    <t>19.02.2021 12:57:26</t>
  </si>
  <si>
    <t>19.02.2021 12:57:37</t>
  </si>
  <si>
    <t>19.02.2021 12:57:39</t>
  </si>
  <si>
    <t>19.02.2021 12:57:40</t>
  </si>
  <si>
    <t>19.02.2021 12:57:41</t>
  </si>
  <si>
    <t>19.02.2021 12:57:47</t>
  </si>
  <si>
    <t>19.02.2021 12:57:49</t>
  </si>
  <si>
    <t>19.02.2021 12:57:51</t>
  </si>
  <si>
    <t>19.02.2021 12:57:53</t>
  </si>
  <si>
    <t>19.02.2021 12:58:00</t>
  </si>
  <si>
    <t>19.02.2021 12:58:02</t>
  </si>
  <si>
    <t>19.02.2021 12:58:03</t>
  </si>
  <si>
    <t>19.02.2021 12:58:05</t>
  </si>
  <si>
    <t>19.02.2021 12:58:09</t>
  </si>
  <si>
    <t>19.02.2021 12:58:11</t>
  </si>
  <si>
    <t>19.02.2021 12:58:18</t>
  </si>
  <si>
    <t>19.02.2021 12:58:20</t>
  </si>
  <si>
    <t>19.02.2021 12:58:21</t>
  </si>
  <si>
    <t>19.02.2021 12:58:23</t>
  </si>
  <si>
    <t>19.02.2021 12:58:24</t>
  </si>
  <si>
    <t>19.02.2021 12:58:26</t>
  </si>
  <si>
    <t>19.02.2021 12:58:27</t>
  </si>
  <si>
    <t>19.02.2021 12:58:51</t>
  </si>
  <si>
    <t>19.02.2021 12:58:53</t>
  </si>
  <si>
    <t>19.02.2021 12:58:54</t>
  </si>
  <si>
    <t>19.02.2021 12:59:09</t>
  </si>
  <si>
    <t>19.02.2021 12:59:13</t>
  </si>
  <si>
    <t>19.02.2021 12:59:15</t>
  </si>
  <si>
    <t>19.02.2021 12:59:26</t>
  </si>
  <si>
    <t>19.02.2021 12:59:28</t>
  </si>
  <si>
    <t>19.02.2021 12:59:29</t>
  </si>
  <si>
    <t>19.02.2021 12:59:30</t>
  </si>
  <si>
    <t>19.02.2021 12:59:32</t>
  </si>
  <si>
    <t>19.02.2021 12:59:39</t>
  </si>
  <si>
    <t>19.02.2021 12:59:41</t>
  </si>
  <si>
    <t>19.02.2021 12:59:42</t>
  </si>
  <si>
    <t>19.02.2021 12:59:48</t>
  </si>
  <si>
    <t>19.02.2021 13:00:08</t>
  </si>
  <si>
    <t>19.02.2021 13:00:12</t>
  </si>
  <si>
    <t>19.02.2021 13:00:16</t>
  </si>
  <si>
    <t>19.02.2021 13:00:17</t>
  </si>
  <si>
    <t>19.02.2021 13:00:23</t>
  </si>
  <si>
    <t>19.02.2021 13:00:24</t>
  </si>
  <si>
    <t>19.02.2021 13:00:27</t>
  </si>
  <si>
    <t>19.02.2021 13:00:30</t>
  </si>
  <si>
    <t>19.02.2021 13:00:31</t>
  </si>
  <si>
    <t>19.02.2021 13:00:36</t>
  </si>
  <si>
    <t>19.02.2021 13:00:37</t>
  </si>
  <si>
    <t>19.02.2021 13:00:39</t>
  </si>
  <si>
    <t>19.02.2021 13:00:40</t>
  </si>
  <si>
    <t>19.02.2021 13:00:42</t>
  </si>
  <si>
    <t>19.02.2021 13:00:43</t>
  </si>
  <si>
    <t>19.02.2021 13:00:45</t>
  </si>
  <si>
    <t>19.02.2021 13:00:46</t>
  </si>
  <si>
    <t>19.02.2021 13:00:48</t>
  </si>
  <si>
    <t>19.02.2021 13:00:49</t>
  </si>
  <si>
    <t>19.02.2021 13:00:51</t>
  </si>
  <si>
    <t>19.02.2021 13:00:57</t>
  </si>
  <si>
    <t>19.02.2021 13:00:58</t>
  </si>
  <si>
    <t>19.02.2021 13:01:00</t>
  </si>
  <si>
    <t>19.02.2021 13:01:01</t>
  </si>
  <si>
    <t>19.02.2021 13:01:19</t>
  </si>
  <si>
    <t>19.02.2021 13:01:20</t>
  </si>
  <si>
    <t>19.02.2021 13:01:22</t>
  </si>
  <si>
    <t>19.02.2021 13:01:23</t>
  </si>
  <si>
    <t>19.02.2021 13:01:25</t>
  </si>
  <si>
    <t>19.02.2021 13:01:27</t>
  </si>
  <si>
    <t>19.02.2021 13:02:06</t>
  </si>
  <si>
    <t>19.02.2021 13:02:07</t>
  </si>
  <si>
    <t>19.02.2021 13:02:11</t>
  </si>
  <si>
    <t>19.02.2021 13:02:16</t>
  </si>
  <si>
    <t>19.02.2021 13:02:17</t>
  </si>
  <si>
    <t>19.02.2021 13:02:19</t>
  </si>
  <si>
    <t>19.02.2021 13:02:20</t>
  </si>
  <si>
    <t>19.02.2021 13:02:27</t>
  </si>
  <si>
    <t>19.02.2021 13:02:29</t>
  </si>
  <si>
    <t>19.02.2021 13:02:30</t>
  </si>
  <si>
    <t>19.02.2021 13:02:31</t>
  </si>
  <si>
    <t>19.02.2021 13:02:34</t>
  </si>
  <si>
    <t>19.02.2021 13:02:35</t>
  </si>
  <si>
    <t>19.02.2021 13:02:37</t>
  </si>
  <si>
    <t>19.02.2021 13:02:38</t>
  </si>
  <si>
    <t>19.02.2021 13:02:40</t>
  </si>
  <si>
    <t>19.02.2021 13:02:41</t>
  </si>
  <si>
    <t>19.02.2021 13:02:44</t>
  </si>
  <si>
    <t>19.02.2021 13:02:46</t>
  </si>
  <si>
    <t>19.02.2021 13:02:47</t>
  </si>
  <si>
    <t>19.02.2021 13:02:52</t>
  </si>
  <si>
    <t>19.02.2021 13:02:53</t>
  </si>
  <si>
    <t>19.02.2021 13:02:56</t>
  </si>
  <si>
    <t>19.02.2021 13:02:58</t>
  </si>
  <si>
    <t>19.02.2021 13:02:59</t>
  </si>
  <si>
    <t>19.02.2021 13:03:11</t>
  </si>
  <si>
    <t>19.02.2021 13:03:13</t>
  </si>
  <si>
    <t>19.02.2021 13:03:14</t>
  </si>
  <si>
    <t>19.02.2021 13:03:27</t>
  </si>
  <si>
    <t>19.02.2021 13:03:29</t>
  </si>
  <si>
    <t>19.02.2021 13:03:54</t>
  </si>
  <si>
    <t>19.02.2021 13:03:56</t>
  </si>
  <si>
    <t>19.02.2021 13:04:04</t>
  </si>
  <si>
    <t>19.02.2021 13:04:06</t>
  </si>
  <si>
    <t>19.02.2021 13:04:07</t>
  </si>
  <si>
    <t>19.02.2021 13:04:13</t>
  </si>
  <si>
    <t>19.02.2021 13:04:22</t>
  </si>
  <si>
    <t>19.02.2021 13:04:24</t>
  </si>
  <si>
    <t>19.02.2021 13:04:25</t>
  </si>
  <si>
    <t>19.02.2021 13:04:27</t>
  </si>
  <si>
    <t>19.02.2021 13:04:31</t>
  </si>
  <si>
    <t>19.02.2021 13:04:32</t>
  </si>
  <si>
    <t>19.02.2021 13:04:33</t>
  </si>
  <si>
    <t>19.02.2021 13:04:39</t>
  </si>
  <si>
    <t>19.02.2021 13:04:41</t>
  </si>
  <si>
    <t>19.02.2021 13:04:42</t>
  </si>
  <si>
    <t>19.02.2021 13:04:45</t>
  </si>
  <si>
    <t>19.02.2021 13:04:46</t>
  </si>
  <si>
    <t>19.02.2021 13:04:49</t>
  </si>
  <si>
    <t>19.02.2021 13:04:51</t>
  </si>
  <si>
    <t>19.02.2021 13:04:54</t>
  </si>
  <si>
    <t>19.02.2021 13:04:55</t>
  </si>
  <si>
    <t>19.02.2021 13:04:57</t>
  </si>
  <si>
    <t>19.02.2021 13:05:00</t>
  </si>
  <si>
    <t>19.02.2021 13:05:01</t>
  </si>
  <si>
    <t>19.02.2021 13:05:19</t>
  </si>
  <si>
    <t>19.02.2021 13:05:20</t>
  </si>
  <si>
    <t>19.02.2021 13:05:25</t>
  </si>
  <si>
    <t>19.02.2021 13:05:26</t>
  </si>
  <si>
    <t>19.02.2021 13:05:28</t>
  </si>
  <si>
    <t>19.02.2021 13:05:29</t>
  </si>
  <si>
    <t>19.02.2021 13:05:30</t>
  </si>
  <si>
    <t>19.02.2021 13:05:37</t>
  </si>
  <si>
    <t>19.02.2021 13:05:39</t>
  </si>
  <si>
    <t>19.02.2021 13:05:40</t>
  </si>
  <si>
    <t>19.02.2021 13:05:52</t>
  </si>
  <si>
    <t>19.02.2021 13:06:14</t>
  </si>
  <si>
    <t>19.02.2021 13:06:22</t>
  </si>
  <si>
    <t>19.02.2021 13:06:23</t>
  </si>
  <si>
    <t>19.02.2021 13:06:34</t>
  </si>
  <si>
    <t>19.02.2021 13:06:43</t>
  </si>
  <si>
    <t>19.02.2021 13:06:44</t>
  </si>
  <si>
    <t>19.02.2021 13:06:45</t>
  </si>
  <si>
    <t>19.02.2021 13:06:48</t>
  </si>
  <si>
    <t>19.02.2021 13:06:53</t>
  </si>
  <si>
    <t>19.02.2021 13:06:54</t>
  </si>
  <si>
    <t>19.02.2021 13:06:59</t>
  </si>
  <si>
    <t>19.02.2021 13:07:02</t>
  </si>
  <si>
    <t>19.02.2021 13:07:03</t>
  </si>
  <si>
    <t>19.02.2021 13:07:05</t>
  </si>
  <si>
    <t>19.02.2021 13:07:06</t>
  </si>
  <si>
    <t>19.02.2021 13:07:08</t>
  </si>
  <si>
    <t>19.02.2021 13:07:09</t>
  </si>
  <si>
    <t>19.02.2021 13:07:11</t>
  </si>
  <si>
    <t>19.02.2021 13:07:12</t>
  </si>
  <si>
    <t>19.02.2021 13:07:14</t>
  </si>
  <si>
    <t>19.02.2021 13:07:15</t>
  </si>
  <si>
    <t>19.02.2021 13:07:26</t>
  </si>
  <si>
    <t>19.02.2021 13:07:27</t>
  </si>
  <si>
    <t>19.02.2021 13:07:28</t>
  </si>
  <si>
    <t>19.02.2021 13:07:55</t>
  </si>
  <si>
    <t>19.02.2021 13:07:57</t>
  </si>
  <si>
    <t>19.02.2021 13:07:58</t>
  </si>
  <si>
    <t>19.02.2021 13:07:59</t>
  </si>
  <si>
    <t>19.02.2021 13:08:00</t>
  </si>
  <si>
    <t>19.02.2021 13:08:01</t>
  </si>
  <si>
    <t>19.02.2021 13:08:07</t>
  </si>
  <si>
    <t>19.02.2021 13:08:09</t>
  </si>
  <si>
    <t>19.02.2021 13:08:14</t>
  </si>
  <si>
    <t>19.02.2021 13:08:16</t>
  </si>
  <si>
    <t>19.02.2021 13:08:17</t>
  </si>
  <si>
    <t>19.02.2021 13:08:18</t>
  </si>
  <si>
    <t>19.02.2021 13:08:20</t>
  </si>
  <si>
    <t>19.02.2021 13:08:26</t>
  </si>
  <si>
    <t>19.02.2021 13:08:27</t>
  </si>
  <si>
    <t>19.02.2021 13:08:39</t>
  </si>
  <si>
    <t>19.02.2021 13:08:40</t>
  </si>
  <si>
    <t>19.02.2021 13:09:03</t>
  </si>
  <si>
    <t>19.02.2021 13:09:04</t>
  </si>
  <si>
    <t>19.02.2021 13:09:06</t>
  </si>
  <si>
    <t>19.02.2021 13:09:12</t>
  </si>
  <si>
    <t>19.02.2021 13:09:15</t>
  </si>
  <si>
    <t>19.02.2021 13:09:16</t>
  </si>
  <si>
    <t>19.02.2021 13:09:18</t>
  </si>
  <si>
    <t>19.02.2021 13:09:19</t>
  </si>
  <si>
    <t>19.02.2021 13:09:23</t>
  </si>
  <si>
    <t>19.02.2021 13:09:25</t>
  </si>
  <si>
    <t>19.02.2021 13:09:28</t>
  </si>
  <si>
    <t>19.02.2021 13:09:29</t>
  </si>
  <si>
    <t>19.02.2021 13:09:31</t>
  </si>
  <si>
    <t>19.02.2021 13:09:32</t>
  </si>
  <si>
    <t>19.02.2021 13:09:34</t>
  </si>
  <si>
    <t>19.02.2021 13:09:35</t>
  </si>
  <si>
    <t>19.02.2021 13:09:37</t>
  </si>
  <si>
    <t>19.02.2021 13:09:43</t>
  </si>
  <si>
    <t>19.02.2021 13:09:44</t>
  </si>
  <si>
    <t>19.02.2021 13:09:46</t>
  </si>
  <si>
    <t>19.02.2021 13:10:00</t>
  </si>
  <si>
    <t>19.02.2021 13:10:02</t>
  </si>
  <si>
    <t>19.02.2021 13:10:19</t>
  </si>
  <si>
    <t>19.02.2021 13:10:21</t>
  </si>
  <si>
    <t>19.02.2021 13:10:22</t>
  </si>
  <si>
    <t>19.02.2021 13:10:29</t>
  </si>
  <si>
    <t>19.02.2021 13:10:31</t>
  </si>
  <si>
    <t>19.02.2021 13:10:46</t>
  </si>
  <si>
    <t>19.02.2021 13:10:47</t>
  </si>
  <si>
    <t>19.02.2021 13:10:48</t>
  </si>
  <si>
    <t>19.02.2021 13:10:53</t>
  </si>
  <si>
    <t>19.02.2021 13:10:54</t>
  </si>
  <si>
    <t>19.02.2021 13:11:21</t>
  </si>
  <si>
    <t>19.02.2021 13:11:23</t>
  </si>
  <si>
    <t>19.02.2021 13:11:31</t>
  </si>
  <si>
    <t>19.02.2021 13:11:33</t>
  </si>
  <si>
    <t>19.02.2021 13:11:34</t>
  </si>
  <si>
    <t>19.02.2021 13:11:36</t>
  </si>
  <si>
    <t>19.02.2021 13:11:37</t>
  </si>
  <si>
    <t>19.02.2021 13:11:39</t>
  </si>
  <si>
    <t>19.02.2021 13:11:40</t>
  </si>
  <si>
    <t>19.02.2021 13:11:42</t>
  </si>
  <si>
    <t>19.02.2021 13:11:43</t>
  </si>
  <si>
    <t>19.02.2021 13:11:45</t>
  </si>
  <si>
    <t>19.02.2021 13:11:46</t>
  </si>
  <si>
    <t>19.02.2021 13:11:53</t>
  </si>
  <si>
    <t>19.02.2021 13:11:55</t>
  </si>
  <si>
    <t>19.02.2021 13:11:56</t>
  </si>
  <si>
    <t>19.02.2021 13:11:58</t>
  </si>
  <si>
    <t>19.02.2021 13:12:08</t>
  </si>
  <si>
    <t>19.02.2021 13:12:10</t>
  </si>
  <si>
    <t>19.02.2021 13:12:28</t>
  </si>
  <si>
    <t>19.02.2021 13:12:49</t>
  </si>
  <si>
    <t>19.02.2021 13:12:50</t>
  </si>
  <si>
    <t>19.02.2021 13:12:52</t>
  </si>
  <si>
    <t>19.02.2021 13:12:54</t>
  </si>
  <si>
    <t>19.02.2021 13:12:56</t>
  </si>
  <si>
    <t>19.02.2021 13:13:05</t>
  </si>
  <si>
    <t>19.02.2021 13:13:12</t>
  </si>
  <si>
    <t>19.02.2021 13:13:14</t>
  </si>
  <si>
    <t>19.02.2021 13:13:40</t>
  </si>
  <si>
    <t>19.02.2021 13:13:42</t>
  </si>
  <si>
    <t>19.02.2021 13:13:43</t>
  </si>
  <si>
    <t>19.02.2021 13:13:46</t>
  </si>
  <si>
    <t>19.02.2021 13:13:48</t>
  </si>
  <si>
    <t>19.02.2021 13:13:52</t>
  </si>
  <si>
    <t>19.02.2021 13:13:54</t>
  </si>
  <si>
    <t>19.02.2021 13:13:55</t>
  </si>
  <si>
    <t>19.02.2021 13:14:00</t>
  </si>
  <si>
    <t>19.02.2021 13:14:01</t>
  </si>
  <si>
    <t>19.02.2021 13:14:13</t>
  </si>
  <si>
    <t>19.02.2021 13:14:15</t>
  </si>
  <si>
    <t>19.02.2021 13:14:16</t>
  </si>
  <si>
    <t>19.02.2021 13:14:32</t>
  </si>
  <si>
    <t>19.02.2021 13:14:34</t>
  </si>
  <si>
    <t>19.02.2021 13:14:35</t>
  </si>
  <si>
    <t>19.02.2021 13:14:36</t>
  </si>
  <si>
    <t>19.02.2021 13:14:43</t>
  </si>
  <si>
    <t>19.02.2021 13:14:45</t>
  </si>
  <si>
    <t>19.02.2021 13:14:51</t>
  </si>
  <si>
    <t>19.02.2021 13:14:52</t>
  </si>
  <si>
    <t>19.02.2021 13:14:58</t>
  </si>
  <si>
    <t>19.02.2021 13:15:00</t>
  </si>
  <si>
    <t>19.02.2021 13:15:01</t>
  </si>
  <si>
    <t>19.02.2021 13:15:05</t>
  </si>
  <si>
    <t>19.02.2021 13:15:07</t>
  </si>
  <si>
    <t>19.02.2021 13:15:08</t>
  </si>
  <si>
    <t>19.02.2021 13:15:09</t>
  </si>
  <si>
    <t>19.02.2021 13:15:14</t>
  </si>
  <si>
    <t>19.02.2021 13:15:15</t>
  </si>
  <si>
    <t>19.02.2021 13:15:36</t>
  </si>
  <si>
    <t>19.02.2021 13:15:38</t>
  </si>
  <si>
    <t>19.02.2021 13:15:39</t>
  </si>
  <si>
    <t>19.02.2021 13:15:40</t>
  </si>
  <si>
    <t>19.02.2021 13:15:42</t>
  </si>
  <si>
    <t>19.02.2021 13:15:43</t>
  </si>
  <si>
    <t>19.02.2021 13:15:44</t>
  </si>
  <si>
    <t>19.02.2021 13:15:51</t>
  </si>
  <si>
    <t>19.02.2021 13:15:56</t>
  </si>
  <si>
    <t>19.02.2021 13:15:57</t>
  </si>
  <si>
    <t>19.02.2021 13:15:59</t>
  </si>
  <si>
    <t>19.02.2021 13:16:00</t>
  </si>
  <si>
    <t>19.02.2021 13:16:02</t>
  </si>
  <si>
    <t>19.02.2021 13:16:05</t>
  </si>
  <si>
    <t>19.02.2021 13:16:06</t>
  </si>
  <si>
    <t>19.02.2021 13:16:10</t>
  </si>
  <si>
    <t>19.02.2021 13:16:11</t>
  </si>
  <si>
    <t>19.02.2021 13:16:12</t>
  </si>
  <si>
    <t>19.02.2021 13:16:15</t>
  </si>
  <si>
    <t>19.02.2021 13:16:17</t>
  </si>
  <si>
    <t>19.02.2021 13:16:23</t>
  </si>
  <si>
    <t>19.02.2021 13:16:24</t>
  </si>
  <si>
    <t>19.02.2021 13:16:26</t>
  </si>
  <si>
    <t>19.02.2021 13:16:27</t>
  </si>
  <si>
    <t>19.02.2021 13:16:33</t>
  </si>
  <si>
    <t>19.02.2021 13:17:02</t>
  </si>
  <si>
    <t>19.02.2021 13:17:03</t>
  </si>
  <si>
    <t>19.02.2021 13:17:15</t>
  </si>
  <si>
    <t>19.02.2021 13:17:16</t>
  </si>
  <si>
    <t>19.02.2021 13:17:18</t>
  </si>
  <si>
    <t>19.02.2021 13:17:29</t>
  </si>
  <si>
    <t>19.02.2021 13:17:38</t>
  </si>
  <si>
    <t>19.02.2021 13:17:40</t>
  </si>
  <si>
    <t>19.02.2021 13:17:41</t>
  </si>
  <si>
    <t>19.02.2021 13:17:43</t>
  </si>
  <si>
    <t>19.02.2021 13:17:44</t>
  </si>
  <si>
    <t>19.02.2021 13:17:46</t>
  </si>
  <si>
    <t>19.02.2021 13:18:02</t>
  </si>
  <si>
    <t>19.02.2021 13:18:04</t>
  </si>
  <si>
    <t>19.02.2021 13:18:11</t>
  </si>
  <si>
    <t>19.02.2021 13:18:12</t>
  </si>
  <si>
    <t>19.02.2021 13:18:14</t>
  </si>
  <si>
    <t>19.02.2021 13:18:17</t>
  </si>
  <si>
    <t>19.02.2021 13:18:18</t>
  </si>
  <si>
    <t>19.02.2021 13:18:20</t>
  </si>
  <si>
    <t>19.02.2021 13:18:21</t>
  </si>
  <si>
    <t>19.02.2021 13:18:23</t>
  </si>
  <si>
    <t>19.02.2021 13:18:24</t>
  </si>
  <si>
    <t>19.02.2021 13:18:26</t>
  </si>
  <si>
    <t>19.02.2021 13:18:27</t>
  </si>
  <si>
    <t>19.02.2021 13:18:29</t>
  </si>
  <si>
    <t>19.02.2021 13:18:30</t>
  </si>
  <si>
    <t>19.02.2021 13:18:39</t>
  </si>
  <si>
    <t>19.02.2021 13:18:41</t>
  </si>
  <si>
    <t>19.02.2021 13:18:44</t>
  </si>
  <si>
    <t>19.02.2021 13:18:45</t>
  </si>
  <si>
    <t>19.02.2021 13:18:47</t>
  </si>
  <si>
    <t>19.02.2021 13:19:41</t>
  </si>
  <si>
    <t>19.02.2021 13:19:42</t>
  </si>
  <si>
    <t>19.02.2021 13:19:43</t>
  </si>
  <si>
    <t>19.02.2021 13:19:57</t>
  </si>
  <si>
    <t>19.02.2021 13:19:59</t>
  </si>
  <si>
    <t>19.02.2021 13:20:00</t>
  </si>
  <si>
    <t>19.02.2021 13:20:01</t>
  </si>
  <si>
    <t>19.02.2021 13:20:02</t>
  </si>
  <si>
    <t>19.02.2021 13:20:14</t>
  </si>
  <si>
    <t>19.02.2021 13:20:17</t>
  </si>
  <si>
    <t>19.02.2021 13:20:19</t>
  </si>
  <si>
    <t>19.02.2021 13:20:20</t>
  </si>
  <si>
    <t>19.02.2021 13:20:22</t>
  </si>
  <si>
    <t>19.02.2021 13:20:23</t>
  </si>
  <si>
    <t>19.02.2021 13:20:24</t>
  </si>
  <si>
    <t>19.02.2021 13:20:28</t>
  </si>
  <si>
    <t>19.02.2021 13:20:29</t>
  </si>
  <si>
    <t>19.02.2021 13:20:32</t>
  </si>
  <si>
    <t>19.02.2021 13:20:33</t>
  </si>
  <si>
    <t>19.02.2021 13:20:35</t>
  </si>
  <si>
    <t>19.02.2021 13:20:36</t>
  </si>
  <si>
    <t>19.02.2021 13:20:38</t>
  </si>
  <si>
    <t>19.02.2021 13:20:39</t>
  </si>
  <si>
    <t>19.02.2021 13:20:42</t>
  </si>
  <si>
    <t>19.02.2021 13:20:44</t>
  </si>
  <si>
    <t>19.02.2021 13:20:45</t>
  </si>
  <si>
    <t>19.02.2021 13:20:47</t>
  </si>
  <si>
    <t>19.02.2021 13:20:49</t>
  </si>
  <si>
    <t>19.02.2021 13:20:53</t>
  </si>
  <si>
    <t>19.02.2021 13:20:54</t>
  </si>
  <si>
    <t>19.02.2021 13:20:56</t>
  </si>
  <si>
    <t>19.02.2021 13:20:57</t>
  </si>
  <si>
    <t>19.02.2021 13:20:59</t>
  </si>
  <si>
    <t>19.02.2021 13:21:03</t>
  </si>
  <si>
    <t>19.02.2021 13:21:05</t>
  </si>
  <si>
    <t>19.02.2021 13:21:06</t>
  </si>
  <si>
    <t>19.02.2021 13:21:08</t>
  </si>
  <si>
    <t>19.02.2021 13:21:09</t>
  </si>
  <si>
    <t>19.02.2021 13:21:11</t>
  </si>
  <si>
    <t>19.02.2021 13:21:15</t>
  </si>
  <si>
    <t>19.02.2021 13:21:17</t>
  </si>
  <si>
    <t>19.02.2021 13:21:18</t>
  </si>
  <si>
    <t>19.02.2021 13:21:28</t>
  </si>
  <si>
    <t>19.02.2021 13:21:30</t>
  </si>
  <si>
    <t>19.02.2021 13:21:32</t>
  </si>
  <si>
    <t>19.02.2021 13:21:34</t>
  </si>
  <si>
    <t>19.02.2021 13:21:38</t>
  </si>
  <si>
    <t>19.02.2021 13:21:39</t>
  </si>
  <si>
    <t>19.02.2021 13:21:41</t>
  </si>
  <si>
    <t>19.02.2021 13:21:42</t>
  </si>
  <si>
    <t>19.02.2021 13:21:46</t>
  </si>
  <si>
    <t>19.02.2021 13:21:48</t>
  </si>
  <si>
    <t>19.02.2021 13:21:49</t>
  </si>
  <si>
    <t>19.02.2021 13:21:50</t>
  </si>
  <si>
    <t>19.02.2021 13:22:01</t>
  </si>
  <si>
    <t>19.02.2021 13:22:02</t>
  </si>
  <si>
    <t>19.02.2021 13:22:05</t>
  </si>
  <si>
    <t>19.02.2021 13:22:11</t>
  </si>
  <si>
    <t>19.02.2021 13:22:12</t>
  </si>
  <si>
    <t>19.02.2021 13:22:36</t>
  </si>
  <si>
    <t>19.02.2021 13:22:38</t>
  </si>
  <si>
    <t>19.02.2021 13:22:39</t>
  </si>
  <si>
    <t>19.02.2021 13:22:41</t>
  </si>
  <si>
    <t>19.02.2021 13:22:57</t>
  </si>
  <si>
    <t>19.02.2021 13:22:58</t>
  </si>
  <si>
    <t>19.02.2021 13:23:13</t>
  </si>
  <si>
    <t>19.02.2021 13:23:15</t>
  </si>
  <si>
    <t>19.02.2021 13:23:16</t>
  </si>
  <si>
    <t>19.02.2021 13:23:25</t>
  </si>
  <si>
    <t>19.02.2021 13:23:27</t>
  </si>
  <si>
    <t>19.02.2021 13:23:33</t>
  </si>
  <si>
    <t>19.02.2021 13:23:34</t>
  </si>
  <si>
    <t>19.02.2021 13:23:49</t>
  </si>
  <si>
    <t>19.02.2021 13:23:51</t>
  </si>
  <si>
    <t>19.02.2021 13:24:31</t>
  </si>
  <si>
    <t>19.02.2021 13:24:32</t>
  </si>
  <si>
    <t>19.02.2021 13:24:35</t>
  </si>
  <si>
    <t>19.02.2021 13:24:37</t>
  </si>
  <si>
    <t>19.02.2021 13:24:38</t>
  </si>
  <si>
    <t>19.02.2021 13:25:14</t>
  </si>
  <si>
    <t>19.02.2021 13:25:16</t>
  </si>
  <si>
    <t>19.02.2021 13:25:17</t>
  </si>
  <si>
    <t>19.02.2021 13:25:19</t>
  </si>
  <si>
    <t>19.02.2021 13:25:20</t>
  </si>
  <si>
    <t>19.02.2021 13:25:26</t>
  </si>
  <si>
    <t>19.02.2021 13:25:28</t>
  </si>
  <si>
    <t>19.02.2021 13:25:40</t>
  </si>
  <si>
    <t>19.02.2021 13:25:41</t>
  </si>
  <si>
    <t>19.02.2021 13:25:54</t>
  </si>
  <si>
    <t>19.02.2021 13:25:56</t>
  </si>
  <si>
    <t>19.02.2021 13:26:20</t>
  </si>
  <si>
    <t>19.02.2021 13:26:21</t>
  </si>
  <si>
    <t>19.02.2021 13:26:22</t>
  </si>
  <si>
    <t>19.02.2021 13:26:24</t>
  </si>
  <si>
    <t>19.02.2021 13:26:25</t>
  </si>
  <si>
    <t>19.02.2021 13:26:27</t>
  </si>
  <si>
    <t>19.02.2021 13:26:30</t>
  </si>
  <si>
    <t>19.02.2021 13:26:31</t>
  </si>
  <si>
    <t>19.02.2021 13:26:34</t>
  </si>
  <si>
    <t>19.02.2021 13:26:36</t>
  </si>
  <si>
    <t>19.02.2021 13:26:37</t>
  </si>
  <si>
    <t>19.02.2021 13:26:39</t>
  </si>
  <si>
    <t>19.02.2021 13:26:40</t>
  </si>
  <si>
    <t>19.02.2021 13:26:42</t>
  </si>
  <si>
    <t>19.02.2021 13:26:43</t>
  </si>
  <si>
    <t>19.02.2021 13:27:05</t>
  </si>
  <si>
    <t>19.02.2021 13:27:06</t>
  </si>
  <si>
    <t>19.02.2021 13:27:07</t>
  </si>
  <si>
    <t>19.02.2021 13:27:09</t>
  </si>
  <si>
    <t>19.02.2021 13:27:10</t>
  </si>
  <si>
    <t>19.02.2021 13:27:11</t>
  </si>
  <si>
    <t>19.02.2021 13:27:13</t>
  </si>
  <si>
    <t>19.02.2021 13:27:14</t>
  </si>
  <si>
    <t>19.02.2021 13:27:20</t>
  </si>
  <si>
    <t>19.02.2021 13:27:21</t>
  </si>
  <si>
    <t>19.02.2021 13:27:23</t>
  </si>
  <si>
    <t>19.02.2021 13:27:25</t>
  </si>
  <si>
    <t>19.02.2021 13:27:26</t>
  </si>
  <si>
    <t>19.02.2021 13:27:28</t>
  </si>
  <si>
    <t>19.02.2021 13:27:42</t>
  </si>
  <si>
    <t>19.02.2021 13:27:45</t>
  </si>
  <si>
    <t>19.02.2021 13:27:47</t>
  </si>
  <si>
    <t>19.02.2021 13:27:48</t>
  </si>
  <si>
    <t>19.02.2021 13:27:49</t>
  </si>
  <si>
    <t>19.02.2021 13:27:51</t>
  </si>
  <si>
    <t>19.02.2021 13:27:52</t>
  </si>
  <si>
    <t>19.02.2021 13:27:53</t>
  </si>
  <si>
    <t>19.02.2021 13:27:54</t>
  </si>
  <si>
    <t>19.02.2021 13:27:56</t>
  </si>
  <si>
    <t>19.02.2021 13:28:00</t>
  </si>
  <si>
    <t>19.02.2021 13:28:02</t>
  </si>
  <si>
    <t>19.02.2021 13:28:06</t>
  </si>
  <si>
    <t>19.02.2021 13:28:08</t>
  </si>
  <si>
    <t>19.02.2021 13:28:09</t>
  </si>
  <si>
    <t>19.02.2021 13:28:14</t>
  </si>
  <si>
    <t>19.02.2021 13:28:15</t>
  </si>
  <si>
    <t>19.02.2021 13:28:16</t>
  </si>
  <si>
    <t>19.02.2021 13:28:25</t>
  </si>
  <si>
    <t>19.02.2021 13:28:27</t>
  </si>
  <si>
    <t>19.02.2021 13:28:28</t>
  </si>
  <si>
    <t>19.02.2021 13:28:29</t>
  </si>
  <si>
    <t>19.02.2021 13:28:31</t>
  </si>
  <si>
    <t>19.02.2021 13:28:32</t>
  </si>
  <si>
    <t>19.02.2021 13:28:34</t>
  </si>
  <si>
    <t>19.02.2021 13:28:41</t>
  </si>
  <si>
    <t>19.02.2021 13:28:43</t>
  </si>
  <si>
    <t>19.02.2021 13:28:44</t>
  </si>
  <si>
    <t>19.02.2021 13:28:45</t>
  </si>
  <si>
    <t>19.02.2021 13:28:47</t>
  </si>
  <si>
    <t>19.02.2021 13:28:48</t>
  </si>
  <si>
    <t>19.02.2021 13:28:54</t>
  </si>
  <si>
    <t>19.02.2021 13:28:55</t>
  </si>
  <si>
    <t>19.02.2021 13:28:57</t>
  </si>
  <si>
    <t>19.02.2021 13:28:58</t>
  </si>
  <si>
    <t>19.02.2021 13:29:00</t>
  </si>
  <si>
    <t>19.02.2021 13:29:07</t>
  </si>
  <si>
    <t>19.02.2021 13:29:10</t>
  </si>
  <si>
    <t>19.02.2021 13:29:12</t>
  </si>
  <si>
    <t>19.02.2021 13:29:13</t>
  </si>
  <si>
    <t>19.02.2021 13:29:15</t>
  </si>
  <si>
    <t>19.02.2021 13:29:16</t>
  </si>
  <si>
    <t>19.02.2021 13:29:18</t>
  </si>
  <si>
    <t>19.02.2021 13:29:19</t>
  </si>
  <si>
    <t>19.02.2021 13:29:21</t>
  </si>
  <si>
    <t>19.02.2021 13:29:22</t>
  </si>
  <si>
    <t>19.02.2021 13:29:24</t>
  </si>
  <si>
    <t>19.02.2021 13:29:30</t>
  </si>
  <si>
    <t>19.02.2021 13:29:33</t>
  </si>
  <si>
    <t>19.02.2021 13:29:34</t>
  </si>
  <si>
    <t>19.02.2021 13:29:36</t>
  </si>
  <si>
    <t>19.02.2021 13:29:37</t>
  </si>
  <si>
    <t>19.02.2021 13:29:38</t>
  </si>
  <si>
    <t>19.02.2021 13:29:40</t>
  </si>
  <si>
    <t>19.02.2021 13:29:53</t>
  </si>
  <si>
    <t>19.02.2021 13:29:55</t>
  </si>
  <si>
    <t>19.02.2021 13:30:04</t>
  </si>
  <si>
    <t>19.02.2021 13:30:05</t>
  </si>
  <si>
    <t>19.02.2021 13:30:06</t>
  </si>
  <si>
    <t>19.02.2021 13:30:08</t>
  </si>
  <si>
    <t>19.02.2021 13:30:10</t>
  </si>
  <si>
    <t>19.02.2021 13:30:12</t>
  </si>
  <si>
    <t>19.02.2021 13:30:19</t>
  </si>
  <si>
    <t>19.02.2021 13:30:21</t>
  </si>
  <si>
    <t>19.02.2021 13:30:43</t>
  </si>
  <si>
    <t>19.02.2021 13:30:45</t>
  </si>
  <si>
    <t>19.02.2021 13:30:46</t>
  </si>
  <si>
    <t>19.02.2021 13:30:51</t>
  </si>
  <si>
    <t>19.02.2021 13:31:00</t>
  </si>
  <si>
    <t>19.02.2021 13:31:01</t>
  </si>
  <si>
    <t>19.02.2021 13:31:03</t>
  </si>
  <si>
    <t>19.02.2021 13:31:04</t>
  </si>
  <si>
    <t>19.02.2021 13:31:06</t>
  </si>
  <si>
    <t>19.02.2021 13:31:17</t>
  </si>
  <si>
    <t>19.02.2021 13:31:19</t>
  </si>
  <si>
    <t>19.02.2021 13:31:20</t>
  </si>
  <si>
    <t>19.02.2021 13:31:22</t>
  </si>
  <si>
    <t>19.02.2021 13:31:24</t>
  </si>
  <si>
    <t>19.02.2021 13:31:26</t>
  </si>
  <si>
    <t>19.02.2021 13:31:27</t>
  </si>
  <si>
    <t>19.02.2021 13:31:30</t>
  </si>
  <si>
    <t>19.02.2021 13:31:32</t>
  </si>
  <si>
    <t>19.02.2021 13:31:35</t>
  </si>
  <si>
    <t>19.02.2021 13:31:36</t>
  </si>
  <si>
    <t>19.02.2021 13:31:38</t>
  </si>
  <si>
    <t>19.02.2021 13:31:39</t>
  </si>
  <si>
    <t>19.02.2021 13:31:41</t>
  </si>
  <si>
    <t>19.02.2021 13:31:42</t>
  </si>
  <si>
    <t>19.02.2021 13:31:59</t>
  </si>
  <si>
    <t>19.02.2021 13:32:00</t>
  </si>
  <si>
    <t>19.02.2021 13:32:02</t>
  </si>
  <si>
    <t>19.02.2021 13:32:31</t>
  </si>
  <si>
    <t>19.02.2021 13:32:32</t>
  </si>
  <si>
    <t>19.02.2021 13:32:33</t>
  </si>
  <si>
    <t>19.02.2021 13:32:44</t>
  </si>
  <si>
    <t>19.02.2021 13:32:45</t>
  </si>
  <si>
    <t>19.02.2021 13:32:54</t>
  </si>
  <si>
    <t>19.02.2021 13:32:56</t>
  </si>
  <si>
    <t>19.02.2021 13:33:11</t>
  </si>
  <si>
    <t>19.02.2021 13:33:12</t>
  </si>
  <si>
    <t>19.02.2021 13:33:14</t>
  </si>
  <si>
    <t>19.02.2021 13:33:20</t>
  </si>
  <si>
    <t>19.02.2021 13:33:21</t>
  </si>
  <si>
    <t>19.02.2021 13:33:22</t>
  </si>
  <si>
    <t>19.02.2021 13:33:24</t>
  </si>
  <si>
    <t>19.02.2021 13:33:25</t>
  </si>
  <si>
    <t>19.02.2021 13:33:27</t>
  </si>
  <si>
    <t>19.02.2021 13:33:28</t>
  </si>
  <si>
    <t>19.02.2021 13:33:35</t>
  </si>
  <si>
    <t>19.02.2021 13:33:36</t>
  </si>
  <si>
    <t>19.02.2021 13:33:52</t>
  </si>
  <si>
    <t>19.02.2021 13:33:54</t>
  </si>
  <si>
    <t>19.02.2021 13:34:21</t>
  </si>
  <si>
    <t>19.02.2021 13:34:22</t>
  </si>
  <si>
    <t>19.02.2021 13:34:24</t>
  </si>
  <si>
    <t>19.02.2021 13:34:25</t>
  </si>
  <si>
    <t>19.02.2021 13:34:39</t>
  </si>
  <si>
    <t>19.02.2021 13:34:40</t>
  </si>
  <si>
    <t>19.02.2021 13:34:42</t>
  </si>
  <si>
    <t>19.02.2021 13:34:51</t>
  </si>
  <si>
    <t>19.02.2021 13:34:52</t>
  </si>
  <si>
    <t>19.02.2021 13:34:54</t>
  </si>
  <si>
    <t>19.02.2021 13:34:55</t>
  </si>
  <si>
    <t>19.02.2021 13:35:04</t>
  </si>
  <si>
    <t>19.02.2021 13:35:06</t>
  </si>
  <si>
    <t>19.02.2021 13:35:07</t>
  </si>
  <si>
    <t>19.02.2021 13:35:13</t>
  </si>
  <si>
    <t>19.02.2021 13:35:14</t>
  </si>
  <si>
    <t>19.02.2021 13:35:22</t>
  </si>
  <si>
    <t>19.02.2021 13:35:23</t>
  </si>
  <si>
    <t>19.02.2021 13:35:26</t>
  </si>
  <si>
    <t>19.02.2021 13:35:28</t>
  </si>
  <si>
    <t>19.02.2021 13:35:40</t>
  </si>
  <si>
    <t>19.02.2021 13:35:43</t>
  </si>
  <si>
    <t>19.02.2021 13:35:44</t>
  </si>
  <si>
    <t>19.02.2021 13:35:46</t>
  </si>
  <si>
    <t>19.02.2021 13:35:47</t>
  </si>
  <si>
    <t>19.02.2021 13:35:55</t>
  </si>
  <si>
    <t>19.02.2021 13:35:56</t>
  </si>
  <si>
    <t>19.02.2021 13:35:58</t>
  </si>
  <si>
    <t>19.02.2021 13:35:59</t>
  </si>
  <si>
    <t>19.02.2021 13:36:19</t>
  </si>
  <si>
    <t>19.02.2021 13:36:20</t>
  </si>
  <si>
    <t>19.02.2021 13:36:22</t>
  </si>
  <si>
    <t>19.02.2021 13:36:23</t>
  </si>
  <si>
    <t>19.02.2021 13:36:26</t>
  </si>
  <si>
    <t>19.02.2021 13:36:28</t>
  </si>
  <si>
    <t>19.02.2021 13:36:34</t>
  </si>
  <si>
    <t>19.02.2021 13:36:35</t>
  </si>
  <si>
    <t>19.02.2021 13:36:37</t>
  </si>
  <si>
    <t>19.02.2021 13:37:00</t>
  </si>
  <si>
    <t>19.02.2021 13:37:05</t>
  </si>
  <si>
    <t>19.02.2021 13:37:06</t>
  </si>
  <si>
    <t>19.02.2021 13:37:17</t>
  </si>
  <si>
    <t>19.02.2021 13:37:18</t>
  </si>
  <si>
    <t>19.02.2021 13:37:21</t>
  </si>
  <si>
    <t>19.02.2021 13:37:23</t>
  </si>
  <si>
    <t>19.02.2021 13:37:26</t>
  </si>
  <si>
    <t>19.02.2021 13:37:27</t>
  </si>
  <si>
    <t>19.02.2021 13:37:29</t>
  </si>
  <si>
    <t>19.02.2021 13:37:30</t>
  </si>
  <si>
    <t>19.02.2021 13:37:44</t>
  </si>
  <si>
    <t>19.02.2021 13:37:45</t>
  </si>
  <si>
    <t>19.02.2021 13:37:47</t>
  </si>
  <si>
    <t>19.02.2021 13:38:02</t>
  </si>
  <si>
    <t>19.02.2021 13:38:03</t>
  </si>
  <si>
    <t>19.02.2021 13:38:05</t>
  </si>
  <si>
    <t>19.02.2021 13:38:06</t>
  </si>
  <si>
    <t>19.02.2021 13:38:12</t>
  </si>
  <si>
    <t>19.02.2021 13:38:14</t>
  </si>
  <si>
    <t>19.02.2021 13:38:18</t>
  </si>
  <si>
    <t>19.02.2021 13:38:20</t>
  </si>
  <si>
    <t>19.02.2021 13:38:23</t>
  </si>
  <si>
    <t>19.02.2021 13:38:24</t>
  </si>
  <si>
    <t>19.02.2021 13:38:33</t>
  </si>
  <si>
    <t>19.02.2021 13:38:35</t>
  </si>
  <si>
    <t>19.02.2021 13:38:38</t>
  </si>
  <si>
    <t>19.02.2021 13:38:42</t>
  </si>
  <si>
    <t>19.02.2021 13:38:44</t>
  </si>
  <si>
    <t>19.02.2021 13:38:48</t>
  </si>
  <si>
    <t>19.02.2021 13:38:50</t>
  </si>
  <si>
    <t>19.02.2021 13:38:59</t>
  </si>
  <si>
    <t>19.02.2021 13:39:00</t>
  </si>
  <si>
    <t>19.02.2021 13:39:29</t>
  </si>
  <si>
    <t>19.02.2021 13:39:30</t>
  </si>
  <si>
    <t>19.02.2021 13:39:32</t>
  </si>
  <si>
    <t>19.02.2021 13:39:42</t>
  </si>
  <si>
    <t>19.02.2021 13:39:55</t>
  </si>
  <si>
    <t>19.02.2021 13:39:57</t>
  </si>
  <si>
    <t>19.02.2021 13:40:27</t>
  </si>
  <si>
    <t>19.02.2021 13:40:28</t>
  </si>
  <si>
    <t>19.02.2021 13:40:30</t>
  </si>
  <si>
    <t>19.02.2021 13:40:31</t>
  </si>
  <si>
    <t>19.02.2021 13:40:39</t>
  </si>
  <si>
    <t>19.02.2021 13:40:40</t>
  </si>
  <si>
    <t>19.02.2021 13:40:42</t>
  </si>
  <si>
    <t>19.02.2021 13:40:43</t>
  </si>
  <si>
    <t>19.02.2021 13:40:45</t>
  </si>
  <si>
    <t>19.02.2021 13:40:46</t>
  </si>
  <si>
    <t>19.02.2021 13:40:48</t>
  </si>
  <si>
    <t>19.02.2021 13:40:49</t>
  </si>
  <si>
    <t>19.02.2021 13:40:51</t>
  </si>
  <si>
    <t>19.02.2021 13:40:52</t>
  </si>
  <si>
    <t>19.02.2021 13:40:54</t>
  </si>
  <si>
    <t>19.02.2021 13:40:55</t>
  </si>
  <si>
    <t>19.02.2021 13:40:58</t>
  </si>
  <si>
    <t>19.02.2021 13:41:00</t>
  </si>
  <si>
    <t>19.02.2021 13:41:01</t>
  </si>
  <si>
    <t>19.02.2021 13:41:05</t>
  </si>
  <si>
    <t>19.02.2021 13:41:07</t>
  </si>
  <si>
    <t>19.02.2021 13:41:08</t>
  </si>
  <si>
    <t>19.02.2021 13:41:29</t>
  </si>
  <si>
    <t>19.02.2021 13:41:31</t>
  </si>
  <si>
    <t>19.02.2021 13:41:32</t>
  </si>
  <si>
    <t>19.02.2021 13:41:34</t>
  </si>
  <si>
    <t>19.02.2021 13:41:35</t>
  </si>
  <si>
    <t>19.02.2021 13:41:36</t>
  </si>
  <si>
    <t>19.02.2021 13:41:46</t>
  </si>
  <si>
    <t>19.02.2021 13:41:47</t>
  </si>
  <si>
    <t>19.02.2021 13:41:48</t>
  </si>
  <si>
    <t>19.02.2021 13:42:02</t>
  </si>
  <si>
    <t>19.02.2021 13:42:03</t>
  </si>
  <si>
    <t>19.02.2021 13:42:08</t>
  </si>
  <si>
    <t>19.02.2021 13:42:09</t>
  </si>
  <si>
    <t>19.02.2021 13:42:11</t>
  </si>
  <si>
    <t>19.02.2021 13:42:15</t>
  </si>
  <si>
    <t>19.02.2021 13:42:17</t>
  </si>
  <si>
    <t>19.02.2021 13:42:18</t>
  </si>
  <si>
    <t>19.02.2021 13:42:27</t>
  </si>
  <si>
    <t>19.02.2021 13:42:29</t>
  </si>
  <si>
    <t>19.02.2021 13:42:30</t>
  </si>
  <si>
    <t>19.02.2021 13:42:32</t>
  </si>
  <si>
    <t>19.02.2021 13:42:50</t>
  </si>
  <si>
    <t>19.02.2021 13:42:53</t>
  </si>
  <si>
    <t>19.02.2021 13:42:54</t>
  </si>
  <si>
    <t>19.02.2021 13:42:59</t>
  </si>
  <si>
    <t>19.02.2021 13:43:00</t>
  </si>
  <si>
    <t>19.02.2021 13:43:02</t>
  </si>
  <si>
    <t>19.02.2021 13:43:03</t>
  </si>
  <si>
    <t>19.02.2021 13:43:05</t>
  </si>
  <si>
    <t>19.02.2021 13:43:06</t>
  </si>
  <si>
    <t>19.02.2021 13:43:08</t>
  </si>
  <si>
    <t>19.02.2021 13:43:09</t>
  </si>
  <si>
    <t>19.02.2021 13:43:12</t>
  </si>
  <si>
    <t>19.02.2021 13:43:14</t>
  </si>
  <si>
    <t>19.02.2021 13:43:15</t>
  </si>
  <si>
    <t>19.02.2021 13:43:18</t>
  </si>
  <si>
    <t>19.02.2021 13:43:19</t>
  </si>
  <si>
    <t>19.02.2021 13:43:21</t>
  </si>
  <si>
    <t>19.02.2021 13:43:22</t>
  </si>
  <si>
    <t>19.02.2021 13:43:24</t>
  </si>
  <si>
    <t>19.02.2021 13:43:25</t>
  </si>
  <si>
    <t>19.02.2021 13:43:27</t>
  </si>
  <si>
    <t>19.02.2021 13:43:30</t>
  </si>
  <si>
    <t>19.02.2021 13:43:31</t>
  </si>
  <si>
    <t>19.02.2021 13:43:36</t>
  </si>
  <si>
    <t>19.02.2021 13:43:37</t>
  </si>
  <si>
    <t>19.02.2021 13:44:22</t>
  </si>
  <si>
    <t>19.02.2021 13:44:24</t>
  </si>
  <si>
    <t>19.02.2021 13:44:25</t>
  </si>
  <si>
    <t>19.02.2021 13:44:27</t>
  </si>
  <si>
    <t>19.02.2021 13:44:30</t>
  </si>
  <si>
    <t>19.02.2021 13:44:31</t>
  </si>
  <si>
    <t>19.02.2021 13:44:33</t>
  </si>
  <si>
    <t>19.02.2021 13:44:37</t>
  </si>
  <si>
    <t>19.02.2021 13:44:46</t>
  </si>
  <si>
    <t>19.02.2021 13:44:48</t>
  </si>
  <si>
    <t>19.02.2021 13:44:49</t>
  </si>
  <si>
    <t>19.02.2021 13:44:52</t>
  </si>
  <si>
    <t>19.02.2021 13:44:54</t>
  </si>
  <si>
    <t>19.02.2021 13:44:57</t>
  </si>
  <si>
    <t>19.02.2021 13:44:58</t>
  </si>
  <si>
    <t>19.02.2021 13:45:03</t>
  </si>
  <si>
    <t>19.02.2021 13:45:04</t>
  </si>
  <si>
    <t>19.02.2021 13:45:27</t>
  </si>
  <si>
    <t>19.02.2021 13:45:28</t>
  </si>
  <si>
    <t>19.02.2021 13:45:30</t>
  </si>
  <si>
    <t>19.02.2021 13:45:33</t>
  </si>
  <si>
    <t>19.02.2021 13:45:34</t>
  </si>
  <si>
    <t>19.02.2021 13:45:36</t>
  </si>
  <si>
    <t>19.02.2021 13:45:37</t>
  </si>
  <si>
    <t>19.02.2021 13:45:39</t>
  </si>
  <si>
    <t>19.02.2021 13:45:40</t>
  </si>
  <si>
    <t>19.02.2021 13:45:42</t>
  </si>
  <si>
    <t>19.02.2021 13:45:43</t>
  </si>
  <si>
    <t>19.02.2021 13:45:51</t>
  </si>
  <si>
    <t>19.02.2021 13:45:52</t>
  </si>
  <si>
    <t>19.02.2021 13:45:54</t>
  </si>
  <si>
    <t>19.02.2021 13:45:55</t>
  </si>
  <si>
    <t>19.02.2021 13:45:57</t>
  </si>
  <si>
    <t>19.02.2021 13:46:19</t>
  </si>
  <si>
    <t>19.02.2021 13:46:21</t>
  </si>
  <si>
    <t>19.02.2021 13:46:23</t>
  </si>
  <si>
    <t>19.02.2021 13:46:33</t>
  </si>
  <si>
    <t>19.02.2021 13:46:34</t>
  </si>
  <si>
    <t>19.02.2021 13:46:36</t>
  </si>
  <si>
    <t>19.02.2021 13:46:48</t>
  </si>
  <si>
    <t>19.02.2021 13:46:49</t>
  </si>
  <si>
    <t>19.02.2021 13:46:54</t>
  </si>
  <si>
    <t>19.02.2021 13:46:55</t>
  </si>
  <si>
    <t>19.02.2021 13:47:06</t>
  </si>
  <si>
    <t>19.02.2021 13:47:11</t>
  </si>
  <si>
    <t>19.02.2021 13:47:14</t>
  </si>
  <si>
    <t>19.02.2021 13:47:19</t>
  </si>
  <si>
    <t>19.02.2021 13:47:21</t>
  </si>
  <si>
    <t>19.02.2021 13:47:22</t>
  </si>
  <si>
    <t>19.02.2021 13:47:24</t>
  </si>
  <si>
    <t>19.02.2021 13:47:25</t>
  </si>
  <si>
    <t>19.02.2021 13:47:27</t>
  </si>
  <si>
    <t>19.02.2021 13:47:29</t>
  </si>
  <si>
    <t>19.02.2021 13:47:30</t>
  </si>
  <si>
    <t>19.02.2021 13:47:31</t>
  </si>
  <si>
    <t>19.02.2021 13:47:33</t>
  </si>
  <si>
    <t>19.02.2021 13:47:34</t>
  </si>
  <si>
    <t>19.02.2021 13:47:37</t>
  </si>
  <si>
    <t>19.02.2021 13:47:39</t>
  </si>
  <si>
    <t>19.02.2021 13:47:40</t>
  </si>
  <si>
    <t>19.02.2021 13:47:45</t>
  </si>
  <si>
    <t>19.02.2021 13:47:46</t>
  </si>
  <si>
    <t>19.02.2021 13:47:49</t>
  </si>
  <si>
    <t>19.02.2021 13:47:51</t>
  </si>
  <si>
    <t>19.02.2021 13:47:52</t>
  </si>
  <si>
    <t>19.02.2021 13:47:54</t>
  </si>
  <si>
    <t>19.02.2021 13:47:57</t>
  </si>
  <si>
    <t>19.02.2021 13:47:58</t>
  </si>
  <si>
    <t>19.02.2021 13:48:12</t>
  </si>
  <si>
    <t>19.02.2021 13:48:13</t>
  </si>
  <si>
    <t>19.02.2021 13:48:23</t>
  </si>
  <si>
    <t>19.02.2021 13:48:24</t>
  </si>
  <si>
    <t>19.02.2021 13:48:25</t>
  </si>
  <si>
    <t>19.02.2021 13:48:34</t>
  </si>
  <si>
    <t>19.02.2021 13:48:36</t>
  </si>
  <si>
    <t>19.02.2021 13:48:37</t>
  </si>
  <si>
    <t>19.02.2021 13:48:39</t>
  </si>
  <si>
    <t>19.02.2021 13:48:40</t>
  </si>
  <si>
    <t>19.02.2021 13:48:42</t>
  </si>
  <si>
    <t>19.02.2021 13:48:43</t>
  </si>
  <si>
    <t>19.02.2021 13:48:45</t>
  </si>
  <si>
    <t>19.02.2021 13:48:46</t>
  </si>
  <si>
    <t>19.02.2021 13:48:51</t>
  </si>
  <si>
    <t>19.02.2021 13:48:52</t>
  </si>
  <si>
    <t>19.02.2021 13:49:07</t>
  </si>
  <si>
    <t>19.02.2021 13:49:09</t>
  </si>
  <si>
    <t>19.02.2021 13:49:10</t>
  </si>
  <si>
    <t>19.02.2021 13:49:15</t>
  </si>
  <si>
    <t>19.02.2021 13:49:16</t>
  </si>
  <si>
    <t>19.02.2021 13:49:18</t>
  </si>
  <si>
    <t>19.02.2021 13:49:25</t>
  </si>
  <si>
    <t>19.02.2021 13:49:26</t>
  </si>
  <si>
    <t>19.02.2021 13:49:28</t>
  </si>
  <si>
    <t>19.02.2021 13:49:49</t>
  </si>
  <si>
    <t>19.02.2021 13:49:50</t>
  </si>
  <si>
    <t>19.02.2021 13:49:55</t>
  </si>
  <si>
    <t>19.02.2021 13:49:56</t>
  </si>
  <si>
    <t>19.02.2021 13:49:58</t>
  </si>
  <si>
    <t>19.02.2021 13:50:09</t>
  </si>
  <si>
    <t>19.02.2021 13:50:10</t>
  </si>
  <si>
    <t>19.02.2021 13:50:11</t>
  </si>
  <si>
    <t>19.02.2021 13:50:29</t>
  </si>
  <si>
    <t>19.02.2021 13:50:31</t>
  </si>
  <si>
    <t>19.02.2021 13:50:32</t>
  </si>
  <si>
    <t>19.02.2021 13:50:35</t>
  </si>
  <si>
    <t>19.02.2021 13:50:37</t>
  </si>
  <si>
    <t>19.02.2021 13:51:04</t>
  </si>
  <si>
    <t>19.02.2021 13:51:05</t>
  </si>
  <si>
    <t>19.02.2021 13:51:17</t>
  </si>
  <si>
    <t>19.02.2021 13:51:19</t>
  </si>
  <si>
    <t>19.02.2021 13:51:20</t>
  </si>
  <si>
    <t>19.02.2021 13:51:22</t>
  </si>
  <si>
    <t>19.02.2021 13:51:23</t>
  </si>
  <si>
    <t>19.02.2021 13:51:25</t>
  </si>
  <si>
    <t>19.02.2021 13:51:26</t>
  </si>
  <si>
    <t>19.02.2021 13:51:37</t>
  </si>
  <si>
    <t>19.02.2021 13:51:43</t>
  </si>
  <si>
    <t>19.02.2021 13:51:44</t>
  </si>
  <si>
    <t>19.02.2021 13:51:46</t>
  </si>
  <si>
    <t>19.02.2021 13:51:49</t>
  </si>
  <si>
    <t>19.02.2021 13:51:50</t>
  </si>
  <si>
    <t>19.02.2021 13:51:52</t>
  </si>
  <si>
    <t>19.02.2021 13:51:56</t>
  </si>
  <si>
    <t>19.02.2021 13:51:58</t>
  </si>
  <si>
    <t>19.02.2021 13:51:59</t>
  </si>
  <si>
    <t>19.02.2021 13:52:02</t>
  </si>
  <si>
    <t>19.02.2021 13:52:07</t>
  </si>
  <si>
    <t>19.02.2021 13:52:08</t>
  </si>
  <si>
    <t>19.02.2021 13:52:10</t>
  </si>
  <si>
    <t>19.02.2021 13:52:11</t>
  </si>
  <si>
    <t>19.02.2021 13:52:28</t>
  </si>
  <si>
    <t>19.02.2021 13:52:29</t>
  </si>
  <si>
    <t>19.02.2021 13:52:31</t>
  </si>
  <si>
    <t>19.02.2021 13:52:42</t>
  </si>
  <si>
    <t>19.02.2021 13:52:43</t>
  </si>
  <si>
    <t>19.02.2021 13:52:44</t>
  </si>
  <si>
    <t>19.02.2021 13:52:46</t>
  </si>
  <si>
    <t>19.02.2021 13:53:01</t>
  </si>
  <si>
    <t>19.02.2021 13:53:02</t>
  </si>
  <si>
    <t>19.02.2021 13:53:16</t>
  </si>
  <si>
    <t>19.02.2021 13:53:18</t>
  </si>
  <si>
    <t>19.02.2021 13:53:20</t>
  </si>
  <si>
    <t>19.02.2021 13:53:28</t>
  </si>
  <si>
    <t>19.02.2021 13:53:29</t>
  </si>
  <si>
    <t>19.02.2021 13:53:39</t>
  </si>
  <si>
    <t>19.02.2021 13:53:40</t>
  </si>
  <si>
    <t>19.02.2021 13:53:53</t>
  </si>
  <si>
    <t>19.02.2021 13:53:55</t>
  </si>
  <si>
    <t>19.02.2021 13:53:56</t>
  </si>
  <si>
    <t>19.02.2021 13:53:58</t>
  </si>
  <si>
    <t>19.02.2021 13:53:59</t>
  </si>
  <si>
    <t>19.02.2021 13:54:01</t>
  </si>
  <si>
    <t>19.02.2021 13:54:02</t>
  </si>
  <si>
    <t>19.02.2021 13:54:07</t>
  </si>
  <si>
    <t>19.02.2021 13:54:08</t>
  </si>
  <si>
    <t>19.02.2021 13:54:10</t>
  </si>
  <si>
    <t>19.02.2021 13:54:11</t>
  </si>
  <si>
    <t>19.02.2021 13:54:13</t>
  </si>
  <si>
    <t>19.02.2021 13:54:15</t>
  </si>
  <si>
    <t>19.02.2021 13:54:16</t>
  </si>
  <si>
    <t>19.02.2021 13:54:17</t>
  </si>
  <si>
    <t>19.02.2021 13:54:23</t>
  </si>
  <si>
    <t>19.02.2021 13:54:25</t>
  </si>
  <si>
    <t>19.02.2021 13:54:26</t>
  </si>
  <si>
    <t>19.02.2021 13:54:31</t>
  </si>
  <si>
    <t>19.02.2021 13:54:32</t>
  </si>
  <si>
    <t>19.02.2021 13:54:50</t>
  </si>
  <si>
    <t>19.02.2021 13:54:52</t>
  </si>
  <si>
    <t>19.02.2021 13:54:56</t>
  </si>
  <si>
    <t>19.02.2021 13:54:58</t>
  </si>
  <si>
    <t>19.02.2021 13:55:01</t>
  </si>
  <si>
    <t>19.02.2021 13:55:22</t>
  </si>
  <si>
    <t>19.02.2021 13:55:23</t>
  </si>
  <si>
    <t>19.02.2021 13:55:50</t>
  </si>
  <si>
    <t>19.02.2021 13:55:58</t>
  </si>
  <si>
    <t>19.02.2021 13:55:59</t>
  </si>
  <si>
    <t>19.02.2021 13:56:02</t>
  </si>
  <si>
    <t>19.02.2021 13:56:04</t>
  </si>
  <si>
    <t>19.02.2021 13:56:05</t>
  </si>
  <si>
    <t>19.02.2021 13:56:09</t>
  </si>
  <si>
    <t>19.02.2021 13:56:10</t>
  </si>
  <si>
    <t>19.02.2021 13:56:11</t>
  </si>
  <si>
    <t>19.02.2021 13:56:14</t>
  </si>
  <si>
    <t>19.02.2021 13:56:16</t>
  </si>
  <si>
    <t>19.02.2021 13:56:17</t>
  </si>
  <si>
    <t>19.02.2021 13:56:22</t>
  </si>
  <si>
    <t>19.02.2021 13:56:23</t>
  </si>
  <si>
    <t>19.02.2021 13:56:29</t>
  </si>
  <si>
    <t>19.02.2021 13:56:46</t>
  </si>
  <si>
    <t>19.02.2021 13:56:47</t>
  </si>
  <si>
    <t>19.02.2021 13:56:49</t>
  </si>
  <si>
    <t>19.02.2021 13:56:50</t>
  </si>
  <si>
    <t>19.02.2021 13:56:52</t>
  </si>
  <si>
    <t>19.02.2021 13:57:10</t>
  </si>
  <si>
    <t>19.02.2021 13:57:11</t>
  </si>
  <si>
    <t>19.02.2021 13:57:13</t>
  </si>
  <si>
    <t>19.02.2021 13:57:17</t>
  </si>
  <si>
    <t>19.02.2021 13:57:32</t>
  </si>
  <si>
    <t>19.02.2021 13:57:34</t>
  </si>
  <si>
    <t>19.02.2021 13:57:40</t>
  </si>
  <si>
    <t>19.02.2021 13:57:41</t>
  </si>
  <si>
    <t>19.02.2021 13:58:01</t>
  </si>
  <si>
    <t>19.02.2021 13:58:02</t>
  </si>
  <si>
    <t>19.02.2021 13:58:07</t>
  </si>
  <si>
    <t>19.02.2021 13:58:08</t>
  </si>
  <si>
    <t>19.02.2021 13:58:10</t>
  </si>
  <si>
    <t>19.02.2021 13:58:11</t>
  </si>
  <si>
    <t>19.02.2021 13:58:22</t>
  </si>
  <si>
    <t>19.02.2021 13:58:24</t>
  </si>
  <si>
    <t>19.02.2021 13:58:26</t>
  </si>
  <si>
    <t>19.02.2021 13:58:32</t>
  </si>
  <si>
    <t>19.02.2021 13:58:34</t>
  </si>
  <si>
    <t>19.02.2021 13:58:35</t>
  </si>
  <si>
    <t>19.02.2021 13:58:42</t>
  </si>
  <si>
    <t>19.02.2021 13:58:44</t>
  </si>
  <si>
    <t>19.02.2021 13:58:46</t>
  </si>
  <si>
    <t>19.02.2021 13:58:48</t>
  </si>
  <si>
    <t>19.02.2021 13:58:50</t>
  </si>
  <si>
    <t>19.02.2021 13:58:51</t>
  </si>
  <si>
    <t>19.02.2021 13:58:53</t>
  </si>
  <si>
    <t>19.02.2021 13:58:54</t>
  </si>
  <si>
    <t>19.02.2021 13:58:56</t>
  </si>
  <si>
    <t>19.02.2021 13:59:20</t>
  </si>
  <si>
    <t>19.02.2021 13:59:26</t>
  </si>
  <si>
    <t>19.02.2021 13:59:27</t>
  </si>
  <si>
    <t>19.02.2021 13:59:29</t>
  </si>
  <si>
    <t>19.02.2021 13:59:30</t>
  </si>
  <si>
    <t>19.02.2021 13:59:33</t>
  </si>
  <si>
    <t>19.02.2021 13:59:35</t>
  </si>
  <si>
    <t>19.02.2021 13:59:36</t>
  </si>
  <si>
    <t>19.02.2021 13:59:38</t>
  </si>
  <si>
    <t>19.02.2021 13:59:39</t>
  </si>
  <si>
    <t>19.02.2021 13:59:41</t>
  </si>
  <si>
    <t>19.02.2021 13:59:42</t>
  </si>
  <si>
    <t>19.02.2021 13:59:44</t>
  </si>
  <si>
    <t>19.02.2021 13:59:47</t>
  </si>
  <si>
    <t>19.02.2021 13:59:48</t>
  </si>
  <si>
    <t>19.02.2021 13:59:50</t>
  </si>
  <si>
    <t>19.02.2021 13:59:56</t>
  </si>
  <si>
    <t>19.02.2021 14:00:03</t>
  </si>
  <si>
    <t>19.02.2021 14:00:05</t>
  </si>
  <si>
    <t>19.02.2021 14:00:06</t>
  </si>
  <si>
    <t>19.02.2021 14:00:08</t>
  </si>
  <si>
    <t>19.02.2021 14:00:09</t>
  </si>
  <si>
    <t>19.02.2021 14:00:11</t>
  </si>
  <si>
    <t>19.02.2021 14:00:12</t>
  </si>
  <si>
    <t>19.02.2021 14:00:14</t>
  </si>
  <si>
    <t>19.02.2021 14:00:17</t>
  </si>
  <si>
    <t>19.02.2021 14:00:18</t>
  </si>
  <si>
    <t>19.02.2021 14:00:20</t>
  </si>
  <si>
    <t>19.02.2021 14:00:26</t>
  </si>
  <si>
    <t>19.02.2021 14:00:27</t>
  </si>
  <si>
    <t>19.02.2021 14:00:30</t>
  </si>
  <si>
    <t>19.02.2021 14:00:32</t>
  </si>
  <si>
    <t>19.02.2021 14:00:33</t>
  </si>
  <si>
    <t>19.02.2021 14:00:35</t>
  </si>
  <si>
    <t>19.02.2021 14:00:36</t>
  </si>
  <si>
    <t>19.02.2021 14:00:38</t>
  </si>
  <si>
    <t>19.02.2021 14:00:39</t>
  </si>
  <si>
    <t>19.02.2021 14:00:42</t>
  </si>
  <si>
    <t>19.02.2021 14:00:44</t>
  </si>
  <si>
    <t>19.02.2021 14:00:45</t>
  </si>
  <si>
    <t>19.02.2021 14:01:30</t>
  </si>
  <si>
    <t>19.02.2021 14:01:32</t>
  </si>
  <si>
    <t>19.02.2021 14:01:33</t>
  </si>
  <si>
    <t>19.02.2021 14:01:56</t>
  </si>
  <si>
    <t>19.02.2021 14:01:57</t>
  </si>
  <si>
    <t>19.02.2021 14:02:02</t>
  </si>
  <si>
    <t>19.02.2021 14:02:03</t>
  </si>
  <si>
    <t>19.02.2021 14:02:20</t>
  </si>
  <si>
    <t>19.02.2021 14:02:21</t>
  </si>
  <si>
    <t>19.02.2021 14:02:26</t>
  </si>
  <si>
    <t>19.02.2021 14:02:27</t>
  </si>
  <si>
    <t>19.02.2021 14:02:30</t>
  </si>
  <si>
    <t>19.02.2021 14:02:35</t>
  </si>
  <si>
    <t>19.02.2021 14:02:36</t>
  </si>
  <si>
    <t>19.02.2021 14:02:41</t>
  </si>
  <si>
    <t>19.02.2021 14:02:42</t>
  </si>
  <si>
    <t>19.02.2021 14:02:44</t>
  </si>
  <si>
    <t>19.02.2021 14:02:45</t>
  </si>
  <si>
    <t>19.02.2021 14:02:47</t>
  </si>
  <si>
    <t>19.02.2021 14:03:00</t>
  </si>
  <si>
    <t>19.02.2021 14:03:02</t>
  </si>
  <si>
    <t>19.02.2021 14:03:03</t>
  </si>
  <si>
    <t>19.02.2021 14:03:09</t>
  </si>
  <si>
    <t>19.02.2021 14:03:11</t>
  </si>
  <si>
    <t>19.02.2021 14:03:12</t>
  </si>
  <si>
    <t>19.02.2021 14:03:14</t>
  </si>
  <si>
    <t>19.02.2021 14:03:15</t>
  </si>
  <si>
    <t>19.02.2021 14:03:38</t>
  </si>
  <si>
    <t>19.02.2021 14:03:39</t>
  </si>
  <si>
    <t>19.02.2021 14:03:41</t>
  </si>
  <si>
    <t>19.02.2021 14:03:50</t>
  </si>
  <si>
    <t>19.02.2021 14:03:51</t>
  </si>
  <si>
    <t>19.02.2021 14:04:00</t>
  </si>
  <si>
    <t>19.02.2021 14:04:02</t>
  </si>
  <si>
    <t>19.02.2021 14:04:03</t>
  </si>
  <si>
    <t>19.02.2021 14:04:06</t>
  </si>
  <si>
    <t>19.02.2021 14:04:08</t>
  </si>
  <si>
    <t>19.02.2021 14:04:11</t>
  </si>
  <si>
    <t>19.02.2021 14:04:12</t>
  </si>
  <si>
    <t>19.02.2021 14:04:15</t>
  </si>
  <si>
    <t>19.02.2021 14:04:17</t>
  </si>
  <si>
    <t>19.02.2021 14:04:29</t>
  </si>
  <si>
    <t>19.02.2021 14:04:30</t>
  </si>
  <si>
    <t>19.02.2021 14:04:32</t>
  </si>
  <si>
    <t>19.02.2021 14:04:33</t>
  </si>
  <si>
    <t>19.02.2021 14:04:36</t>
  </si>
  <si>
    <t>19.02.2021 14:04:38</t>
  </si>
  <si>
    <t>19.02.2021 14:04:42</t>
  </si>
  <si>
    <t>19.02.2021 14:04:44</t>
  </si>
  <si>
    <t>19.02.2021 14:04:45</t>
  </si>
  <si>
    <t>19.02.2021 14:04:47</t>
  </si>
  <si>
    <t>19.02.2021 14:04:48</t>
  </si>
  <si>
    <t>19.02.2021 14:04:53</t>
  </si>
  <si>
    <t>19.02.2021 14:04:54</t>
  </si>
  <si>
    <t>19.02.2021 14:04:56</t>
  </si>
  <si>
    <t>19.02.2021 14:05:24</t>
  </si>
  <si>
    <t>19.02.2021 14:05:26</t>
  </si>
  <si>
    <t>19.02.2021 14:05:33</t>
  </si>
  <si>
    <t>19.02.2021 14:05:35</t>
  </si>
  <si>
    <t>19.02.2021 14:05:36</t>
  </si>
  <si>
    <t>19.02.2021 14:05:51</t>
  </si>
  <si>
    <t>19.02.2021 14:05:53</t>
  </si>
  <si>
    <t>19.02.2021 14:05:56</t>
  </si>
  <si>
    <t>19.02.2021 14:05:57</t>
  </si>
  <si>
    <t>19.02.2021 14:06:05</t>
  </si>
  <si>
    <t>19.02.2021 14:06:06</t>
  </si>
  <si>
    <t>19.02.2021 14:06:11</t>
  </si>
  <si>
    <t>19.02.2021 14:06:12</t>
  </si>
  <si>
    <t>19.02.2021 14:06:14</t>
  </si>
  <si>
    <t>19.02.2021 14:06:15</t>
  </si>
  <si>
    <t>19.02.2021 14:06:18</t>
  </si>
  <si>
    <t>19.02.2021 14:06:20</t>
  </si>
  <si>
    <t>19.02.2021 14:06:23</t>
  </si>
  <si>
    <t>19.02.2021 14:06:24</t>
  </si>
  <si>
    <t>19.02.2021 14:06:27</t>
  </si>
  <si>
    <t>19.02.2021 14:06:29</t>
  </si>
  <si>
    <t>19.02.2021 14:06:30</t>
  </si>
  <si>
    <t>19.02.2021 14:06:33</t>
  </si>
  <si>
    <t>19.02.2021 14:06:35</t>
  </si>
  <si>
    <t>19.02.2021 14:06:39</t>
  </si>
  <si>
    <t>19.02.2021 14:06:41</t>
  </si>
  <si>
    <t>19.02.2021 14:06:47</t>
  </si>
  <si>
    <t>19.02.2021 14:06:48</t>
  </si>
  <si>
    <t>19.02.2021 14:06:50</t>
  </si>
  <si>
    <t>19.02.2021 14:06:51</t>
  </si>
  <si>
    <t>19.02.2021 14:06:53</t>
  </si>
  <si>
    <t>19.02.2021 14:07:05</t>
  </si>
  <si>
    <t>19.02.2021 14:07:06</t>
  </si>
  <si>
    <t>19.02.2021 14:07:08</t>
  </si>
  <si>
    <t>19.02.2021 14:07:09</t>
  </si>
  <si>
    <t>19.02.2021 14:07:11</t>
  </si>
  <si>
    <t>19.02.2021 14:07:12</t>
  </si>
  <si>
    <t>19.02.2021 14:07:14</t>
  </si>
  <si>
    <t>19.02.2021 14:07:15</t>
  </si>
  <si>
    <t>19.02.2021 14:07:17</t>
  </si>
  <si>
    <t>19.02.2021 14:07:33</t>
  </si>
  <si>
    <t>19.02.2021 14:07:35</t>
  </si>
  <si>
    <t>19.02.2021 14:07:36</t>
  </si>
  <si>
    <t>19.02.2021 14:07:45</t>
  </si>
  <si>
    <t>19.02.2021 14:07:47</t>
  </si>
  <si>
    <t>19.02.2021 14:07:48</t>
  </si>
  <si>
    <t>19.02.2021 14:07:50</t>
  </si>
  <si>
    <t>19.02.2021 14:08:03</t>
  </si>
  <si>
    <t>19.02.2021 14:08:05</t>
  </si>
  <si>
    <t>19.02.2021 14:08:09</t>
  </si>
  <si>
    <t>19.02.2021 14:08:11</t>
  </si>
  <si>
    <t>19.02.2021 14:08:12</t>
  </si>
  <si>
    <t>19.02.2021 14:08:14</t>
  </si>
  <si>
    <t>19.02.2021 14:08:15</t>
  </si>
  <si>
    <t>19.02.2021 14:08:20</t>
  </si>
  <si>
    <t>19.02.2021 14:08:21</t>
  </si>
  <si>
    <t>19.02.2021 14:08:23</t>
  </si>
  <si>
    <t>19.02.2021 14:08:27</t>
  </si>
  <si>
    <t>19.02.2021 14:08:29</t>
  </si>
  <si>
    <t>19.02.2021 14:08:30</t>
  </si>
  <si>
    <t>19.02.2021 14:08:44</t>
  </si>
  <si>
    <t>19.02.2021 14:08:45</t>
  </si>
  <si>
    <t>19.02.2021 14:08:47</t>
  </si>
  <si>
    <t>19.02.2021 14:08:48</t>
  </si>
  <si>
    <t>19.02.2021 14:08:57</t>
  </si>
  <si>
    <t>19.02.2021 14:08:59</t>
  </si>
  <si>
    <t>19.02.2021 14:09:06</t>
  </si>
  <si>
    <t>19.02.2021 14:09:08</t>
  </si>
  <si>
    <t>19.02.2021 14:09:11</t>
  </si>
  <si>
    <t>19.02.2021 14:09:29</t>
  </si>
  <si>
    <t>19.02.2021 14:09:30</t>
  </si>
  <si>
    <t>19.02.2021 14:09:32</t>
  </si>
  <si>
    <t>19.02.2021 14:09:33</t>
  </si>
  <si>
    <t>19.02.2021 14:10:00</t>
  </si>
  <si>
    <t>19.02.2021 14:10:02</t>
  </si>
  <si>
    <t>19.02.2021 14:10:03</t>
  </si>
  <si>
    <t>19.02.2021 14:10:05</t>
  </si>
  <si>
    <t>19.02.2021 14:10:06</t>
  </si>
  <si>
    <t>19.02.2021 14:10:08</t>
  </si>
  <si>
    <t>19.02.2021 14:10:09</t>
  </si>
  <si>
    <t>19.02.2021 14:10:14</t>
  </si>
  <si>
    <t>19.02.2021 14:10:15</t>
  </si>
  <si>
    <t>19.02.2021 14:10:36</t>
  </si>
  <si>
    <t>19.02.2021 14:10:38</t>
  </si>
  <si>
    <t>19.02.2021 14:10:39</t>
  </si>
  <si>
    <t>19.02.2021 14:10:41</t>
  </si>
  <si>
    <t>19.02.2021 14:10:42</t>
  </si>
  <si>
    <t>19.02.2021 14:10:44</t>
  </si>
  <si>
    <t>19.02.2021 14:10:48</t>
  </si>
  <si>
    <t>19.02.2021 14:10:50</t>
  </si>
  <si>
    <t>19.02.2021 14:10:57</t>
  </si>
  <si>
    <t>19.02.2021 14:10:59</t>
  </si>
  <si>
    <t>19.02.2021 14:11:02</t>
  </si>
  <si>
    <t>19.02.2021 14:11:05</t>
  </si>
  <si>
    <t>19.02.2021 14:11:06</t>
  </si>
  <si>
    <t>19.02.2021 14:11:08</t>
  </si>
  <si>
    <t>19.02.2021 14:11:20</t>
  </si>
  <si>
    <t>19.02.2021 14:11:21</t>
  </si>
  <si>
    <t>19.02.2021 14:11:23</t>
  </si>
  <si>
    <t>19.02.2021 14:11:27</t>
  </si>
  <si>
    <t>19.02.2021 14:11:29</t>
  </si>
  <si>
    <t>19.02.2021 14:11:30</t>
  </si>
  <si>
    <t>19.02.2021 14:11:41</t>
  </si>
  <si>
    <t>19.02.2021 14:11:42</t>
  </si>
  <si>
    <t>19.02.2021 14:11:44</t>
  </si>
  <si>
    <t>19.02.2021 14:11:45</t>
  </si>
  <si>
    <t>19.02.2021 14:11:47</t>
  </si>
  <si>
    <t>19.02.2021 14:12:08</t>
  </si>
  <si>
    <t>19.02.2021 14:12:09</t>
  </si>
  <si>
    <t>19.02.2021 14:12:11</t>
  </si>
  <si>
    <t>19.02.2021 14:12:12</t>
  </si>
  <si>
    <t>19.02.2021 14:12:14</t>
  </si>
  <si>
    <t>19.02.2021 14:12:15</t>
  </si>
  <si>
    <t>19.02.2021 14:12:29</t>
  </si>
  <si>
    <t>19.02.2021 14:12:30</t>
  </si>
  <si>
    <t>19.02.2021 14:12:32</t>
  </si>
  <si>
    <t>19.02.2021 14:12:44</t>
  </si>
  <si>
    <t>19.02.2021 14:12:48</t>
  </si>
  <si>
    <t>19.02.2021 14:12:50</t>
  </si>
  <si>
    <t>19.02.2021 14:12:59</t>
  </si>
  <si>
    <t>19.02.2021 14:13:00</t>
  </si>
  <si>
    <t>19.02.2021 14:13:02</t>
  </si>
  <si>
    <t>19.02.2021 14:13:03</t>
  </si>
  <si>
    <t>19.02.2021 14:13:17</t>
  </si>
  <si>
    <t>19.02.2021 14:13:18</t>
  </si>
  <si>
    <t>19.02.2021 14:13:20</t>
  </si>
  <si>
    <t>19.02.2021 14:13:21</t>
  </si>
  <si>
    <t>19.02.2021 14:13:23</t>
  </si>
  <si>
    <t>19.02.2021 14:13:36</t>
  </si>
  <si>
    <t>19.02.2021 14:13:38</t>
  </si>
  <si>
    <t>19.02.2021 14:13:39</t>
  </si>
  <si>
    <t>19.02.2021 14:13:54</t>
  </si>
  <si>
    <t>19.02.2021 14:13:56</t>
  </si>
  <si>
    <t>19.02.2021 14:13:57</t>
  </si>
  <si>
    <t>19.02.2021 14:14:05</t>
  </si>
  <si>
    <t>19.02.2021 14:14:06</t>
  </si>
  <si>
    <t>19.02.2021 14:14:14</t>
  </si>
  <si>
    <t>19.02.2021 14:14:15</t>
  </si>
  <si>
    <t>19.02.2021 14:14:17</t>
  </si>
  <si>
    <t>19.02.2021 14:14:18</t>
  </si>
  <si>
    <t>19.02.2021 14:14:20</t>
  </si>
  <si>
    <t>19.02.2021 14:14:21</t>
  </si>
  <si>
    <t>19.02.2021 14:14:23</t>
  </si>
  <si>
    <t>19.02.2021 14:14:24</t>
  </si>
  <si>
    <t>19.02.2021 14:14:26</t>
  </si>
  <si>
    <t>19.02.2021 14:14:27</t>
  </si>
  <si>
    <t>19.02.2021 14:14:29</t>
  </si>
  <si>
    <t>19.02.2021 14:14:30</t>
  </si>
  <si>
    <t>19.02.2021 14:14:32</t>
  </si>
  <si>
    <t>19.02.2021 14:14:38</t>
  </si>
  <si>
    <t>19.02.2021 14:14:39</t>
  </si>
  <si>
    <t>19.02.2021 14:14:41</t>
  </si>
  <si>
    <t>19.02.2021 14:14:44</t>
  </si>
  <si>
    <t>19.02.2021 14:14:45</t>
  </si>
  <si>
    <t>19.02.2021 14:15:15</t>
  </si>
  <si>
    <t>19.02.2021 14:15:17</t>
  </si>
  <si>
    <t>19.02.2021 14:15:18</t>
  </si>
  <si>
    <t>19.02.2021 14:15:20</t>
  </si>
  <si>
    <t>19.02.2021 14:15:47</t>
  </si>
  <si>
    <t>19.02.2021 14:15:48</t>
  </si>
  <si>
    <t>19.02.2021 14:16:10</t>
  </si>
  <si>
    <t>19.02.2021 14:16:12</t>
  </si>
  <si>
    <t>19.02.2021 14:16:13</t>
  </si>
  <si>
    <t>19.02.2021 14:16:22</t>
  </si>
  <si>
    <t>19.02.2021 14:16:24</t>
  </si>
  <si>
    <t>19.02.2021 14:16:25</t>
  </si>
  <si>
    <t>19.02.2021 14:16:27</t>
  </si>
  <si>
    <t>19.02.2021 14:16:28</t>
  </si>
  <si>
    <t>19.02.2021 14:16:30</t>
  </si>
  <si>
    <t>19.02.2021 14:16:31</t>
  </si>
  <si>
    <t>19.02.2021 14:16:34</t>
  </si>
  <si>
    <t>19.02.2021 14:16:36</t>
  </si>
  <si>
    <t>19.02.2021 14:16:38</t>
  </si>
  <si>
    <t>19.02.2021 14:16:39</t>
  </si>
  <si>
    <t>19.02.2021 14:16:40</t>
  </si>
  <si>
    <t>19.02.2021 14:16:43</t>
  </si>
  <si>
    <t>19.02.2021 14:16:45</t>
  </si>
  <si>
    <t>19.02.2021 14:16:46</t>
  </si>
  <si>
    <t>19.02.2021 14:16:48</t>
  </si>
  <si>
    <t>19.02.2021 14:16:50</t>
  </si>
  <si>
    <t>19.02.2021 14:16:52</t>
  </si>
  <si>
    <t>19.02.2021 14:16:54</t>
  </si>
  <si>
    <t>19.02.2021 14:16:55</t>
  </si>
  <si>
    <t>19.02.2021 14:16:57</t>
  </si>
  <si>
    <t>19.02.2021 14:16:58</t>
  </si>
  <si>
    <t>19.02.2021 14:17:01</t>
  </si>
  <si>
    <t>19.02.2021 14:17:06</t>
  </si>
  <si>
    <t>19.02.2021 14:17:07</t>
  </si>
  <si>
    <t>19.02.2021 14:17:19</t>
  </si>
  <si>
    <t>19.02.2021 14:17:21</t>
  </si>
  <si>
    <t>19.02.2021 14:17:22</t>
  </si>
  <si>
    <t>19.02.2021 14:17:24</t>
  </si>
  <si>
    <t>19.02.2021 14:17:39</t>
  </si>
  <si>
    <t>19.02.2021 14:17:42</t>
  </si>
  <si>
    <t>19.02.2021 14:17:43</t>
  </si>
  <si>
    <t>19.02.2021 14:18:11</t>
  </si>
  <si>
    <t>19.02.2021 14:18:12</t>
  </si>
  <si>
    <t>19.02.2021 14:18:13</t>
  </si>
  <si>
    <t>19.02.2021 14:18:22</t>
  </si>
  <si>
    <t>19.02.2021 14:18:24</t>
  </si>
  <si>
    <t>19.02.2021 14:18:26</t>
  </si>
  <si>
    <t>19.02.2021 14:18:34</t>
  </si>
  <si>
    <t>19.02.2021 14:18:36</t>
  </si>
  <si>
    <t>19.02.2021 14:18:37</t>
  </si>
  <si>
    <t>19.02.2021 14:18:39</t>
  </si>
  <si>
    <t>19.02.2021 14:18:40</t>
  </si>
  <si>
    <t>19.02.2021 14:18:49</t>
  </si>
  <si>
    <t>19.02.2021 14:18:51</t>
  </si>
  <si>
    <t>19.02.2021 14:18:52</t>
  </si>
  <si>
    <t>19.02.2021 14:18:54</t>
  </si>
  <si>
    <t>19.02.2021 14:18:55</t>
  </si>
  <si>
    <t>19.02.2021 14:18:57</t>
  </si>
  <si>
    <t>19.02.2021 14:18:59</t>
  </si>
  <si>
    <t>19.02.2021 14:19:00</t>
  </si>
  <si>
    <t>19.02.2021 14:19:03</t>
  </si>
  <si>
    <t>19.02.2021 14:19:06</t>
  </si>
  <si>
    <t>19.02.2021 14:19:07</t>
  </si>
  <si>
    <t>19.02.2021 14:19:15</t>
  </si>
  <si>
    <t>19.02.2021 14:19:16</t>
  </si>
  <si>
    <t>19.02.2021 14:19:18</t>
  </si>
  <si>
    <t>19.02.2021 14:19:19</t>
  </si>
  <si>
    <t>19.02.2021 14:19:21</t>
  </si>
  <si>
    <t>19.02.2021 14:19:22</t>
  </si>
  <si>
    <t>19.02.2021 14:19:24</t>
  </si>
  <si>
    <t>19.02.2021 14:19:25</t>
  </si>
  <si>
    <t>19.02.2021 14:19:27</t>
  </si>
  <si>
    <t>19.02.2021 14:19:28</t>
  </si>
  <si>
    <t>19.02.2021 14:19:30</t>
  </si>
  <si>
    <t>19.02.2021 14:19:37</t>
  </si>
  <si>
    <t>19.02.2021 14:19:39</t>
  </si>
  <si>
    <t>19.02.2021 14:19:40</t>
  </si>
  <si>
    <t>19.02.2021 14:19:57</t>
  </si>
  <si>
    <t>19.02.2021 14:19:58</t>
  </si>
  <si>
    <t>19.02.2021 14:20:09</t>
  </si>
  <si>
    <t>19.02.2021 14:20:10</t>
  </si>
  <si>
    <t>19.02.2021 14:20:30</t>
  </si>
  <si>
    <t>19.02.2021 14:20:31</t>
  </si>
  <si>
    <t>19.02.2021 14:20:37</t>
  </si>
  <si>
    <t>19.02.2021 14:20:39</t>
  </si>
  <si>
    <t>19.02.2021 14:20:40</t>
  </si>
  <si>
    <t>19.02.2021 14:20:46</t>
  </si>
  <si>
    <t>19.02.2021 14:20:48</t>
  </si>
  <si>
    <t>19.02.2021 14:20:55</t>
  </si>
  <si>
    <t>19.02.2021 14:20:57</t>
  </si>
  <si>
    <t>19.02.2021 14:20:58</t>
  </si>
  <si>
    <t>19.02.2021 14:21:00</t>
  </si>
  <si>
    <t>19.02.2021 14:21:01</t>
  </si>
  <si>
    <t>19.02.2021 14:21:03</t>
  </si>
  <si>
    <t>19.02.2021 14:21:04</t>
  </si>
  <si>
    <t>19.02.2021 14:21:06</t>
  </si>
  <si>
    <t>19.02.2021 14:21:07</t>
  </si>
  <si>
    <t>19.02.2021 14:21:28</t>
  </si>
  <si>
    <t>19.02.2021 14:21:30</t>
  </si>
  <si>
    <t>19.02.2021 14:21:34</t>
  </si>
  <si>
    <t>19.02.2021 14:21:36</t>
  </si>
  <si>
    <t>19.02.2021 14:21:39</t>
  </si>
  <si>
    <t>19.02.2021 14:21:40</t>
  </si>
  <si>
    <t>19.02.2021 14:21:42</t>
  </si>
  <si>
    <t>19.02.2021 14:21:46</t>
  </si>
  <si>
    <t>19.02.2021 14:22:12</t>
  </si>
  <si>
    <t>19.02.2021 14:22:15</t>
  </si>
  <si>
    <t>19.02.2021 14:22:16</t>
  </si>
  <si>
    <t>19.02.2021 14:22:18</t>
  </si>
  <si>
    <t>19.02.2021 14:22:19</t>
  </si>
  <si>
    <t>19.02.2021 14:22:30</t>
  </si>
  <si>
    <t>19.02.2021 14:22:31</t>
  </si>
  <si>
    <t>19.02.2021 14:22:34</t>
  </si>
  <si>
    <t>19.02.2021 14:22:36</t>
  </si>
  <si>
    <t>19.02.2021 14:22:37</t>
  </si>
  <si>
    <t>19.02.2021 14:22:39</t>
  </si>
  <si>
    <t>19.02.2021 14:22:40</t>
  </si>
  <si>
    <t>19.02.2021 14:22:42</t>
  </si>
  <si>
    <t>19.02.2021 14:22:43</t>
  </si>
  <si>
    <t>19.02.2021 14:22:45</t>
  </si>
  <si>
    <t>19.02.2021 14:22:46</t>
  </si>
  <si>
    <t>19.02.2021 14:22:48</t>
  </si>
  <si>
    <t>19.02.2021 14:22:49</t>
  </si>
  <si>
    <t>19.02.2021 14:23:18</t>
  </si>
  <si>
    <t>19.02.2021 14:23:19</t>
  </si>
  <si>
    <t>19.02.2021 14:23:21</t>
  </si>
  <si>
    <t>19.02.2021 14:23:22</t>
  </si>
  <si>
    <t>19.02.2021 14:23:24</t>
  </si>
  <si>
    <t>19.02.2021 14:23:42</t>
  </si>
  <si>
    <t>19.02.2021 14:23:43</t>
  </si>
  <si>
    <t>19.02.2021 14:23:45</t>
  </si>
  <si>
    <t>19.02.2021 14:24:19</t>
  </si>
  <si>
    <t>19.02.2021 14:24:21</t>
  </si>
  <si>
    <t>19.02.2021 14:24:48</t>
  </si>
  <si>
    <t>19.02.2021 14:24:58</t>
  </si>
  <si>
    <t>19.02.2021 14:25:04</t>
  </si>
  <si>
    <t>19.02.2021 14:25:06</t>
  </si>
  <si>
    <t>19.02.2021 14:25:07</t>
  </si>
  <si>
    <t>19.02.2021 14:25:16</t>
  </si>
  <si>
    <t>19.02.2021 14:25:18</t>
  </si>
  <si>
    <t>19.02.2021 14:25:45</t>
  </si>
  <si>
    <t>19.02.2021 14:25:46</t>
  </si>
  <si>
    <t>19.02.2021 14:25:49</t>
  </si>
  <si>
    <t>19.02.2021 14:25:51</t>
  </si>
  <si>
    <t>19.02.2021 14:25:54</t>
  </si>
  <si>
    <t>19.02.2021 14:25:55</t>
  </si>
  <si>
    <t>19.02.2021 14:25:57</t>
  </si>
  <si>
    <t>19.02.2021 14:25:58</t>
  </si>
  <si>
    <t>19.02.2021 14:26:00</t>
  </si>
  <si>
    <t>19.02.2021 14:26:13</t>
  </si>
  <si>
    <t>19.02.2021 14:26:15</t>
  </si>
  <si>
    <t>19.02.2021 14:26:55</t>
  </si>
  <si>
    <t>19.02.2021 14:26:57</t>
  </si>
  <si>
    <t>19.02.2021 14:27:07</t>
  </si>
  <si>
    <t>19.02.2021 14:27:09</t>
  </si>
  <si>
    <t>19.02.2021 14:27:12</t>
  </si>
  <si>
    <t>19.02.2021 14:27:13</t>
  </si>
  <si>
    <t>19.02.2021 14:27:21</t>
  </si>
  <si>
    <t>19.02.2021 14:27:22</t>
  </si>
  <si>
    <t>19.02.2021 14:27:24</t>
  </si>
  <si>
    <t>19.02.2021 14:27:27</t>
  </si>
  <si>
    <t>19.02.2021 14:27:28</t>
  </si>
  <si>
    <t>19.02.2021 14:27:30</t>
  </si>
  <si>
    <t>19.02.2021 14:27:37</t>
  </si>
  <si>
    <t>19.02.2021 14:27:39</t>
  </si>
  <si>
    <t>19.02.2021 14:27:40</t>
  </si>
  <si>
    <t>19.02.2021 14:27:42</t>
  </si>
  <si>
    <t>19.02.2021 14:27:43</t>
  </si>
  <si>
    <t>19.02.2021 14:27:45</t>
  </si>
  <si>
    <t>19.02.2021 14:27:46</t>
  </si>
  <si>
    <t>19.02.2021 14:27:48</t>
  </si>
  <si>
    <t>19.02.2021 14:27:49</t>
  </si>
  <si>
    <t>19.02.2021 14:27:51</t>
  </si>
  <si>
    <t>19.02.2021 14:27:52</t>
  </si>
  <si>
    <t>19.02.2021 14:27:54</t>
  </si>
  <si>
    <t>19.02.2021 14:28:13</t>
  </si>
  <si>
    <t>19.02.2021 14:28:15</t>
  </si>
  <si>
    <t>19.02.2021 14:28:29</t>
  </si>
  <si>
    <t>19.02.2021 14:28:31</t>
  </si>
  <si>
    <t>19.02.2021 14:28:53</t>
  </si>
  <si>
    <t>19.02.2021 14:28:55</t>
  </si>
  <si>
    <t>19.02.2021 14:28:56</t>
  </si>
  <si>
    <t>19.02.2021 14:28:58</t>
  </si>
  <si>
    <t>19.02.2021 14:29:02</t>
  </si>
  <si>
    <t>19.02.2021 14:29:04</t>
  </si>
  <si>
    <t>19.02.2021 14:29:05</t>
  </si>
  <si>
    <t>19.02.2021 14:29:08</t>
  </si>
  <si>
    <t>19.02.2021 14:29:10</t>
  </si>
  <si>
    <t>19.02.2021 14:29:11</t>
  </si>
  <si>
    <t>19.02.2021 14:29:22</t>
  </si>
  <si>
    <t>19.02.2021 14:29:28</t>
  </si>
  <si>
    <t>19.02.2021 14:29:29</t>
  </si>
  <si>
    <t>19.02.2021 14:29:31</t>
  </si>
  <si>
    <t>19.02.2021 14:29:32</t>
  </si>
  <si>
    <t>19.02.2021 14:29:34</t>
  </si>
  <si>
    <t>19.02.2021 14:29:40</t>
  </si>
  <si>
    <t>19.02.2021 14:29:41</t>
  </si>
  <si>
    <t>19.02.2021 14:29:44</t>
  </si>
  <si>
    <t>19.02.2021 14:29:46</t>
  </si>
  <si>
    <t>19.02.2021 14:29:47</t>
  </si>
  <si>
    <t>19.02.2021 14:29:49</t>
  </si>
  <si>
    <t>19.02.2021 14:29:50</t>
  </si>
  <si>
    <t>19.02.2021 14:29:53</t>
  </si>
  <si>
    <t>19.02.2021 14:29:55</t>
  </si>
  <si>
    <t>19.02.2021 14:29:59</t>
  </si>
  <si>
    <t>19.02.2021 14:30:01</t>
  </si>
  <si>
    <t>19.02.2021 14:30:13</t>
  </si>
  <si>
    <t>19.02.2021 14:30:14</t>
  </si>
  <si>
    <t>19.02.2021 14:30:16</t>
  </si>
  <si>
    <t>19.02.2021 14:30:20</t>
  </si>
  <si>
    <t>19.02.2021 14:30:22</t>
  </si>
  <si>
    <t>19.02.2021 14:30:29</t>
  </si>
  <si>
    <t>19.02.2021 14:30:31</t>
  </si>
  <si>
    <t>19.02.2021 14:30:32</t>
  </si>
  <si>
    <t>19.02.2021 14:30:34</t>
  </si>
  <si>
    <t>19.02.2021 14:30:35</t>
  </si>
  <si>
    <t>19.02.2021 14:30:49</t>
  </si>
  <si>
    <t>19.02.2021 14:30:50</t>
  </si>
  <si>
    <t>19.02.2021 14:30:56</t>
  </si>
  <si>
    <t>19.02.2021 14:30:57</t>
  </si>
  <si>
    <t>19.02.2021 14:31:03</t>
  </si>
  <si>
    <t>19.02.2021 14:31:05</t>
  </si>
  <si>
    <t>19.02.2021 14:31:06</t>
  </si>
  <si>
    <t>19.02.2021 14:31:17</t>
  </si>
  <si>
    <t>19.02.2021 14:31:18</t>
  </si>
  <si>
    <t>19.02.2021 14:31:26</t>
  </si>
  <si>
    <t>19.02.2021 14:31:27</t>
  </si>
  <si>
    <t>19.02.2021 14:31:38</t>
  </si>
  <si>
    <t>19.02.2021 14:31:39</t>
  </si>
  <si>
    <t>19.02.2021 14:31:41</t>
  </si>
  <si>
    <t>19.02.2021 14:31:43</t>
  </si>
  <si>
    <t>19.02.2021 14:31:44</t>
  </si>
  <si>
    <t>19.02.2021 14:31:47</t>
  </si>
  <si>
    <t>19.02.2021 14:31:48</t>
  </si>
  <si>
    <t>19.02.2021 14:32:17</t>
  </si>
  <si>
    <t>19.02.2021 14:32:18</t>
  </si>
  <si>
    <t>19.02.2021 14:32:21</t>
  </si>
  <si>
    <t>19.02.2021 14:32:23</t>
  </si>
  <si>
    <t>19.02.2021 14:32:26</t>
  </si>
  <si>
    <t>19.02.2021 14:32:27</t>
  </si>
  <si>
    <t>19.02.2021 14:32:29</t>
  </si>
  <si>
    <t>19.02.2021 14:32:30</t>
  </si>
  <si>
    <t>19.02.2021 14:33:06</t>
  </si>
  <si>
    <t>19.02.2021 14:33:08</t>
  </si>
  <si>
    <t>19.02.2021 14:33:14</t>
  </si>
  <si>
    <t>19.02.2021 14:33:18</t>
  </si>
  <si>
    <t>19.02.2021 14:33:20</t>
  </si>
  <si>
    <t>19.02.2021 14:33:21</t>
  </si>
  <si>
    <t>19.02.2021 14:33:27</t>
  </si>
  <si>
    <t>19.02.2021 14:33:29</t>
  </si>
  <si>
    <t>19.02.2021 14:33:30</t>
  </si>
  <si>
    <t>19.02.2021 14:33:33</t>
  </si>
  <si>
    <t>19.02.2021 14:33:35</t>
  </si>
  <si>
    <t>19.02.2021 14:33:36</t>
  </si>
  <si>
    <t>19.02.2021 14:33:41</t>
  </si>
  <si>
    <t>19.02.2021 14:33:42</t>
  </si>
  <si>
    <t>19.02.2021 14:33:44</t>
  </si>
  <si>
    <t>19.02.2021 14:33:48</t>
  </si>
  <si>
    <t>19.02.2021 14:33:50</t>
  </si>
  <si>
    <t>19.02.2021 14:33:51</t>
  </si>
  <si>
    <t>19.02.2021 14:34:03</t>
  </si>
  <si>
    <t>19.02.2021 14:34:05</t>
  </si>
  <si>
    <t>19.02.2021 14:34:06</t>
  </si>
  <si>
    <t>19.02.2021 14:34:11</t>
  </si>
  <si>
    <t>19.02.2021 14:34:12</t>
  </si>
  <si>
    <t>19.02.2021 14:34:14</t>
  </si>
  <si>
    <t>19.02.2021 14:34:21</t>
  </si>
  <si>
    <t>19.02.2021 14:34:30</t>
  </si>
  <si>
    <t>19.02.2021 14:34:32</t>
  </si>
  <si>
    <t>19.02.2021 14:34:33</t>
  </si>
  <si>
    <t>19.02.2021 14:34:35</t>
  </si>
  <si>
    <t>19.02.2021 14:34:42</t>
  </si>
  <si>
    <t>19.02.2021 14:34:44</t>
  </si>
  <si>
    <t>19.02.2021 14:34:50</t>
  </si>
  <si>
    <t>19.02.2021 14:34:51</t>
  </si>
  <si>
    <t>19.02.2021 14:35:03</t>
  </si>
  <si>
    <t>19.02.2021 14:35:05</t>
  </si>
  <si>
    <t>19.02.2021 14:35:06</t>
  </si>
  <si>
    <t>19.02.2021 14:35:08</t>
  </si>
  <si>
    <t>19.02.2021 14:35:09</t>
  </si>
  <si>
    <t>19.02.2021 14:35:11</t>
  </si>
  <si>
    <t>19.02.2021 14:35:12</t>
  </si>
  <si>
    <t>19.02.2021 14:35:14</t>
  </si>
  <si>
    <t>19.02.2021 14:35:15</t>
  </si>
  <si>
    <t>19.02.2021 14:35:17</t>
  </si>
  <si>
    <t>19.02.2021 14:35:18</t>
  </si>
  <si>
    <t>19.02.2021 14:35:20</t>
  </si>
  <si>
    <t>19.02.2021 14:35:21</t>
  </si>
  <si>
    <t>19.02.2021 14:35:23</t>
  </si>
  <si>
    <t>19.02.2021 14:35:26</t>
  </si>
  <si>
    <t>19.02.2021 14:35:27</t>
  </si>
  <si>
    <t>19.02.2021 14:35:29</t>
  </si>
  <si>
    <t>19.02.2021 14:35:32</t>
  </si>
  <si>
    <t>19.02.2021 14:35:33</t>
  </si>
  <si>
    <t>19.02.2021 14:35:36</t>
  </si>
  <si>
    <t>19.02.2021 14:35:39</t>
  </si>
  <si>
    <t>19.02.2021 14:35:40</t>
  </si>
  <si>
    <t>19.02.2021 14:35:42</t>
  </si>
  <si>
    <t>19.02.2021 14:35:43</t>
  </si>
  <si>
    <t>19.02.2021 14:35:45</t>
  </si>
  <si>
    <t>19.02.2021 14:35:47</t>
  </si>
  <si>
    <t>19.02.2021 14:35:48</t>
  </si>
  <si>
    <t>19.02.2021 14:36:01</t>
  </si>
  <si>
    <t>19.02.2021 14:36:03</t>
  </si>
  <si>
    <t>19.02.2021 14:36:12</t>
  </si>
  <si>
    <t>19.02.2021 14:36:13</t>
  </si>
  <si>
    <t>19.02.2021 14:36:16</t>
  </si>
  <si>
    <t>19.02.2021 14:36:43</t>
  </si>
  <si>
    <t>19.02.2021 14:36:45</t>
  </si>
  <si>
    <t>19.02.2021 14:36:48</t>
  </si>
  <si>
    <t>19.02.2021 14:36:49</t>
  </si>
  <si>
    <t>19.02.2021 14:37:00</t>
  </si>
  <si>
    <t>19.02.2021 14:37:01</t>
  </si>
  <si>
    <t>19.02.2021 14:37:03</t>
  </si>
  <si>
    <t>19.02.2021 14:37:19</t>
  </si>
  <si>
    <t>19.02.2021 14:37:21</t>
  </si>
  <si>
    <t>19.02.2021 14:37:37</t>
  </si>
  <si>
    <t>19.02.2021 14:37:39</t>
  </si>
  <si>
    <t>19.02.2021 14:37:43</t>
  </si>
  <si>
    <t>19.02.2021 14:37:45</t>
  </si>
  <si>
    <t>19.02.2021 14:37:48</t>
  </si>
  <si>
    <t>19.02.2021 14:37:49</t>
  </si>
  <si>
    <t>19.02.2021 14:37:51</t>
  </si>
  <si>
    <t>19.02.2021 14:37:52</t>
  </si>
  <si>
    <t>19.02.2021 14:37:54</t>
  </si>
  <si>
    <t>19.02.2021 14:37:55</t>
  </si>
  <si>
    <t>19.02.2021 14:37:57</t>
  </si>
  <si>
    <t>19.02.2021 14:37:58</t>
  </si>
  <si>
    <t>19.02.2021 14:38:00</t>
  </si>
  <si>
    <t>19.02.2021 14:38:03</t>
  </si>
  <si>
    <t>19.02.2021 14:38:04</t>
  </si>
  <si>
    <t>19.02.2021 14:38:09</t>
  </si>
  <si>
    <t>19.02.2021 14:38:10</t>
  </si>
  <si>
    <t>19.02.2021 14:38:12</t>
  </si>
  <si>
    <t>19.02.2021 14:38:13</t>
  </si>
  <si>
    <t>19.02.2021 14:38:15</t>
  </si>
  <si>
    <t>19.02.2021 14:38:16</t>
  </si>
  <si>
    <t>19.02.2021 14:38:18</t>
  </si>
  <si>
    <t>19.02.2021 14:38:25</t>
  </si>
  <si>
    <t>19.02.2021 14:38:27</t>
  </si>
  <si>
    <t>19.02.2021 14:38:28</t>
  </si>
  <si>
    <t>19.02.2021 14:38:30</t>
  </si>
  <si>
    <t>19.02.2021 14:38:31</t>
  </si>
  <si>
    <t>19.02.2021 14:38:33</t>
  </si>
  <si>
    <t>19.02.2021 14:38:34</t>
  </si>
  <si>
    <t>19.02.2021 14:38:43</t>
  </si>
  <si>
    <t>19.02.2021 14:38:45</t>
  </si>
  <si>
    <t>19.02.2021 14:38:51</t>
  </si>
  <si>
    <t>19.02.2021 14:38:52</t>
  </si>
  <si>
    <t>19.02.2021 14:38:54</t>
  </si>
  <si>
    <t>19.02.2021 14:38:55</t>
  </si>
  <si>
    <t>19.02.2021 14:38:57</t>
  </si>
  <si>
    <t>19.02.2021 14:38:58</t>
  </si>
  <si>
    <t>19.02.2021 14:39:00</t>
  </si>
  <si>
    <t>19.02.2021 14:39:01</t>
  </si>
  <si>
    <t>19.02.2021 14:39:03</t>
  </si>
  <si>
    <t>19.02.2021 14:39:12</t>
  </si>
  <si>
    <t>19.02.2021 14:39:13</t>
  </si>
  <si>
    <t>19.02.2021 14:39:15</t>
  </si>
  <si>
    <t>19.02.2021 14:39:16</t>
  </si>
  <si>
    <t>19.02.2021 14:39:18</t>
  </si>
  <si>
    <t>19.02.2021 14:39:30</t>
  </si>
  <si>
    <t>19.02.2021 14:39:31</t>
  </si>
  <si>
    <t>19.02.2021 14:39:33</t>
  </si>
  <si>
    <t>19.02.2021 14:39:34</t>
  </si>
  <si>
    <t>19.02.2021 14:39:40</t>
  </si>
  <si>
    <t>19.02.2021 14:39:42</t>
  </si>
  <si>
    <t>19.02.2021 14:39:43</t>
  </si>
  <si>
    <t>19.02.2021 14:39:51</t>
  </si>
  <si>
    <t>19.02.2021 14:39:57</t>
  </si>
  <si>
    <t>19.02.2021 14:39:58</t>
  </si>
  <si>
    <t>19.02.2021 14:40:00</t>
  </si>
  <si>
    <t>19.02.2021 14:40:01</t>
  </si>
  <si>
    <t>19.02.2021 14:40:04</t>
  </si>
  <si>
    <t>19.02.2021 14:40:06</t>
  </si>
  <si>
    <t>19.02.2021 14:40:07</t>
  </si>
  <si>
    <t>19.02.2021 14:40:09</t>
  </si>
  <si>
    <t>19.02.2021 14:40:10</t>
  </si>
  <si>
    <t>19.02.2021 14:40:12</t>
  </si>
  <si>
    <t>19.02.2021 14:40:18</t>
  </si>
  <si>
    <t>19.02.2021 14:40:19</t>
  </si>
  <si>
    <t>19.02.2021 14:40:21</t>
  </si>
  <si>
    <t>19.02.2021 14:40:22</t>
  </si>
  <si>
    <t>19.02.2021 14:40:31</t>
  </si>
  <si>
    <t>19.02.2021 14:40:33</t>
  </si>
  <si>
    <t>19.02.2021 14:40:34</t>
  </si>
  <si>
    <t>19.02.2021 14:40:36</t>
  </si>
  <si>
    <t>19.02.2021 14:40:37</t>
  </si>
  <si>
    <t>19.02.2021 14:40:39</t>
  </si>
  <si>
    <t>19.02.2021 14:40:40</t>
  </si>
  <si>
    <t>19.02.2021 14:40:49</t>
  </si>
  <si>
    <t>19.02.2021 14:40:51</t>
  </si>
  <si>
    <t>19.02.2021 14:41:09</t>
  </si>
  <si>
    <t>19.02.2021 14:41:10</t>
  </si>
  <si>
    <t>19.02.2021 14:41:12</t>
  </si>
  <si>
    <t>19.02.2021 14:41:13</t>
  </si>
  <si>
    <t>19.02.2021 14:41:22</t>
  </si>
  <si>
    <t>19.02.2021 14:41:24</t>
  </si>
  <si>
    <t>19.02.2021 14:41:25</t>
  </si>
  <si>
    <t>19.02.2021 14:41:28</t>
  </si>
  <si>
    <t>19.02.2021 14:41:30</t>
  </si>
  <si>
    <t>19.02.2021 14:41:31</t>
  </si>
  <si>
    <t>19.02.2021 14:41:33</t>
  </si>
  <si>
    <t>19.02.2021 14:41:34</t>
  </si>
  <si>
    <t>19.02.2021 14:41:36</t>
  </si>
  <si>
    <t>19.02.2021 14:41:37</t>
  </si>
  <si>
    <t>19.02.2021 14:41:42</t>
  </si>
  <si>
    <t>19.02.2021 14:41:43</t>
  </si>
  <si>
    <t>19.02.2021 14:41:45</t>
  </si>
  <si>
    <t>19.02.2021 14:41:51</t>
  </si>
  <si>
    <t>19.02.2021 14:41:52</t>
  </si>
  <si>
    <t>19.02.2021 14:42:13</t>
  </si>
  <si>
    <t>19.02.2021 14:42:15</t>
  </si>
  <si>
    <t>19.02.2021 14:42:16</t>
  </si>
  <si>
    <t>19.02.2021 14:42:27</t>
  </si>
  <si>
    <t>19.02.2021 14:42:28</t>
  </si>
  <si>
    <t>19.02.2021 14:42:30</t>
  </si>
  <si>
    <t>19.02.2021 14:42:31</t>
  </si>
  <si>
    <t>19.02.2021 14:42:33</t>
  </si>
  <si>
    <t>19.02.2021 14:42:34</t>
  </si>
  <si>
    <t>19.02.2021 14:42:36</t>
  </si>
  <si>
    <t>19.02.2021 14:42:40</t>
  </si>
  <si>
    <t>19.02.2021 14:42:42</t>
  </si>
  <si>
    <t>19.02.2021 14:42:43</t>
  </si>
  <si>
    <t>19.02.2021 14:43:23</t>
  </si>
  <si>
    <t>19.02.2021 14:43:25</t>
  </si>
  <si>
    <t>19.02.2021 14:43:26</t>
  </si>
  <si>
    <t>19.02.2021 14:43:32</t>
  </si>
  <si>
    <t>19.02.2021 14:43:34</t>
  </si>
  <si>
    <t>19.02.2021 14:43:37</t>
  </si>
  <si>
    <t>19.02.2021 14:43:47</t>
  </si>
  <si>
    <t>19.02.2021 14:43:49</t>
  </si>
  <si>
    <t>19.02.2021 14:43:50</t>
  </si>
  <si>
    <t>19.02.2021 14:43:58</t>
  </si>
  <si>
    <t>19.02.2021 14:43:59</t>
  </si>
  <si>
    <t>19.02.2021 14:44:01</t>
  </si>
  <si>
    <t>19.02.2021 14:44:16</t>
  </si>
  <si>
    <t>19.02.2021 14:44:18</t>
  </si>
  <si>
    <t>19.02.2021 14:44:24</t>
  </si>
  <si>
    <t>19.02.2021 14:44:25</t>
  </si>
  <si>
    <t>19.02.2021 14:44:28</t>
  </si>
  <si>
    <t>19.02.2021 14:44:50</t>
  </si>
  <si>
    <t>19.02.2021 14:44:52</t>
  </si>
  <si>
    <t>19.02.2021 14:45:04</t>
  </si>
  <si>
    <t>19.02.2021 14:45:05</t>
  </si>
  <si>
    <t>19.02.2021 14:45:07</t>
  </si>
  <si>
    <t>19.02.2021 14:45:08</t>
  </si>
  <si>
    <t>19.02.2021 14:45:21</t>
  </si>
  <si>
    <t>19.02.2021 14:45:22</t>
  </si>
  <si>
    <t>19.02.2021 14:45:31</t>
  </si>
  <si>
    <t>19.02.2021 14:45:32</t>
  </si>
  <si>
    <t>19.02.2021 14:45:37</t>
  </si>
  <si>
    <t>19.02.2021 14:45:38</t>
  </si>
  <si>
    <t>19.02.2021 14:45:43</t>
  </si>
  <si>
    <t>19.02.2021 14:45:44</t>
  </si>
  <si>
    <t>19.02.2021 14:45:46</t>
  </si>
  <si>
    <t>19.02.2021 14:45:48</t>
  </si>
  <si>
    <t>19.02.2021 14:45:49</t>
  </si>
  <si>
    <t>19.02.2021 14:45:50</t>
  </si>
  <si>
    <t>19.02.2021 14:45:52</t>
  </si>
  <si>
    <t>19.02.2021 14:45:55</t>
  </si>
  <si>
    <t>19.02.2021 14:45:56</t>
  </si>
  <si>
    <t>19.02.2021 14:46:07</t>
  </si>
  <si>
    <t>19.02.2021 14:46:14</t>
  </si>
  <si>
    <t>19.02.2021 14:46:16</t>
  </si>
  <si>
    <t>19.02.2021 14:46:17</t>
  </si>
  <si>
    <t>19.02.2021 14:46:19</t>
  </si>
  <si>
    <t>19.02.2021 14:46:20</t>
  </si>
  <si>
    <t>19.02.2021 14:46:22</t>
  </si>
  <si>
    <t>19.02.2021 14:46:23</t>
  </si>
  <si>
    <t>19.02.2021 14:46:26</t>
  </si>
  <si>
    <t>19.02.2021 14:46:28</t>
  </si>
  <si>
    <t>19.02.2021 14:46:29</t>
  </si>
  <si>
    <t>19.02.2021 14:46:31</t>
  </si>
  <si>
    <t>19.02.2021 14:46:32</t>
  </si>
  <si>
    <t>19.02.2021 14:46:34</t>
  </si>
  <si>
    <t>19.02.2021 14:47:05</t>
  </si>
  <si>
    <t>19.02.2021 14:47:07</t>
  </si>
  <si>
    <t>19.02.2021 14:47:08</t>
  </si>
  <si>
    <t>19.02.2021 14:47:11</t>
  </si>
  <si>
    <t>19.02.2021 14:47:13</t>
  </si>
  <si>
    <t>19.02.2021 14:47:14</t>
  </si>
  <si>
    <t>19.02.2021 14:47:16</t>
  </si>
  <si>
    <t>19.02.2021 14:47:29</t>
  </si>
  <si>
    <t>19.02.2021 14:47:31</t>
  </si>
  <si>
    <t>19.02.2021 14:47:38</t>
  </si>
  <si>
    <t>19.02.2021 14:47:40</t>
  </si>
  <si>
    <t>19.02.2021 14:47:43</t>
  </si>
  <si>
    <t>19.02.2021 14:47:44</t>
  </si>
  <si>
    <t>19.02.2021 14:47:45</t>
  </si>
  <si>
    <t>19.02.2021 14:47:47</t>
  </si>
  <si>
    <t>19.02.2021 14:47:49</t>
  </si>
  <si>
    <t>19.02.2021 14:47:50</t>
  </si>
  <si>
    <t>19.02.2021 14:47:59</t>
  </si>
  <si>
    <t>19.02.2021 14:48:00</t>
  </si>
  <si>
    <t>19.02.2021 14:48:15</t>
  </si>
  <si>
    <t>19.02.2021 14:48:23</t>
  </si>
  <si>
    <t>19.02.2021 14:48:24</t>
  </si>
  <si>
    <t>19.02.2021 14:48:26</t>
  </si>
  <si>
    <t>19.02.2021 14:48:27</t>
  </si>
  <si>
    <t>19.02.2021 14:48:29</t>
  </si>
  <si>
    <t>19.02.2021 14:48:30</t>
  </si>
  <si>
    <t>19.02.2021 14:48:32</t>
  </si>
  <si>
    <t>19.02.2021 14:48:34</t>
  </si>
  <si>
    <t>19.02.2021 14:48:35</t>
  </si>
  <si>
    <t>19.02.2021 14:48:38</t>
  </si>
  <si>
    <t>19.02.2021 14:48:39</t>
  </si>
  <si>
    <t>19.02.2021 14:48:41</t>
  </si>
  <si>
    <t>19.02.2021 14:48:42</t>
  </si>
  <si>
    <t>19.02.2021 14:48:44</t>
  </si>
  <si>
    <t>19.02.2021 14:48:46</t>
  </si>
  <si>
    <t>19.02.2021 14:48:47</t>
  </si>
  <si>
    <t>19.02.2021 14:49:14</t>
  </si>
  <si>
    <t>19.02.2021 14:49:15</t>
  </si>
  <si>
    <t>19.02.2021 14:49:21</t>
  </si>
  <si>
    <t>19.02.2021 14:49:23</t>
  </si>
  <si>
    <t>19.02.2021 14:49:24</t>
  </si>
  <si>
    <t>19.02.2021 14:49:53</t>
  </si>
  <si>
    <t>19.02.2021 14:49:54</t>
  </si>
  <si>
    <t>19.02.2021 14:50:07</t>
  </si>
  <si>
    <t>19.02.2021 14:50:08</t>
  </si>
  <si>
    <t>19.02.2021 14:50:12</t>
  </si>
  <si>
    <t>19.02.2021 14:50:14</t>
  </si>
  <si>
    <t>19.02.2021 14:50:18</t>
  </si>
  <si>
    <t>19.02.2021 14:50:20</t>
  </si>
  <si>
    <t>19.02.2021 14:50:21</t>
  </si>
  <si>
    <t>19.02.2021 14:50:27</t>
  </si>
  <si>
    <t>19.02.2021 14:50:29</t>
  </si>
  <si>
    <t>19.02.2021 14:50:36</t>
  </si>
  <si>
    <t>19.02.2021 14:50:38</t>
  </si>
  <si>
    <t>19.02.2021 14:50:42</t>
  </si>
  <si>
    <t>19.02.2021 14:50:44</t>
  </si>
  <si>
    <t>19.02.2021 14:50:46</t>
  </si>
  <si>
    <t>19.02.2021 14:50:47</t>
  </si>
  <si>
    <t>19.02.2021 14:50:48</t>
  </si>
  <si>
    <t>19.02.2021 14:50:50</t>
  </si>
  <si>
    <t>19.02.2021 14:50:51</t>
  </si>
  <si>
    <t>19.02.2021 14:50:53</t>
  </si>
  <si>
    <t>19.02.2021 14:50:57</t>
  </si>
  <si>
    <t>19.02.2021 14:50:59</t>
  </si>
  <si>
    <t>19.02.2021 14:51:00</t>
  </si>
  <si>
    <t>19.02.2021 14:51:42</t>
  </si>
  <si>
    <t>19.02.2021 14:51:44</t>
  </si>
  <si>
    <t>19.02.2021 14:51:45</t>
  </si>
  <si>
    <t>19.02.2021 14:51:56</t>
  </si>
  <si>
    <t>19.02.2021 14:51:58</t>
  </si>
  <si>
    <t>19.02.2021 14:52:23</t>
  </si>
  <si>
    <t>19.02.2021 14:52:24</t>
  </si>
  <si>
    <t>19.02.2021 14:52:26</t>
  </si>
  <si>
    <t>19.02.2021 14:52:27</t>
  </si>
  <si>
    <t>19.02.2021 14:52:29</t>
  </si>
  <si>
    <t>19.02.2021 14:52:32</t>
  </si>
  <si>
    <t>19.02.2021 14:52:33</t>
  </si>
  <si>
    <t>19.02.2021 14:52:38</t>
  </si>
  <si>
    <t>19.02.2021 14:52:39</t>
  </si>
  <si>
    <t>19.02.2021 14:52:41</t>
  </si>
  <si>
    <t>19.02.2021 14:52:42</t>
  </si>
  <si>
    <t>19.02.2021 14:52:44</t>
  </si>
  <si>
    <t>19.02.2021 14:52:47</t>
  </si>
  <si>
    <t>19.02.2021 14:52:48</t>
  </si>
  <si>
    <t>19.02.2021 14:52:50</t>
  </si>
  <si>
    <t>19.02.2021 14:52:51</t>
  </si>
  <si>
    <t>19.02.2021 14:52:53</t>
  </si>
  <si>
    <t>19.02.2021 14:52:54</t>
  </si>
  <si>
    <t>19.02.2021 14:52:57</t>
  </si>
  <si>
    <t>19.02.2021 14:52:59</t>
  </si>
  <si>
    <t>19.02.2021 14:53:00</t>
  </si>
  <si>
    <t>19.02.2021 14:53:02</t>
  </si>
  <si>
    <t>19.02.2021 14:53:17</t>
  </si>
  <si>
    <t>19.02.2021 14:53:18</t>
  </si>
  <si>
    <t>19.02.2021 14:53:28</t>
  </si>
  <si>
    <t>19.02.2021 14:53:29</t>
  </si>
  <si>
    <t>19.02.2021 14:53:30</t>
  </si>
  <si>
    <t>19.02.2021 14:53:32</t>
  </si>
  <si>
    <t>19.02.2021 14:53:45</t>
  </si>
  <si>
    <t>19.02.2021 14:53:47</t>
  </si>
  <si>
    <t>19.02.2021 14:53:49</t>
  </si>
  <si>
    <t>19.02.2021 14:53:50</t>
  </si>
  <si>
    <t>19.02.2021 14:53:51</t>
  </si>
  <si>
    <t>19.02.2021 14:53:53</t>
  </si>
  <si>
    <t>19.02.2021 14:53:54</t>
  </si>
  <si>
    <t>19.02.2021 14:53:56</t>
  </si>
  <si>
    <t>19.02.2021 14:53:57</t>
  </si>
  <si>
    <t>19.02.2021 14:53:59</t>
  </si>
  <si>
    <t>19.02.2021 14:54:01</t>
  </si>
  <si>
    <t>19.02.2021 14:54:02</t>
  </si>
  <si>
    <t>19.02.2021 14:54:03</t>
  </si>
  <si>
    <t>19.02.2021 14:54:05</t>
  </si>
  <si>
    <t>19.02.2021 14:54:06</t>
  </si>
  <si>
    <t>19.02.2021 14:54:08</t>
  </si>
  <si>
    <t>19.02.2021 14:54:12</t>
  </si>
  <si>
    <t>19.02.2021 14:54:14</t>
  </si>
  <si>
    <t>19.02.2021 14:54:15</t>
  </si>
  <si>
    <t>19.02.2021 14:54:19</t>
  </si>
  <si>
    <t>19.02.2021 14:54:20</t>
  </si>
  <si>
    <t>19.02.2021 14:54:26</t>
  </si>
  <si>
    <t>19.02.2021 14:54:27</t>
  </si>
  <si>
    <t>19.02.2021 14:54:33</t>
  </si>
  <si>
    <t>19.02.2021 14:54:35</t>
  </si>
  <si>
    <t>19.02.2021 14:54:36</t>
  </si>
  <si>
    <t>19.02.2021 14:54:38</t>
  </si>
  <si>
    <t>19.02.2021 14:54:39</t>
  </si>
  <si>
    <t>19.02.2021 14:54:42</t>
  </si>
  <si>
    <t>19.02.2021 14:54:44</t>
  </si>
  <si>
    <t>19.02.2021 14:54:46</t>
  </si>
  <si>
    <t>19.02.2021 14:54:53</t>
  </si>
  <si>
    <t>19.02.2021 14:54:54</t>
  </si>
  <si>
    <t>19.02.2021 14:55:09</t>
  </si>
  <si>
    <t>19.02.2021 14:55:11</t>
  </si>
  <si>
    <t>19.02.2021 14:55:49</t>
  </si>
  <si>
    <t>19.02.2021 14:55:50</t>
  </si>
  <si>
    <t>19.02.2021 14:55:51</t>
  </si>
  <si>
    <t>19.02.2021 14:55:53</t>
  </si>
  <si>
    <t>19.02.2021 14:55:56</t>
  </si>
  <si>
    <t>19.02.2021 14:56:24</t>
  </si>
  <si>
    <t>19.02.2021 14:56:26</t>
  </si>
  <si>
    <t>19.02.2021 14:56:27</t>
  </si>
  <si>
    <t>19.02.2021 14:56:29</t>
  </si>
  <si>
    <t>19.02.2021 14:56:31</t>
  </si>
  <si>
    <t>19.02.2021 14:56:32</t>
  </si>
  <si>
    <t>19.02.2021 14:56:42</t>
  </si>
  <si>
    <t>19.02.2021 14:56:44</t>
  </si>
  <si>
    <t>19.02.2021 14:56:50</t>
  </si>
  <si>
    <t>19.02.2021 14:56:51</t>
  </si>
  <si>
    <t>19.02.2021 14:56:53</t>
  </si>
  <si>
    <t>19.02.2021 14:56:55</t>
  </si>
  <si>
    <t>19.02.2021 14:56:56</t>
  </si>
  <si>
    <t>19.02.2021 14:56:57</t>
  </si>
  <si>
    <t>19.02.2021 14:57:00</t>
  </si>
  <si>
    <t>19.02.2021 14:57:03</t>
  </si>
  <si>
    <t>19.02.2021 14:57:05</t>
  </si>
  <si>
    <t>19.02.2021 14:57:15</t>
  </si>
  <si>
    <t>19.02.2021 14:57:17</t>
  </si>
  <si>
    <t>19.02.2021 14:57:33</t>
  </si>
  <si>
    <t>19.02.2021 14:57:35</t>
  </si>
  <si>
    <t>19.02.2021 14:57:54</t>
  </si>
  <si>
    <t>19.02.2021 14:57:56</t>
  </si>
  <si>
    <t>19.02.2021 14:58:03</t>
  </si>
  <si>
    <t>19.02.2021 14:58:05</t>
  </si>
  <si>
    <t>19.02.2021 14:58:06</t>
  </si>
  <si>
    <t>19.02.2021 14:58:09</t>
  </si>
  <si>
    <t>19.02.2021 14:58:11</t>
  </si>
  <si>
    <t>19.02.2021 14:58:47</t>
  </si>
  <si>
    <t>19.02.2021 14:58:48</t>
  </si>
  <si>
    <t>19.02.2021 14:58:50</t>
  </si>
  <si>
    <t>19.02.2021 14:58:51</t>
  </si>
  <si>
    <t>19.02.2021 14:58:53</t>
  </si>
  <si>
    <t>19.02.2021 14:58:54</t>
  </si>
  <si>
    <t>19.02.2021 14:58:56</t>
  </si>
  <si>
    <t>19.02.2021 14:58:57</t>
  </si>
  <si>
    <t>19.02.2021 14:58:59</t>
  </si>
  <si>
    <t>19.02.2021 14:59:00</t>
  </si>
  <si>
    <t>19.02.2021 14:59:05</t>
  </si>
  <si>
    <t>19.02.2021 14:59:06</t>
  </si>
  <si>
    <t>19.02.2021 14:59:08</t>
  </si>
  <si>
    <t>19.02.2021 14:59:09</t>
  </si>
  <si>
    <t>19.02.2021 14:59:11</t>
  </si>
  <si>
    <t>19.02.2021 14:59:14</t>
  </si>
  <si>
    <t>19.02.2021 14:59:15</t>
  </si>
  <si>
    <t>19.02.2021 14:59:18</t>
  </si>
  <si>
    <t>19.02.2021 14:59:20</t>
  </si>
  <si>
    <t>19.02.2021 14:59:21</t>
  </si>
  <si>
    <t>19.02.2021 14:59:23</t>
  </si>
  <si>
    <t>19.02.2021 15:00:17</t>
  </si>
  <si>
    <t>19.02.2021 15:00:18</t>
  </si>
  <si>
    <t>19.02.2021 15:00:19</t>
  </si>
  <si>
    <t>19.02.2021 15:00:21</t>
  </si>
  <si>
    <t>19.02.2021 15:00:22</t>
  </si>
  <si>
    <t>19.02.2021 15:00:24</t>
  </si>
  <si>
    <t>19.02.2021 15:00:31</t>
  </si>
  <si>
    <t>19.02.2021 15:00:33</t>
  </si>
  <si>
    <t>19.02.2021 15:00:42</t>
  </si>
  <si>
    <t>19.02.2021 15:00:43</t>
  </si>
  <si>
    <t>19.02.2021 15:00:58</t>
  </si>
  <si>
    <t>19.02.2021 15:01:00</t>
  </si>
  <si>
    <t>19.02.2021 15:01:01</t>
  </si>
  <si>
    <t>19.02.2021 15:01:10</t>
  </si>
  <si>
    <t>19.02.2021 15:01:12</t>
  </si>
  <si>
    <t>19.02.2021 15:01:19</t>
  </si>
  <si>
    <t>19.02.2021 15:01:21</t>
  </si>
  <si>
    <t>19.02.2021 15:01:22</t>
  </si>
  <si>
    <t>19.02.2021 15:01:25</t>
  </si>
  <si>
    <t>19.02.2021 15:01:29</t>
  </si>
  <si>
    <t>19.02.2021 15:01:31</t>
  </si>
  <si>
    <t>19.02.2021 15:01:34</t>
  </si>
  <si>
    <t>19.02.2021 15:01:36</t>
  </si>
  <si>
    <t>19.02.2021 15:01:37</t>
  </si>
  <si>
    <t>19.02.2021 15:01:39</t>
  </si>
  <si>
    <t>19.02.2021 15:01:40</t>
  </si>
  <si>
    <t>19.02.2021 15:01:42</t>
  </si>
  <si>
    <t>19.02.2021 15:01:43</t>
  </si>
  <si>
    <t>19.02.2021 15:01:45</t>
  </si>
  <si>
    <t>19.02.2021 15:01:46</t>
  </si>
  <si>
    <t>19.02.2021 15:02:02</t>
  </si>
  <si>
    <t>19.02.2021 15:02:03</t>
  </si>
  <si>
    <t>19.02.2021 15:02:04</t>
  </si>
  <si>
    <t>19.02.2021 15:02:09</t>
  </si>
  <si>
    <t>19.02.2021 15:02:15</t>
  </si>
  <si>
    <t>19.02.2021 15:02:16</t>
  </si>
  <si>
    <t>19.02.2021 15:02:25</t>
  </si>
  <si>
    <t>19.02.2021 15:02:27</t>
  </si>
  <si>
    <t>19.02.2021 15:02:28</t>
  </si>
  <si>
    <t>19.02.2021 15:02:40</t>
  </si>
  <si>
    <t>19.02.2021 15:02:42</t>
  </si>
  <si>
    <t>19.02.2021 15:02:58</t>
  </si>
  <si>
    <t>19.02.2021 15:03:00</t>
  </si>
  <si>
    <t>19.02.2021 15:03:01</t>
  </si>
  <si>
    <t>19.02.2021 15:03:03</t>
  </si>
  <si>
    <t>19.02.2021 15:03:05</t>
  </si>
  <si>
    <t>19.02.2021 15:03:13</t>
  </si>
  <si>
    <t>19.02.2021 15:03:15</t>
  </si>
  <si>
    <t>19.02.2021 15:03:17</t>
  </si>
  <si>
    <t>19.02.2021 15:03:27</t>
  </si>
  <si>
    <t>19.02.2021 15:03:28</t>
  </si>
  <si>
    <t>19.02.2021 15:03:30</t>
  </si>
  <si>
    <t>19.02.2021 15:03:31</t>
  </si>
  <si>
    <t>19.02.2021 15:03:33</t>
  </si>
  <si>
    <t>19.02.2021 15:03:35</t>
  </si>
  <si>
    <t>19.02.2021 15:03:36</t>
  </si>
  <si>
    <t>19.02.2021 15:03:42</t>
  </si>
  <si>
    <t>19.02.2021 15:03:43</t>
  </si>
  <si>
    <t>19.02.2021 15:03:45</t>
  </si>
  <si>
    <t>19.02.2021 15:03:46</t>
  </si>
  <si>
    <t>19.02.2021 15:03:48</t>
  </si>
  <si>
    <t>19.02.2021 15:03:51</t>
  </si>
  <si>
    <t>19.02.2021 15:03:52</t>
  </si>
  <si>
    <t>19.02.2021 15:03:59</t>
  </si>
  <si>
    <t>19.02.2021 15:04:00</t>
  </si>
  <si>
    <t>19.02.2021 15:04:01</t>
  </si>
  <si>
    <t>19.02.2021 15:04:03</t>
  </si>
  <si>
    <t>19.02.2021 15:04:04</t>
  </si>
  <si>
    <t>19.02.2021 15:04:06</t>
  </si>
  <si>
    <t>19.02.2021 15:04:25</t>
  </si>
  <si>
    <t>19.02.2021 15:04:27</t>
  </si>
  <si>
    <t>19.02.2021 15:04:28</t>
  </si>
  <si>
    <t>19.02.2021 15:04:30</t>
  </si>
  <si>
    <t>19.02.2021 15:04:31</t>
  </si>
  <si>
    <t>19.02.2021 15:04:36</t>
  </si>
  <si>
    <t>19.02.2021 15:04:37</t>
  </si>
  <si>
    <t>19.02.2021 15:04:39</t>
  </si>
  <si>
    <t>19.02.2021 15:04:42</t>
  </si>
  <si>
    <t>19.02.2021 15:04:43</t>
  </si>
  <si>
    <t>19.02.2021 15:04:46</t>
  </si>
  <si>
    <t>19.02.2021 15:04:48</t>
  </si>
  <si>
    <t>19.02.2021 15:04:50</t>
  </si>
  <si>
    <t>19.02.2021 15:05:39</t>
  </si>
  <si>
    <t>19.02.2021 15:05:40</t>
  </si>
  <si>
    <t>19.02.2021 15:05:42</t>
  </si>
  <si>
    <t>19.02.2021 15:05:52</t>
  </si>
  <si>
    <t>19.02.2021 15:05:55</t>
  </si>
  <si>
    <t>19.02.2021 15:05:58</t>
  </si>
  <si>
    <t>19.02.2021 15:06:00</t>
  </si>
  <si>
    <t>19.02.2021 15:06:07</t>
  </si>
  <si>
    <t>19.02.2021 15:06:09</t>
  </si>
  <si>
    <t>19.02.2021 15:06:12</t>
  </si>
  <si>
    <t>19.02.2021 15:06:27</t>
  </si>
  <si>
    <t>19.02.2021 15:06:28</t>
  </si>
  <si>
    <t>19.02.2021 15:06:30</t>
  </si>
  <si>
    <t>19.02.2021 15:06:58</t>
  </si>
  <si>
    <t>19.02.2021 15:07:00</t>
  </si>
  <si>
    <t>19.02.2021 15:07:02</t>
  </si>
  <si>
    <t>19.02.2021 15:07:10</t>
  </si>
  <si>
    <t>19.02.2021 15:07:22</t>
  </si>
  <si>
    <t>19.02.2021 15:07:24</t>
  </si>
  <si>
    <t>19.02.2021 15:07:25</t>
  </si>
  <si>
    <t>19.02.2021 15:07:33</t>
  </si>
  <si>
    <t>19.02.2021 15:07:34</t>
  </si>
  <si>
    <t>19.02.2021 15:07:36</t>
  </si>
  <si>
    <t>19.02.2021 15:07:37</t>
  </si>
  <si>
    <t>19.02.2021 15:07:42</t>
  </si>
  <si>
    <t>19.02.2021 15:07:43</t>
  </si>
  <si>
    <t>19.02.2021 15:08:02</t>
  </si>
  <si>
    <t>19.02.2021 15:08:03</t>
  </si>
  <si>
    <t>19.02.2021 15:08:05</t>
  </si>
  <si>
    <t>19.02.2021 15:08:06</t>
  </si>
  <si>
    <t>19.02.2021 15:08:07</t>
  </si>
  <si>
    <t>19.02.2021 15:08:09</t>
  </si>
  <si>
    <t>19.02.2021 15:08:10</t>
  </si>
  <si>
    <t>19.02.2021 15:08:12</t>
  </si>
  <si>
    <t>19.02.2021 15:08:13</t>
  </si>
  <si>
    <t>19.02.2021 15:08:16</t>
  </si>
  <si>
    <t>19.02.2021 15:08:18</t>
  </si>
  <si>
    <t>19.02.2021 15:08:19</t>
  </si>
  <si>
    <t>19.02.2021 15:08:21</t>
  </si>
  <si>
    <t>19.02.2021 15:08:22</t>
  </si>
  <si>
    <t>19.02.2021 15:08:24</t>
  </si>
  <si>
    <t>19.02.2021 15:08:25</t>
  </si>
  <si>
    <t>19.02.2021 15:08:30</t>
  </si>
  <si>
    <t>19.02.2021 15:08:31</t>
  </si>
  <si>
    <t>19.02.2021 15:08:33</t>
  </si>
  <si>
    <t>19.02.2021 15:08:34</t>
  </si>
  <si>
    <t>19.02.2021 15:08:36</t>
  </si>
  <si>
    <t>19.02.2021 15:08:37</t>
  </si>
  <si>
    <t>19.02.2021 15:08:39</t>
  </si>
  <si>
    <t>19.02.2021 15:08:42</t>
  </si>
  <si>
    <t>19.02.2021 15:08:43</t>
  </si>
  <si>
    <t>19.02.2021 15:08:45</t>
  </si>
  <si>
    <t>19.02.2021 15:08:46</t>
  </si>
  <si>
    <t>19.02.2021 15:08:51</t>
  </si>
  <si>
    <t>19.02.2021 15:08:52</t>
  </si>
  <si>
    <t>19.02.2021 15:09:01</t>
  </si>
  <si>
    <t>19.02.2021 15:09:03</t>
  </si>
  <si>
    <t>19.02.2021 15:09:30</t>
  </si>
  <si>
    <t>19.02.2021 15:09:31</t>
  </si>
  <si>
    <t>19.02.2021 15:09:33</t>
  </si>
  <si>
    <t>19.02.2021 15:09:48</t>
  </si>
  <si>
    <t>19.02.2021 15:09:49</t>
  </si>
  <si>
    <t>19.02.2021 15:10:24</t>
  </si>
  <si>
    <t>19.02.2021 15:10:25</t>
  </si>
  <si>
    <t>19.02.2021 15:10:27</t>
  </si>
  <si>
    <t>19.02.2021 15:10:28</t>
  </si>
  <si>
    <t>19.02.2021 15:10:31</t>
  </si>
  <si>
    <t>19.02.2021 15:10:33</t>
  </si>
  <si>
    <t>19.02.2021 15:10:34</t>
  </si>
  <si>
    <t>19.02.2021 15:10:36</t>
  </si>
  <si>
    <t>19.02.2021 15:10:37</t>
  </si>
  <si>
    <t>19.02.2021 15:10:39</t>
  </si>
  <si>
    <t>19.02.2021 15:10:40</t>
  </si>
  <si>
    <t>19.02.2021 15:10:55</t>
  </si>
  <si>
    <t>19.02.2021 15:10:57</t>
  </si>
  <si>
    <t>19.02.2021 15:10:58</t>
  </si>
  <si>
    <t>19.02.2021 15:11:03</t>
  </si>
  <si>
    <t>19.02.2021 15:11:04</t>
  </si>
  <si>
    <t>19.02.2021 15:11:06</t>
  </si>
  <si>
    <t>19.02.2021 15:11:12</t>
  </si>
  <si>
    <t>19.02.2021 15:11:13</t>
  </si>
  <si>
    <t>19.02.2021 15:11:15</t>
  </si>
  <si>
    <t>19.02.2021 15:11:16</t>
  </si>
  <si>
    <t>19.02.2021 15:11:19</t>
  </si>
  <si>
    <t>19.02.2021 15:11:21</t>
  </si>
  <si>
    <t>19.02.2021 15:11:22</t>
  </si>
  <si>
    <t>19.02.2021 15:11:36</t>
  </si>
  <si>
    <t>19.02.2021 15:11:37</t>
  </si>
  <si>
    <t>19.02.2021 15:11:39</t>
  </si>
  <si>
    <t>19.02.2021 15:11:40</t>
  </si>
  <si>
    <t>19.02.2021 15:11:45</t>
  </si>
  <si>
    <t>19.02.2021 15:11:46</t>
  </si>
  <si>
    <t>19.02.2021 15:11:48</t>
  </si>
  <si>
    <t>19.02.2021 15:11:52</t>
  </si>
  <si>
    <t>19.02.2021 15:11:54</t>
  </si>
  <si>
    <t>19.02.2021 15:11:58</t>
  </si>
  <si>
    <t>19.02.2021 15:12:00</t>
  </si>
  <si>
    <t>19.02.2021 15:12:09</t>
  </si>
  <si>
    <t>19.02.2021 15:12:10</t>
  </si>
  <si>
    <t>19.02.2021 15:12:12</t>
  </si>
  <si>
    <t>19.02.2021 15:12:15</t>
  </si>
  <si>
    <t>19.02.2021 15:12:16</t>
  </si>
  <si>
    <t>19.02.2021 15:12:18</t>
  </si>
  <si>
    <t>19.02.2021 15:12:19</t>
  </si>
  <si>
    <t>19.02.2021 15:12:21</t>
  </si>
  <si>
    <t>19.02.2021 15:12:22</t>
  </si>
  <si>
    <t>19.02.2021 15:12:24</t>
  </si>
  <si>
    <t>19.02.2021 15:12:25</t>
  </si>
  <si>
    <t>19.02.2021 15:12:27</t>
  </si>
  <si>
    <t>19.02.2021 15:12:28</t>
  </si>
  <si>
    <t>19.02.2021 15:12:30</t>
  </si>
  <si>
    <t>19.02.2021 15:12:42</t>
  </si>
  <si>
    <t>19.02.2021 15:12:43</t>
  </si>
  <si>
    <t>19.02.2021 15:12:45</t>
  </si>
  <si>
    <t>19.02.2021 15:12:46</t>
  </si>
  <si>
    <t>19.02.2021 15:12:48</t>
  </si>
  <si>
    <t>19.02.2021 15:13:00</t>
  </si>
  <si>
    <t>19.02.2021 15:13:01</t>
  </si>
  <si>
    <t>19.02.2021 15:13:03</t>
  </si>
  <si>
    <t>19.02.2021 15:13:12</t>
  </si>
  <si>
    <t>19.02.2021 15:13:13</t>
  </si>
  <si>
    <t>19.02.2021 15:13:15</t>
  </si>
  <si>
    <t>19.02.2021 15:13:27</t>
  </si>
  <si>
    <t>19.02.2021 15:13:28</t>
  </si>
  <si>
    <t>19.02.2021 15:13:39</t>
  </si>
  <si>
    <t>19.02.2021 15:13:40</t>
  </si>
  <si>
    <t>19.02.2021 15:13:42</t>
  </si>
  <si>
    <t>19.02.2021 15:14:00</t>
  </si>
  <si>
    <t>19.02.2021 15:14:01</t>
  </si>
  <si>
    <t>19.02.2021 15:14:03</t>
  </si>
  <si>
    <t>19.02.2021 15:14:04</t>
  </si>
  <si>
    <t>19.02.2021 15:14:06</t>
  </si>
  <si>
    <t>19.02.2021 15:14:07</t>
  </si>
  <si>
    <t>19.02.2021 15:14:09</t>
  </si>
  <si>
    <t>19.02.2021 15:14:10</t>
  </si>
  <si>
    <t>19.02.2021 15:14:12</t>
  </si>
  <si>
    <t>19.02.2021 15:14:13</t>
  </si>
  <si>
    <t>19.02.2021 15:14:15</t>
  </si>
  <si>
    <t>19.02.2021 15:14:16</t>
  </si>
  <si>
    <t>19.02.2021 15:14:18</t>
  </si>
  <si>
    <t>19.02.2021 15:14:19</t>
  </si>
  <si>
    <t>19.02.2021 15:14:21</t>
  </si>
  <si>
    <t>19.02.2021 15:14:22</t>
  </si>
  <si>
    <t>19.02.2021 15:14:24</t>
  </si>
  <si>
    <t>19.02.2021 15:14:48</t>
  </si>
  <si>
    <t>19.02.2021 15:14:49</t>
  </si>
  <si>
    <t>19.02.2021 15:14:51</t>
  </si>
  <si>
    <t>19.02.2021 15:14:52</t>
  </si>
  <si>
    <t>19.02.2021 15:14:54</t>
  </si>
  <si>
    <t>19.02.2021 15:14:55</t>
  </si>
  <si>
    <t>19.02.2021 15:15:00</t>
  </si>
  <si>
    <t>19.02.2021 15:15:09</t>
  </si>
  <si>
    <t>19.02.2021 15:15:10</t>
  </si>
  <si>
    <t>19.02.2021 15:15:15</t>
  </si>
  <si>
    <t>19.02.2021 15:15:16</t>
  </si>
  <si>
    <t>19.02.2021 15:15:31</t>
  </si>
  <si>
    <t>19.02.2021 15:15:33</t>
  </si>
  <si>
    <t>19.02.2021 15:15:37</t>
  </si>
  <si>
    <t>19.02.2021 15:15:39</t>
  </si>
  <si>
    <t>19.02.2021 15:15:40</t>
  </si>
  <si>
    <t>19.02.2021 15:15:42</t>
  </si>
  <si>
    <t>19.02.2021 15:15:51</t>
  </si>
  <si>
    <t>19.02.2021 15:15:52</t>
  </si>
  <si>
    <t>19.02.2021 15:16:06</t>
  </si>
  <si>
    <t>19.02.2021 15:16:07</t>
  </si>
  <si>
    <t>19.02.2021 15:16:31</t>
  </si>
  <si>
    <t>19.02.2021 15:16:33</t>
  </si>
  <si>
    <t>19.02.2021 15:16:36</t>
  </si>
  <si>
    <t>19.02.2021 15:16:37</t>
  </si>
  <si>
    <t>19.02.2021 15:16:39</t>
  </si>
  <si>
    <t>19.02.2021 15:16:40</t>
  </si>
  <si>
    <t>19.02.2021 15:16:42</t>
  </si>
  <si>
    <t>19.02.2021 15:16:43</t>
  </si>
  <si>
    <t>19.02.2021 15:16:49</t>
  </si>
  <si>
    <t>19.02.2021 15:16:51</t>
  </si>
  <si>
    <t>19.02.2021 15:16:52</t>
  </si>
  <si>
    <t>19.02.2021 15:16:54</t>
  </si>
  <si>
    <t>19.02.2021 15:16:55</t>
  </si>
  <si>
    <t>19.02.2021 15:17:00</t>
  </si>
  <si>
    <t>19.02.2021 15:17:01</t>
  </si>
  <si>
    <t>19.02.2021 15:17:03</t>
  </si>
  <si>
    <t>19.02.2021 15:17:06</t>
  </si>
  <si>
    <t>19.02.2021 15:17:07</t>
  </si>
  <si>
    <t>19.02.2021 15:17:13</t>
  </si>
  <si>
    <t>19.02.2021 15:17:15</t>
  </si>
  <si>
    <t>19.02.2021 15:17:16</t>
  </si>
  <si>
    <t>19.02.2021 15:17:22</t>
  </si>
  <si>
    <t>19.02.2021 15:17:24</t>
  </si>
  <si>
    <t>19.02.2021 15:17:30</t>
  </si>
  <si>
    <t>19.02.2021 15:17:31</t>
  </si>
  <si>
    <t>19.02.2021 15:17:48</t>
  </si>
  <si>
    <t>19.02.2021 15:17:49</t>
  </si>
  <si>
    <t>19.02.2021 15:17:51</t>
  </si>
  <si>
    <t>19.02.2021 15:17:52</t>
  </si>
  <si>
    <t>19.02.2021 15:18:04</t>
  </si>
  <si>
    <t>19.02.2021 15:18:06</t>
  </si>
  <si>
    <t>19.02.2021 15:18:07</t>
  </si>
  <si>
    <t>19.02.2021 15:18:09</t>
  </si>
  <si>
    <t>19.02.2021 15:18:12</t>
  </si>
  <si>
    <t>19.02.2021 15:18:13</t>
  </si>
  <si>
    <t>19.02.2021 15:18:16</t>
  </si>
  <si>
    <t>19.02.2021 15:18:18</t>
  </si>
  <si>
    <t>19.02.2021 15:18:19</t>
  </si>
  <si>
    <t>19.02.2021 15:18:21</t>
  </si>
  <si>
    <t>19.02.2021 15:18:22</t>
  </si>
  <si>
    <t>19.02.2021 15:18:24</t>
  </si>
  <si>
    <t>19.02.2021 15:18:25</t>
  </si>
  <si>
    <t>19.02.2021 15:18:28</t>
  </si>
  <si>
    <t>19.02.2021 15:18:30</t>
  </si>
  <si>
    <t>19.02.2021 15:18:31</t>
  </si>
  <si>
    <t>19.02.2021 15:18:33</t>
  </si>
  <si>
    <t>19.02.2021 15:18:34</t>
  </si>
  <si>
    <t>19.02.2021 15:18:36</t>
  </si>
  <si>
    <t>19.02.2021 15:18:37</t>
  </si>
  <si>
    <t>19.02.2021 15:18:39</t>
  </si>
  <si>
    <t>19.02.2021 15:18:42</t>
  </si>
  <si>
    <t>19.02.2021 15:18:43</t>
  </si>
  <si>
    <t>19.02.2021 15:18:45</t>
  </si>
  <si>
    <t>19.02.2021 15:18:46</t>
  </si>
  <si>
    <t>19.02.2021 15:18:48</t>
  </si>
  <si>
    <t>19.02.2021 15:18:49</t>
  </si>
  <si>
    <t>19.02.2021 15:18:51</t>
  </si>
  <si>
    <t>19.02.2021 15:19:01</t>
  </si>
  <si>
    <t>19.02.2021 15:19:03</t>
  </si>
  <si>
    <t>19.02.2021 15:19:25</t>
  </si>
  <si>
    <t>19.02.2021 15:19:27</t>
  </si>
  <si>
    <t>19.02.2021 15:19:43</t>
  </si>
  <si>
    <t>19.02.2021 15:19:45</t>
  </si>
  <si>
    <t>19.02.2021 15:19:57</t>
  </si>
  <si>
    <t>19.02.2021 15:19:58</t>
  </si>
  <si>
    <t>19.02.2021 15:20:00</t>
  </si>
  <si>
    <t>19.02.2021 15:20:01</t>
  </si>
  <si>
    <t>19.02.2021 15:20:19</t>
  </si>
  <si>
    <t>19.02.2021 15:20:21</t>
  </si>
  <si>
    <t>19.02.2021 15:20:22</t>
  </si>
  <si>
    <t>19.02.2021 15:20:24</t>
  </si>
  <si>
    <t>19.02.2021 15:20:25</t>
  </si>
  <si>
    <t>19.02.2021 15:20:27</t>
  </si>
  <si>
    <t>19.02.2021 15:20:28</t>
  </si>
  <si>
    <t>19.02.2021 15:20:30</t>
  </si>
  <si>
    <t>19.02.2021 15:20:31</t>
  </si>
  <si>
    <t>19.02.2021 15:20:33</t>
  </si>
  <si>
    <t>19.02.2021 15:20:34</t>
  </si>
  <si>
    <t>19.02.2021 15:20:36</t>
  </si>
  <si>
    <t>19.02.2021 15:20:37</t>
  </si>
  <si>
    <t>19.02.2021 15:20:45</t>
  </si>
  <si>
    <t>19.02.2021 15:20:46</t>
  </si>
  <si>
    <t>19.02.2021 15:20:48</t>
  </si>
  <si>
    <t>19.02.2021 15:20:49</t>
  </si>
  <si>
    <t>19.02.2021 15:20:55</t>
  </si>
  <si>
    <t>19.02.2021 15:20:57</t>
  </si>
  <si>
    <t>19.02.2021 15:21:03</t>
  </si>
  <si>
    <t>19.02.2021 15:21:04</t>
  </si>
  <si>
    <t>19.02.2021 15:21:06</t>
  </si>
  <si>
    <t>19.02.2021 15:21:07</t>
  </si>
  <si>
    <t>19.02.2021 15:21:09</t>
  </si>
  <si>
    <t>19.02.2021 15:21:16</t>
  </si>
  <si>
    <t>19.02.2021 15:21:18</t>
  </si>
  <si>
    <t>19.02.2021 15:21:19</t>
  </si>
  <si>
    <t>19.02.2021 15:21:21</t>
  </si>
  <si>
    <t>19.02.2021 15:21:22</t>
  </si>
  <si>
    <t>19.02.2021 15:21:31</t>
  </si>
  <si>
    <t>19.02.2021 15:21:33</t>
  </si>
  <si>
    <t>19.02.2021 15:21:36</t>
  </si>
  <si>
    <t>19.02.2021 15:21:37</t>
  </si>
  <si>
    <t>19.02.2021 15:21:46</t>
  </si>
  <si>
    <t>19.02.2021 15:21:48</t>
  </si>
  <si>
    <t>19.02.2021 15:21:49</t>
  </si>
  <si>
    <t>19.02.2021 15:21:51</t>
  </si>
  <si>
    <t>19.02.2021 15:21:52</t>
  </si>
  <si>
    <t>19.02.2021 15:21:54</t>
  </si>
  <si>
    <t>19.02.2021 15:22:00</t>
  </si>
  <si>
    <t>19.02.2021 15:22:01</t>
  </si>
  <si>
    <t>19.02.2021 15:22:04</t>
  </si>
  <si>
    <t>19.02.2021 15:22:06</t>
  </si>
  <si>
    <t>19.02.2021 15:22:07</t>
  </si>
  <si>
    <t>19.02.2021 15:22:10</t>
  </si>
  <si>
    <t>19.02.2021 15:22:12</t>
  </si>
  <si>
    <t>19.02.2021 15:22:21</t>
  </si>
  <si>
    <t>19.02.2021 15:22:27</t>
  </si>
  <si>
    <t>19.02.2021 15:22:28</t>
  </si>
  <si>
    <t>19.02.2021 15:22:30</t>
  </si>
  <si>
    <t>19.02.2021 15:22:31</t>
  </si>
  <si>
    <t>19.02.2021 15:22:33</t>
  </si>
  <si>
    <t>19.02.2021 15:22:34</t>
  </si>
  <si>
    <t>19.02.2021 15:22:36</t>
  </si>
  <si>
    <t>19.02.2021 15:22:54</t>
  </si>
  <si>
    <t>19.02.2021 15:22:55</t>
  </si>
  <si>
    <t>19.02.2021 15:22:57</t>
  </si>
  <si>
    <t>19.02.2021 15:22:58</t>
  </si>
  <si>
    <t>19.02.2021 15:23:12</t>
  </si>
  <si>
    <t>19.02.2021 15:23:13</t>
  </si>
  <si>
    <t>19.02.2021 15:23:15</t>
  </si>
  <si>
    <t>19.02.2021 15:23:16</t>
  </si>
  <si>
    <t>19.02.2021 15:23:19</t>
  </si>
  <si>
    <t>19.02.2021 15:23:21</t>
  </si>
  <si>
    <t>19.02.2021 15:23:24</t>
  </si>
  <si>
    <t>19.02.2021 15:23:25</t>
  </si>
  <si>
    <t>19.02.2021 15:23:27</t>
  </si>
  <si>
    <t>19.02.2021 15:23:28</t>
  </si>
  <si>
    <t>19.02.2021 15:23:30</t>
  </si>
  <si>
    <t>19.02.2021 15:23:31</t>
  </si>
  <si>
    <t>19.02.2021 15:23:34</t>
  </si>
  <si>
    <t>19.02.2021 15:23:43</t>
  </si>
  <si>
    <t>19.02.2021 15:23:44</t>
  </si>
  <si>
    <t>19.02.2021 15:23:47</t>
  </si>
  <si>
    <t>19.02.2021 15:23:49</t>
  </si>
  <si>
    <t>19.02.2021 15:23:55</t>
  </si>
  <si>
    <t>19.02.2021 15:23:56</t>
  </si>
  <si>
    <t>19.02.2021 15:23:58</t>
  </si>
  <si>
    <t>19.02.2021 15:23:59</t>
  </si>
  <si>
    <t>19.02.2021 15:24:01</t>
  </si>
  <si>
    <t>19.02.2021 15:24:05</t>
  </si>
  <si>
    <t>19.02.2021 15:24:07</t>
  </si>
  <si>
    <t>19.02.2021 15:24:09</t>
  </si>
  <si>
    <t>19.02.2021 15:24:20</t>
  </si>
  <si>
    <t>19.02.2021 15:24:22</t>
  </si>
  <si>
    <t>19.02.2021 15:24:31</t>
  </si>
  <si>
    <t>19.02.2021 15:24:44</t>
  </si>
  <si>
    <t>19.02.2021 15:24:46</t>
  </si>
  <si>
    <t>19.02.2021 15:24:56</t>
  </si>
  <si>
    <t>19.02.2021 15:25:06</t>
  </si>
  <si>
    <t>19.02.2021 15:25:07</t>
  </si>
  <si>
    <t>19.02.2021 15:25:08</t>
  </si>
  <si>
    <t>19.02.2021 15:25:10</t>
  </si>
  <si>
    <t>19.02.2021 15:25:11</t>
  </si>
  <si>
    <t>19.02.2021 15:25:13</t>
  </si>
  <si>
    <t>19.02.2021 15:25:20</t>
  </si>
  <si>
    <t>19.02.2021 15:25:22</t>
  </si>
  <si>
    <t>19.02.2021 15:25:33</t>
  </si>
  <si>
    <t>19.02.2021 15:25:34</t>
  </si>
  <si>
    <t>19.02.2021 15:25:35</t>
  </si>
  <si>
    <t>19.02.2021 15:25:37</t>
  </si>
  <si>
    <t>19.02.2021 15:25:44</t>
  </si>
  <si>
    <t>19.02.2021 15:25:46</t>
  </si>
  <si>
    <t>19.02.2021 15:25:50</t>
  </si>
  <si>
    <t>19.02.2021 15:25:52</t>
  </si>
  <si>
    <t>19.02.2021 15:25:53</t>
  </si>
  <si>
    <t>19.02.2021 15:25:55</t>
  </si>
  <si>
    <t>19.02.2021 15:26:02</t>
  </si>
  <si>
    <t>19.02.2021 15:26:04</t>
  </si>
  <si>
    <t>19.02.2021 15:26:05</t>
  </si>
  <si>
    <t>19.02.2021 15:26:07</t>
  </si>
  <si>
    <t>19.02.2021 15:26:08</t>
  </si>
  <si>
    <t>19.02.2021 15:26:10</t>
  </si>
  <si>
    <t>19.02.2021 15:26:11</t>
  </si>
  <si>
    <t>19.02.2021 15:26:13</t>
  </si>
  <si>
    <t>19.02.2021 15:26:14</t>
  </si>
  <si>
    <t>19.02.2021 15:26:16</t>
  </si>
  <si>
    <t>19.02.2021 15:26:17</t>
  </si>
  <si>
    <t>19.02.2021 15:26:37</t>
  </si>
  <si>
    <t>19.02.2021 15:26:38</t>
  </si>
  <si>
    <t>19.02.2021 15:26:41</t>
  </si>
  <si>
    <t>19.02.2021 15:26:43</t>
  </si>
  <si>
    <t>19.02.2021 15:27:05</t>
  </si>
  <si>
    <t>19.02.2021 15:27:07</t>
  </si>
  <si>
    <t>19.02.2021 15:27:08</t>
  </si>
  <si>
    <t>19.02.2021 15:27:11</t>
  </si>
  <si>
    <t>19.02.2021 15:27:13</t>
  </si>
  <si>
    <t>19.02.2021 15:27:14</t>
  </si>
  <si>
    <t>19.02.2021 15:27:16</t>
  </si>
  <si>
    <t>19.02.2021 15:27:17</t>
  </si>
  <si>
    <t>19.02.2021 15:27:20</t>
  </si>
  <si>
    <t>19.02.2021 15:27:22</t>
  </si>
  <si>
    <t>19.02.2021 15:27:23</t>
  </si>
  <si>
    <t>19.02.2021 15:27:26</t>
  </si>
  <si>
    <t>19.02.2021 15:27:28</t>
  </si>
  <si>
    <t>19.02.2021 15:27:50</t>
  </si>
  <si>
    <t>19.02.2021 15:27:52</t>
  </si>
  <si>
    <t>19.02.2021 15:28:04</t>
  </si>
  <si>
    <t>19.02.2021 15:28:05</t>
  </si>
  <si>
    <t>19.02.2021 15:28:07</t>
  </si>
  <si>
    <t>19.02.2021 15:28:08</t>
  </si>
  <si>
    <t>19.02.2021 15:28:10</t>
  </si>
  <si>
    <t>19.02.2021 15:28:11</t>
  </si>
  <si>
    <t>19.02.2021 15:28:13</t>
  </si>
  <si>
    <t>19.02.2021 15:28:20</t>
  </si>
  <si>
    <t>19.02.2021 15:28:22</t>
  </si>
  <si>
    <t>19.02.2021 15:28:23</t>
  </si>
  <si>
    <t>19.02.2021 15:28:25</t>
  </si>
  <si>
    <t>19.02.2021 15:28:32</t>
  </si>
  <si>
    <t>19.02.2021 15:28:34</t>
  </si>
  <si>
    <t>19.02.2021 15:28:37</t>
  </si>
  <si>
    <t>19.02.2021 15:28:38</t>
  </si>
  <si>
    <t>19.02.2021 15:28:40</t>
  </si>
  <si>
    <t>19.02.2021 15:28:41</t>
  </si>
  <si>
    <t>19.02.2021 15:28:43</t>
  </si>
  <si>
    <t>19.02.2021 15:28:44</t>
  </si>
  <si>
    <t>19.02.2021 15:28:46</t>
  </si>
  <si>
    <t>19.02.2021 15:28:47</t>
  </si>
  <si>
    <t>19.02.2021 15:28:49</t>
  </si>
  <si>
    <t>19.02.2021 15:28:50</t>
  </si>
  <si>
    <t>19.02.2021 15:28:52</t>
  </si>
  <si>
    <t>19.02.2021 15:28:53</t>
  </si>
  <si>
    <t>19.02.2021 15:28:55</t>
  </si>
  <si>
    <t>19.02.2021 15:29:11</t>
  </si>
  <si>
    <t>19.02.2021 15:29:12</t>
  </si>
  <si>
    <t>19.02.2021 15:29:14</t>
  </si>
  <si>
    <t>19.02.2021 15:29:24</t>
  </si>
  <si>
    <t>19.02.2021 15:29:26</t>
  </si>
  <si>
    <t>19.02.2021 15:29:33</t>
  </si>
  <si>
    <t>19.02.2021 15:29:35</t>
  </si>
  <si>
    <t>19.02.2021 15:29:56</t>
  </si>
  <si>
    <t>19.02.2021 15:29:57</t>
  </si>
  <si>
    <t>19.02.2021 15:29:59</t>
  </si>
  <si>
    <t>19.02.2021 15:30:00</t>
  </si>
  <si>
    <t>19.02.2021 15:30:02</t>
  </si>
  <si>
    <t>19.02.2021 15:30:03</t>
  </si>
  <si>
    <t>19.02.2021 15:30:06</t>
  </si>
  <si>
    <t>19.02.2021 15:30:08</t>
  </si>
  <si>
    <t>19.02.2021 15:30:15</t>
  </si>
  <si>
    <t>19.02.2021 15:30:17</t>
  </si>
  <si>
    <t>19.02.2021 15:30:18</t>
  </si>
  <si>
    <t>19.02.2021 15:30:20</t>
  </si>
  <si>
    <t>19.02.2021 15:30:21</t>
  </si>
  <si>
    <t>19.02.2021 15:30:39</t>
  </si>
  <si>
    <t>19.02.2021 15:30:54</t>
  </si>
  <si>
    <t>19.02.2021 15:30:56</t>
  </si>
  <si>
    <t>19.02.2021 15:30:57</t>
  </si>
  <si>
    <t>19.02.2021 15:31:00</t>
  </si>
  <si>
    <t>19.02.2021 15:31:02</t>
  </si>
  <si>
    <t>19.02.2021 15:32:06</t>
  </si>
  <si>
    <t>19.02.2021 15:32:32</t>
  </si>
  <si>
    <t>19.02.2021 15:32:33</t>
  </si>
  <si>
    <t>19.02.2021 15:32:35</t>
  </si>
  <si>
    <t>19.02.2021 15:32:36</t>
  </si>
  <si>
    <t>19.02.2021 15:32:38</t>
  </si>
  <si>
    <t>19.02.2021 15:32:39</t>
  </si>
  <si>
    <t>19.02.2021 15:32:41</t>
  </si>
  <si>
    <t>19.02.2021 15:32:42</t>
  </si>
  <si>
    <t>19.02.2021 15:32:44</t>
  </si>
  <si>
    <t>19.02.2021 15:32:45</t>
  </si>
  <si>
    <t>19.02.2021 15:32:50</t>
  </si>
  <si>
    <t>19.02.2021 15:32:51</t>
  </si>
  <si>
    <t>19.02.2021 15:32:53</t>
  </si>
  <si>
    <t>19.02.2021 15:32:56</t>
  </si>
  <si>
    <t>19.02.2021 15:33:00</t>
  </si>
  <si>
    <t>19.02.2021 15:33:02</t>
  </si>
  <si>
    <t>19.02.2021 15:33:03</t>
  </si>
  <si>
    <t>19.02.2021 15:33:05</t>
  </si>
  <si>
    <t>19.02.2021 15:33:06</t>
  </si>
  <si>
    <t>19.02.2021 15:33:08</t>
  </si>
  <si>
    <t>19.02.2021 15:33:09</t>
  </si>
  <si>
    <t>19.02.2021 15:33:11</t>
  </si>
  <si>
    <t>19.02.2021 15:33:12</t>
  </si>
  <si>
    <t>19.02.2021 15:33:35</t>
  </si>
  <si>
    <t>19.02.2021 15:33:36</t>
  </si>
  <si>
    <t>19.02.2021 15:33:38</t>
  </si>
  <si>
    <t>19.02.2021 15:33:39</t>
  </si>
  <si>
    <t>19.02.2021 15:33:41</t>
  </si>
  <si>
    <t>19.02.2021 15:33:47</t>
  </si>
  <si>
    <t>19.02.2021 15:33:48</t>
  </si>
  <si>
    <t>19.02.2021 15:34:06</t>
  </si>
  <si>
    <t>19.02.2021 15:34:14</t>
  </si>
  <si>
    <t>19.02.2021 15:34:15</t>
  </si>
  <si>
    <t>19.02.2021 15:34:32</t>
  </si>
  <si>
    <t>19.02.2021 15:34:33</t>
  </si>
  <si>
    <t>19.02.2021 15:34:35</t>
  </si>
  <si>
    <t>19.02.2021 15:34:36</t>
  </si>
  <si>
    <t>19.02.2021 15:34:38</t>
  </si>
  <si>
    <t>19.02.2021 15:34:42</t>
  </si>
  <si>
    <t>19.02.2021 15:35:03</t>
  </si>
  <si>
    <t>19.02.2021 15:35:06</t>
  </si>
  <si>
    <t>19.02.2021 15:35:08</t>
  </si>
  <si>
    <t>19.02.2021 15:35:21</t>
  </si>
  <si>
    <t>19.02.2021 15:35:23</t>
  </si>
  <si>
    <t>19.02.2021 15:35:44</t>
  </si>
  <si>
    <t>19.02.2021 15:35:45</t>
  </si>
  <si>
    <t>19.02.2021 15:35:48</t>
  </si>
  <si>
    <t>19.02.2021 15:35:50</t>
  </si>
  <si>
    <t>19.02.2021 15:36:00</t>
  </si>
  <si>
    <t>19.02.2021 15:36:02</t>
  </si>
  <si>
    <t>19.02.2021 15:36:06</t>
  </si>
  <si>
    <t>19.02.2021 15:36:08</t>
  </si>
  <si>
    <t>19.02.2021 15:36:09</t>
  </si>
  <si>
    <t>19.02.2021 15:36:11</t>
  </si>
  <si>
    <t>19.02.2021 15:36:12</t>
  </si>
  <si>
    <t>19.02.2021 15:36:18</t>
  </si>
  <si>
    <t>19.02.2021 15:36:20</t>
  </si>
  <si>
    <t>19.02.2021 15:36:21</t>
  </si>
  <si>
    <t>19.02.2021 15:36:24</t>
  </si>
  <si>
    <t>19.02.2021 15:36:26</t>
  </si>
  <si>
    <t>19.02.2021 15:36:27</t>
  </si>
  <si>
    <t>19.02.2021 15:36:38</t>
  </si>
  <si>
    <t>19.02.2021 15:36:39</t>
  </si>
  <si>
    <t>19.02.2021 15:36:41</t>
  </si>
  <si>
    <t>19.02.2021 15:36:42</t>
  </si>
  <si>
    <t>19.02.2021 15:36:44</t>
  </si>
  <si>
    <t>19.02.2021 15:36:45</t>
  </si>
  <si>
    <t>19.02.2021 15:36:48</t>
  </si>
  <si>
    <t>19.02.2021 15:36:50</t>
  </si>
  <si>
    <t>19.02.2021 15:37:00</t>
  </si>
  <si>
    <t>19.02.2021 15:37:02</t>
  </si>
  <si>
    <t>19.02.2021 15:37:30</t>
  </si>
  <si>
    <t>19.02.2021 15:37:32</t>
  </si>
  <si>
    <t>19.02.2021 15:37:33</t>
  </si>
  <si>
    <t>19.02.2021 15:37:39</t>
  </si>
  <si>
    <t>19.02.2021 15:37:41</t>
  </si>
  <si>
    <t>19.02.2021 15:37:54</t>
  </si>
  <si>
    <t>19.02.2021 15:37:57</t>
  </si>
  <si>
    <t>19.02.2021 15:37:59</t>
  </si>
  <si>
    <t>19.02.2021 15:38:01</t>
  </si>
  <si>
    <t>19.02.2021 15:38:03</t>
  </si>
  <si>
    <t>19.02.2021 15:38:04</t>
  </si>
  <si>
    <t>19.02.2021 15:38:09</t>
  </si>
  <si>
    <t>19.02.2021 15:38:10</t>
  </si>
  <si>
    <t>19.02.2021 15:38:12</t>
  </si>
  <si>
    <t>19.02.2021 15:38:18</t>
  </si>
  <si>
    <t>19.02.2021 15:38:24</t>
  </si>
  <si>
    <t>19.02.2021 15:38:25</t>
  </si>
  <si>
    <t>19.02.2021 15:38:28</t>
  </si>
  <si>
    <t>19.02.2021 15:38:30</t>
  </si>
  <si>
    <t>19.02.2021 15:38:31</t>
  </si>
  <si>
    <t>19.02.2021 15:38:33</t>
  </si>
  <si>
    <t>19.02.2021 15:38:35</t>
  </si>
  <si>
    <t>19.02.2021 15:38:36</t>
  </si>
  <si>
    <t>19.02.2021 15:38:45</t>
  </si>
  <si>
    <t>19.02.2021 15:38:46</t>
  </si>
  <si>
    <t>19.02.2021 15:38:48</t>
  </si>
  <si>
    <t>19.02.2021 15:38:58</t>
  </si>
  <si>
    <t>19.02.2021 15:39:00</t>
  </si>
  <si>
    <t>19.02.2021 15:39:36</t>
  </si>
  <si>
    <t>19.02.2021 15:39:37</t>
  </si>
  <si>
    <t>19.02.2021 15:39:39</t>
  </si>
  <si>
    <t>19.02.2021 15:39:40</t>
  </si>
  <si>
    <t>19.02.2021 15:39:42</t>
  </si>
  <si>
    <t>19.02.2021 15:39:51</t>
  </si>
  <si>
    <t>19.02.2021 15:39:53</t>
  </si>
  <si>
    <t>19.02.2021 15:40:04</t>
  </si>
  <si>
    <t>19.02.2021 15:40:06</t>
  </si>
  <si>
    <t>19.02.2021 15:40:12</t>
  </si>
  <si>
    <t>19.02.2021 15:40:13</t>
  </si>
  <si>
    <t>19.02.2021 15:40:15</t>
  </si>
  <si>
    <t>19.02.2021 15:40:16</t>
  </si>
  <si>
    <t>19.02.2021 15:40:18</t>
  </si>
  <si>
    <t>19.02.2021 15:40:21</t>
  </si>
  <si>
    <t>19.02.2021 15:40:22</t>
  </si>
  <si>
    <t>19.02.2021 15:40:24</t>
  </si>
  <si>
    <t>19.02.2021 15:40:25</t>
  </si>
  <si>
    <t>19.02.2021 15:40:30</t>
  </si>
  <si>
    <t>19.02.2021 15:40:31</t>
  </si>
  <si>
    <t>19.02.2021 15:41:07</t>
  </si>
  <si>
    <t>19.02.2021 15:41:09</t>
  </si>
  <si>
    <t>19.02.2021 15:41:10</t>
  </si>
  <si>
    <t>19.02.2021 15:41:45</t>
  </si>
  <si>
    <t>19.02.2021 15:41:46</t>
  </si>
  <si>
    <t>19.02.2021 15:41:53</t>
  </si>
  <si>
    <t>19.02.2021 15:41:57</t>
  </si>
  <si>
    <t>19.02.2021 15:41:58</t>
  </si>
  <si>
    <t>19.02.2021 15:42:00</t>
  </si>
  <si>
    <t>19.02.2021 15:42:02</t>
  </si>
  <si>
    <t>19.02.2021 15:42:04</t>
  </si>
  <si>
    <t>19.02.2021 15:42:06</t>
  </si>
  <si>
    <t>19.02.2021 15:42:07</t>
  </si>
  <si>
    <t>19.02.2021 15:42:09</t>
  </si>
  <si>
    <t>19.02.2021 15:42:23</t>
  </si>
  <si>
    <t>19.02.2021 15:42:24</t>
  </si>
  <si>
    <t>19.02.2021 15:42:25</t>
  </si>
  <si>
    <t>19.02.2021 15:42:27</t>
  </si>
  <si>
    <t>19.02.2021 15:42:31</t>
  </si>
  <si>
    <t>19.02.2021 15:42:33</t>
  </si>
  <si>
    <t>19.02.2021 15:42:34</t>
  </si>
  <si>
    <t>19.02.2021 15:42:36</t>
  </si>
  <si>
    <t>19.02.2021 15:42:38</t>
  </si>
  <si>
    <t>19.02.2021 15:42:42</t>
  </si>
  <si>
    <t>19.02.2021 15:42:43</t>
  </si>
  <si>
    <t>19.02.2021 15:42:45</t>
  </si>
  <si>
    <t>19.02.2021 15:43:00</t>
  </si>
  <si>
    <t>19.02.2021 15:43:01</t>
  </si>
  <si>
    <t>19.02.2021 15:43:03</t>
  </si>
  <si>
    <t>19.02.2021 15:43:04</t>
  </si>
  <si>
    <t>19.02.2021 15:43:06</t>
  </si>
  <si>
    <t>19.02.2021 15:43:07</t>
  </si>
  <si>
    <t>19.02.2021 15:43:18</t>
  </si>
  <si>
    <t>19.02.2021 15:43:19</t>
  </si>
  <si>
    <t>19.02.2021 15:43:21</t>
  </si>
  <si>
    <t>19.02.2021 15:43:30</t>
  </si>
  <si>
    <t>19.02.2021 15:43:31</t>
  </si>
  <si>
    <t>19.02.2021 15:43:33</t>
  </si>
  <si>
    <t>19.02.2021 15:43:34</t>
  </si>
  <si>
    <t>19.02.2021 15:43:40</t>
  </si>
  <si>
    <t>19.02.2021 15:43:42</t>
  </si>
  <si>
    <t>19.02.2021 15:43:43</t>
  </si>
  <si>
    <t>19.02.2021 15:43:45</t>
  </si>
  <si>
    <t>19.02.2021 15:43:46</t>
  </si>
  <si>
    <t>19.02.2021 15:43:48</t>
  </si>
  <si>
    <t>19.02.2021 15:43:49</t>
  </si>
  <si>
    <t>19.02.2021 15:43:51</t>
  </si>
  <si>
    <t>19.02.2021 15:43:57</t>
  </si>
  <si>
    <t>19.02.2021 15:43:58</t>
  </si>
  <si>
    <t>19.02.2021 15:44:03</t>
  </si>
  <si>
    <t>19.02.2021 15:44:04</t>
  </si>
  <si>
    <t>19.02.2021 15:44:06</t>
  </si>
  <si>
    <t>19.02.2021 15:44:07</t>
  </si>
  <si>
    <t>19.02.2021 15:44:09</t>
  </si>
  <si>
    <t>19.02.2021 15:44:10</t>
  </si>
  <si>
    <t>19.02.2021 15:44:12</t>
  </si>
  <si>
    <t>19.02.2021 15:44:13</t>
  </si>
  <si>
    <t>19.02.2021 15:44:15</t>
  </si>
  <si>
    <t>19.02.2021 15:44:16</t>
  </si>
  <si>
    <t>19.02.2021 15:44:18</t>
  </si>
  <si>
    <t>19.02.2021 15:44:19</t>
  </si>
  <si>
    <t>19.02.2021 15:44:21</t>
  </si>
  <si>
    <t>19.02.2021 15:44:22</t>
  </si>
  <si>
    <t>19.02.2021 15:44:28</t>
  </si>
  <si>
    <t>19.02.2021 15:44:30</t>
  </si>
  <si>
    <t>19.02.2021 15:44:51</t>
  </si>
  <si>
    <t>19.02.2021 15:45:15</t>
  </si>
  <si>
    <t>19.02.2021 15:45:16</t>
  </si>
  <si>
    <t>19.02.2021 15:45:24</t>
  </si>
  <si>
    <t>19.02.2021 15:45:25</t>
  </si>
  <si>
    <t>19.02.2021 15:45:27</t>
  </si>
  <si>
    <t>19.02.2021 15:45:33</t>
  </si>
  <si>
    <t>19.02.2021 15:45:34</t>
  </si>
  <si>
    <t>19.02.2021 15:46:00</t>
  </si>
  <si>
    <t>19.02.2021 15:46:01</t>
  </si>
  <si>
    <t>19.02.2021 15:46:04</t>
  </si>
  <si>
    <t>19.02.2021 15:46:06</t>
  </si>
  <si>
    <t>19.02.2021 15:46:07</t>
  </si>
  <si>
    <t>19.02.2021 15:46:12</t>
  </si>
  <si>
    <t>19.02.2021 15:46:13</t>
  </si>
  <si>
    <t>19.02.2021 15:46:15</t>
  </si>
  <si>
    <t>19.02.2021 15:46:18</t>
  </si>
  <si>
    <t>19.02.2021 15:46:19</t>
  </si>
  <si>
    <t>19.02.2021 15:46:21</t>
  </si>
  <si>
    <t>19.02.2021 15:46:22</t>
  </si>
  <si>
    <t>19.02.2021 15:46:24</t>
  </si>
  <si>
    <t>19.02.2021 15:46:25</t>
  </si>
  <si>
    <t>19.02.2021 15:46:27</t>
  </si>
  <si>
    <t>19.02.2021 15:47:06</t>
  </si>
  <si>
    <t>19.02.2021 15:47:07</t>
  </si>
  <si>
    <t>19.02.2021 15:47:09</t>
  </si>
  <si>
    <t>19.02.2021 15:47:12</t>
  </si>
  <si>
    <t>19.02.2021 15:47:13</t>
  </si>
  <si>
    <t>19.02.2021 15:47:15</t>
  </si>
  <si>
    <t>19.02.2021 15:47:16</t>
  </si>
  <si>
    <t>19.02.2021 15:47:21</t>
  </si>
  <si>
    <t>19.02.2021 15:47:22</t>
  </si>
  <si>
    <t>19.02.2021 15:47:24</t>
  </si>
  <si>
    <t>19.02.2021 15:47:45</t>
  </si>
  <si>
    <t>19.02.2021 15:47:46</t>
  </si>
  <si>
    <t>19.02.2021 15:48:12</t>
  </si>
  <si>
    <t>19.02.2021 15:48:13</t>
  </si>
  <si>
    <t>19.02.2021 15:48:15</t>
  </si>
  <si>
    <t>19.02.2021 15:48:24</t>
  </si>
  <si>
    <t>19.02.2021 15:48:27</t>
  </si>
  <si>
    <t>19.02.2021 15:48:28</t>
  </si>
  <si>
    <t>19.02.2021 15:48:30</t>
  </si>
  <si>
    <t>19.02.2021 15:48:31</t>
  </si>
  <si>
    <t>19.02.2021 15:48:33</t>
  </si>
  <si>
    <t>19.02.2021 15:48:34</t>
  </si>
  <si>
    <t>19.02.2021 15:48:39</t>
  </si>
  <si>
    <t>19.02.2021 15:48:40</t>
  </si>
  <si>
    <t>19.02.2021 15:48:48</t>
  </si>
  <si>
    <t>19.02.2021 15:48:49</t>
  </si>
  <si>
    <t>19.02.2021 15:48:51</t>
  </si>
  <si>
    <t>19.02.2021 15:48:52</t>
  </si>
  <si>
    <t>19.02.2021 15:48:54</t>
  </si>
  <si>
    <t>19.02.2021 15:48:57</t>
  </si>
  <si>
    <t>19.02.2021 15:48:58</t>
  </si>
  <si>
    <t>19.02.2021 15:49:03</t>
  </si>
  <si>
    <t>19.02.2021 15:49:04</t>
  </si>
  <si>
    <t>19.02.2021 15:49:06</t>
  </si>
  <si>
    <t>19.02.2021 15:49:07</t>
  </si>
  <si>
    <t>19.02.2021 15:49:09</t>
  </si>
  <si>
    <t>19.02.2021 15:49:10</t>
  </si>
  <si>
    <t>19.02.2021 15:49:12</t>
  </si>
  <si>
    <t>19.02.2021 15:49:13</t>
  </si>
  <si>
    <t>19.02.2021 15:49:16</t>
  </si>
  <si>
    <t>19.02.2021 15:49:37</t>
  </si>
  <si>
    <t>19.02.2021 15:49:39</t>
  </si>
  <si>
    <t>19.02.2021 15:49:48</t>
  </si>
  <si>
    <t>19.02.2021 15:49:49</t>
  </si>
  <si>
    <t>19.02.2021 15:50:04</t>
  </si>
  <si>
    <t>19.02.2021 15:50:06</t>
  </si>
  <si>
    <t>19.02.2021 15:50:19</t>
  </si>
  <si>
    <t>19.02.2021 15:50:21</t>
  </si>
  <si>
    <t>19.02.2021 15:50:25</t>
  </si>
  <si>
    <t>19.02.2021 15:50:26</t>
  </si>
  <si>
    <t>19.02.2021 15:50:28</t>
  </si>
  <si>
    <t>19.02.2021 15:50:32</t>
  </si>
  <si>
    <t>19.02.2021 15:50:34</t>
  </si>
  <si>
    <t>19.02.2021 15:50:36</t>
  </si>
  <si>
    <t>19.02.2021 15:50:37</t>
  </si>
  <si>
    <t>19.02.2021 15:50:38</t>
  </si>
  <si>
    <t>19.02.2021 15:50:40</t>
  </si>
  <si>
    <t>19.02.2021 15:50:47</t>
  </si>
  <si>
    <t>19.02.2021 15:50:49</t>
  </si>
  <si>
    <t>19.02.2021 15:50:55</t>
  </si>
  <si>
    <t>19.02.2021 15:50:56</t>
  </si>
  <si>
    <t>19.02.2021 15:50:58</t>
  </si>
  <si>
    <t>19.02.2021 15:51:00</t>
  </si>
  <si>
    <t>19.02.2021 15:51:01</t>
  </si>
  <si>
    <t>19.02.2021 15:51:02</t>
  </si>
  <si>
    <t>19.02.2021 15:51:07</t>
  </si>
  <si>
    <t>19.02.2021 15:51:08</t>
  </si>
  <si>
    <t>19.02.2021 15:51:26</t>
  </si>
  <si>
    <t>19.02.2021 15:51:28</t>
  </si>
  <si>
    <t>19.02.2021 15:51:29</t>
  </si>
  <si>
    <t>19.02.2021 15:51:31</t>
  </si>
  <si>
    <t>19.02.2021 15:51:32</t>
  </si>
  <si>
    <t>19.02.2021 15:51:34</t>
  </si>
  <si>
    <t>19.02.2021 15:51:53</t>
  </si>
  <si>
    <t>19.02.2021 15:51:55</t>
  </si>
  <si>
    <t>19.02.2021 15:51:56</t>
  </si>
  <si>
    <t>19.02.2021 15:51:58</t>
  </si>
  <si>
    <t>19.02.2021 15:51:59</t>
  </si>
  <si>
    <t>19.02.2021 15:52:01</t>
  </si>
  <si>
    <t>19.02.2021 15:52:02</t>
  </si>
  <si>
    <t>19.02.2021 15:52:04</t>
  </si>
  <si>
    <t>19.02.2021 15:52:11</t>
  </si>
  <si>
    <t>19.02.2021 15:52:13</t>
  </si>
  <si>
    <t>19.02.2021 15:52:14</t>
  </si>
  <si>
    <t>19.02.2021 15:52:19</t>
  </si>
  <si>
    <t>19.02.2021 15:52:20</t>
  </si>
  <si>
    <t>19.02.2021 15:52:22</t>
  </si>
  <si>
    <t>19.02.2021 15:52:24</t>
  </si>
  <si>
    <t>19.02.2021 15:52:25</t>
  </si>
  <si>
    <t>19.02.2021 15:52:26</t>
  </si>
  <si>
    <t>19.02.2021 15:52:28</t>
  </si>
  <si>
    <t>19.02.2021 15:52:29</t>
  </si>
  <si>
    <t>19.02.2021 15:52:31</t>
  </si>
  <si>
    <t>19.02.2021 15:52:32</t>
  </si>
  <si>
    <t>19.02.2021 15:52:34</t>
  </si>
  <si>
    <t>19.02.2021 15:52:36</t>
  </si>
  <si>
    <t>19.02.2021 15:52:38</t>
  </si>
  <si>
    <t>19.02.2021 15:52:40</t>
  </si>
  <si>
    <t>19.02.2021 15:52:43</t>
  </si>
  <si>
    <t>19.02.2021 15:53:14</t>
  </si>
  <si>
    <t>19.02.2021 15:53:16</t>
  </si>
  <si>
    <t>19.02.2021 15:53:28</t>
  </si>
  <si>
    <t>19.02.2021 15:53:29</t>
  </si>
  <si>
    <t>19.02.2021 15:53:34</t>
  </si>
  <si>
    <t>19.02.2021 15:53:35</t>
  </si>
  <si>
    <t>19.02.2021 15:54:02</t>
  </si>
  <si>
    <t>19.02.2021 15:54:14</t>
  </si>
  <si>
    <t>19.02.2021 15:54:23</t>
  </si>
  <si>
    <t>19.02.2021 15:54:25</t>
  </si>
  <si>
    <t>19.02.2021 15:54:28</t>
  </si>
  <si>
    <t>19.02.2021 15:54:29</t>
  </si>
  <si>
    <t>19.02.2021 15:54:31</t>
  </si>
  <si>
    <t>19.02.2021 15:54:32</t>
  </si>
  <si>
    <t>19.02.2021 15:54:34</t>
  </si>
  <si>
    <t>19.02.2021 15:54:35</t>
  </si>
  <si>
    <t>19.02.2021 15:54:37</t>
  </si>
  <si>
    <t>19.02.2021 15:54:38</t>
  </si>
  <si>
    <t>19.02.2021 15:54:40</t>
  </si>
  <si>
    <t>19.02.2021 15:54:56</t>
  </si>
  <si>
    <t>19.02.2021 15:54:58</t>
  </si>
  <si>
    <t>19.02.2021 15:55:05</t>
  </si>
  <si>
    <t>19.02.2021 15:55:07</t>
  </si>
  <si>
    <t>19.02.2021 15:55:08</t>
  </si>
  <si>
    <t>19.02.2021 15:55:10</t>
  </si>
  <si>
    <t>19.02.2021 15:55:11</t>
  </si>
  <si>
    <t>19.02.2021 15:55:20</t>
  </si>
  <si>
    <t>19.02.2021 15:55:22</t>
  </si>
  <si>
    <t>19.02.2021 15:55:31</t>
  </si>
  <si>
    <t>19.02.2021 15:55:32</t>
  </si>
  <si>
    <t>19.02.2021 15:55:36</t>
  </si>
  <si>
    <t>19.02.2021 15:55:55</t>
  </si>
  <si>
    <t>19.02.2021 15:55:56</t>
  </si>
  <si>
    <t>19.02.2021 15:56:08</t>
  </si>
  <si>
    <t>19.02.2021 15:56:10</t>
  </si>
  <si>
    <t>19.02.2021 15:56:11</t>
  </si>
  <si>
    <t>19.02.2021 15:56:14</t>
  </si>
  <si>
    <t>19.02.2021 15:56:23</t>
  </si>
  <si>
    <t>19.02.2021 15:56:25</t>
  </si>
  <si>
    <t>19.02.2021 15:56:26</t>
  </si>
  <si>
    <t>19.02.2021 15:56:31</t>
  </si>
  <si>
    <t>19.02.2021 15:56:32</t>
  </si>
  <si>
    <t>19.02.2021 15:56:34</t>
  </si>
  <si>
    <t>19.02.2021 15:56:35</t>
  </si>
  <si>
    <t>19.02.2021 15:56:37</t>
  </si>
  <si>
    <t>19.02.2021 15:56:55</t>
  </si>
  <si>
    <t>19.02.2021 15:56:56</t>
  </si>
  <si>
    <t>19.02.2021 15:56:58</t>
  </si>
  <si>
    <t>19.02.2021 15:57:13</t>
  </si>
  <si>
    <t>19.02.2021 15:57:14</t>
  </si>
  <si>
    <t>19.02.2021 15:57:16</t>
  </si>
  <si>
    <t>19.02.2021 15:57:17</t>
  </si>
  <si>
    <t>19.02.2021 15:57:19</t>
  </si>
  <si>
    <t>19.02.2021 15:57:20</t>
  </si>
  <si>
    <t>19.02.2021 15:57:22</t>
  </si>
  <si>
    <t>19.02.2021 15:57:23</t>
  </si>
  <si>
    <t>19.02.2021 15:57:25</t>
  </si>
  <si>
    <t>19.02.2021 15:57:57</t>
  </si>
  <si>
    <t>19.02.2021 15:57:58</t>
  </si>
  <si>
    <t>19.02.2021 15:57:59</t>
  </si>
  <si>
    <t>19.02.2021 15:58:04</t>
  </si>
  <si>
    <t>19.02.2021 15:58:05</t>
  </si>
  <si>
    <t>19.02.2021 15:58:07</t>
  </si>
  <si>
    <t>19.02.2021 15:58:09</t>
  </si>
  <si>
    <t>19.02.2021 15:58:13</t>
  </si>
  <si>
    <t>19.02.2021 15:58:14</t>
  </si>
  <si>
    <t>19.02.2021 15:58:16</t>
  </si>
  <si>
    <t>19.02.2021 15:58:19</t>
  </si>
  <si>
    <t>19.02.2021 15:58:20</t>
  </si>
  <si>
    <t>19.02.2021 15:58:22</t>
  </si>
  <si>
    <t>19.02.2021 15:58:23</t>
  </si>
  <si>
    <t>19.02.2021 15:58:25</t>
  </si>
  <si>
    <t>19.02.2021 15:58:26</t>
  </si>
  <si>
    <t>19.02.2021 15:58:28</t>
  </si>
  <si>
    <t>19.02.2021 15:58:29</t>
  </si>
  <si>
    <t>19.02.2021 15:58:32</t>
  </si>
  <si>
    <t>19.02.2021 15:58:34</t>
  </si>
  <si>
    <t>19.02.2021 15:58:38</t>
  </si>
  <si>
    <t>19.02.2021 15:58:41</t>
  </si>
  <si>
    <t>19.02.2021 15:58:43</t>
  </si>
  <si>
    <t>19.02.2021 15:58:44</t>
  </si>
  <si>
    <t>19.02.2021 15:58:46</t>
  </si>
  <si>
    <t>19.02.2021 15:58:59</t>
  </si>
  <si>
    <t>19.02.2021 15:59:01</t>
  </si>
  <si>
    <t>19.02.2021 15:59:02</t>
  </si>
  <si>
    <t>19.02.2021 15:59:04</t>
  </si>
  <si>
    <t>19.02.2021 15:59:05</t>
  </si>
  <si>
    <t>19.02.2021 15:59:07</t>
  </si>
  <si>
    <t>19.02.2021 15:59:08</t>
  </si>
  <si>
    <t>19.02.2021 15:59:25</t>
  </si>
  <si>
    <t>19.02.2021 15:59:26</t>
  </si>
  <si>
    <t>19.02.2021 15:59:28</t>
  </si>
  <si>
    <t>19.02.2021 15:59:31</t>
  </si>
  <si>
    <t>19.02.2021 16:00:07</t>
  </si>
  <si>
    <t>19.02.2021 16:00:13</t>
  </si>
  <si>
    <t>19.02.2021 16:00:18</t>
  </si>
  <si>
    <t>19.02.2021 16:00:19</t>
  </si>
  <si>
    <t>19.02.2021 16:00:20</t>
  </si>
  <si>
    <t>19.02.2021 16:00:26</t>
  </si>
  <si>
    <t>19.02.2021 16:00:28</t>
  </si>
  <si>
    <t>19.02.2021 16:00:29</t>
  </si>
  <si>
    <t>19.02.2021 16:00:31</t>
  </si>
  <si>
    <t>19.02.2021 16:00:32</t>
  </si>
  <si>
    <t>19.02.2021 16:00:35</t>
  </si>
  <si>
    <t>19.02.2021 16:00:37</t>
  </si>
  <si>
    <t>19.02.2021 16:00:40</t>
  </si>
  <si>
    <t>19.02.2021 16:00:49</t>
  </si>
  <si>
    <t>19.02.2021 16:00:55</t>
  </si>
  <si>
    <t>19.02.2021 16:00:56</t>
  </si>
  <si>
    <t>19.02.2021 16:00:58</t>
  </si>
  <si>
    <t>19.02.2021 16:01:01</t>
  </si>
  <si>
    <t>19.02.2021 16:01:02</t>
  </si>
  <si>
    <t>19.02.2021 16:01:04</t>
  </si>
  <si>
    <t>19.02.2021 16:01:05</t>
  </si>
  <si>
    <t>19.02.2021 16:01:07</t>
  </si>
  <si>
    <t>19.02.2021 16:01:08</t>
  </si>
  <si>
    <t>19.02.2021 16:01:29</t>
  </si>
  <si>
    <t>19.02.2021 16:01:31</t>
  </si>
  <si>
    <t>19.02.2021 16:02:03</t>
  </si>
  <si>
    <t>19.02.2021 16:02:04</t>
  </si>
  <si>
    <t>19.02.2021 16:02:19</t>
  </si>
  <si>
    <t>19.02.2021 16:02:20</t>
  </si>
  <si>
    <t>19.02.2021 16:02:41</t>
  </si>
  <si>
    <t>19.02.2021 16:02:43</t>
  </si>
  <si>
    <t>19.02.2021 16:02:46</t>
  </si>
  <si>
    <t>19.02.2021 16:02:47</t>
  </si>
  <si>
    <t>19.02.2021 16:02:49</t>
  </si>
  <si>
    <t>19.02.2021 16:02:52</t>
  </si>
  <si>
    <t>19.02.2021 16:02:53</t>
  </si>
  <si>
    <t>19.02.2021 16:02:55</t>
  </si>
  <si>
    <t>19.02.2021 16:02:58</t>
  </si>
  <si>
    <t>19.02.2021 16:02:59</t>
  </si>
  <si>
    <t>19.02.2021 16:03:01</t>
  </si>
  <si>
    <t>19.02.2021 16:03:07</t>
  </si>
  <si>
    <t>19.02.2021 16:03:13</t>
  </si>
  <si>
    <t>19.02.2021 16:03:14</t>
  </si>
  <si>
    <t>19.02.2021 16:03:26</t>
  </si>
  <si>
    <t>19.02.2021 16:03:28</t>
  </si>
  <si>
    <t>19.02.2021 16:03:30</t>
  </si>
  <si>
    <t>19.02.2021 16:03:31</t>
  </si>
  <si>
    <t>19.02.2021 16:03:37</t>
  </si>
  <si>
    <t>19.02.2021 16:03:38</t>
  </si>
  <si>
    <t>19.02.2021 16:03:46</t>
  </si>
  <si>
    <t>19.02.2021 16:03:47</t>
  </si>
  <si>
    <t>19.02.2021 16:03:55</t>
  </si>
  <si>
    <t>19.02.2021 16:03:56</t>
  </si>
  <si>
    <t>19.02.2021 16:04:02</t>
  </si>
  <si>
    <t>19.02.2021 16:04:04</t>
  </si>
  <si>
    <t>19.02.2021 16:04:14</t>
  </si>
  <si>
    <t>19.02.2021 16:04:17</t>
  </si>
  <si>
    <t>19.02.2021 16:04:19</t>
  </si>
  <si>
    <t>19.02.2021 16:04:31</t>
  </si>
  <si>
    <t>19.02.2021 16:04:32</t>
  </si>
  <si>
    <t>19.02.2021 16:04:34</t>
  </si>
  <si>
    <t>19.02.2021 16:04:47</t>
  </si>
  <si>
    <t>19.02.2021 16:04:49</t>
  </si>
  <si>
    <t>19.02.2021 16:04:50</t>
  </si>
  <si>
    <t>19.02.2021 16:04:55</t>
  </si>
  <si>
    <t>19.02.2021 16:04:58</t>
  </si>
  <si>
    <t>19.02.2021 16:05:02</t>
  </si>
  <si>
    <t>19.02.2021 16:05:04</t>
  </si>
  <si>
    <t>19.02.2021 16:05:08</t>
  </si>
  <si>
    <t>19.02.2021 16:05:10</t>
  </si>
  <si>
    <t>19.02.2021 16:05:11</t>
  </si>
  <si>
    <t>19.02.2021 16:05:28</t>
  </si>
  <si>
    <t>19.02.2021 16:05:29</t>
  </si>
  <si>
    <t>19.02.2021 16:05:31</t>
  </si>
  <si>
    <t>19.02.2021 16:05:32</t>
  </si>
  <si>
    <t>19.02.2021 16:05:55</t>
  </si>
  <si>
    <t>19.02.2021 16:05:58</t>
  </si>
  <si>
    <t>19.02.2021 16:06:14</t>
  </si>
  <si>
    <t>19.02.2021 16:06:16</t>
  </si>
  <si>
    <t>19.02.2021 16:06:20</t>
  </si>
  <si>
    <t>19.02.2021 16:06:22</t>
  </si>
  <si>
    <t>19.02.2021 16:06:28</t>
  </si>
  <si>
    <t>19.02.2021 16:06:29</t>
  </si>
  <si>
    <t>19.02.2021 16:06:32</t>
  </si>
  <si>
    <t>19.02.2021 16:06:53</t>
  </si>
  <si>
    <t>19.02.2021 16:06:55</t>
  </si>
  <si>
    <t>19.02.2021 16:06:56</t>
  </si>
  <si>
    <t>19.02.2021 16:06:58</t>
  </si>
  <si>
    <t>19.02.2021 16:06:59</t>
  </si>
  <si>
    <t>19.02.2021 16:07:01</t>
  </si>
  <si>
    <t>19.02.2021 16:07:02</t>
  </si>
  <si>
    <t>19.02.2021 16:07:08</t>
  </si>
  <si>
    <t>19.02.2021 16:07:13</t>
  </si>
  <si>
    <t>19.02.2021 16:07:14</t>
  </si>
  <si>
    <t>19.02.2021 16:07:20</t>
  </si>
  <si>
    <t>19.02.2021 16:07:22</t>
  </si>
  <si>
    <t>19.02.2021 16:07:23</t>
  </si>
  <si>
    <t>19.02.2021 16:07:25</t>
  </si>
  <si>
    <t>19.02.2021 16:07:26</t>
  </si>
  <si>
    <t>19.02.2021 16:07:44</t>
  </si>
  <si>
    <t>19.02.2021 16:07:46</t>
  </si>
  <si>
    <t>19.02.2021 16:07:47</t>
  </si>
  <si>
    <t>19.02.2021 16:07:52</t>
  </si>
  <si>
    <t>19.02.2021 16:07:53</t>
  </si>
  <si>
    <t>19.02.2021 16:08:04</t>
  </si>
  <si>
    <t>19.02.2021 16:08:05</t>
  </si>
  <si>
    <t>19.02.2021 16:08:07</t>
  </si>
  <si>
    <t>19.02.2021 16:08:11</t>
  </si>
  <si>
    <t>19.02.2021 16:08:17</t>
  </si>
  <si>
    <t>19.02.2021 16:08:38</t>
  </si>
  <si>
    <t>19.02.2021 16:08:43</t>
  </si>
  <si>
    <t>19.02.2021 16:08:44</t>
  </si>
  <si>
    <t>19.02.2021 16:08:50</t>
  </si>
  <si>
    <t>19.02.2021 16:09:38</t>
  </si>
  <si>
    <t>19.02.2021 16:09:40</t>
  </si>
  <si>
    <t>19.02.2021 16:09:52</t>
  </si>
  <si>
    <t>19.02.2021 16:09:53</t>
  </si>
  <si>
    <t>19.02.2021 16:09:55</t>
  </si>
  <si>
    <t>19.02.2021 16:10:07</t>
  </si>
  <si>
    <t>19.02.2021 16:10:08</t>
  </si>
  <si>
    <t>19.02.2021 16:10:10</t>
  </si>
  <si>
    <t>19.02.2021 16:10:11</t>
  </si>
  <si>
    <t>19.02.2021 16:10:14</t>
  </si>
  <si>
    <t>19.02.2021 16:10:16</t>
  </si>
  <si>
    <t>19.02.2021 16:10:20</t>
  </si>
  <si>
    <t>19.02.2021 16:10:22</t>
  </si>
  <si>
    <t>19.02.2021 16:10:23</t>
  </si>
  <si>
    <t>19.02.2021 16:10:25</t>
  </si>
  <si>
    <t>19.02.2021 16:10:26</t>
  </si>
  <si>
    <t>19.02.2021 16:10:35</t>
  </si>
  <si>
    <t>19.02.2021 16:10:37</t>
  </si>
  <si>
    <t>19.02.2021 16:10:47</t>
  </si>
  <si>
    <t>19.02.2021 16:10:49</t>
  </si>
  <si>
    <t>19.02.2021 16:10:52</t>
  </si>
  <si>
    <t>19.02.2021 16:10:59</t>
  </si>
  <si>
    <t>19.02.2021 16:11:08</t>
  </si>
  <si>
    <t>19.02.2021 16:11:09</t>
  </si>
  <si>
    <t>19.02.2021 16:11:14</t>
  </si>
  <si>
    <t>19.02.2021 16:11:15</t>
  </si>
  <si>
    <t>19.02.2021 16:11:17</t>
  </si>
  <si>
    <t>19.02.2021 16:11:18</t>
  </si>
  <si>
    <t>19.02.2021 16:11:20</t>
  </si>
  <si>
    <t>19.02.2021 16:11:21</t>
  </si>
  <si>
    <t>19.02.2021 16:11:32</t>
  </si>
  <si>
    <t>19.02.2021 16:11:34</t>
  </si>
  <si>
    <t>19.02.2021 16:11:35</t>
  </si>
  <si>
    <t>19.02.2021 16:11:36</t>
  </si>
  <si>
    <t>19.02.2021 16:11:38</t>
  </si>
  <si>
    <t>19.02.2021 16:11:39</t>
  </si>
  <si>
    <t>19.02.2021 16:11:41</t>
  </si>
  <si>
    <t>19.02.2021 16:11:51</t>
  </si>
  <si>
    <t>19.02.2021 16:11:53</t>
  </si>
  <si>
    <t>19.02.2021 16:11:57</t>
  </si>
  <si>
    <t>19.02.2021 16:11:59</t>
  </si>
  <si>
    <t>19.02.2021 16:12:00</t>
  </si>
  <si>
    <t>19.02.2021 16:12:02</t>
  </si>
  <si>
    <t>19.02.2021 16:12:03</t>
  </si>
  <si>
    <t>19.02.2021 16:12:11</t>
  </si>
  <si>
    <t>19.02.2021 16:12:12</t>
  </si>
  <si>
    <t>19.02.2021 16:12:15</t>
  </si>
  <si>
    <t>19.02.2021 16:12:17</t>
  </si>
  <si>
    <t>19.02.2021 16:12:18</t>
  </si>
  <si>
    <t>19.02.2021 16:12:36</t>
  </si>
  <si>
    <t>19.02.2021 16:12:38</t>
  </si>
  <si>
    <t>19.02.2021 16:12:39</t>
  </si>
  <si>
    <t>19.02.2021 16:12:41</t>
  </si>
  <si>
    <t>19.02.2021 16:12:42</t>
  </si>
  <si>
    <t>19.02.2021 16:12:44</t>
  </si>
  <si>
    <t>19.02.2021 16:12:45</t>
  </si>
  <si>
    <t>19.02.2021 16:12:51</t>
  </si>
  <si>
    <t>19.02.2021 16:12:59</t>
  </si>
  <si>
    <t>19.02.2021 16:13:00</t>
  </si>
  <si>
    <t>19.02.2021 16:13:02</t>
  </si>
  <si>
    <t>19.02.2021 16:13:05</t>
  </si>
  <si>
    <t>19.02.2021 16:13:20</t>
  </si>
  <si>
    <t>19.02.2021 16:13:21</t>
  </si>
  <si>
    <t>19.02.2021 16:13:29</t>
  </si>
  <si>
    <t>19.02.2021 16:13:30</t>
  </si>
  <si>
    <t>19.02.2021 16:13:33</t>
  </si>
  <si>
    <t>19.02.2021 16:13:35</t>
  </si>
  <si>
    <t>19.02.2021 16:13:36</t>
  </si>
  <si>
    <t>19.02.2021 16:13:38</t>
  </si>
  <si>
    <t>19.02.2021 16:13:39</t>
  </si>
  <si>
    <t>19.02.2021 16:13:41</t>
  </si>
  <si>
    <t>19.02.2021 16:13:42</t>
  </si>
  <si>
    <t>19.02.2021 16:13:44</t>
  </si>
  <si>
    <t>19.02.2021 16:13:45</t>
  </si>
  <si>
    <t>19.02.2021 16:13:47</t>
  </si>
  <si>
    <t>19.02.2021 16:14:14</t>
  </si>
  <si>
    <t>19.02.2021 16:14:15</t>
  </si>
  <si>
    <t>19.02.2021 16:14:17</t>
  </si>
  <si>
    <t>19.02.2021 16:14:32</t>
  </si>
  <si>
    <t>19.02.2021 16:14:33</t>
  </si>
  <si>
    <t>19.02.2021 16:14:35</t>
  </si>
  <si>
    <t>19.02.2021 16:14:54</t>
  </si>
  <si>
    <t>19.02.2021 16:14:56</t>
  </si>
  <si>
    <t>19.02.2021 16:14:59</t>
  </si>
  <si>
    <t>19.02.2021 16:15:00</t>
  </si>
  <si>
    <t>19.02.2021 16:15:02</t>
  </si>
  <si>
    <t>19.02.2021 16:15:03</t>
  </si>
  <si>
    <t>19.02.2021 16:15:05</t>
  </si>
  <si>
    <t>19.02.2021 16:15:06</t>
  </si>
  <si>
    <t>19.02.2021 16:15:09</t>
  </si>
  <si>
    <t>19.02.2021 16:15:15</t>
  </si>
  <si>
    <t>19.02.2021 16:15:17</t>
  </si>
  <si>
    <t>19.02.2021 16:15:19</t>
  </si>
  <si>
    <t>19.02.2021 16:15:20</t>
  </si>
  <si>
    <t>19.02.2021 16:15:21</t>
  </si>
  <si>
    <t>19.02.2021 16:15:23</t>
  </si>
  <si>
    <t>19.02.2021 16:15:24</t>
  </si>
  <si>
    <t>19.02.2021 16:15:26</t>
  </si>
  <si>
    <t>19.02.2021 16:15:27</t>
  </si>
  <si>
    <t>19.02.2021 16:15:35</t>
  </si>
  <si>
    <t>19.02.2021 16:15:36</t>
  </si>
  <si>
    <t>19.02.2021 16:16:03</t>
  </si>
  <si>
    <t>19.02.2021 16:16:05</t>
  </si>
  <si>
    <t>19.02.2021 16:16:08</t>
  </si>
  <si>
    <t>19.02.2021 16:16:09</t>
  </si>
  <si>
    <t>19.02.2021 16:16:14</t>
  </si>
  <si>
    <t>19.02.2021 16:16:15</t>
  </si>
  <si>
    <t>19.02.2021 16:16:17</t>
  </si>
  <si>
    <t>19.02.2021 16:16:23</t>
  </si>
  <si>
    <t>19.02.2021 16:16:24</t>
  </si>
  <si>
    <t>19.02.2021 16:16:35</t>
  </si>
  <si>
    <t>19.02.2021 16:16:56</t>
  </si>
  <si>
    <t>19.02.2021 16:16:57</t>
  </si>
  <si>
    <t>19.02.2021 16:16:59</t>
  </si>
  <si>
    <t>19.02.2021 16:17:00</t>
  </si>
  <si>
    <t>19.02.2021 16:17:02</t>
  </si>
  <si>
    <t>19.02.2021 16:17:03</t>
  </si>
  <si>
    <t>19.02.2021 16:17:05</t>
  </si>
  <si>
    <t>19.02.2021 16:17:06</t>
  </si>
  <si>
    <t>19.02.2021 16:17:11</t>
  </si>
  <si>
    <t>19.02.2021 16:17:14</t>
  </si>
  <si>
    <t>19.02.2021 16:17:15</t>
  </si>
  <si>
    <t>19.02.2021 16:17:17</t>
  </si>
  <si>
    <t>19.02.2021 16:17:45</t>
  </si>
  <si>
    <t>19.02.2021 16:17:47</t>
  </si>
  <si>
    <t>19.02.2021 16:17:48</t>
  </si>
  <si>
    <t>19.02.2021 16:17:50</t>
  </si>
  <si>
    <t>19.02.2021 16:17:51</t>
  </si>
  <si>
    <t>19.02.2021 16:17:53</t>
  </si>
  <si>
    <t>19.02.2021 16:17:54</t>
  </si>
  <si>
    <t>19.02.2021 16:17:57</t>
  </si>
  <si>
    <t>19.02.2021 16:17:59</t>
  </si>
  <si>
    <t>19.02.2021 16:18:00</t>
  </si>
  <si>
    <t>19.02.2021 16:18:12</t>
  </si>
  <si>
    <t>19.02.2021 16:18:14</t>
  </si>
  <si>
    <t>19.02.2021 16:18:21</t>
  </si>
  <si>
    <t>19.02.2021 16:18:23</t>
  </si>
  <si>
    <t>19.02.2021 16:18:24</t>
  </si>
  <si>
    <t>19.02.2021 16:18:48</t>
  </si>
  <si>
    <t>19.02.2021 16:18:50</t>
  </si>
  <si>
    <t>19.02.2021 16:18:53</t>
  </si>
  <si>
    <t>19.02.2021 16:18:54</t>
  </si>
  <si>
    <t>19.02.2021 16:19:02</t>
  </si>
  <si>
    <t>19.02.2021 16:19:05</t>
  </si>
  <si>
    <t>19.02.2021 16:19:06</t>
  </si>
  <si>
    <t>19.02.2021 16:19:08</t>
  </si>
  <si>
    <t>19.02.2021 16:19:09</t>
  </si>
  <si>
    <t>19.02.2021 16:19:12</t>
  </si>
  <si>
    <t>19.02.2021 16:19:14</t>
  </si>
  <si>
    <t>19.02.2021 16:19:15</t>
  </si>
  <si>
    <t>19.02.2021 16:19:17</t>
  </si>
  <si>
    <t>19.02.2021 16:19:18</t>
  </si>
  <si>
    <t>19.02.2021 16:19:20</t>
  </si>
  <si>
    <t>19.02.2021 16:19:24</t>
  </si>
  <si>
    <t>19.02.2021 16:19:26</t>
  </si>
  <si>
    <t>19.02.2021 16:19:51</t>
  </si>
  <si>
    <t>19.02.2021 16:19:53</t>
  </si>
  <si>
    <t>19.02.2021 16:20:02</t>
  </si>
  <si>
    <t>19.02.2021 16:20:03</t>
  </si>
  <si>
    <t>19.02.2021 16:20:11</t>
  </si>
  <si>
    <t>19.02.2021 16:20:12</t>
  </si>
  <si>
    <t>19.02.2021 16:20:14</t>
  </si>
  <si>
    <t>19.02.2021 16:20:15</t>
  </si>
  <si>
    <t>19.02.2021 16:20:20</t>
  </si>
  <si>
    <t>19.02.2021 16:20:21</t>
  </si>
  <si>
    <t>19.02.2021 16:20:23</t>
  </si>
  <si>
    <t>19.02.2021 16:20:26</t>
  </si>
  <si>
    <t>19.02.2021 16:20:27</t>
  </si>
  <si>
    <t>19.02.2021 16:20:29</t>
  </si>
  <si>
    <t>19.02.2021 16:20:57</t>
  </si>
  <si>
    <t>19.02.2021 16:20:59</t>
  </si>
  <si>
    <t>19.02.2021 16:21:00</t>
  </si>
  <si>
    <t>19.02.2021 16:21:02</t>
  </si>
  <si>
    <t>19.02.2021 16:21:03</t>
  </si>
  <si>
    <t>19.02.2021 16:21:05</t>
  </si>
  <si>
    <t>19.02.2021 16:21:08</t>
  </si>
  <si>
    <t>19.02.2021 16:21:11</t>
  </si>
  <si>
    <t>19.02.2021 16:21:12</t>
  </si>
  <si>
    <t>19.02.2021 16:21:14</t>
  </si>
  <si>
    <t>19.02.2021 16:21:15</t>
  </si>
  <si>
    <t>19.02.2021 16:21:17</t>
  </si>
  <si>
    <t>19.02.2021 16:21:18</t>
  </si>
  <si>
    <t>19.02.2021 16:21:27</t>
  </si>
  <si>
    <t>19.02.2021 16:21:29</t>
  </si>
  <si>
    <t>19.02.2021 16:21:30</t>
  </si>
  <si>
    <t>19.02.2021 16:21:39</t>
  </si>
  <si>
    <t>19.02.2021 16:21:41</t>
  </si>
  <si>
    <t>19.02.2021 16:21:54</t>
  </si>
  <si>
    <t>19.02.2021 16:21:56</t>
  </si>
  <si>
    <t>19.02.2021 16:21:57</t>
  </si>
  <si>
    <t>19.02.2021 16:22:00</t>
  </si>
  <si>
    <t>19.02.2021 16:22:02</t>
  </si>
  <si>
    <t>19.02.2021 16:22:03</t>
  </si>
  <si>
    <t>19.02.2021 16:22:21</t>
  </si>
  <si>
    <t>19.02.2021 16:22:23</t>
  </si>
  <si>
    <t>19.02.2021 16:22:32</t>
  </si>
  <si>
    <t>19.02.2021 16:22:39</t>
  </si>
  <si>
    <t>19.02.2021 16:22:41</t>
  </si>
  <si>
    <t>19.02.2021 16:22:42</t>
  </si>
  <si>
    <t>19.02.2021 16:22:54</t>
  </si>
  <si>
    <t>19.02.2021 16:22:56</t>
  </si>
  <si>
    <t>19.02.2021 16:22:57</t>
  </si>
  <si>
    <t>19.02.2021 16:22:59</t>
  </si>
  <si>
    <t>19.02.2021 16:23:00</t>
  </si>
  <si>
    <t>19.02.2021 16:23:03</t>
  </si>
  <si>
    <t>19.02.2021 16:23:05</t>
  </si>
  <si>
    <t>19.02.2021 16:23:06</t>
  </si>
  <si>
    <t>19.02.2021 16:23:09</t>
  </si>
  <si>
    <t>19.02.2021 16:23:11</t>
  </si>
  <si>
    <t>19.02.2021 16:23:14</t>
  </si>
  <si>
    <t>19.02.2021 16:23:15</t>
  </si>
  <si>
    <t>19.02.2021 16:23:18</t>
  </si>
  <si>
    <t>19.02.2021 16:23:20</t>
  </si>
  <si>
    <t>19.02.2021 16:23:21</t>
  </si>
  <si>
    <t>19.02.2021 16:23:23</t>
  </si>
  <si>
    <t>19.02.2021 16:23:24</t>
  </si>
  <si>
    <t>19.02.2021 16:23:28</t>
  </si>
  <si>
    <t>19.02.2021 16:23:30</t>
  </si>
  <si>
    <t>19.02.2021 16:23:32</t>
  </si>
  <si>
    <t>19.02.2021 16:23:33</t>
  </si>
  <si>
    <t>19.02.2021 16:23:34</t>
  </si>
  <si>
    <t>19.02.2021 16:23:36</t>
  </si>
  <si>
    <t>19.02.2021 16:23:37</t>
  </si>
  <si>
    <t>19.02.2021 16:23:46</t>
  </si>
  <si>
    <t>19.02.2021 16:23:48</t>
  </si>
  <si>
    <t>19.02.2021 16:23:49</t>
  </si>
  <si>
    <t>19.02.2021 16:24:01</t>
  </si>
  <si>
    <t>19.02.2021 16:24:03</t>
  </si>
  <si>
    <t>19.02.2021 16:24:04</t>
  </si>
  <si>
    <t>19.02.2021 16:24:07</t>
  </si>
  <si>
    <t>19.02.2021 16:24:09</t>
  </si>
  <si>
    <t>19.02.2021 16:24:10</t>
  </si>
  <si>
    <t>19.02.2021 16:24:24</t>
  </si>
  <si>
    <t>19.02.2021 16:24:30</t>
  </si>
  <si>
    <t>19.02.2021 16:24:31</t>
  </si>
  <si>
    <t>19.02.2021 16:24:38</t>
  </si>
  <si>
    <t>19.02.2021 16:24:42</t>
  </si>
  <si>
    <t>19.02.2021 16:24:44</t>
  </si>
  <si>
    <t>19.02.2021 16:24:48</t>
  </si>
  <si>
    <t>19.02.2021 16:25:04</t>
  </si>
  <si>
    <t>19.02.2021 16:25:06</t>
  </si>
  <si>
    <t>19.02.2021 16:25:07</t>
  </si>
  <si>
    <t>19.02.2021 16:25:10</t>
  </si>
  <si>
    <t>19.02.2021 16:25:12</t>
  </si>
  <si>
    <t>19.02.2021 16:25:13</t>
  </si>
  <si>
    <t>19.02.2021 16:25:15</t>
  </si>
  <si>
    <t>19.02.2021 16:25:16</t>
  </si>
  <si>
    <t>19.02.2021 16:25:18</t>
  </si>
  <si>
    <t>19.02.2021 16:25:21</t>
  </si>
  <si>
    <t>19.02.2021 16:25:22</t>
  </si>
  <si>
    <t>19.02.2021 16:25:24</t>
  </si>
  <si>
    <t>19.02.2021 16:25:25</t>
  </si>
  <si>
    <t>19.02.2021 16:25:36</t>
  </si>
  <si>
    <t>19.02.2021 16:25:37</t>
  </si>
  <si>
    <t>19.02.2021 16:25:48</t>
  </si>
  <si>
    <t>19.02.2021 16:25:51</t>
  </si>
  <si>
    <t>19.02.2021 16:25:52</t>
  </si>
  <si>
    <t>19.02.2021 16:26:31</t>
  </si>
  <si>
    <t>19.02.2021 16:26:33</t>
  </si>
  <si>
    <t>19.02.2021 16:26:34</t>
  </si>
  <si>
    <t>19.02.2021 16:26:36</t>
  </si>
  <si>
    <t>19.02.2021 16:26:37</t>
  </si>
  <si>
    <t>19.02.2021 16:26:39</t>
  </si>
  <si>
    <t>19.02.2021 16:26:42</t>
  </si>
  <si>
    <t>19.02.2021 16:26:43</t>
  </si>
  <si>
    <t>19.02.2021 16:26:47</t>
  </si>
  <si>
    <t>19.02.2021 16:26:48</t>
  </si>
  <si>
    <t>19.02.2021 16:26:51</t>
  </si>
  <si>
    <t>19.02.2021 16:26:52</t>
  </si>
  <si>
    <t>19.02.2021 16:26:56</t>
  </si>
  <si>
    <t>19.02.2021 16:26:57</t>
  </si>
  <si>
    <t>19.02.2021 16:27:01</t>
  </si>
  <si>
    <t>19.02.2021 16:27:03</t>
  </si>
  <si>
    <t>19.02.2021 16:27:09</t>
  </si>
  <si>
    <t>19.02.2021 16:27:10</t>
  </si>
  <si>
    <t>19.02.2021 16:27:12</t>
  </si>
  <si>
    <t>19.02.2021 16:27:13</t>
  </si>
  <si>
    <t>19.02.2021 16:27:15</t>
  </si>
  <si>
    <t>19.02.2021 16:27:16</t>
  </si>
  <si>
    <t>19.02.2021 16:27:18</t>
  </si>
  <si>
    <t>19.02.2021 16:27:19</t>
  </si>
  <si>
    <t>19.02.2021 16:27:22</t>
  </si>
  <si>
    <t>19.02.2021 16:27:24</t>
  </si>
  <si>
    <t>19.02.2021 16:27:27</t>
  </si>
  <si>
    <t>19.02.2021 16:27:52</t>
  </si>
  <si>
    <t>19.02.2021 16:27:54</t>
  </si>
  <si>
    <t>19.02.2021 16:27:55</t>
  </si>
  <si>
    <t>19.02.2021 16:27:57</t>
  </si>
  <si>
    <t>19.02.2021 16:27:58</t>
  </si>
  <si>
    <t>19.02.2021 16:28:00</t>
  </si>
  <si>
    <t>19.02.2021 16:28:13</t>
  </si>
  <si>
    <t>19.02.2021 16:28:15</t>
  </si>
  <si>
    <t>19.02.2021 16:28:16</t>
  </si>
  <si>
    <t>19.02.2021 16:28:33</t>
  </si>
  <si>
    <t>19.02.2021 16:28:34</t>
  </si>
  <si>
    <t>19.02.2021 16:28:36</t>
  </si>
  <si>
    <t>19.02.2021 16:28:37</t>
  </si>
  <si>
    <t>19.02.2021 16:28:39</t>
  </si>
  <si>
    <t>19.02.2021 16:28:42</t>
  </si>
  <si>
    <t>19.02.2021 16:28:43</t>
  </si>
  <si>
    <t>19.02.2021 16:28:45</t>
  </si>
  <si>
    <t>19.02.2021 16:28:46</t>
  </si>
  <si>
    <t>19.02.2021 16:28:52</t>
  </si>
  <si>
    <t>19.02.2021 16:28:55</t>
  </si>
  <si>
    <t>19.02.2021 16:28:57</t>
  </si>
  <si>
    <t>19.02.2021 16:28:58</t>
  </si>
  <si>
    <t>19.02.2021 16:29:00</t>
  </si>
  <si>
    <t>19.02.2021 16:29:03</t>
  </si>
  <si>
    <t>19.02.2021 16:29:04</t>
  </si>
  <si>
    <t>19.02.2021 16:29:06</t>
  </si>
  <si>
    <t>19.02.2021 16:29:12</t>
  </si>
  <si>
    <t>19.02.2021 16:29:13</t>
  </si>
  <si>
    <t>19.02.2021 16:29:16</t>
  </si>
  <si>
    <t>19.02.2021 16:29:18</t>
  </si>
  <si>
    <t>19.02.2021 16:29:34</t>
  </si>
  <si>
    <t>19.02.2021 16:29:36</t>
  </si>
  <si>
    <t>19.02.2021 16:29:37</t>
  </si>
  <si>
    <t>19.02.2021 16:29:46</t>
  </si>
  <si>
    <t>19.02.2021 16:29:48</t>
  </si>
  <si>
    <t>19.02.2021 16:29:49</t>
  </si>
  <si>
    <t>19.02.2021 16:29:55</t>
  </si>
  <si>
    <t>19.02.2021 16:29:57</t>
  </si>
  <si>
    <t>19.02.2021 16:30:03</t>
  </si>
  <si>
    <t>19.02.2021 16:30:04</t>
  </si>
  <si>
    <t>19.02.2021 16:30:06</t>
  </si>
  <si>
    <t>19.02.2021 16:30:12</t>
  </si>
  <si>
    <t>19.02.2021 16:30:13</t>
  </si>
  <si>
    <t>19.02.2021 16:30:24</t>
  </si>
  <si>
    <t>19.02.2021 16:30:25</t>
  </si>
  <si>
    <t>19.02.2021 16:30:26</t>
  </si>
  <si>
    <t>19.02.2021 16:30:38</t>
  </si>
  <si>
    <t>19.02.2021 16:30:40</t>
  </si>
  <si>
    <t>19.02.2021 16:30:41</t>
  </si>
  <si>
    <t>19.02.2021 16:30:43</t>
  </si>
  <si>
    <t>19.02.2021 16:30:46</t>
  </si>
  <si>
    <t>19.02.2021 16:30:47</t>
  </si>
  <si>
    <t>19.02.2021 16:30:49</t>
  </si>
  <si>
    <t>19.02.2021 16:30:50</t>
  </si>
  <si>
    <t>19.02.2021 16:30:52</t>
  </si>
  <si>
    <t>19.02.2021 16:30:53</t>
  </si>
  <si>
    <t>19.02.2021 16:30:55</t>
  </si>
  <si>
    <t>19.02.2021 16:30:58</t>
  </si>
  <si>
    <t>19.02.2021 16:30:59</t>
  </si>
  <si>
    <t>19.02.2021 16:31:02</t>
  </si>
  <si>
    <t>19.02.2021 16:31:04</t>
  </si>
  <si>
    <t>19.02.2021 16:31:06</t>
  </si>
  <si>
    <t>19.02.2021 16:31:07</t>
  </si>
  <si>
    <t>19.02.2021 16:31:16</t>
  </si>
  <si>
    <t>19.02.2021 16:31:17</t>
  </si>
  <si>
    <t>19.02.2021 16:32:02</t>
  </si>
  <si>
    <t>19.02.2021 16:32:04</t>
  </si>
  <si>
    <t>19.02.2021 16:32:06</t>
  </si>
  <si>
    <t>19.02.2021 16:32:07</t>
  </si>
  <si>
    <t>19.02.2021 16:32:08</t>
  </si>
  <si>
    <t>19.02.2021 16:32:46</t>
  </si>
  <si>
    <t>19.02.2021 16:32:47</t>
  </si>
  <si>
    <t>19.02.2021 16:32:55</t>
  </si>
  <si>
    <t>19.02.2021 16:32:56</t>
  </si>
  <si>
    <t>19.02.2021 16:32:58</t>
  </si>
  <si>
    <t>19.02.2021 16:33:00</t>
  </si>
  <si>
    <t>19.02.2021 16:33:01</t>
  </si>
  <si>
    <t>19.02.2021 16:33:04</t>
  </si>
  <si>
    <t>19.02.2021 16:33:05</t>
  </si>
  <si>
    <t>19.02.2021 16:33:07</t>
  </si>
  <si>
    <t>19.02.2021 16:33:08</t>
  </si>
  <si>
    <t>19.02.2021 16:33:17</t>
  </si>
  <si>
    <t>19.02.2021 16:33:19</t>
  </si>
  <si>
    <t>19.02.2021 16:33:20</t>
  </si>
  <si>
    <t>19.02.2021 16:33:23</t>
  </si>
  <si>
    <t>19.02.2021 16:33:25</t>
  </si>
  <si>
    <t>19.02.2021 16:33:26</t>
  </si>
  <si>
    <t>19.02.2021 16:33:46</t>
  </si>
  <si>
    <t>19.02.2021 16:33:48</t>
  </si>
  <si>
    <t>19.02.2021 16:33:49</t>
  </si>
  <si>
    <t>19.02.2021 16:33:51</t>
  </si>
  <si>
    <t>19.02.2021 16:34:11</t>
  </si>
  <si>
    <t>19.02.2021 16:34:13</t>
  </si>
  <si>
    <t>19.02.2021 16:34:14</t>
  </si>
  <si>
    <t>19.02.2021 16:34:23</t>
  </si>
  <si>
    <t>19.02.2021 16:34:25</t>
  </si>
  <si>
    <t>19.02.2021 16:34:28</t>
  </si>
  <si>
    <t>19.02.2021 16:34:30</t>
  </si>
  <si>
    <t>19.02.2021 16:34:31</t>
  </si>
  <si>
    <t>19.02.2021 16:34:33</t>
  </si>
  <si>
    <t>19.02.2021 16:34:47</t>
  </si>
  <si>
    <t>19.02.2021 16:34:49</t>
  </si>
  <si>
    <t>19.02.2021 16:34:50</t>
  </si>
  <si>
    <t>19.02.2021 16:35:05</t>
  </si>
  <si>
    <t>19.02.2021 16:35:07</t>
  </si>
  <si>
    <t>19.02.2021 16:35:08</t>
  </si>
  <si>
    <t>19.02.2021 16:35:10</t>
  </si>
  <si>
    <t>19.02.2021 16:35:11</t>
  </si>
  <si>
    <t>19.02.2021 16:35:13</t>
  </si>
  <si>
    <t>19.02.2021 16:35:14</t>
  </si>
  <si>
    <t>19.02.2021 16:35:16</t>
  </si>
  <si>
    <t>19.02.2021 16:35:20</t>
  </si>
  <si>
    <t>19.02.2021 16:35:22</t>
  </si>
  <si>
    <t>19.02.2021 16:35:29</t>
  </si>
  <si>
    <t>19.02.2021 16:35:31</t>
  </si>
  <si>
    <t>19.02.2021 16:35:46</t>
  </si>
  <si>
    <t>19.02.2021 16:35:47</t>
  </si>
  <si>
    <t>19.02.2021 16:35:53</t>
  </si>
  <si>
    <t>19.02.2021 16:35:55</t>
  </si>
  <si>
    <t>19.02.2021 16:36:04</t>
  </si>
  <si>
    <t>19.02.2021 16:36:22</t>
  </si>
  <si>
    <t>19.02.2021 16:36:23</t>
  </si>
  <si>
    <t>19.02.2021 16:36:25</t>
  </si>
  <si>
    <t>19.02.2021 16:36:26</t>
  </si>
  <si>
    <t>19.02.2021 16:36:28</t>
  </si>
  <si>
    <t>19.02.2021 16:36:29</t>
  </si>
  <si>
    <t>19.02.2021 16:36:34</t>
  </si>
  <si>
    <t>19.02.2021 16:36:35</t>
  </si>
  <si>
    <t>19.02.2021 16:36:37</t>
  </si>
  <si>
    <t>19.02.2021 16:36:58</t>
  </si>
  <si>
    <t>19.02.2021 16:36:59</t>
  </si>
  <si>
    <t>19.02.2021 16:37:04</t>
  </si>
  <si>
    <t>19.02.2021 16:37:05</t>
  </si>
  <si>
    <t>19.02.2021 16:37:07</t>
  </si>
  <si>
    <t>19.02.2021 16:37:08</t>
  </si>
  <si>
    <t>19.02.2021 16:37:10</t>
  </si>
  <si>
    <t>19.02.2021 16:37:11</t>
  </si>
  <si>
    <t>19.02.2021 16:37:13</t>
  </si>
  <si>
    <t>19.02.2021 16:37:14</t>
  </si>
  <si>
    <t>19.02.2021 16:37:16</t>
  </si>
  <si>
    <t>19.02.2021 16:37:19</t>
  </si>
  <si>
    <t>19.02.2021 16:37:20</t>
  </si>
  <si>
    <t>19.02.2021 16:37:26</t>
  </si>
  <si>
    <t>19.02.2021 16:37:28</t>
  </si>
  <si>
    <t>19.02.2021 16:37:29</t>
  </si>
  <si>
    <t>19.02.2021 16:37:31</t>
  </si>
  <si>
    <t>19.02.2021 16:37:47</t>
  </si>
  <si>
    <t>19.02.2021 16:37:49</t>
  </si>
  <si>
    <t>19.02.2021 16:38:11</t>
  </si>
  <si>
    <t>19.02.2021 16:38:13</t>
  </si>
  <si>
    <t>19.02.2021 16:38:25</t>
  </si>
  <si>
    <t>19.02.2021 16:38:26</t>
  </si>
  <si>
    <t>19.02.2021 16:38:28</t>
  </si>
  <si>
    <t>19.02.2021 16:38:31</t>
  </si>
  <si>
    <t>19.02.2021 16:38:32</t>
  </si>
  <si>
    <t>19.02.2021 16:38:34</t>
  </si>
  <si>
    <t>19.02.2021 16:38:43</t>
  </si>
  <si>
    <t>19.02.2021 16:38:44</t>
  </si>
  <si>
    <t>19.02.2021 16:38:46</t>
  </si>
  <si>
    <t>19.02.2021 16:38:49</t>
  </si>
  <si>
    <t>19.02.2021 16:38:50</t>
  </si>
  <si>
    <t>19.02.2021 16:38:52</t>
  </si>
  <si>
    <t>19.02.2021 16:39:01</t>
  </si>
  <si>
    <t>19.02.2021 16:39:02</t>
  </si>
  <si>
    <t>19.02.2021 16:39:05</t>
  </si>
  <si>
    <t>19.02.2021 16:39:07</t>
  </si>
  <si>
    <t>19.02.2021 16:39:08</t>
  </si>
  <si>
    <t>19.02.2021 16:39:10</t>
  </si>
  <si>
    <t>19.02.2021 16:39:11</t>
  </si>
  <si>
    <t>19.02.2021 16:39:14</t>
  </si>
  <si>
    <t>19.02.2021 16:39:16</t>
  </si>
  <si>
    <t>19.02.2021 16:39:17</t>
  </si>
  <si>
    <t>19.02.2021 16:39:19</t>
  </si>
  <si>
    <t>19.02.2021 16:39:20</t>
  </si>
  <si>
    <t>19.02.2021 16:39:22</t>
  </si>
  <si>
    <t>19.02.2021 16:39:23</t>
  </si>
  <si>
    <t>19.02.2021 16:39:25</t>
  </si>
  <si>
    <t>19.02.2021 16:39:29</t>
  </si>
  <si>
    <t>19.02.2021 16:39:41</t>
  </si>
  <si>
    <t>19.02.2021 16:39:42</t>
  </si>
  <si>
    <t>19.02.2021 16:39:52</t>
  </si>
  <si>
    <t>19.02.2021 16:39:53</t>
  </si>
  <si>
    <t>19.02.2021 16:39:56</t>
  </si>
  <si>
    <t>19.02.2021 16:39:57</t>
  </si>
  <si>
    <t>19.02.2021 16:39:59</t>
  </si>
  <si>
    <t>19.02.2021 16:40:00</t>
  </si>
  <si>
    <t>19.02.2021 16:40:09</t>
  </si>
  <si>
    <t>19.02.2021 16:40:11</t>
  </si>
  <si>
    <t>19.02.2021 16:40:17</t>
  </si>
  <si>
    <t>19.02.2021 16:40:18</t>
  </si>
  <si>
    <t>19.02.2021 16:40:30</t>
  </si>
  <si>
    <t>19.02.2021 16:40:32</t>
  </si>
  <si>
    <t>19.02.2021 16:40:36</t>
  </si>
  <si>
    <t>19.02.2021 16:40:38</t>
  </si>
  <si>
    <t>19.02.2021 16:40:48</t>
  </si>
  <si>
    <t>19.02.2021 16:40:50</t>
  </si>
  <si>
    <t>19.02.2021 16:40:53</t>
  </si>
  <si>
    <t>19.02.2021 16:40:54</t>
  </si>
  <si>
    <t>19.02.2021 16:40:59</t>
  </si>
  <si>
    <t>19.02.2021 16:41:00</t>
  </si>
  <si>
    <t>19.02.2021 16:41:03</t>
  </si>
  <si>
    <t>19.02.2021 16:41:05</t>
  </si>
  <si>
    <t>19.02.2021 16:41:06</t>
  </si>
  <si>
    <t>19.02.2021 16:41:14</t>
  </si>
  <si>
    <t>19.02.2021 16:41:15</t>
  </si>
  <si>
    <t>19.02.2021 16:41:17</t>
  </si>
  <si>
    <t>19.02.2021 16:41:18</t>
  </si>
  <si>
    <t>19.02.2021 16:41:23</t>
  </si>
  <si>
    <t>19.02.2021 16:41:24</t>
  </si>
  <si>
    <t>19.02.2021 16:41:26</t>
  </si>
  <si>
    <t>19.02.2021 16:41:27</t>
  </si>
  <si>
    <t>19.02.2021 16:41:29</t>
  </si>
  <si>
    <t>19.02.2021 16:41:30</t>
  </si>
  <si>
    <t>19.02.2021 16:41:32</t>
  </si>
  <si>
    <t>19.02.2021 16:41:33</t>
  </si>
  <si>
    <t>19.02.2021 16:41:35</t>
  </si>
  <si>
    <t>19.02.2021 16:41:36</t>
  </si>
  <si>
    <t>19.02.2021 16:41:38</t>
  </si>
  <si>
    <t>19.02.2021 16:41:39</t>
  </si>
  <si>
    <t>19.02.2021 16:41:41</t>
  </si>
  <si>
    <t>19.02.2021 16:41:44</t>
  </si>
  <si>
    <t>19.02.2021 16:41:45</t>
  </si>
  <si>
    <t>19.02.2021 16:41:47</t>
  </si>
  <si>
    <t>19.02.2021 16:41:48</t>
  </si>
  <si>
    <t>19.02.2021 16:41:51</t>
  </si>
  <si>
    <t>19.02.2021 16:41:53</t>
  </si>
  <si>
    <t>19.02.2021 16:41:54</t>
  </si>
  <si>
    <t>19.02.2021 16:42:02</t>
  </si>
  <si>
    <t>19.02.2021 16:42:05</t>
  </si>
  <si>
    <t>19.02.2021 16:42:06</t>
  </si>
  <si>
    <t>19.02.2021 16:42:08</t>
  </si>
  <si>
    <t>19.02.2021 16:42:09</t>
  </si>
  <si>
    <t>19.02.2021 16:42:11</t>
  </si>
  <si>
    <t>19.02.2021 16:42:20</t>
  </si>
  <si>
    <t>19.02.2021 16:42:21</t>
  </si>
  <si>
    <t>19.02.2021 16:42:24</t>
  </si>
  <si>
    <t>19.02.2021 16:42:26</t>
  </si>
  <si>
    <t>19.02.2021 16:42:41</t>
  </si>
  <si>
    <t>19.02.2021 16:42:42</t>
  </si>
  <si>
    <t>19.02.2021 16:42:44</t>
  </si>
  <si>
    <t>19.02.2021 16:42:59</t>
  </si>
  <si>
    <t>19.02.2021 16:43:00</t>
  </si>
  <si>
    <t>19.02.2021 16:43:06</t>
  </si>
  <si>
    <t>19.02.2021 16:43:07</t>
  </si>
  <si>
    <t>19.02.2021 16:43:12</t>
  </si>
  <si>
    <t>19.02.2021 16:43:13</t>
  </si>
  <si>
    <t>19.02.2021 16:43:16</t>
  </si>
  <si>
    <t>19.02.2021 16:43:34</t>
  </si>
  <si>
    <t>19.02.2021 16:43:49</t>
  </si>
  <si>
    <t>19.02.2021 16:43:51</t>
  </si>
  <si>
    <t>19.02.2021 16:43:52</t>
  </si>
  <si>
    <t>19.02.2021 16:43:54</t>
  </si>
  <si>
    <t>19.02.2021 16:43:57</t>
  </si>
  <si>
    <t>19.02.2021 16:43:58</t>
  </si>
  <si>
    <t>19.02.2021 16:44:00</t>
  </si>
  <si>
    <t>19.02.2021 16:44:01</t>
  </si>
  <si>
    <t>19.02.2021 16:44:03</t>
  </si>
  <si>
    <t>19.02.2021 16:44:04</t>
  </si>
  <si>
    <t>19.02.2021 16:44:06</t>
  </si>
  <si>
    <t>19.02.2021 16:44:07</t>
  </si>
  <si>
    <t>19.02.2021 16:44:13</t>
  </si>
  <si>
    <t>19.02.2021 16:44:15</t>
  </si>
  <si>
    <t>19.02.2021 16:44:16</t>
  </si>
  <si>
    <t>19.02.2021 16:44:34</t>
  </si>
  <si>
    <t>19.02.2021 16:44:37</t>
  </si>
  <si>
    <t>19.02.2021 16:44:40</t>
  </si>
  <si>
    <t>19.02.2021 16:44:42</t>
  </si>
  <si>
    <t>19.02.2021 16:44:43</t>
  </si>
  <si>
    <t>19.02.2021 16:44:45</t>
  </si>
  <si>
    <t>19.02.2021 16:45:10</t>
  </si>
  <si>
    <t>19.02.2021 16:45:12</t>
  </si>
  <si>
    <t>19.02.2021 16:45:13</t>
  </si>
  <si>
    <t>19.02.2021 16:45:21</t>
  </si>
  <si>
    <t>19.02.2021 16:45:25</t>
  </si>
  <si>
    <t>19.02.2021 16:45:27</t>
  </si>
  <si>
    <t>19.02.2021 16:45:30</t>
  </si>
  <si>
    <t>19.02.2021 16:45:31</t>
  </si>
  <si>
    <t>19.02.2021 16:45:33</t>
  </si>
  <si>
    <t>19.02.2021 16:45:34</t>
  </si>
  <si>
    <t>19.02.2021 16:45:42</t>
  </si>
  <si>
    <t>19.02.2021 16:45:43</t>
  </si>
  <si>
    <t>19.02.2021 16:45:48</t>
  </si>
  <si>
    <t>19.02.2021 16:45:49</t>
  </si>
  <si>
    <t>19.02.2021 16:45:54</t>
  </si>
  <si>
    <t>19.02.2021 16:45:57</t>
  </si>
  <si>
    <t>19.02.2021 16:45:58</t>
  </si>
  <si>
    <t>19.02.2021 16:46:00</t>
  </si>
  <si>
    <t>19.02.2021 16:46:01</t>
  </si>
  <si>
    <t>19.02.2021 16:46:03</t>
  </si>
  <si>
    <t>19.02.2021 16:46:04</t>
  </si>
  <si>
    <t>19.02.2021 16:46:06</t>
  </si>
  <si>
    <t>19.02.2021 16:46:07</t>
  </si>
  <si>
    <t>19.02.2021 16:46:09</t>
  </si>
  <si>
    <t>19.02.2021 16:46:10</t>
  </si>
  <si>
    <t>19.02.2021 16:46:12</t>
  </si>
  <si>
    <t>19.02.2021 16:46:13</t>
  </si>
  <si>
    <t>19.02.2021 16:46:15</t>
  </si>
  <si>
    <t>19.02.2021 16:46:18</t>
  </si>
  <si>
    <t>19.02.2021 16:46:31</t>
  </si>
  <si>
    <t>19.02.2021 16:46:32</t>
  </si>
  <si>
    <t>19.02.2021 16:46:58</t>
  </si>
  <si>
    <t>19.02.2021 16:46:59</t>
  </si>
  <si>
    <t>19.02.2021 16:47:07</t>
  </si>
  <si>
    <t>19.02.2021 16:47:08</t>
  </si>
  <si>
    <t>19.02.2021 16:47:28</t>
  </si>
  <si>
    <t>19.02.2021 16:47:29</t>
  </si>
  <si>
    <t>19.02.2021 16:47:31</t>
  </si>
  <si>
    <t>19.02.2021 16:47:37</t>
  </si>
  <si>
    <t>19.02.2021 16:47:46</t>
  </si>
  <si>
    <t>19.02.2021 16:47:47</t>
  </si>
  <si>
    <t>19.02.2021 16:47:49</t>
  </si>
  <si>
    <t>19.02.2021 16:47:52</t>
  </si>
  <si>
    <t>19.02.2021 16:47:53</t>
  </si>
  <si>
    <t>19.02.2021 16:47:56</t>
  </si>
  <si>
    <t>19.02.2021 16:47:58</t>
  </si>
  <si>
    <t>19.02.2021 16:47:59</t>
  </si>
  <si>
    <t>19.02.2021 16:48:01</t>
  </si>
  <si>
    <t>19.02.2021 16:48:02</t>
  </si>
  <si>
    <t>19.02.2021 16:48:04</t>
  </si>
  <si>
    <t>19.02.2021 16:48:05</t>
  </si>
  <si>
    <t>19.02.2021 16:48:07</t>
  </si>
  <si>
    <t>19.02.2021 16:48:08</t>
  </si>
  <si>
    <t>19.02.2021 16:48:34</t>
  </si>
  <si>
    <t>19.02.2021 16:48:35</t>
  </si>
  <si>
    <t>19.02.2021 16:48:47</t>
  </si>
  <si>
    <t>19.02.2021 16:48:49</t>
  </si>
  <si>
    <t>19.02.2021 16:48:50</t>
  </si>
  <si>
    <t>19.02.2021 16:48:55</t>
  </si>
  <si>
    <t>19.02.2021 16:48:56</t>
  </si>
  <si>
    <t>19.02.2021 16:48:59</t>
  </si>
  <si>
    <t>19.02.2021 16:49:01</t>
  </si>
  <si>
    <t>19.02.2021 16:49:02</t>
  </si>
  <si>
    <t>19.02.2021 16:49:05</t>
  </si>
  <si>
    <t>19.02.2021 16:49:07</t>
  </si>
  <si>
    <t>19.02.2021 16:49:35</t>
  </si>
  <si>
    <t>19.02.2021 16:49:37</t>
  </si>
  <si>
    <t>19.02.2021 16:49:38</t>
  </si>
  <si>
    <t>19.02.2021 16:49:40</t>
  </si>
  <si>
    <t>19.02.2021 16:49:41</t>
  </si>
  <si>
    <t>19.02.2021 16:49:43</t>
  </si>
  <si>
    <t>19.02.2021 16:49:44</t>
  </si>
  <si>
    <t>19.02.2021 16:49:46</t>
  </si>
  <si>
    <t>19.02.2021 16:49:47</t>
  </si>
  <si>
    <t>19.02.2021 16:49:52</t>
  </si>
  <si>
    <t>19.02.2021 16:49:53</t>
  </si>
  <si>
    <t>19.02.2021 16:49:55</t>
  </si>
  <si>
    <t>19.02.2021 16:49:56</t>
  </si>
  <si>
    <t>19.02.2021 16:49:59</t>
  </si>
  <si>
    <t>19.02.2021 16:50:01</t>
  </si>
  <si>
    <t>19.02.2021 16:50:02</t>
  </si>
  <si>
    <t>19.02.2021 16:50:44</t>
  </si>
  <si>
    <t>19.02.2021 16:50:46</t>
  </si>
  <si>
    <t>19.02.2021 16:51:20</t>
  </si>
  <si>
    <t>19.02.2021 16:51:22</t>
  </si>
  <si>
    <t>19.02.2021 16:51:25</t>
  </si>
  <si>
    <t>19.02.2021 16:51:26</t>
  </si>
  <si>
    <t>19.02.2021 16:51:28</t>
  </si>
  <si>
    <t>19.02.2021 16:51:29</t>
  </si>
  <si>
    <t>19.02.2021 16:51:31</t>
  </si>
  <si>
    <t>19.02.2021 16:51:32</t>
  </si>
  <si>
    <t>19.02.2021 16:51:38</t>
  </si>
  <si>
    <t>19.02.2021 16:51:40</t>
  </si>
  <si>
    <t>19.02.2021 16:51:41</t>
  </si>
  <si>
    <t>19.02.2021 16:51:43</t>
  </si>
  <si>
    <t>19.02.2021 16:51:46</t>
  </si>
  <si>
    <t>19.02.2021 16:51:47</t>
  </si>
  <si>
    <t>19.02.2021 16:51:49</t>
  </si>
  <si>
    <t>19.02.2021 16:51:52</t>
  </si>
  <si>
    <t>19.02.2021 16:51:53</t>
  </si>
  <si>
    <t>19.02.2021 16:51:55</t>
  </si>
  <si>
    <t>19.02.2021 16:51:56</t>
  </si>
  <si>
    <t>19.02.2021 16:51:58</t>
  </si>
  <si>
    <t>19.02.2021 16:51:59</t>
  </si>
  <si>
    <t>19.02.2021 16:52:01</t>
  </si>
  <si>
    <t>19.02.2021 16:52:07</t>
  </si>
  <si>
    <t>19.02.2021 16:52:08</t>
  </si>
  <si>
    <t>19.02.2021 16:52:10</t>
  </si>
  <si>
    <t>19.02.2021 16:52:11</t>
  </si>
  <si>
    <t>19.02.2021 16:52:19</t>
  </si>
  <si>
    <t>19.02.2021 16:52:44</t>
  </si>
  <si>
    <t>19.02.2021 16:52:46</t>
  </si>
  <si>
    <t>19.02.2021 16:52:47</t>
  </si>
  <si>
    <t>19.02.2021 16:53:02</t>
  </si>
  <si>
    <t>19.02.2021 16:53:04</t>
  </si>
  <si>
    <t>19.02.2021 16:53:32</t>
  </si>
  <si>
    <t>19.02.2021 16:53:34</t>
  </si>
  <si>
    <t>19.02.2021 16:53:37</t>
  </si>
  <si>
    <t>19.02.2021 16:53:38</t>
  </si>
  <si>
    <t>19.02.2021 16:53:40</t>
  </si>
  <si>
    <t>19.02.2021 16:53:41</t>
  </si>
  <si>
    <t>19.02.2021 16:53:43</t>
  </si>
  <si>
    <t>19.02.2021 16:53:44</t>
  </si>
  <si>
    <t>19.02.2021 16:53:47</t>
  </si>
  <si>
    <t>19.02.2021 16:53:49</t>
  </si>
  <si>
    <t>19.02.2021 16:53:50</t>
  </si>
  <si>
    <t>19.02.2021 16:53:52</t>
  </si>
  <si>
    <t>19.02.2021 16:53:53</t>
  </si>
  <si>
    <t>19.02.2021 16:53:55</t>
  </si>
  <si>
    <t>19.02.2021 16:53:56</t>
  </si>
  <si>
    <t>19.02.2021 16:53:59</t>
  </si>
  <si>
    <t>19.02.2021 16:54:01</t>
  </si>
  <si>
    <t>19.02.2021 16:54:02</t>
  </si>
  <si>
    <t>19.02.2021 16:54:04</t>
  </si>
  <si>
    <t>19.02.2021 16:54:20</t>
  </si>
  <si>
    <t>19.02.2021 16:54:21</t>
  </si>
  <si>
    <t>19.02.2021 16:55:05</t>
  </si>
  <si>
    <t>19.02.2021 16:55:06</t>
  </si>
  <si>
    <t>19.02.2021 16:55:08</t>
  </si>
  <si>
    <t>19.02.2021 16:55:09</t>
  </si>
  <si>
    <t>19.02.2021 16:55:11</t>
  </si>
  <si>
    <t>19.02.2021 16:55:14</t>
  </si>
  <si>
    <t>19.02.2021 16:55:15</t>
  </si>
  <si>
    <t>19.02.2021 16:55:17</t>
  </si>
  <si>
    <t>19.02.2021 16:55:18</t>
  </si>
  <si>
    <t>19.02.2021 16:55:21</t>
  </si>
  <si>
    <t>19.02.2021 16:55:23</t>
  </si>
  <si>
    <t>19.02.2021 16:55:24</t>
  </si>
  <si>
    <t>19.02.2021 16:55:26</t>
  </si>
  <si>
    <t>19.02.2021 16:55:39</t>
  </si>
  <si>
    <t>19.02.2021 16:55:41</t>
  </si>
  <si>
    <t>19.02.2021 16:55:47</t>
  </si>
  <si>
    <t>19.02.2021 16:55:48</t>
  </si>
  <si>
    <t>19.02.2021 16:55:50</t>
  </si>
  <si>
    <t>19.02.2021 16:55:51</t>
  </si>
  <si>
    <t>19.02.2021 16:55:53</t>
  </si>
  <si>
    <t>19.02.2021 16:55:54</t>
  </si>
  <si>
    <t>19.02.2021 16:55:56</t>
  </si>
  <si>
    <t>19.02.2021 16:55:59</t>
  </si>
  <si>
    <t>19.02.2021 16:56:03</t>
  </si>
  <si>
    <t>19.02.2021 16:56:05</t>
  </si>
  <si>
    <t>19.02.2021 16:56:06</t>
  </si>
  <si>
    <t>19.02.2021 16:56:08</t>
  </si>
  <si>
    <t>19.02.2021 16:56:11</t>
  </si>
  <si>
    <t>19.02.2021 16:56:12</t>
  </si>
  <si>
    <t>19.02.2021 16:56:14</t>
  </si>
  <si>
    <t>19.02.2021 16:56:15</t>
  </si>
  <si>
    <t>19.02.2021 16:56:17</t>
  </si>
  <si>
    <t>19.02.2021 16:56:56</t>
  </si>
  <si>
    <t>19.02.2021 16:56:57</t>
  </si>
  <si>
    <t>19.02.2021 16:57:07</t>
  </si>
  <si>
    <t>19.02.2021 16:57:09</t>
  </si>
  <si>
    <t>19.02.2021 16:57:10</t>
  </si>
  <si>
    <t>19.02.2021 16:57:12</t>
  </si>
  <si>
    <t>19.02.2021 16:57:30</t>
  </si>
  <si>
    <t>19.02.2021 16:57:31</t>
  </si>
  <si>
    <t>19.02.2021 16:57:33</t>
  </si>
  <si>
    <t>19.02.2021 16:57:36</t>
  </si>
  <si>
    <t>19.02.2021 16:57:37</t>
  </si>
  <si>
    <t>19.02.2021 16:57:39</t>
  </si>
  <si>
    <t>19.02.2021 16:57:40</t>
  </si>
  <si>
    <t>19.02.2021 16:57:45</t>
  </si>
  <si>
    <t>19.02.2021 16:57:46</t>
  </si>
  <si>
    <t>19.02.2021 16:57:49</t>
  </si>
  <si>
    <t>19.02.2021 16:57:51</t>
  </si>
  <si>
    <t>19.02.2021 16:57:52</t>
  </si>
  <si>
    <t>19.02.2021 16:57:54</t>
  </si>
  <si>
    <t>19.02.2021 16:57:55</t>
  </si>
  <si>
    <t>19.02.2021 16:58:04</t>
  </si>
  <si>
    <t>19.02.2021 16:58:06</t>
  </si>
  <si>
    <t>19.02.2021 16:58:40</t>
  </si>
  <si>
    <t>19.02.2021 16:58:42</t>
  </si>
  <si>
    <t>19.02.2021 16:58:58</t>
  </si>
  <si>
    <t>19.02.2021 16:59:00</t>
  </si>
  <si>
    <t>19.02.2021 16:59:12</t>
  </si>
  <si>
    <t>19.02.2021 16:59:13</t>
  </si>
  <si>
    <t>19.02.2021 16:59:15</t>
  </si>
  <si>
    <t>19.02.2021 16:59:16</t>
  </si>
  <si>
    <t>19.02.2021 16:59:18</t>
  </si>
  <si>
    <t>19.02.2021 16:59:26</t>
  </si>
  <si>
    <t>19.02.2021 16:59:27</t>
  </si>
  <si>
    <t>19.02.2021 16:59:33</t>
  </si>
  <si>
    <t>19.02.2021 16:59:36</t>
  </si>
  <si>
    <t>19.02.2021 16:59:37</t>
  </si>
  <si>
    <t>19.02.2021 16:59:40</t>
  </si>
  <si>
    <t>19.02.2021 16:59:42</t>
  </si>
  <si>
    <t>19.02.2021 16:59:43</t>
  </si>
  <si>
    <t>19.02.2021 16:59:45</t>
  </si>
  <si>
    <t>19.02.2021 16:59:46</t>
  </si>
  <si>
    <t>19.02.2021 16:59:48</t>
  </si>
  <si>
    <t>19.02.2021 16:59:49</t>
  </si>
  <si>
    <t>19.02.2021 16:59:51</t>
  </si>
  <si>
    <t>19.02.2021 16:59:52</t>
  </si>
  <si>
    <t>19.02.2021 16:59:54</t>
  </si>
  <si>
    <t>19.02.2021 16:59:55</t>
  </si>
  <si>
    <t>19.02.2021 17:00:06</t>
  </si>
  <si>
    <t>19.02.2021 17:00:07</t>
  </si>
  <si>
    <t>19.02.2021 17:00:13</t>
  </si>
  <si>
    <t>19.02.2021 17:00:15</t>
  </si>
  <si>
    <t>19.02.2021 17:00:16</t>
  </si>
  <si>
    <t>19.02.2021 17:00:18</t>
  </si>
  <si>
    <t>19.02.2021 17:00:19</t>
  </si>
  <si>
    <t>19.02.2021 17:00:25</t>
  </si>
  <si>
    <t>19.02.2021 17:00:27</t>
  </si>
  <si>
    <t>19.02.2021 17:00:34</t>
  </si>
  <si>
    <t>19.02.2021 17:00:36</t>
  </si>
  <si>
    <t>19.02.2021 17:00:40</t>
  </si>
  <si>
    <t>19.02.2021 17:00:42</t>
  </si>
  <si>
    <t>19.02.2021 17:00:45</t>
  </si>
  <si>
    <t>19.02.2021 17:00:46</t>
  </si>
  <si>
    <t>19.02.2021 17:00:48</t>
  </si>
  <si>
    <t>19.02.2021 17:01:07</t>
  </si>
  <si>
    <t>19.02.2021 17:01:09</t>
  </si>
  <si>
    <t>19.02.2021 17:01:10</t>
  </si>
  <si>
    <t>19.02.2021 17:01:13</t>
  </si>
  <si>
    <t>19.02.2021 17:01:48</t>
  </si>
  <si>
    <t>19.02.2021 17:01:49</t>
  </si>
  <si>
    <t>19.02.2021 17:01:51</t>
  </si>
  <si>
    <t>19.02.2021 17:01:54</t>
  </si>
  <si>
    <t>19.02.2021 17:01:55</t>
  </si>
  <si>
    <t>19.02.2021 17:01:57</t>
  </si>
  <si>
    <t>19.02.2021 17:01:58</t>
  </si>
  <si>
    <t>19.02.2021 17:02:00</t>
  </si>
  <si>
    <t>19.02.2021 17:02:03</t>
  </si>
  <si>
    <t>19.02.2021 17:02:04</t>
  </si>
  <si>
    <t>19.02.2021 17:02:07</t>
  </si>
  <si>
    <t>19.02.2021 17:02:09</t>
  </si>
  <si>
    <t>19.02.2021 17:02:10</t>
  </si>
  <si>
    <t>19.02.2021 17:02:12</t>
  </si>
  <si>
    <t>19.02.2021 17:02:13</t>
  </si>
  <si>
    <t>19.02.2021 17:02:15</t>
  </si>
  <si>
    <t>19.02.2021 17:02:16</t>
  </si>
  <si>
    <t>19.02.2021 17:02:18</t>
  </si>
  <si>
    <t>19.02.2021 17:02:19</t>
  </si>
  <si>
    <t>19.02.2021 17:02:21</t>
  </si>
  <si>
    <t>19.02.2021 17:02:29</t>
  </si>
  <si>
    <t>19.02.2021 17:02:31</t>
  </si>
  <si>
    <t>19.02.2021 17:02:47</t>
  </si>
  <si>
    <t>19.02.2021 17:02:49</t>
  </si>
  <si>
    <t>19.02.2021 17:02:50</t>
  </si>
  <si>
    <t>19.02.2021 17:03:32</t>
  </si>
  <si>
    <t>19.02.2021 17:03:34</t>
  </si>
  <si>
    <t>19.02.2021 17:03:35</t>
  </si>
  <si>
    <t>19.02.2021 17:03:37</t>
  </si>
  <si>
    <t>19.02.2021 17:04:08</t>
  </si>
  <si>
    <t>19.02.2021 17:04:10</t>
  </si>
  <si>
    <t>19.02.2021 17:04:11</t>
  </si>
  <si>
    <t>19.02.2021 17:04:13</t>
  </si>
  <si>
    <t>19.02.2021 17:04:14</t>
  </si>
  <si>
    <t>19.02.2021 17:04:16</t>
  </si>
  <si>
    <t>19.02.2021 17:04:17</t>
  </si>
  <si>
    <t>19.02.2021 17:04:19</t>
  </si>
  <si>
    <t>19.02.2021 17:04:21</t>
  </si>
  <si>
    <t>19.02.2021 17:04:22</t>
  </si>
  <si>
    <t>19.02.2021 17:04:23</t>
  </si>
  <si>
    <t>19.02.2021 17:04:25</t>
  </si>
  <si>
    <t>19.02.2021 17:04:26</t>
  </si>
  <si>
    <t>19.02.2021 17:04:32</t>
  </si>
  <si>
    <t>19.02.2021 17:04:34</t>
  </si>
  <si>
    <t>19.02.2021 17:04:49</t>
  </si>
  <si>
    <t>19.02.2021 17:04:50</t>
  </si>
  <si>
    <t>19.02.2021 17:04:52</t>
  </si>
  <si>
    <t>19.02.2021 17:04:53</t>
  </si>
  <si>
    <t>19.02.2021 17:04:55</t>
  </si>
  <si>
    <t>19.02.2021 17:05:06</t>
  </si>
  <si>
    <t>19.02.2021 17:05:07</t>
  </si>
  <si>
    <t>19.02.2021 17:05:08</t>
  </si>
  <si>
    <t>19.02.2021 17:05:10</t>
  </si>
  <si>
    <t>19.02.2021 17:05:16</t>
  </si>
  <si>
    <t>19.02.2021 17:05:17</t>
  </si>
  <si>
    <t>19.02.2021 17:05:19</t>
  </si>
  <si>
    <t>19.02.2021 17:05:31</t>
  </si>
  <si>
    <t>19.02.2021 17:05:32</t>
  </si>
  <si>
    <t>19.02.2021 17:05:34</t>
  </si>
  <si>
    <t>19.02.2021 17:05:35</t>
  </si>
  <si>
    <t>19.02.2021 17:05:37</t>
  </si>
  <si>
    <t>19.02.2021 17:05:38</t>
  </si>
  <si>
    <t>19.02.2021 17:05:53</t>
  </si>
  <si>
    <t>19.02.2021 17:05:55</t>
  </si>
  <si>
    <t>19.02.2021 17:05:56</t>
  </si>
  <si>
    <t>19.02.2021 17:05:58</t>
  </si>
  <si>
    <t>19.02.2021 17:05:59</t>
  </si>
  <si>
    <t>19.02.2021 17:06:05</t>
  </si>
  <si>
    <t>19.02.2021 17:06:07</t>
  </si>
  <si>
    <t>19.02.2021 17:06:08</t>
  </si>
  <si>
    <t>19.02.2021 17:06:10</t>
  </si>
  <si>
    <t>19.02.2021 17:06:11</t>
  </si>
  <si>
    <t>19.02.2021 17:06:13</t>
  </si>
  <si>
    <t>19.02.2021 17:06:15</t>
  </si>
  <si>
    <t>19.02.2021 17:06:16</t>
  </si>
  <si>
    <t>19.02.2021 17:06:17</t>
  </si>
  <si>
    <t>19.02.2021 17:06:19</t>
  </si>
  <si>
    <t>19.02.2021 17:06:26</t>
  </si>
  <si>
    <t>19.02.2021 17:06:28</t>
  </si>
  <si>
    <t>19.02.2021 17:06:34</t>
  </si>
  <si>
    <t>19.02.2021 17:06:35</t>
  </si>
  <si>
    <t>19.02.2021 17:06:37</t>
  </si>
  <si>
    <t>19.02.2021 17:06:46</t>
  </si>
  <si>
    <t>19.02.2021 17:06:47</t>
  </si>
  <si>
    <t>19.02.2021 17:06:49</t>
  </si>
  <si>
    <t>19.02.2021 17:06:50</t>
  </si>
  <si>
    <t>19.02.2021 17:06:52</t>
  </si>
  <si>
    <t>19.02.2021 17:07:10</t>
  </si>
  <si>
    <t>19.02.2021 17:07:11</t>
  </si>
  <si>
    <t>19.02.2021 17:07:13</t>
  </si>
  <si>
    <t>19.02.2021 17:07:35</t>
  </si>
  <si>
    <t>19.02.2021 17:07:37</t>
  </si>
  <si>
    <t>19.02.2021 17:07:40</t>
  </si>
  <si>
    <t>19.02.2021 17:07:41</t>
  </si>
  <si>
    <t>19.02.2021 17:07:43</t>
  </si>
  <si>
    <t>19.02.2021 17:07:44</t>
  </si>
  <si>
    <t>19.02.2021 17:07:46</t>
  </si>
  <si>
    <t>19.02.2021 17:07:47</t>
  </si>
  <si>
    <t>19.02.2021 17:07:49</t>
  </si>
  <si>
    <t>19.02.2021 17:07:50</t>
  </si>
  <si>
    <t>19.02.2021 17:07:52</t>
  </si>
  <si>
    <t>19.02.2021 17:07:53</t>
  </si>
  <si>
    <t>19.02.2021 17:07:55</t>
  </si>
  <si>
    <t>19.02.2021 17:08:16</t>
  </si>
  <si>
    <t>19.02.2021 17:08:17</t>
  </si>
  <si>
    <t>19.02.2021 17:08:19</t>
  </si>
  <si>
    <t>19.02.2021 17:08:20</t>
  </si>
  <si>
    <t>19.02.2021 17:08:22</t>
  </si>
  <si>
    <t>19.02.2021 17:08:23</t>
  </si>
  <si>
    <t>19.02.2021 17:08:25</t>
  </si>
  <si>
    <t>19.02.2021 17:08:26</t>
  </si>
  <si>
    <t>19.02.2021 17:08:31</t>
  </si>
  <si>
    <t>19.02.2021 17:08:32</t>
  </si>
  <si>
    <t>19.02.2021 17:08:37</t>
  </si>
  <si>
    <t>19.02.2021 17:08:38</t>
  </si>
  <si>
    <t>19.02.2021 17:08:40</t>
  </si>
  <si>
    <t>19.02.2021 17:08:44</t>
  </si>
  <si>
    <t>19.02.2021 17:08:46</t>
  </si>
  <si>
    <t>19.02.2021 17:08:49</t>
  </si>
  <si>
    <t>19.02.2021 17:08:50</t>
  </si>
  <si>
    <t>19.02.2021 17:08:52</t>
  </si>
  <si>
    <t>19.02.2021 17:08:58</t>
  </si>
  <si>
    <t>19.02.2021 17:08:59</t>
  </si>
  <si>
    <t>19.02.2021 17:09:01</t>
  </si>
  <si>
    <t>19.02.2021 17:09:02</t>
  </si>
  <si>
    <t>19.02.2021 17:09:04</t>
  </si>
  <si>
    <t>19.02.2021 17:09:05</t>
  </si>
  <si>
    <t>19.02.2021 17:09:07</t>
  </si>
  <si>
    <t>19.02.2021 17:09:08</t>
  </si>
  <si>
    <t>19.02.2021 17:09:10</t>
  </si>
  <si>
    <t>19.02.2021 17:09:11</t>
  </si>
  <si>
    <t>19.02.2021 17:09:19</t>
  </si>
  <si>
    <t>19.02.2021 17:09:20</t>
  </si>
  <si>
    <t>19.02.2021 17:09:28</t>
  </si>
  <si>
    <t>19.02.2021 17:09:47</t>
  </si>
  <si>
    <t>19.02.2021 17:09:49</t>
  </si>
  <si>
    <t>19.02.2021 17:09:56</t>
  </si>
  <si>
    <t>19.02.2021 17:09:58</t>
  </si>
  <si>
    <t>19.02.2021 17:09:59</t>
  </si>
  <si>
    <t>19.02.2021 17:10:13</t>
  </si>
  <si>
    <t>19.02.2021 17:10:14</t>
  </si>
  <si>
    <t>19.02.2021 17:10:17</t>
  </si>
  <si>
    <t>19.02.2021 17:10:35</t>
  </si>
  <si>
    <t>19.02.2021 17:10:37</t>
  </si>
  <si>
    <t>19.02.2021 17:10:38</t>
  </si>
  <si>
    <t>19.02.2021 17:10:47</t>
  </si>
  <si>
    <t>19.02.2021 17:10:58</t>
  </si>
  <si>
    <t>19.02.2021 17:10:59</t>
  </si>
  <si>
    <t>19.02.2021 17:11:01</t>
  </si>
  <si>
    <t>19.02.2021 17:11:02</t>
  </si>
  <si>
    <t>19.02.2021 17:11:04</t>
  </si>
  <si>
    <t>19.02.2021 17:11:05</t>
  </si>
  <si>
    <t>19.02.2021 17:11:07</t>
  </si>
  <si>
    <t>19.02.2021 17:11:08</t>
  </si>
  <si>
    <t>19.02.2021 17:11:10</t>
  </si>
  <si>
    <t>19.02.2021 17:11:14</t>
  </si>
  <si>
    <t>19.02.2021 17:11:16</t>
  </si>
  <si>
    <t>19.02.2021 17:11:17</t>
  </si>
  <si>
    <t>19.02.2021 17:11:28</t>
  </si>
  <si>
    <t>19.02.2021 17:11:29</t>
  </si>
  <si>
    <t>19.02.2021 17:11:47</t>
  </si>
  <si>
    <t>19.02.2021 17:11:49</t>
  </si>
  <si>
    <t>19.02.2021 17:11:58</t>
  </si>
  <si>
    <t>19.02.2021 17:11:59</t>
  </si>
  <si>
    <t>19.02.2021 17:12:23</t>
  </si>
  <si>
    <t>19.02.2021 17:12:25</t>
  </si>
  <si>
    <t>19.02.2021 17:12:31</t>
  </si>
  <si>
    <t>19.02.2021 17:12:32</t>
  </si>
  <si>
    <t>19.02.2021 17:12:35</t>
  </si>
  <si>
    <t>19.02.2021 17:12:37</t>
  </si>
  <si>
    <t>19.02.2021 17:12:38</t>
  </si>
  <si>
    <t>19.02.2021 17:12:50</t>
  </si>
  <si>
    <t>19.02.2021 17:12:52</t>
  </si>
  <si>
    <t>19.02.2021 17:12:55</t>
  </si>
  <si>
    <t>19.02.2021 17:12:56</t>
  </si>
  <si>
    <t>19.02.2021 17:12:59</t>
  </si>
  <si>
    <t>19.02.2021 17:13:01</t>
  </si>
  <si>
    <t>19.02.2021 17:13:02</t>
  </si>
  <si>
    <t>19.02.2021 17:13:04</t>
  </si>
  <si>
    <t>19.02.2021 17:13:05</t>
  </si>
  <si>
    <t>19.02.2021 17:13:40</t>
  </si>
  <si>
    <t>19.02.2021 17:13:41</t>
  </si>
  <si>
    <t>19.02.2021 17:13:44</t>
  </si>
  <si>
    <t>19.02.2021 17:13:46</t>
  </si>
  <si>
    <t>19.02.2021 17:13:49</t>
  </si>
  <si>
    <t>19.02.2021 17:13:52</t>
  </si>
  <si>
    <t>19.02.2021 17:14:06</t>
  </si>
  <si>
    <t>19.02.2021 17:14:08</t>
  </si>
  <si>
    <t>19.02.2021 17:14:09</t>
  </si>
  <si>
    <t>19.02.2021 17:14:17</t>
  </si>
  <si>
    <t>19.02.2021 17:14:18</t>
  </si>
  <si>
    <t>19.02.2021 17:14:29</t>
  </si>
  <si>
    <t>19.02.2021 17:14:30</t>
  </si>
  <si>
    <t>19.02.2021 17:14:32</t>
  </si>
  <si>
    <t>19.02.2021 17:14:35</t>
  </si>
  <si>
    <t>19.02.2021 17:14:36</t>
  </si>
  <si>
    <t>19.02.2021 17:14:39</t>
  </si>
  <si>
    <t>19.02.2021 17:14:41</t>
  </si>
  <si>
    <t>19.02.2021 17:15:26</t>
  </si>
  <si>
    <t>19.02.2021 17:15:27</t>
  </si>
  <si>
    <t>19.02.2021 17:15:29</t>
  </si>
  <si>
    <t>19.02.2021 17:15:33</t>
  </si>
  <si>
    <t>19.02.2021 17:15:35</t>
  </si>
  <si>
    <t>19.02.2021 17:15:36</t>
  </si>
  <si>
    <t>19.02.2021 17:15:42</t>
  </si>
  <si>
    <t>19.02.2021 17:15:44</t>
  </si>
  <si>
    <t>19.02.2021 17:15:51</t>
  </si>
  <si>
    <t>19.02.2021 17:15:53</t>
  </si>
  <si>
    <t>19.02.2021 17:15:58</t>
  </si>
  <si>
    <t>19.02.2021 17:15:59</t>
  </si>
  <si>
    <t>19.02.2021 17:16:00</t>
  </si>
  <si>
    <t>19.02.2021 17:16:02</t>
  </si>
  <si>
    <t>19.02.2021 17:16:03</t>
  </si>
  <si>
    <t>19.02.2021 17:16:42</t>
  </si>
  <si>
    <t>19.02.2021 17:16:44</t>
  </si>
  <si>
    <t>19.02.2021 17:17:02</t>
  </si>
  <si>
    <t>19.02.2021 17:17:03</t>
  </si>
  <si>
    <t>19.02.2021 17:17:06</t>
  </si>
  <si>
    <t>19.02.2021 17:17:08</t>
  </si>
  <si>
    <t>19.02.2021 17:17:09</t>
  </si>
  <si>
    <t>19.02.2021 17:17:11</t>
  </si>
  <si>
    <t>19.02.2021 17:17:12</t>
  </si>
  <si>
    <t>19.02.2021 17:18:02</t>
  </si>
  <si>
    <t>19.02.2021 17:18:03</t>
  </si>
  <si>
    <t>19.02.2021 17:18:05</t>
  </si>
  <si>
    <t>19.02.2021 17:18:06</t>
  </si>
  <si>
    <t>19.02.2021 17:18:13</t>
  </si>
  <si>
    <t>19.02.2021 17:18:14</t>
  </si>
  <si>
    <t>19.02.2021 17:18:18</t>
  </si>
  <si>
    <t>19.02.2021 17:18:20</t>
  </si>
  <si>
    <t>19.02.2021 17:18:32</t>
  </si>
  <si>
    <t>19.02.2021 17:18:39</t>
  </si>
  <si>
    <t>19.02.2021 17:18:41</t>
  </si>
  <si>
    <t>19.02.2021 17:18:42</t>
  </si>
  <si>
    <t>19.02.2021 17:18:44</t>
  </si>
  <si>
    <t>19.02.2021 17:18:50</t>
  </si>
  <si>
    <t>19.02.2021 17:18:51</t>
  </si>
  <si>
    <t>19.02.2021 17:18:53</t>
  </si>
  <si>
    <t>19.02.2021 17:18:54</t>
  </si>
  <si>
    <t>19.02.2021 17:18:56</t>
  </si>
  <si>
    <t>19.02.2021 17:18:57</t>
  </si>
  <si>
    <t>19.02.2021 17:19:02</t>
  </si>
  <si>
    <t>19.02.2021 17:19:03</t>
  </si>
  <si>
    <t>19.02.2021 17:19:05</t>
  </si>
  <si>
    <t>19.02.2021 17:19:06</t>
  </si>
  <si>
    <t>19.02.2021 17:19:11</t>
  </si>
  <si>
    <t>19.02.2021 17:19:12</t>
  </si>
  <si>
    <t>19.02.2021 17:19:15</t>
  </si>
  <si>
    <t>19.02.2021 17:19:19</t>
  </si>
  <si>
    <t>19.02.2021 17:19:26</t>
  </si>
  <si>
    <t>19.02.2021 17:19:27</t>
  </si>
  <si>
    <t>19.02.2021 17:19:41</t>
  </si>
  <si>
    <t>19.02.2021 17:19:42</t>
  </si>
  <si>
    <t>19.02.2021 17:19:44</t>
  </si>
  <si>
    <t>19.02.2021 17:20:02</t>
  </si>
  <si>
    <t>19.02.2021 17:20:03</t>
  </si>
  <si>
    <t>19.02.2021 17:20:08</t>
  </si>
  <si>
    <t>19.02.2021 17:20:09</t>
  </si>
  <si>
    <t>19.02.2021 17:20:14</t>
  </si>
  <si>
    <t>19.02.2021 17:20:15</t>
  </si>
  <si>
    <t>19.02.2021 17:20:36</t>
  </si>
  <si>
    <t>19.02.2021 17:20:38</t>
  </si>
  <si>
    <t>19.02.2021 17:20:39</t>
  </si>
  <si>
    <t>19.02.2021 17:20:45</t>
  </si>
  <si>
    <t>19.02.2021 17:20:47</t>
  </si>
  <si>
    <t>19.02.2021 17:20:50</t>
  </si>
  <si>
    <t>19.02.2021 17:20:51</t>
  </si>
  <si>
    <t>19.02.2021 17:20:53</t>
  </si>
  <si>
    <t>19.02.2021 17:21:00</t>
  </si>
  <si>
    <t>19.02.2021 17:21:02</t>
  </si>
  <si>
    <t>19.02.2021 17:21:03</t>
  </si>
  <si>
    <t>19.02.2021 17:21:05</t>
  </si>
  <si>
    <t>19.02.2021 17:21:06</t>
  </si>
  <si>
    <t>19.02.2021 17:21:08</t>
  </si>
  <si>
    <t>19.02.2021 17:21:23</t>
  </si>
  <si>
    <t>19.02.2021 17:21:24</t>
  </si>
  <si>
    <t>19.02.2021 17:21:27</t>
  </si>
  <si>
    <t>19.02.2021 17:21:29</t>
  </si>
  <si>
    <t>19.02.2021 17:21:36</t>
  </si>
  <si>
    <t>19.02.2021 17:21:38</t>
  </si>
  <si>
    <t>19.02.2021 17:21:56</t>
  </si>
  <si>
    <t>19.02.2021 17:21:57</t>
  </si>
  <si>
    <t>19.02.2021 17:21:59</t>
  </si>
  <si>
    <t>19.02.2021 17:22:00</t>
  </si>
  <si>
    <t>19.02.2021 17:22:02</t>
  </si>
  <si>
    <t>19.02.2021 17:22:06</t>
  </si>
  <si>
    <t>19.02.2021 17:22:08</t>
  </si>
  <si>
    <t>19.02.2021 17:22:11</t>
  </si>
  <si>
    <t>19.02.2021 17:22:12</t>
  </si>
  <si>
    <t>19.02.2021 17:22:14</t>
  </si>
  <si>
    <t>19.02.2021 17:22:17</t>
  </si>
  <si>
    <t>19.02.2021 17:22:18</t>
  </si>
  <si>
    <t>19.02.2021 17:22:42</t>
  </si>
  <si>
    <t>19.02.2021 17:22:44</t>
  </si>
  <si>
    <t>19.02.2021 17:22:45</t>
  </si>
  <si>
    <t>19.02.2021 17:22:47</t>
  </si>
  <si>
    <t>19.02.2021 17:22:50</t>
  </si>
  <si>
    <t>19.02.2021 17:22:51</t>
  </si>
  <si>
    <t>19.02.2021 17:22:53</t>
  </si>
  <si>
    <t>19.02.2021 17:22:54</t>
  </si>
  <si>
    <t>19.02.2021 17:23:18</t>
  </si>
  <si>
    <t>19.02.2021 17:23:20</t>
  </si>
  <si>
    <t>19.02.2021 17:23:53</t>
  </si>
  <si>
    <t>19.02.2021 17:23:54</t>
  </si>
  <si>
    <t>19.02.2021 17:24:38</t>
  </si>
  <si>
    <t>19.02.2021 17:24:39</t>
  </si>
  <si>
    <t>19.02.2021 17:24:41</t>
  </si>
  <si>
    <t>19.02.2021 17:24:42</t>
  </si>
  <si>
    <t>19.02.2021 17:24:44</t>
  </si>
  <si>
    <t>19.02.2021 17:24:45</t>
  </si>
  <si>
    <t>19.02.2021 17:24:48</t>
  </si>
  <si>
    <t>19.02.2021 17:24:50</t>
  </si>
  <si>
    <t>19.02.2021 17:24:51</t>
  </si>
  <si>
    <t>19.02.2021 17:24:53</t>
  </si>
  <si>
    <t>19.02.2021 17:24:54</t>
  </si>
  <si>
    <t>19.02.2021 17:24:56</t>
  </si>
  <si>
    <t>19.02.2021 17:24:57</t>
  </si>
  <si>
    <t>19.02.2021 17:24:59</t>
  </si>
  <si>
    <t>19.02.2021 17:25:00</t>
  </si>
  <si>
    <t>19.02.2021 17:25:08</t>
  </si>
  <si>
    <t>19.02.2021 17:25:09</t>
  </si>
  <si>
    <t>19.02.2021 17:25:11</t>
  </si>
  <si>
    <t>19.02.2021 17:25:12</t>
  </si>
  <si>
    <t>19.02.2021 17:25:33</t>
  </si>
  <si>
    <t>19.02.2021 17:25:35</t>
  </si>
  <si>
    <t>19.02.2021 17:25:38</t>
  </si>
  <si>
    <t>19.02.2021 17:25:39</t>
  </si>
  <si>
    <t>19.02.2021 17:26:17</t>
  </si>
  <si>
    <t>19.02.2021 17:26:18</t>
  </si>
  <si>
    <t>19.02.2021 17:26:24</t>
  </si>
  <si>
    <t>19.02.2021 17:26:26</t>
  </si>
  <si>
    <t>19.02.2021 17:26:36</t>
  </si>
  <si>
    <t>19.02.2021 17:26:38</t>
  </si>
  <si>
    <t>19.02.2021 17:26:39</t>
  </si>
  <si>
    <t>19.02.2021 17:26:41</t>
  </si>
  <si>
    <t>19.02.2021 17:26:42</t>
  </si>
  <si>
    <t>19.02.2021 17:26:44</t>
  </si>
  <si>
    <t>19.02.2021 17:26:45</t>
  </si>
  <si>
    <t>19.02.2021 17:26:47</t>
  </si>
  <si>
    <t>19.02.2021 17:26:48</t>
  </si>
  <si>
    <t>19.02.2021 17:26:54</t>
  </si>
  <si>
    <t>19.02.2021 17:26:56</t>
  </si>
  <si>
    <t>19.02.2021 17:27:21</t>
  </si>
  <si>
    <t>19.02.2021 17:27:23</t>
  </si>
  <si>
    <t>19.02.2021 17:27:26</t>
  </si>
  <si>
    <t>19.02.2021 17:27:27</t>
  </si>
  <si>
    <t>19.02.2021 17:27:29</t>
  </si>
  <si>
    <t>19.02.2021 17:27:44</t>
  </si>
  <si>
    <t>19.02.2021 17:27:47</t>
  </si>
  <si>
    <t>19.02.2021 17:27:48</t>
  </si>
  <si>
    <t>19.02.2021 17:28:02</t>
  </si>
  <si>
    <t>19.02.2021 17:28:06</t>
  </si>
  <si>
    <t>19.02.2021 17:28:08</t>
  </si>
  <si>
    <t>19.02.2021 17:28:09</t>
  </si>
  <si>
    <t>19.02.2021 17:28:11</t>
  </si>
  <si>
    <t>19.02.2021 17:28:12</t>
  </si>
  <si>
    <t>19.02.2021 17:28:14</t>
  </si>
  <si>
    <t>19.02.2021 17:28:15</t>
  </si>
  <si>
    <t>19.02.2021 17:28:17</t>
  </si>
  <si>
    <t>19.02.2021 17:28:18</t>
  </si>
  <si>
    <t>19.02.2021 17:28:20</t>
  </si>
  <si>
    <t>19.02.2021 17:28:21</t>
  </si>
  <si>
    <t>19.02.2021 17:28:27</t>
  </si>
  <si>
    <t>19.02.2021 17:28:29</t>
  </si>
  <si>
    <t>19.02.2021 17:28:30</t>
  </si>
  <si>
    <t>19.02.2021 17:28:32</t>
  </si>
  <si>
    <t>19.02.2021 17:28:33</t>
  </si>
  <si>
    <t>19.02.2021 17:28:45</t>
  </si>
  <si>
    <t>19.02.2021 17:29:00</t>
  </si>
  <si>
    <t>19.02.2021 17:29:02</t>
  </si>
  <si>
    <t>19.02.2021 17:30:11</t>
  </si>
  <si>
    <t>19.02.2021 17:30:12</t>
  </si>
  <si>
    <t>19.02.2021 17:30:13</t>
  </si>
  <si>
    <t>19.02.2021 17:30:16</t>
  </si>
  <si>
    <t>19.02.2021 17:30:18</t>
  </si>
  <si>
    <t>19.02.2021 17:30:21</t>
  </si>
  <si>
    <t>19.02.2021 17:30:22</t>
  </si>
  <si>
    <t>19.02.2021 17:30:25</t>
  </si>
  <si>
    <t>19.02.2021 17:30:27</t>
  </si>
  <si>
    <t>19.02.2021 17:30:28</t>
  </si>
  <si>
    <t>19.02.2021 17:30:30</t>
  </si>
  <si>
    <t>19.02.2021 17:30:48</t>
  </si>
  <si>
    <t>19.02.2021 17:30:52</t>
  </si>
  <si>
    <t>19.02.2021 17:30:54</t>
  </si>
  <si>
    <t>19.02.2021 17:30:55</t>
  </si>
  <si>
    <t>19.02.2021 17:30:58</t>
  </si>
  <si>
    <t>19.02.2021 17:31:00</t>
  </si>
  <si>
    <t>19.02.2021 17:31:30</t>
  </si>
  <si>
    <t>19.02.2021 17:31:33</t>
  </si>
  <si>
    <t>19.02.2021 17:31:36</t>
  </si>
  <si>
    <t>19.02.2021 17:31:37</t>
  </si>
  <si>
    <t>19.02.2021 17:31:39</t>
  </si>
  <si>
    <t>19.02.2021 17:31:46</t>
  </si>
  <si>
    <t>19.02.2021 17:31:48</t>
  </si>
  <si>
    <t>19.02.2021 17:32:00</t>
  </si>
  <si>
    <t>19.02.2021 17:32:01</t>
  </si>
  <si>
    <t>19.02.2021 17:32:03</t>
  </si>
  <si>
    <t>19.02.2021 17:32:04</t>
  </si>
  <si>
    <t>19.02.2021 17:32:06</t>
  </si>
  <si>
    <t>19.02.2021 17:32:07</t>
  </si>
  <si>
    <t>19.02.2021 17:32:09</t>
  </si>
  <si>
    <t>19.02.2021 17:32:10</t>
  </si>
  <si>
    <t>19.02.2021 17:32:13</t>
  </si>
  <si>
    <t>19.02.2021 17:32:15</t>
  </si>
  <si>
    <t>19.02.2021 17:32:37</t>
  </si>
  <si>
    <t>19.02.2021 17:32:39</t>
  </si>
  <si>
    <t>19.02.2021 17:32:51</t>
  </si>
  <si>
    <t>19.02.2021 17:32:52</t>
  </si>
  <si>
    <t>19.02.2021 17:32:54</t>
  </si>
  <si>
    <t>19.02.2021 17:33:15</t>
  </si>
  <si>
    <t>19.02.2021 17:33:16</t>
  </si>
  <si>
    <t>19.02.2021 17:33:28</t>
  </si>
  <si>
    <t>19.02.2021 17:33:30</t>
  </si>
  <si>
    <t>19.02.2021 17:33:34</t>
  </si>
  <si>
    <t>19.02.2021 17:33:43</t>
  </si>
  <si>
    <t>19.02.2021 17:33:45</t>
  </si>
  <si>
    <t>19.02.2021 17:33:46</t>
  </si>
  <si>
    <t>19.02.2021 17:33:48</t>
  </si>
  <si>
    <t>19.02.2021 17:33:49</t>
  </si>
  <si>
    <t>19.02.2021 17:33:52</t>
  </si>
  <si>
    <t>19.02.2021 17:34:03</t>
  </si>
  <si>
    <t>19.02.2021 17:34:04</t>
  </si>
  <si>
    <t>19.02.2021 17:34:18</t>
  </si>
  <si>
    <t>19.02.2021 17:34:19</t>
  </si>
  <si>
    <t>19.02.2021 17:34:24</t>
  </si>
  <si>
    <t>19.02.2021 17:34:25</t>
  </si>
  <si>
    <t>19.02.2021 17:34:33</t>
  </si>
  <si>
    <t>19.02.2021 17:34:34</t>
  </si>
  <si>
    <t>19.02.2021 17:34:36</t>
  </si>
  <si>
    <t>19.02.2021 17:34:43</t>
  </si>
  <si>
    <t>19.02.2021 17:34:45</t>
  </si>
  <si>
    <t>19.02.2021 17:34:46</t>
  </si>
  <si>
    <t>19.02.2021 17:34:48</t>
  </si>
  <si>
    <t>19.02.2021 17:34:49</t>
  </si>
  <si>
    <t>19.02.2021 17:34:52</t>
  </si>
  <si>
    <t>19.02.2021 17:35:22</t>
  </si>
  <si>
    <t>19.02.2021 17:35:23</t>
  </si>
  <si>
    <t>19.02.2021 17:35:25</t>
  </si>
  <si>
    <t>19.02.2021 17:35:26</t>
  </si>
  <si>
    <t>19.02.2021 17:35:29</t>
  </si>
  <si>
    <t>19.02.2021 17:35:31</t>
  </si>
  <si>
    <t>19.02.2021 17:35:32</t>
  </si>
  <si>
    <t>19.02.2021 17:35:34</t>
  </si>
  <si>
    <t>19.02.2021 17:35:38</t>
  </si>
  <si>
    <t>19.02.2021 17:35:40</t>
  </si>
  <si>
    <t>19.02.2021 17:35:44</t>
  </si>
  <si>
    <t>19.02.2021 17:35:46</t>
  </si>
  <si>
    <t>19.02.2021 17:35:53</t>
  </si>
  <si>
    <t>19.02.2021 17:35:55</t>
  </si>
  <si>
    <t>19.02.2021 17:35:56</t>
  </si>
  <si>
    <t>19.02.2021 17:35:58</t>
  </si>
  <si>
    <t>19.02.2021 17:35:59</t>
  </si>
  <si>
    <t>19.02.2021 17:36:01</t>
  </si>
  <si>
    <t>19.02.2021 17:36:02</t>
  </si>
  <si>
    <t>19.02.2021 17:36:04</t>
  </si>
  <si>
    <t>19.02.2021 17:36:05</t>
  </si>
  <si>
    <t>19.02.2021 17:36:07</t>
  </si>
  <si>
    <t>19.02.2021 17:36:08</t>
  </si>
  <si>
    <t>19.02.2021 17:37:10</t>
  </si>
  <si>
    <t>19.02.2021 17:37:11</t>
  </si>
  <si>
    <t>19.02.2021 17:37:13</t>
  </si>
  <si>
    <t>19.02.2021 17:37:20</t>
  </si>
  <si>
    <t>19.02.2021 17:37:22</t>
  </si>
  <si>
    <t>19.02.2021 17:37:25</t>
  </si>
  <si>
    <t>19.02.2021 17:37:26</t>
  </si>
  <si>
    <t>19.02.2021 17:37:28</t>
  </si>
  <si>
    <t>19.02.2021 17:37:32</t>
  </si>
  <si>
    <t>19.02.2021 17:37:33</t>
  </si>
  <si>
    <t>19.02.2021 17:37:35</t>
  </si>
  <si>
    <t>19.02.2021 17:37:37</t>
  </si>
  <si>
    <t>19.02.2021 17:37:38</t>
  </si>
  <si>
    <t>19.02.2021 17:37:42</t>
  </si>
  <si>
    <t>19.02.2021 17:37:44</t>
  </si>
  <si>
    <t>19.02.2021 17:37:48</t>
  </si>
  <si>
    <t>19.02.2021 17:37:50</t>
  </si>
  <si>
    <t>19.02.2021 17:37:53</t>
  </si>
  <si>
    <t>19.02.2021 17:37:54</t>
  </si>
  <si>
    <t>19.02.2021 17:38:00</t>
  </si>
  <si>
    <t>19.02.2021 17:38:20</t>
  </si>
  <si>
    <t>19.02.2021 17:38:21</t>
  </si>
  <si>
    <t>19.02.2021 17:38:23</t>
  </si>
  <si>
    <t>19.02.2021 17:38:29</t>
  </si>
  <si>
    <t>19.02.2021 17:38:30</t>
  </si>
  <si>
    <t>19.02.2021 17:38:54</t>
  </si>
  <si>
    <t>19.02.2021 17:38:56</t>
  </si>
  <si>
    <t>19.02.2021 17:38:58</t>
  </si>
  <si>
    <t>19.02.2021 17:39:20</t>
  </si>
  <si>
    <t>19.02.2021 17:39:21</t>
  </si>
  <si>
    <t>19.02.2021 17:39:23</t>
  </si>
  <si>
    <t>19.02.2021 17:39:24</t>
  </si>
  <si>
    <t>19.02.2021 17:39:26</t>
  </si>
  <si>
    <t>19.02.2021 17:39:27</t>
  </si>
  <si>
    <t>19.02.2021 17:39:29</t>
  </si>
  <si>
    <t>19.02.2021 17:39:30</t>
  </si>
  <si>
    <t>19.02.2021 17:39:32</t>
  </si>
  <si>
    <t>19.02.2021 17:39:33</t>
  </si>
  <si>
    <t>19.02.2021 17:39:35</t>
  </si>
  <si>
    <t>19.02.2021 17:39:38</t>
  </si>
  <si>
    <t>19.02.2021 17:39:44</t>
  </si>
  <si>
    <t>19.02.2021 17:39:45</t>
  </si>
  <si>
    <t>19.02.2021 17:39:47</t>
  </si>
  <si>
    <t>19.02.2021 17:39:48</t>
  </si>
  <si>
    <t>19.02.2021 17:39:57</t>
  </si>
  <si>
    <t>19.02.2021 17:39:59</t>
  </si>
  <si>
    <t>19.02.2021 17:40:00</t>
  </si>
  <si>
    <t>19.02.2021 17:40:02</t>
  </si>
  <si>
    <t>19.02.2021 17:40:47</t>
  </si>
  <si>
    <t>19.02.2021 17:40:48</t>
  </si>
  <si>
    <t>19.02.2021 17:40:56</t>
  </si>
  <si>
    <t>19.02.2021 17:40:57</t>
  </si>
  <si>
    <t>19.02.2021 17:40:59</t>
  </si>
  <si>
    <t>19.02.2021 17:41:00</t>
  </si>
  <si>
    <t>19.02.2021 17:41:08</t>
  </si>
  <si>
    <t>19.02.2021 17:41:09</t>
  </si>
  <si>
    <t>19.02.2021 17:41:11</t>
  </si>
  <si>
    <t>19.02.2021 17:41:12</t>
  </si>
  <si>
    <t>19.02.2021 17:41:14</t>
  </si>
  <si>
    <t>19.02.2021 17:41:15</t>
  </si>
  <si>
    <t>19.02.2021 17:41:17</t>
  </si>
  <si>
    <t>19.02.2021 17:41:24</t>
  </si>
  <si>
    <t>19.02.2021 17:41:26</t>
  </si>
  <si>
    <t>19.02.2021 17:41:38</t>
  </si>
  <si>
    <t>19.02.2021 17:41:39</t>
  </si>
  <si>
    <t>19.02.2021 17:42:05</t>
  </si>
  <si>
    <t>19.02.2021 17:42:08</t>
  </si>
  <si>
    <t>19.02.2021 17:42:24</t>
  </si>
  <si>
    <t>19.02.2021 17:42:26</t>
  </si>
  <si>
    <t>19.02.2021 17:42:27</t>
  </si>
  <si>
    <t>19.02.2021 17:42:36</t>
  </si>
  <si>
    <t>19.02.2021 17:42:38</t>
  </si>
  <si>
    <t>19.02.2021 17:42:39</t>
  </si>
  <si>
    <t>19.02.2021 17:42:41</t>
  </si>
  <si>
    <t>19.02.2021 17:42:47</t>
  </si>
  <si>
    <t>19.02.2021 17:42:48</t>
  </si>
  <si>
    <t>19.02.2021 17:42:50</t>
  </si>
  <si>
    <t>19.02.2021 17:42:51</t>
  </si>
  <si>
    <t>19.02.2021 17:42:53</t>
  </si>
  <si>
    <t>19.02.2021 17:42:54</t>
  </si>
  <si>
    <t>19.02.2021 17:42:56</t>
  </si>
  <si>
    <t>19.02.2021 17:42:57</t>
  </si>
  <si>
    <t>19.02.2021 17:42:59</t>
  </si>
  <si>
    <t>19.02.2021 17:43:00</t>
  </si>
  <si>
    <t>19.02.2021 17:43:05</t>
  </si>
  <si>
    <t>19.02.2021 17:43:17</t>
  </si>
  <si>
    <t>19.02.2021 17:43:18</t>
  </si>
  <si>
    <t>19.02.2021 17:43:32</t>
  </si>
  <si>
    <t>19.02.2021 17:43:33</t>
  </si>
  <si>
    <t>19.02.2021 17:43:47</t>
  </si>
  <si>
    <t>19.02.2021 17:43:48</t>
  </si>
  <si>
    <t>19.02.2021 17:43:50</t>
  </si>
  <si>
    <t>19.02.2021 17:43:51</t>
  </si>
  <si>
    <t>19.02.2021 17:43:53</t>
  </si>
  <si>
    <t>19.02.2021 17:44:02</t>
  </si>
  <si>
    <t>19.02.2021 17:44:03</t>
  </si>
  <si>
    <t>19.02.2021 17:44:15</t>
  </si>
  <si>
    <t>19.02.2021 17:44:17</t>
  </si>
  <si>
    <t>19.02.2021 17:44:18</t>
  </si>
  <si>
    <t>19.02.2021 17:44:20</t>
  </si>
  <si>
    <t>19.02.2021 17:44:21</t>
  </si>
  <si>
    <t>19.02.2021 17:44:26</t>
  </si>
  <si>
    <t>19.02.2021 17:44:27</t>
  </si>
  <si>
    <t>19.02.2021 17:44:29</t>
  </si>
  <si>
    <t>19.02.2021 17:44:30</t>
  </si>
  <si>
    <t>19.02.2021 17:44:32</t>
  </si>
  <si>
    <t>19.02.2021 17:44:33</t>
  </si>
  <si>
    <t>19.02.2021 17:44:35</t>
  </si>
  <si>
    <t>19.02.2021 17:44:42</t>
  </si>
  <si>
    <t>19.02.2021 17:44:44</t>
  </si>
  <si>
    <t>19.02.2021 17:45:00</t>
  </si>
  <si>
    <t>19.02.2021 17:45:15</t>
  </si>
  <si>
    <t>19.02.2021 17:45:16</t>
  </si>
  <si>
    <t>19.02.2021 17:45:18</t>
  </si>
  <si>
    <t>19.02.2021 17:45:20</t>
  </si>
  <si>
    <t>19.02.2021 17:45:31</t>
  </si>
  <si>
    <t>19.02.2021 17:45:33</t>
  </si>
  <si>
    <t>19.02.2021 17:45:34</t>
  </si>
  <si>
    <t>19.02.2021 17:45:36</t>
  </si>
  <si>
    <t>19.02.2021 17:45:37</t>
  </si>
  <si>
    <t>19.02.2021 17:45:49</t>
  </si>
  <si>
    <t>19.02.2021 17:45:54</t>
  </si>
  <si>
    <t>19.02.2021 17:45:55</t>
  </si>
  <si>
    <t>19.02.2021 17:46:06</t>
  </si>
  <si>
    <t>19.02.2021 17:46:07</t>
  </si>
  <si>
    <t>19.02.2021 17:46:09</t>
  </si>
  <si>
    <t>19.02.2021 17:46:10</t>
  </si>
  <si>
    <t>19.02.2021 17:46:18</t>
  </si>
  <si>
    <t>19.02.2021 17:46:19</t>
  </si>
  <si>
    <t>19.02.2021 17:46:22</t>
  </si>
  <si>
    <t>19.02.2021 17:46:24</t>
  </si>
  <si>
    <t>19.02.2021 17:46:26</t>
  </si>
  <si>
    <t>19.02.2021 17:46:27</t>
  </si>
  <si>
    <t>19.02.2021 17:46:28</t>
  </si>
  <si>
    <t>19.02.2021 17:46:30</t>
  </si>
  <si>
    <t>19.02.2021 17:46:31</t>
  </si>
  <si>
    <t>19.02.2021 17:46:33</t>
  </si>
  <si>
    <t>19.02.2021 17:46:34</t>
  </si>
  <si>
    <t>19.02.2021 17:46:36</t>
  </si>
  <si>
    <t>19.02.2021 17:46:37</t>
  </si>
  <si>
    <t>19.02.2021 17:46:39</t>
  </si>
  <si>
    <t>19.02.2021 17:46:40</t>
  </si>
  <si>
    <t>19.02.2021 17:46:42</t>
  </si>
  <si>
    <t>19.02.2021 17:46:43</t>
  </si>
  <si>
    <t>19.02.2021 17:46:45</t>
  </si>
  <si>
    <t>19.02.2021 17:46:46</t>
  </si>
  <si>
    <t>19.02.2021 17:47:25</t>
  </si>
  <si>
    <t>19.02.2021 17:47:27</t>
  </si>
  <si>
    <t>19.02.2021 17:47:28</t>
  </si>
  <si>
    <t>19.02.2021 17:47:30</t>
  </si>
  <si>
    <t>19.02.2021 17:47:49</t>
  </si>
  <si>
    <t>19.02.2021 17:47:51</t>
  </si>
  <si>
    <t>19.02.2021 17:47:54</t>
  </si>
  <si>
    <t>19.02.2021 17:47:55</t>
  </si>
  <si>
    <t>19.02.2021 17:47:57</t>
  </si>
  <si>
    <t>19.02.2021 17:47:58</t>
  </si>
  <si>
    <t>19.02.2021 17:48:00</t>
  </si>
  <si>
    <t>19.02.2021 17:48:03</t>
  </si>
  <si>
    <t>19.02.2021 17:48:33</t>
  </si>
  <si>
    <t>19.02.2021 17:48:34</t>
  </si>
  <si>
    <t>19.02.2021 17:48:36</t>
  </si>
  <si>
    <t>19.02.2021 17:49:06</t>
  </si>
  <si>
    <t>19.02.2021 17:49:07</t>
  </si>
  <si>
    <t>19.02.2021 17:49:12</t>
  </si>
  <si>
    <t>19.02.2021 17:49:13</t>
  </si>
  <si>
    <t>19.02.2021 17:49:31</t>
  </si>
  <si>
    <t>19.02.2021 17:49:33</t>
  </si>
  <si>
    <t>19.02.2021 17:49:34</t>
  </si>
  <si>
    <t>19.02.2021 17:49:36</t>
  </si>
  <si>
    <t>19.02.2021 17:49:37</t>
  </si>
  <si>
    <t>19.02.2021 17:49:42</t>
  </si>
  <si>
    <t>19.02.2021 17:49:47</t>
  </si>
  <si>
    <t>19.02.2021 17:49:48</t>
  </si>
  <si>
    <t>19.02.2021 17:49:49</t>
  </si>
  <si>
    <t>19.02.2021 17:49:51</t>
  </si>
  <si>
    <t>19.02.2021 17:49:54</t>
  </si>
  <si>
    <t>19.02.2021 17:49:55</t>
  </si>
  <si>
    <t>19.02.2021 17:49:57</t>
  </si>
  <si>
    <t>19.02.2021 17:49:59</t>
  </si>
  <si>
    <t>19.02.2021 17:50:00</t>
  </si>
  <si>
    <t>19.02.2021 17:50:02</t>
  </si>
  <si>
    <t>19.02.2021 17:50:03</t>
  </si>
  <si>
    <t>19.02.2021 17:50:04</t>
  </si>
  <si>
    <t>19.02.2021 17:50:06</t>
  </si>
  <si>
    <t>19.02.2021 17:50:07</t>
  </si>
  <si>
    <t>19.02.2021 17:50:09</t>
  </si>
  <si>
    <t>19.02.2021 17:50:10</t>
  </si>
  <si>
    <t>19.02.2021 17:50:12</t>
  </si>
  <si>
    <t>19.02.2021 17:50:13</t>
  </si>
  <si>
    <t>19.02.2021 17:50:16</t>
  </si>
  <si>
    <t>19.02.2021 17:50:18</t>
  </si>
  <si>
    <t>19.02.2021 17:50:19</t>
  </si>
  <si>
    <t>19.02.2021 17:50:42</t>
  </si>
  <si>
    <t>19.02.2021 17:50:43</t>
  </si>
  <si>
    <t>19.02.2021 17:50:45</t>
  </si>
  <si>
    <t>19.02.2021 17:51:13</t>
  </si>
  <si>
    <t>19.02.2021 17:51:15</t>
  </si>
  <si>
    <t>19.02.2021 17:51:19</t>
  </si>
  <si>
    <t>19.02.2021 17:51:21</t>
  </si>
  <si>
    <t>19.02.2021 17:51:37</t>
  </si>
  <si>
    <t>19.02.2021 17:51:39</t>
  </si>
  <si>
    <t>19.02.2021 17:51:46</t>
  </si>
  <si>
    <t>19.02.2021 17:51:48</t>
  </si>
  <si>
    <t>19.02.2021 17:51:49</t>
  </si>
  <si>
    <t>19.02.2021 17:51:51</t>
  </si>
  <si>
    <t>19.02.2021 17:52:01</t>
  </si>
  <si>
    <t>19.02.2021 17:52:03</t>
  </si>
  <si>
    <t>19.02.2021 17:52:06</t>
  </si>
  <si>
    <t>19.02.2021 17:52:07</t>
  </si>
  <si>
    <t>19.02.2021 17:52:57</t>
  </si>
  <si>
    <t>19.02.2021 17:52:58</t>
  </si>
  <si>
    <t>19.02.2021 17:53:01</t>
  </si>
  <si>
    <t>19.02.2021 17:53:03</t>
  </si>
  <si>
    <t>19.02.2021 17:53:18</t>
  </si>
  <si>
    <t>19.02.2021 17:53:19</t>
  </si>
  <si>
    <t>19.02.2021 17:53:24</t>
  </si>
  <si>
    <t>19.02.2021 17:53:25</t>
  </si>
  <si>
    <t>19.02.2021 17:53:27</t>
  </si>
  <si>
    <t>19.02.2021 17:53:28</t>
  </si>
  <si>
    <t>19.02.2021 17:53:34</t>
  </si>
  <si>
    <t>19.02.2021 17:53:36</t>
  </si>
  <si>
    <t>19.02.2021 17:53:37</t>
  </si>
  <si>
    <t>19.02.2021 17:53:39</t>
  </si>
  <si>
    <t>19.02.2021 17:53:40</t>
  </si>
  <si>
    <t>19.02.2021 17:53:45</t>
  </si>
  <si>
    <t>19.02.2021 17:53:57</t>
  </si>
  <si>
    <t>19.02.2021 17:53:58</t>
  </si>
  <si>
    <t>19.02.2021 17:54:00</t>
  </si>
  <si>
    <t>19.02.2021 17:54:03</t>
  </si>
  <si>
    <t>19.02.2021 17:54:04</t>
  </si>
  <si>
    <t>19.02.2021 17:54:05</t>
  </si>
  <si>
    <t>19.02.2021 17:54:08</t>
  </si>
  <si>
    <t>19.02.2021 17:54:10</t>
  </si>
  <si>
    <t>19.02.2021 17:54:13</t>
  </si>
  <si>
    <t>19.02.2021 17:54:32</t>
  </si>
  <si>
    <t>19.02.2021 17:54:34</t>
  </si>
  <si>
    <t>19.02.2021 17:54:35</t>
  </si>
  <si>
    <t>19.02.2021 17:54:43</t>
  </si>
  <si>
    <t>19.02.2021 17:54:44</t>
  </si>
  <si>
    <t>19.02.2021 17:54:46</t>
  </si>
  <si>
    <t>19.02.2021 17:54:50</t>
  </si>
  <si>
    <t>19.02.2021 17:54:52</t>
  </si>
  <si>
    <t>19.02.2021 17:55:28</t>
  </si>
  <si>
    <t>19.02.2021 17:55:29</t>
  </si>
  <si>
    <t>19.02.2021 17:55:53</t>
  </si>
  <si>
    <t>19.02.2021 17:55:55</t>
  </si>
  <si>
    <t>19.02.2021 17:55:56</t>
  </si>
  <si>
    <t>19.02.2021 17:56:04</t>
  </si>
  <si>
    <t>19.02.2021 17:56:05</t>
  </si>
  <si>
    <t>19.02.2021 17:56:10</t>
  </si>
  <si>
    <t>19.02.2021 17:56:11</t>
  </si>
  <si>
    <t>19.02.2021 17:56:16</t>
  </si>
  <si>
    <t>19.02.2021 17:56:18</t>
  </si>
  <si>
    <t>19.02.2021 17:56:23</t>
  </si>
  <si>
    <t>19.02.2021 17:56:25</t>
  </si>
  <si>
    <t>19.02.2021 17:56:29</t>
  </si>
  <si>
    <t>19.02.2021 17:56:31</t>
  </si>
  <si>
    <t>19.02.2021 17:56:34</t>
  </si>
  <si>
    <t>19.02.2021 17:56:35</t>
  </si>
  <si>
    <t>19.02.2021 17:56:40</t>
  </si>
  <si>
    <t>19.02.2021 17:56:41</t>
  </si>
  <si>
    <t>19.02.2021 17:56:43</t>
  </si>
  <si>
    <t>19.02.2021 17:56:44</t>
  </si>
  <si>
    <t>19.02.2021 17:56:46</t>
  </si>
  <si>
    <t>19.02.2021 17:56:48</t>
  </si>
  <si>
    <t>19.02.2021 17:56:57</t>
  </si>
  <si>
    <t>19.02.2021 17:56:58</t>
  </si>
  <si>
    <t>19.02.2021 17:56:59</t>
  </si>
  <si>
    <t>19.02.2021 17:57:01</t>
  </si>
  <si>
    <t>19.02.2021 17:57:04</t>
  </si>
  <si>
    <t>19.02.2021 17:57:05</t>
  </si>
  <si>
    <t>19.02.2021 17:57:07</t>
  </si>
  <si>
    <t>19.02.2021 17:57:08</t>
  </si>
  <si>
    <t>19.02.2021 17:57:50</t>
  </si>
  <si>
    <t>19.02.2021 17:57:53</t>
  </si>
  <si>
    <t>19.02.2021 17:57:57</t>
  </si>
  <si>
    <t>19.02.2021 17:57:58</t>
  </si>
  <si>
    <t>19.02.2021 17:57:59</t>
  </si>
  <si>
    <t>19.02.2021 17:58:10</t>
  </si>
  <si>
    <t>19.02.2021 17:58:11</t>
  </si>
  <si>
    <t>19.02.2021 17:58:13</t>
  </si>
  <si>
    <t>19.02.2021 17:58:20</t>
  </si>
  <si>
    <t>19.02.2021 17:58:22</t>
  </si>
  <si>
    <t>19.02.2021 17:58:23</t>
  </si>
  <si>
    <t>19.02.2021 17:58:25</t>
  </si>
  <si>
    <t>19.02.2021 17:58:26</t>
  </si>
  <si>
    <t>19.02.2021 17:58:28</t>
  </si>
  <si>
    <t>19.02.2021 17:58:31</t>
  </si>
  <si>
    <t>19.02.2021 17:58:33</t>
  </si>
  <si>
    <t>19.02.2021 17:58:35</t>
  </si>
  <si>
    <t>19.02.2021 17:58:38</t>
  </si>
  <si>
    <t>19.02.2021 17:58:40</t>
  </si>
  <si>
    <t>19.02.2021 17:58:43</t>
  </si>
  <si>
    <t>19.02.2021 17:58:44</t>
  </si>
  <si>
    <t>19.02.2021 17:58:46</t>
  </si>
  <si>
    <t>19.02.2021 17:59:13</t>
  </si>
  <si>
    <t>19.02.2021 17:59:14</t>
  </si>
  <si>
    <t>19.02.2021 17:59:16</t>
  </si>
  <si>
    <t>19.02.2021 17:59:31</t>
  </si>
  <si>
    <t>19.02.2021 17:59:32</t>
  </si>
  <si>
    <t>19.02.2021 18:00:07</t>
  </si>
  <si>
    <t>19.02.2021 18:00:08</t>
  </si>
  <si>
    <t>19.02.2021 18:00:19</t>
  </si>
  <si>
    <t>19.02.2021 18:00:20</t>
  </si>
  <si>
    <t>19.02.2021 18:00:22</t>
  </si>
  <si>
    <t>19.02.2021 18:00:23</t>
  </si>
  <si>
    <t>19.02.2021 18:00:25</t>
  </si>
  <si>
    <t>19.02.2021 18:00:34</t>
  </si>
  <si>
    <t>19.02.2021 18:00:35</t>
  </si>
  <si>
    <t>19.02.2021 18:00:38</t>
  </si>
  <si>
    <t>19.02.2021 18:00:44</t>
  </si>
  <si>
    <t>19.02.2021 18:00:46</t>
  </si>
  <si>
    <t>19.02.2021 18:00:47</t>
  </si>
  <si>
    <t>19.02.2021 18:00:49</t>
  </si>
  <si>
    <t>19.02.2021 18:00:50</t>
  </si>
  <si>
    <t>19.02.2021 18:00:52</t>
  </si>
  <si>
    <t>19.02.2021 18:00:53</t>
  </si>
  <si>
    <t>19.02.2021 18:00:55</t>
  </si>
  <si>
    <t>19.02.2021 18:00:56</t>
  </si>
  <si>
    <t>19.02.2021 18:01:10</t>
  </si>
  <si>
    <t>19.02.2021 18:01:11</t>
  </si>
  <si>
    <t>19.02.2021 18:01:13</t>
  </si>
  <si>
    <t>19.02.2021 18:01:28</t>
  </si>
  <si>
    <t>19.02.2021 18:01:29</t>
  </si>
  <si>
    <t>19.02.2021 18:01:31</t>
  </si>
  <si>
    <t>19.02.2021 18:01:35</t>
  </si>
  <si>
    <t>19.02.2021 18:01:37</t>
  </si>
  <si>
    <t>19.02.2021 18:01:49</t>
  </si>
  <si>
    <t>19.02.2021 18:01:50</t>
  </si>
  <si>
    <t>19.02.2021 18:02:04</t>
  </si>
  <si>
    <t>19.02.2021 18:02:05</t>
  </si>
  <si>
    <t>19.02.2021 18:02:10</t>
  </si>
  <si>
    <t>19.02.2021 18:02:11</t>
  </si>
  <si>
    <t>19.02.2021 18:02:13</t>
  </si>
  <si>
    <t>19.02.2021 18:02:28</t>
  </si>
  <si>
    <t>19.02.2021 18:02:29</t>
  </si>
  <si>
    <t>19.02.2021 18:02:31</t>
  </si>
  <si>
    <t>19.02.2021 18:02:32</t>
  </si>
  <si>
    <t>19.02.2021 18:02:34</t>
  </si>
  <si>
    <t>19.02.2021 18:02:35</t>
  </si>
  <si>
    <t>19.02.2021 18:02:37</t>
  </si>
  <si>
    <t>19.02.2021 18:02:38</t>
  </si>
  <si>
    <t>19.02.2021 18:02:41</t>
  </si>
  <si>
    <t>19.02.2021 18:02:43</t>
  </si>
  <si>
    <t>19.02.2021 18:02:44</t>
  </si>
  <si>
    <t>19.02.2021 18:02:46</t>
  </si>
  <si>
    <t>19.02.2021 18:02:47</t>
  </si>
  <si>
    <t>19.02.2021 18:02:49</t>
  </si>
  <si>
    <t>19.02.2021 18:02:50</t>
  </si>
  <si>
    <t>19.02.2021 18:02:52</t>
  </si>
  <si>
    <t>19.02.2021 18:02:53</t>
  </si>
  <si>
    <t>19.02.2021 18:03:12</t>
  </si>
  <si>
    <t>19.02.2021 18:03:14</t>
  </si>
  <si>
    <t>19.02.2021 18:03:23</t>
  </si>
  <si>
    <t>19.02.2021 18:03:24</t>
  </si>
  <si>
    <t>19.02.2021 18:03:56</t>
  </si>
  <si>
    <t>19.02.2021 18:03:57</t>
  </si>
  <si>
    <t>19.02.2021 18:04:12</t>
  </si>
  <si>
    <t>19.02.2021 18:04:14</t>
  </si>
  <si>
    <t>19.02.2021 18:04:18</t>
  </si>
  <si>
    <t>19.02.2021 18:04:20</t>
  </si>
  <si>
    <t>19.02.2021 18:04:23</t>
  </si>
  <si>
    <t>19.02.2021 18:04:25</t>
  </si>
  <si>
    <t>19.02.2021 18:04:26</t>
  </si>
  <si>
    <t>19.02.2021 18:04:27</t>
  </si>
  <si>
    <t>19.02.2021 18:04:29</t>
  </si>
  <si>
    <t>19.02.2021 18:04:30</t>
  </si>
  <si>
    <t>19.02.2021 18:04:32</t>
  </si>
  <si>
    <t>19.02.2021 18:04:33</t>
  </si>
  <si>
    <t>19.02.2021 18:04:35</t>
  </si>
  <si>
    <t>19.02.2021 18:04:36</t>
  </si>
  <si>
    <t>19.02.2021 18:04:38</t>
  </si>
  <si>
    <t>19.02.2021 18:04:39</t>
  </si>
  <si>
    <t>19.02.2021 18:04:41</t>
  </si>
  <si>
    <t>19.02.2021 18:04:42</t>
  </si>
  <si>
    <t>19.02.2021 18:05:26</t>
  </si>
  <si>
    <t>19.02.2021 18:05:27</t>
  </si>
  <si>
    <t>19.02.2021 18:05:32</t>
  </si>
  <si>
    <t>19.02.2021 18:05:33</t>
  </si>
  <si>
    <t>19.02.2021 18:05:36</t>
  </si>
  <si>
    <t>19.02.2021 18:05:38</t>
  </si>
  <si>
    <t>19.02.2021 18:05:41</t>
  </si>
  <si>
    <t>19.02.2021 18:05:42</t>
  </si>
  <si>
    <t>19.02.2021 18:05:44</t>
  </si>
  <si>
    <t>19.02.2021 18:05:45</t>
  </si>
  <si>
    <t>19.02.2021 18:05:47</t>
  </si>
  <si>
    <t>19.02.2021 18:05:59</t>
  </si>
  <si>
    <t>19.02.2021 18:06:00</t>
  </si>
  <si>
    <t>19.02.2021 18:06:02</t>
  </si>
  <si>
    <t>19.02.2021 18:06:03</t>
  </si>
  <si>
    <t>19.02.2021 18:06:05</t>
  </si>
  <si>
    <t>19.02.2021 18:06:06</t>
  </si>
  <si>
    <t>19.02.2021 18:06:08</t>
  </si>
  <si>
    <t>19.02.2021 18:06:09</t>
  </si>
  <si>
    <t>19.02.2021 18:06:11</t>
  </si>
  <si>
    <t>19.02.2021 18:06:12</t>
  </si>
  <si>
    <t>19.02.2021 18:06:14</t>
  </si>
  <si>
    <t>19.02.2021 18:06:15</t>
  </si>
  <si>
    <t>19.02.2021 18:06:18</t>
  </si>
  <si>
    <t>19.02.2021 18:06:20</t>
  </si>
  <si>
    <t>19.02.2021 18:06:21</t>
  </si>
  <si>
    <t>19.02.2021 18:06:23</t>
  </si>
  <si>
    <t>19.02.2021 18:06:24</t>
  </si>
  <si>
    <t>19.02.2021 18:06:26</t>
  </si>
  <si>
    <t>19.02.2021 18:06:27</t>
  </si>
  <si>
    <t>19.02.2021 18:06:29</t>
  </si>
  <si>
    <t>19.02.2021 18:06:51</t>
  </si>
  <si>
    <t>19.02.2021 18:06:53</t>
  </si>
  <si>
    <t>19.02.2021 18:07:03</t>
  </si>
  <si>
    <t>19.02.2021 18:07:05</t>
  </si>
  <si>
    <t>19.02.2021 18:07:20</t>
  </si>
  <si>
    <t>19.02.2021 18:07:41</t>
  </si>
  <si>
    <t>19.02.2021 18:07:42</t>
  </si>
  <si>
    <t>19.02.2021 18:07:44</t>
  </si>
  <si>
    <t>19.02.2021 18:07:51</t>
  </si>
  <si>
    <t>19.02.2021 18:07:53</t>
  </si>
  <si>
    <t>19.02.2021 18:07:54</t>
  </si>
  <si>
    <t>19.02.2021 18:07:56</t>
  </si>
  <si>
    <t>19.02.2021 18:07:59</t>
  </si>
  <si>
    <t>19.02.2021 18:08:00</t>
  </si>
  <si>
    <t>19.02.2021 18:08:02</t>
  </si>
  <si>
    <t>19.02.2021 18:08:03</t>
  </si>
  <si>
    <t>19.02.2021 18:08:05</t>
  </si>
  <si>
    <t>19.02.2021 18:08:06</t>
  </si>
  <si>
    <t>19.02.2021 18:08:08</t>
  </si>
  <si>
    <t>19.02.2021 18:08:14</t>
  </si>
  <si>
    <t>19.02.2021 18:08:15</t>
  </si>
  <si>
    <t>19.02.2021 18:08:17</t>
  </si>
  <si>
    <t>19.02.2021 18:08:18</t>
  </si>
  <si>
    <t>19.02.2021 18:08:20</t>
  </si>
  <si>
    <t>19.02.2021 18:08:21</t>
  </si>
  <si>
    <t>19.02.2021 18:08:24</t>
  </si>
  <si>
    <t>19.02.2021 18:08:26</t>
  </si>
  <si>
    <t>19.02.2021 18:08:27</t>
  </si>
  <si>
    <t>19.02.2021 18:09:05</t>
  </si>
  <si>
    <t>19.02.2021 18:09:06</t>
  </si>
  <si>
    <t>19.02.2021 18:09:15</t>
  </si>
  <si>
    <t>19.02.2021 18:09:17</t>
  </si>
  <si>
    <t>19.02.2021 18:09:21</t>
  </si>
  <si>
    <t>19.02.2021 18:09:23</t>
  </si>
  <si>
    <t>19.02.2021 18:09:24</t>
  </si>
  <si>
    <t>19.02.2021 18:09:26</t>
  </si>
  <si>
    <t>19.02.2021 18:09:39</t>
  </si>
  <si>
    <t>19.02.2021 18:09:41</t>
  </si>
  <si>
    <t>19.02.2021 18:09:42</t>
  </si>
  <si>
    <t>19.02.2021 18:09:47</t>
  </si>
  <si>
    <t>19.02.2021 18:09:48</t>
  </si>
  <si>
    <t>19.02.2021 18:09:50</t>
  </si>
  <si>
    <t>19.02.2021 18:09:51</t>
  </si>
  <si>
    <t>19.02.2021 18:09:53</t>
  </si>
  <si>
    <t>19.02.2021 18:09:54</t>
  </si>
  <si>
    <t>19.02.2021 18:09:56</t>
  </si>
  <si>
    <t>19.02.2021 18:09:57</t>
  </si>
  <si>
    <t>19.02.2021 18:09:59</t>
  </si>
  <si>
    <t>19.02.2021 18:10:00</t>
  </si>
  <si>
    <t>19.02.2021 18:10:02</t>
  </si>
  <si>
    <t>19.02.2021 18:10:03</t>
  </si>
  <si>
    <t>19.02.2021 18:10:05</t>
  </si>
  <si>
    <t>19.02.2021 18:10:06</t>
  </si>
  <si>
    <t>19.02.2021 18:10:33</t>
  </si>
  <si>
    <t>19.02.2021 18:10:35</t>
  </si>
  <si>
    <t>19.02.2021 18:10:36</t>
  </si>
  <si>
    <t>19.02.2021 18:10:38</t>
  </si>
  <si>
    <t>19.02.2021 18:10:39</t>
  </si>
  <si>
    <t>19.02.2021 18:10:59</t>
  </si>
  <si>
    <t>19.02.2021 18:11:00</t>
  </si>
  <si>
    <t>19.02.2021 18:11:02</t>
  </si>
  <si>
    <t>19.02.2021 18:11:03</t>
  </si>
  <si>
    <t>19.02.2021 18:11:17</t>
  </si>
  <si>
    <t>19.02.2021 18:11:18</t>
  </si>
  <si>
    <t>19.02.2021 18:11:20</t>
  </si>
  <si>
    <t>19.02.2021 18:11:21</t>
  </si>
  <si>
    <t>19.02.2021 18:11:24</t>
  </si>
  <si>
    <t>19.02.2021 18:11:26</t>
  </si>
  <si>
    <t>19.02.2021 18:11:27</t>
  </si>
  <si>
    <t>19.02.2021 18:11:29</t>
  </si>
  <si>
    <t>19.02.2021 18:11:30</t>
  </si>
  <si>
    <t>19.02.2021 18:11:32</t>
  </si>
  <si>
    <t>19.02.2021 18:11:33</t>
  </si>
  <si>
    <t>19.02.2021 18:11:38</t>
  </si>
  <si>
    <t>19.02.2021 18:11:39</t>
  </si>
  <si>
    <t>19.02.2021 18:11:41</t>
  </si>
  <si>
    <t>19.02.2021 18:12:11</t>
  </si>
  <si>
    <t>19.02.2021 18:12:12</t>
  </si>
  <si>
    <t>19.02.2021 18:12:14</t>
  </si>
  <si>
    <t>19.02.2021 18:12:32</t>
  </si>
  <si>
    <t>19.02.2021 18:12:33</t>
  </si>
  <si>
    <t>19.02.2021 18:12:35</t>
  </si>
  <si>
    <t>19.02.2021 18:12:36</t>
  </si>
  <si>
    <t>19.02.2021 18:12:38</t>
  </si>
  <si>
    <t>19.02.2021 18:12:39</t>
  </si>
  <si>
    <t>19.02.2021 18:12:41</t>
  </si>
  <si>
    <t>19.02.2021 18:12:42</t>
  </si>
  <si>
    <t>19.02.2021 18:12:54</t>
  </si>
  <si>
    <t>19.02.2021 18:12:56</t>
  </si>
  <si>
    <t>19.02.2021 18:12:57</t>
  </si>
  <si>
    <t>19.02.2021 18:13:00</t>
  </si>
  <si>
    <t>19.02.2021 18:13:02</t>
  </si>
  <si>
    <t>19.02.2021 18:13:03</t>
  </si>
  <si>
    <t>19.02.2021 18:13:12</t>
  </si>
  <si>
    <t>19.02.2021 18:13:14</t>
  </si>
  <si>
    <t>19.02.2021 18:13:22</t>
  </si>
  <si>
    <t>19.02.2021 18:13:24</t>
  </si>
  <si>
    <t>19.02.2021 18:13:25</t>
  </si>
  <si>
    <t>19.02.2021 18:13:46</t>
  </si>
  <si>
    <t>19.02.2021 18:13:48</t>
  </si>
  <si>
    <t>19.02.2021 18:13:49</t>
  </si>
  <si>
    <t>19.02.2021 18:13:58</t>
  </si>
  <si>
    <t>19.02.2021 18:14:00</t>
  </si>
  <si>
    <t>19.02.2021 18:14:01</t>
  </si>
  <si>
    <t>19.02.2021 18:14:06</t>
  </si>
  <si>
    <t>19.02.2021 18:14:07</t>
  </si>
  <si>
    <t>19.02.2021 18:14:09</t>
  </si>
  <si>
    <t>19.02.2021 18:14:13</t>
  </si>
  <si>
    <t>19.02.2021 18:14:15</t>
  </si>
  <si>
    <t>19.02.2021 18:14:16</t>
  </si>
  <si>
    <t>19.02.2021 18:14:18</t>
  </si>
  <si>
    <t>19.02.2021 18:14:21</t>
  </si>
  <si>
    <t>19.02.2021 18:14:22</t>
  </si>
  <si>
    <t>19.02.2021 18:14:28</t>
  </si>
  <si>
    <t>19.02.2021 18:14:30</t>
  </si>
  <si>
    <t>19.02.2021 18:14:37</t>
  </si>
  <si>
    <t>19.02.2021 18:14:39</t>
  </si>
  <si>
    <t>19.02.2021 18:14:40</t>
  </si>
  <si>
    <t>19.02.2021 18:14:45</t>
  </si>
  <si>
    <t>19.02.2021 18:14:46</t>
  </si>
  <si>
    <t>19.02.2021 18:15:18</t>
  </si>
  <si>
    <t>19.02.2021 18:15:42</t>
  </si>
  <si>
    <t>19.02.2021 18:15:45</t>
  </si>
  <si>
    <t>19.02.2021 18:15:46</t>
  </si>
  <si>
    <t>19.02.2021 18:15:48</t>
  </si>
  <si>
    <t>19.02.2021 18:15:51</t>
  </si>
  <si>
    <t>19.02.2021 18:15:52</t>
  </si>
  <si>
    <t>19.02.2021 18:15:54</t>
  </si>
  <si>
    <t>19.02.2021 18:15:55</t>
  </si>
  <si>
    <t>19.02.2021 18:15:57</t>
  </si>
  <si>
    <t>19.02.2021 18:15:58</t>
  </si>
  <si>
    <t>19.02.2021 18:16:04</t>
  </si>
  <si>
    <t>19.02.2021 18:16:06</t>
  </si>
  <si>
    <t>19.02.2021 18:16:07</t>
  </si>
  <si>
    <t>19.02.2021 18:16:09</t>
  </si>
  <si>
    <t>19.02.2021 18:16:10</t>
  </si>
  <si>
    <t>19.02.2021 18:16:12</t>
  </si>
  <si>
    <t>19.02.2021 18:16:13</t>
  </si>
  <si>
    <t>19.02.2021 18:16:15</t>
  </si>
  <si>
    <t>19.02.2021 18:17:16</t>
  </si>
  <si>
    <t>19.02.2021 18:17:19</t>
  </si>
  <si>
    <t>19.02.2021 18:17:21</t>
  </si>
  <si>
    <t>19.02.2021 18:17:22</t>
  </si>
  <si>
    <t>19.02.2021 18:17:33</t>
  </si>
  <si>
    <t>19.02.2021 18:17:34</t>
  </si>
  <si>
    <t>19.02.2021 18:17:36</t>
  </si>
  <si>
    <t>19.02.2021 18:17:37</t>
  </si>
  <si>
    <t>19.02.2021 18:17:39</t>
  </si>
  <si>
    <t>19.02.2021 18:17:40</t>
  </si>
  <si>
    <t>19.02.2021 18:17:43</t>
  </si>
  <si>
    <t>19.02.2021 18:17:45</t>
  </si>
  <si>
    <t>19.02.2021 18:17:46</t>
  </si>
  <si>
    <t>19.02.2021 18:17:48</t>
  </si>
  <si>
    <t>19.02.2021 18:17:51</t>
  </si>
  <si>
    <t>19.02.2021 18:17:52</t>
  </si>
  <si>
    <t>19.02.2021 18:17:54</t>
  </si>
  <si>
    <t>19.02.2021 18:17:55</t>
  </si>
  <si>
    <t>19.02.2021 18:18:01</t>
  </si>
  <si>
    <t>19.02.2021 18:18:03</t>
  </si>
  <si>
    <t>19.02.2021 18:18:04</t>
  </si>
  <si>
    <t>19.02.2021 18:18:27</t>
  </si>
  <si>
    <t>19.02.2021 18:18:28</t>
  </si>
  <si>
    <t>19.02.2021 18:18:30</t>
  </si>
  <si>
    <t>19.02.2021 18:18:33</t>
  </si>
  <si>
    <t>19.02.2021 18:18:34</t>
  </si>
  <si>
    <t>19.02.2021 18:18:36</t>
  </si>
  <si>
    <t>19.02.2021 18:18:37</t>
  </si>
  <si>
    <t>19.02.2021 18:18:40</t>
  </si>
  <si>
    <t>19.02.2021 18:18:42</t>
  </si>
  <si>
    <t>19.02.2021 18:18:52</t>
  </si>
  <si>
    <t>19.02.2021 18:18:54</t>
  </si>
  <si>
    <t>19.02.2021 18:19:13</t>
  </si>
  <si>
    <t>19.02.2021 18:19:15</t>
  </si>
  <si>
    <t>19.02.2021 18:19:16</t>
  </si>
  <si>
    <t>19.02.2021 18:19:18</t>
  </si>
  <si>
    <t>19.02.2021 18:19:19</t>
  </si>
  <si>
    <t>19.02.2021 18:19:21</t>
  </si>
  <si>
    <t>19.02.2021 18:19:22</t>
  </si>
  <si>
    <t>19.02.2021 18:19:24</t>
  </si>
  <si>
    <t>19.02.2021 18:19:34</t>
  </si>
  <si>
    <t>19.02.2021 18:19:35</t>
  </si>
  <si>
    <t>19.02.2021 18:19:37</t>
  </si>
  <si>
    <t>19.02.2021 18:20:09</t>
  </si>
  <si>
    <t>19.02.2021 18:20:10</t>
  </si>
  <si>
    <t>19.02.2021 18:20:26</t>
  </si>
  <si>
    <t>19.02.2021 18:20:28</t>
  </si>
  <si>
    <t>19.02.2021 18:20:32</t>
  </si>
  <si>
    <t>19.02.2021 18:20:34</t>
  </si>
  <si>
    <t>19.02.2021 18:20:52</t>
  </si>
  <si>
    <t>19.02.2021 18:20:53</t>
  </si>
  <si>
    <t>19.02.2021 18:20:55</t>
  </si>
  <si>
    <t>19.02.2021 18:20:56</t>
  </si>
  <si>
    <t>19.02.2021 18:20:58</t>
  </si>
  <si>
    <t>19.02.2021 18:21:01</t>
  </si>
  <si>
    <t>19.02.2021 18:21:02</t>
  </si>
  <si>
    <t>19.02.2021 18:21:04</t>
  </si>
  <si>
    <t>19.02.2021 18:21:05</t>
  </si>
  <si>
    <t>19.02.2021 18:21:07</t>
  </si>
  <si>
    <t>19.02.2021 18:21:08</t>
  </si>
  <si>
    <t>19.02.2021 18:21:10</t>
  </si>
  <si>
    <t>19.02.2021 18:21:16</t>
  </si>
  <si>
    <t>19.02.2021 18:21:17</t>
  </si>
  <si>
    <t>19.02.2021 18:21:40</t>
  </si>
  <si>
    <t>19.02.2021 18:21:42</t>
  </si>
  <si>
    <t>19.02.2021 18:21:43</t>
  </si>
  <si>
    <t>19.02.2021 18:21:46</t>
  </si>
  <si>
    <t>19.02.2021 18:21:47</t>
  </si>
  <si>
    <t>19.02.2021 18:21:51</t>
  </si>
  <si>
    <t>19.02.2021 18:21:58</t>
  </si>
  <si>
    <t>19.02.2021 18:21:59</t>
  </si>
  <si>
    <t>19.02.2021 18:22:01</t>
  </si>
  <si>
    <t>19.02.2021 18:22:22</t>
  </si>
  <si>
    <t>19.02.2021 18:22:23</t>
  </si>
  <si>
    <t>19.02.2021 18:22:28</t>
  </si>
  <si>
    <t>19.02.2021 18:22:31</t>
  </si>
  <si>
    <t>19.02.2021 18:22:32</t>
  </si>
  <si>
    <t>19.02.2021 18:22:35</t>
  </si>
  <si>
    <t>19.02.2021 18:22:37</t>
  </si>
  <si>
    <t>19.02.2021 18:22:38</t>
  </si>
  <si>
    <t>19.02.2021 18:22:40</t>
  </si>
  <si>
    <t>19.02.2021 18:22:42</t>
  </si>
  <si>
    <t>19.02.2021 18:22:43</t>
  </si>
  <si>
    <t>19.02.2021 18:22:44</t>
  </si>
  <si>
    <t>19.02.2021 18:22:46</t>
  </si>
  <si>
    <t>19.02.2021 18:22:59</t>
  </si>
  <si>
    <t>19.02.2021 18:23:01</t>
  </si>
  <si>
    <t>19.02.2021 18:23:03</t>
  </si>
  <si>
    <t>19.02.2021 18:23:17</t>
  </si>
  <si>
    <t>19.02.2021 18:23:19</t>
  </si>
  <si>
    <t>19.02.2021 18:23:20</t>
  </si>
  <si>
    <t>19.02.2021 18:23:22</t>
  </si>
  <si>
    <t>19.02.2021 18:23:49</t>
  </si>
  <si>
    <t>19.02.2021 18:23:50</t>
  </si>
  <si>
    <t>19.02.2021 18:24:17</t>
  </si>
  <si>
    <t>19.02.2021 18:24:19</t>
  </si>
  <si>
    <t>19.02.2021 18:24:20</t>
  </si>
  <si>
    <t>19.02.2021 18:24:22</t>
  </si>
  <si>
    <t>19.02.2021 18:25:04</t>
  </si>
  <si>
    <t>19.02.2021 18:25:05</t>
  </si>
  <si>
    <t>19.02.2021 18:25:28</t>
  </si>
  <si>
    <t>19.02.2021 18:25:30</t>
  </si>
  <si>
    <t>19.02.2021 18:25:33</t>
  </si>
  <si>
    <t>19.02.2021 18:25:34</t>
  </si>
  <si>
    <t>19.02.2021 18:25:36</t>
  </si>
  <si>
    <t>19.02.2021 18:26:22</t>
  </si>
  <si>
    <t>19.02.2021 18:26:23</t>
  </si>
  <si>
    <t>19.02.2021 18:26:25</t>
  </si>
  <si>
    <t>19.02.2021 18:26:26</t>
  </si>
  <si>
    <t>19.02.2021 18:26:28</t>
  </si>
  <si>
    <t>19.02.2021 18:26:31</t>
  </si>
  <si>
    <t>19.02.2021 18:26:32</t>
  </si>
  <si>
    <t>19.02.2021 18:27:22</t>
  </si>
  <si>
    <t>19.02.2021 18:27:23</t>
  </si>
  <si>
    <t>19.02.2021 18:27:25</t>
  </si>
  <si>
    <t>19.02.2021 18:27:26</t>
  </si>
  <si>
    <t>19.02.2021 18:27:44</t>
  </si>
  <si>
    <t>19.02.2021 18:27:46</t>
  </si>
  <si>
    <t>19.02.2021 18:27:47</t>
  </si>
  <si>
    <t>19.02.2021 18:27:49</t>
  </si>
  <si>
    <t>19.02.2021 18:27:50</t>
  </si>
  <si>
    <t>19.02.2021 18:27:52</t>
  </si>
  <si>
    <t>19.02.2021 18:27:54</t>
  </si>
  <si>
    <t>19.02.2021 18:27:58</t>
  </si>
  <si>
    <t>19.02.2021 18:27:59</t>
  </si>
  <si>
    <t>19.02.2021 18:28:19</t>
  </si>
  <si>
    <t>19.02.2021 18:28:20</t>
  </si>
  <si>
    <t>19.02.2021 18:28:22</t>
  </si>
  <si>
    <t>19.02.2021 18:28:29</t>
  </si>
  <si>
    <t>19.02.2021 18:28:31</t>
  </si>
  <si>
    <t>19.02.2021 18:28:34</t>
  </si>
  <si>
    <t>19.02.2021 18:28:35</t>
  </si>
  <si>
    <t>19.02.2021 18:28:37</t>
  </si>
  <si>
    <t>19.02.2021 18:28:38</t>
  </si>
  <si>
    <t>19.02.2021 18:28:40</t>
  </si>
  <si>
    <t>19.02.2021 18:28:41</t>
  </si>
  <si>
    <t>19.02.2021 18:28:43</t>
  </si>
  <si>
    <t>19.02.2021 18:28:44</t>
  </si>
  <si>
    <t>19.02.2021 18:28:46</t>
  </si>
  <si>
    <t>19.02.2021 18:29:02</t>
  </si>
  <si>
    <t>19.02.2021 18:29:04</t>
  </si>
  <si>
    <t>19.02.2021 18:29:05</t>
  </si>
  <si>
    <t>19.02.2021 18:29:07</t>
  </si>
  <si>
    <t>19.02.2021 18:29:08</t>
  </si>
  <si>
    <t>19.02.2021 18:29:14</t>
  </si>
  <si>
    <t>19.02.2021 18:29:16</t>
  </si>
  <si>
    <t>19.02.2021 18:29:22</t>
  </si>
  <si>
    <t>19.02.2021 18:29:23</t>
  </si>
  <si>
    <t>19.02.2021 18:29:25</t>
  </si>
  <si>
    <t>19.02.2021 18:30:13</t>
  </si>
  <si>
    <t>19.02.2021 18:30:14</t>
  </si>
  <si>
    <t>19.02.2021 18:30:19</t>
  </si>
  <si>
    <t>19.02.2021 18:30:20</t>
  </si>
  <si>
    <t>19.02.2021 18:30:22</t>
  </si>
  <si>
    <t>19.02.2021 18:30:38</t>
  </si>
  <si>
    <t>19.02.2021 18:30:44</t>
  </si>
  <si>
    <t>19.02.2021 18:30:46</t>
  </si>
  <si>
    <t>19.02.2021 18:30:47</t>
  </si>
  <si>
    <t>19.02.2021 18:30:49</t>
  </si>
  <si>
    <t>19.02.2021 18:30:58</t>
  </si>
  <si>
    <t>19.02.2021 18:30:59</t>
  </si>
  <si>
    <t>19.02.2021 18:31:01</t>
  </si>
  <si>
    <t>19.02.2021 18:31:32</t>
  </si>
  <si>
    <t>19.02.2021 18:31:34</t>
  </si>
  <si>
    <t>19.02.2021 18:31:40</t>
  </si>
  <si>
    <t>19.02.2021 18:31:41</t>
  </si>
  <si>
    <t>19.02.2021 18:31:43</t>
  </si>
  <si>
    <t>19.02.2021 18:31:56</t>
  </si>
  <si>
    <t>19.02.2021 18:31:59</t>
  </si>
  <si>
    <t>19.02.2021 18:32:01</t>
  </si>
  <si>
    <t>19.02.2021 18:32:02</t>
  </si>
  <si>
    <t>19.02.2021 18:32:04</t>
  </si>
  <si>
    <t>19.02.2021 18:32:06</t>
  </si>
  <si>
    <t>19.02.2021 18:32:32</t>
  </si>
  <si>
    <t>19.02.2021 18:32:34</t>
  </si>
  <si>
    <t>19.02.2021 18:32:36</t>
  </si>
  <si>
    <t>19.02.2021 18:32:38</t>
  </si>
  <si>
    <t>19.02.2021 18:32:40</t>
  </si>
  <si>
    <t>19.02.2021 18:32:43</t>
  </si>
  <si>
    <t>19.02.2021 18:32:46</t>
  </si>
  <si>
    <t>19.02.2021 18:33:04</t>
  </si>
  <si>
    <t>19.02.2021 18:33:05</t>
  </si>
  <si>
    <t>19.02.2021 18:33:20</t>
  </si>
  <si>
    <t>19.02.2021 18:33:22</t>
  </si>
  <si>
    <t>19.02.2021 18:33:26</t>
  </si>
  <si>
    <t>19.02.2021 18:33:28</t>
  </si>
  <si>
    <t>19.02.2021 18:33:29</t>
  </si>
  <si>
    <t>19.02.2021 18:34:13</t>
  </si>
  <si>
    <t>19.02.2021 18:34:14</t>
  </si>
  <si>
    <t>19.02.2021 18:34:16</t>
  </si>
  <si>
    <t>19.02.2021 18:34:20</t>
  </si>
  <si>
    <t>19.02.2021 18:34:22</t>
  </si>
  <si>
    <t>19.02.2021 18:34:23</t>
  </si>
  <si>
    <t>19.02.2021 18:34:25</t>
  </si>
  <si>
    <t>19.02.2021 18:34:41</t>
  </si>
  <si>
    <t>19.02.2021 18:34:43</t>
  </si>
  <si>
    <t>19.02.2021 18:34:47</t>
  </si>
  <si>
    <t>19.02.2021 18:34:49</t>
  </si>
  <si>
    <t>19.02.2021 18:34:50</t>
  </si>
  <si>
    <t>19.02.2021 18:34:52</t>
  </si>
  <si>
    <t>19.02.2021 18:34:53</t>
  </si>
  <si>
    <t>19.02.2021 18:34:55</t>
  </si>
  <si>
    <t>19.02.2021 18:34:56</t>
  </si>
  <si>
    <t>19.02.2021 18:34:58</t>
  </si>
  <si>
    <t>19.02.2021 18:34:59</t>
  </si>
  <si>
    <t>19.02.2021 18:35:01</t>
  </si>
  <si>
    <t>19.02.2021 18:35:05</t>
  </si>
  <si>
    <t>19.02.2021 18:35:07</t>
  </si>
  <si>
    <t>19.02.2021 18:35:35</t>
  </si>
  <si>
    <t>19.02.2021 18:35:37</t>
  </si>
  <si>
    <t>19.02.2021 18:35:38</t>
  </si>
  <si>
    <t>19.02.2021 18:35:40</t>
  </si>
  <si>
    <t>19.02.2021 18:35:42</t>
  </si>
  <si>
    <t>19.02.2021 18:35:53</t>
  </si>
  <si>
    <t>19.02.2021 18:35:56</t>
  </si>
  <si>
    <t>19.02.2021 18:35:59</t>
  </si>
  <si>
    <t>19.02.2021 18:36:01</t>
  </si>
  <si>
    <t>19.02.2021 18:36:02</t>
  </si>
  <si>
    <t>19.02.2021 18:36:08</t>
  </si>
  <si>
    <t>19.02.2021 18:36:11</t>
  </si>
  <si>
    <t>19.02.2021 18:36:13</t>
  </si>
  <si>
    <t>19.02.2021 18:36:19</t>
  </si>
  <si>
    <t>19.02.2021 18:36:20</t>
  </si>
  <si>
    <t>19.02.2021 18:36:22</t>
  </si>
  <si>
    <t>19.02.2021 18:36:26</t>
  </si>
  <si>
    <t>19.02.2021 18:36:28</t>
  </si>
  <si>
    <t>19.02.2021 18:36:31</t>
  </si>
  <si>
    <t>19.02.2021 18:36:32</t>
  </si>
  <si>
    <t>19.02.2021 18:36:35</t>
  </si>
  <si>
    <t>19.02.2021 18:36:38</t>
  </si>
  <si>
    <t>19.02.2021 18:37:48</t>
  </si>
  <si>
    <t>19.02.2021 18:37:49</t>
  </si>
  <si>
    <t>19.02.2021 18:37:50</t>
  </si>
  <si>
    <t>19.02.2021 18:37:52</t>
  </si>
  <si>
    <t>19.02.2021 18:37:58</t>
  </si>
  <si>
    <t>19.02.2021 18:37:59</t>
  </si>
  <si>
    <t>19.02.2021 18:38:01</t>
  </si>
  <si>
    <t>19.02.2021 18:38:02</t>
  </si>
  <si>
    <t>19.02.2021 18:38:05</t>
  </si>
  <si>
    <t>19.02.2021 18:38:07</t>
  </si>
  <si>
    <t>19.02.2021 18:38:08</t>
  </si>
  <si>
    <t>19.02.2021 18:38:10</t>
  </si>
  <si>
    <t>19.02.2021 18:38:13</t>
  </si>
  <si>
    <t>19.02.2021 18:38:14</t>
  </si>
  <si>
    <t>19.02.2021 18:38:16</t>
  </si>
  <si>
    <t>19.02.2021 18:38:17</t>
  </si>
  <si>
    <t>19.02.2021 18:38:19</t>
  </si>
  <si>
    <t>19.02.2021 18:38:25</t>
  </si>
  <si>
    <t>19.02.2021 18:38:26</t>
  </si>
  <si>
    <t>19.02.2021 18:38:34</t>
  </si>
  <si>
    <t>19.02.2021 18:38:35</t>
  </si>
  <si>
    <t>19.02.2021 18:38:37</t>
  </si>
  <si>
    <t>19.02.2021 18:38:38</t>
  </si>
  <si>
    <t>19.02.2021 18:38:44</t>
  </si>
  <si>
    <t>19.02.2021 18:38:46</t>
  </si>
  <si>
    <t>19.02.2021 18:39:02</t>
  </si>
  <si>
    <t>19.02.2021 18:39:04</t>
  </si>
  <si>
    <t>19.02.2021 18:39:05</t>
  </si>
  <si>
    <t>19.02.2021 18:39:10</t>
  </si>
  <si>
    <t>19.02.2021 18:39:11</t>
  </si>
  <si>
    <t>19.02.2021 18:39:25</t>
  </si>
  <si>
    <t>19.02.2021 18:39:26</t>
  </si>
  <si>
    <t>19.02.2021 18:39:35</t>
  </si>
  <si>
    <t>19.02.2021 18:39:37</t>
  </si>
  <si>
    <t>19.02.2021 18:39:38</t>
  </si>
  <si>
    <t>19.02.2021 18:39:40</t>
  </si>
  <si>
    <t>19.02.2021 18:39:41</t>
  </si>
  <si>
    <t>19.02.2021 18:39:43</t>
  </si>
  <si>
    <t>19.02.2021 18:39:44</t>
  </si>
  <si>
    <t>19.02.2021 18:39:47</t>
  </si>
  <si>
    <t>19.02.2021 18:39:49</t>
  </si>
  <si>
    <t>19.02.2021 18:39:50</t>
  </si>
  <si>
    <t>19.02.2021 18:39:52</t>
  </si>
  <si>
    <t>19.02.2021 18:40:23</t>
  </si>
  <si>
    <t>19.02.2021 18:40:25</t>
  </si>
  <si>
    <t>19.02.2021 18:40:26</t>
  </si>
  <si>
    <t>19.02.2021 18:40:52</t>
  </si>
  <si>
    <t>19.02.2021 18:40:53</t>
  </si>
  <si>
    <t>19.02.2021 18:40:55</t>
  </si>
  <si>
    <t>19.02.2021 18:41:08</t>
  </si>
  <si>
    <t>19.02.2021 18:41:10</t>
  </si>
  <si>
    <t>19.02.2021 18:41:22</t>
  </si>
  <si>
    <t>19.02.2021 18:41:23</t>
  </si>
  <si>
    <t>19.02.2021 18:41:29</t>
  </si>
  <si>
    <t>19.02.2021 18:42:13</t>
  </si>
  <si>
    <t>19.02.2021 18:42:19</t>
  </si>
  <si>
    <t>19.02.2021 18:42:20</t>
  </si>
  <si>
    <t>19.02.2021 18:42:28</t>
  </si>
  <si>
    <t>19.02.2021 18:42:29</t>
  </si>
  <si>
    <t>19.02.2021 18:42:31</t>
  </si>
  <si>
    <t>19.02.2021 18:42:35</t>
  </si>
  <si>
    <t>19.02.2021 18:42:37</t>
  </si>
  <si>
    <t>19.02.2021 18:42:49</t>
  </si>
  <si>
    <t>19.02.2021 18:43:16</t>
  </si>
  <si>
    <t>19.02.2021 18:43:17</t>
  </si>
  <si>
    <t>19.02.2021 18:43:19</t>
  </si>
  <si>
    <t>19.02.2021 18:43:49</t>
  </si>
  <si>
    <t>19.02.2021 18:43:50</t>
  </si>
  <si>
    <t>19.02.2021 18:43:53</t>
  </si>
  <si>
    <t>19.02.2021 18:43:55</t>
  </si>
  <si>
    <t>19.02.2021 18:43:58</t>
  </si>
  <si>
    <t>19.02.2021 18:43:59</t>
  </si>
  <si>
    <t>19.02.2021 18:44:01</t>
  </si>
  <si>
    <t>19.02.2021 18:44:02</t>
  </si>
  <si>
    <t>19.02.2021 18:44:04</t>
  </si>
  <si>
    <t>19.02.2021 18:44:08</t>
  </si>
  <si>
    <t>19.02.2021 18:44:10</t>
  </si>
  <si>
    <t>19.02.2021 18:44:11</t>
  </si>
  <si>
    <t>19.02.2021 18:44:13</t>
  </si>
  <si>
    <t>19.02.2021 18:44:14</t>
  </si>
  <si>
    <t>19.02.2021 18:44:31</t>
  </si>
  <si>
    <t>19.02.2021 18:44:32</t>
  </si>
  <si>
    <t>19.02.2021 18:45:05</t>
  </si>
  <si>
    <t>19.02.2021 18:45:07</t>
  </si>
  <si>
    <t>19.02.2021 18:45:13</t>
  </si>
  <si>
    <t>19.02.2021 18:45:14</t>
  </si>
  <si>
    <t>19.02.2021 18:45:31</t>
  </si>
  <si>
    <t>19.02.2021 18:45:32</t>
  </si>
  <si>
    <t>19.02.2021 18:45:34</t>
  </si>
  <si>
    <t>19.02.2021 18:45:35</t>
  </si>
  <si>
    <t>19.02.2021 18:45:37</t>
  </si>
  <si>
    <t>19.02.2021 18:45:38</t>
  </si>
  <si>
    <t>19.02.2021 18:45:40</t>
  </si>
  <si>
    <t>19.02.2021 18:45:41</t>
  </si>
  <si>
    <t>19.02.2021 18:45:43</t>
  </si>
  <si>
    <t>19.02.2021 18:45:44</t>
  </si>
  <si>
    <t>19.02.2021 18:45:46</t>
  </si>
  <si>
    <t>19.02.2021 18:45:47</t>
  </si>
  <si>
    <t>19.02.2021 18:45:49</t>
  </si>
  <si>
    <t>19.02.2021 18:45:53</t>
  </si>
  <si>
    <t>19.02.2021 18:46:47</t>
  </si>
  <si>
    <t>19.02.2021 18:46:49</t>
  </si>
  <si>
    <t>19.02.2021 18:46:50</t>
  </si>
  <si>
    <t>19.02.2021 18:46:52</t>
  </si>
  <si>
    <t>19.02.2021 18:46:53</t>
  </si>
  <si>
    <t>19.02.2021 18:46:55</t>
  </si>
  <si>
    <t>19.02.2021 18:47:20</t>
  </si>
  <si>
    <t>19.02.2021 18:47:22</t>
  </si>
  <si>
    <t>19.02.2021 18:48:19</t>
  </si>
  <si>
    <t>19.02.2021 18:48:20</t>
  </si>
  <si>
    <t>19.02.2021 18:48:22</t>
  </si>
  <si>
    <t>19.02.2021 18:48:23</t>
  </si>
  <si>
    <t>19.02.2021 18:48:25</t>
  </si>
  <si>
    <t>19.02.2021 18:48:26</t>
  </si>
  <si>
    <t>19.02.2021 18:48:28</t>
  </si>
  <si>
    <t>19.02.2021 18:48:29</t>
  </si>
  <si>
    <t>19.02.2021 18:48:31</t>
  </si>
  <si>
    <t>19.02.2021 18:48:35</t>
  </si>
  <si>
    <t>19.02.2021 18:48:37</t>
  </si>
  <si>
    <t>19.02.2021 18:48:38</t>
  </si>
  <si>
    <t>19.02.2021 18:48:59</t>
  </si>
  <si>
    <t>19.02.2021 18:49:01</t>
  </si>
  <si>
    <t>19.02.2021 18:49:02</t>
  </si>
  <si>
    <t>19.02.2021 18:49:37</t>
  </si>
  <si>
    <t>19.02.2021 18:49:38</t>
  </si>
  <si>
    <t>19.02.2021 18:49:46</t>
  </si>
  <si>
    <t>19.02.2021 18:49:47</t>
  </si>
  <si>
    <t>19.02.2021 18:49:49</t>
  </si>
  <si>
    <t>19.02.2021 18:49:52</t>
  </si>
  <si>
    <t>19.02.2021 18:49:55</t>
  </si>
  <si>
    <t>19.02.2021 18:49:56</t>
  </si>
  <si>
    <t>19.02.2021 18:49:58</t>
  </si>
  <si>
    <t>19.02.2021 18:50:08</t>
  </si>
  <si>
    <t>19.02.2021 18:50:10</t>
  </si>
  <si>
    <t>19.02.2021 18:50:17</t>
  </si>
  <si>
    <t>19.02.2021 18:50:19</t>
  </si>
  <si>
    <t>19.02.2021 18:50:22</t>
  </si>
  <si>
    <t>19.02.2021 18:50:23</t>
  </si>
  <si>
    <t>19.02.2021 18:50:25</t>
  </si>
  <si>
    <t>19.02.2021 18:50:52</t>
  </si>
  <si>
    <t>19.02.2021 18:51:02</t>
  </si>
  <si>
    <t>19.02.2021 18:51:04</t>
  </si>
  <si>
    <t>19.02.2021 18:51:14</t>
  </si>
  <si>
    <t>19.02.2021 18:51:16</t>
  </si>
  <si>
    <t>19.02.2021 18:51:17</t>
  </si>
  <si>
    <t>19.02.2021 18:51:20</t>
  </si>
  <si>
    <t>19.02.2021 18:51:22</t>
  </si>
  <si>
    <t>19.02.2021 18:51:23</t>
  </si>
  <si>
    <t>19.02.2021 18:52:23</t>
  </si>
  <si>
    <t>19.02.2021 18:52:25</t>
  </si>
  <si>
    <t>19.02.2021 18:52:29</t>
  </si>
  <si>
    <t>19.02.2021 18:52:31</t>
  </si>
  <si>
    <t>19.02.2021 18:52:32</t>
  </si>
  <si>
    <t>19.02.2021 18:52:35</t>
  </si>
  <si>
    <t>19.02.2021 18:52:37</t>
  </si>
  <si>
    <t>19.02.2021 18:52:40</t>
  </si>
  <si>
    <t>19.02.2021 18:52:41</t>
  </si>
  <si>
    <t>19.02.2021 18:52:43</t>
  </si>
  <si>
    <t>19.02.2021 18:52:46</t>
  </si>
  <si>
    <t>19.02.2021 18:52:49</t>
  </si>
  <si>
    <t>19.02.2021 18:52:50</t>
  </si>
  <si>
    <t>19.02.2021 18:52:54</t>
  </si>
  <si>
    <t>19.02.2021 18:52:56</t>
  </si>
  <si>
    <t>19.02.2021 18:52:57</t>
  </si>
  <si>
    <t>19.02.2021 18:52:59</t>
  </si>
  <si>
    <t>19.02.2021 18:53:00</t>
  </si>
  <si>
    <t>19.02.2021 18:53:08</t>
  </si>
  <si>
    <t>19.02.2021 18:53:09</t>
  </si>
  <si>
    <t>19.02.2021 18:53:12</t>
  </si>
  <si>
    <t>19.02.2021 18:53:14</t>
  </si>
  <si>
    <t>19.02.2021 18:53:15</t>
  </si>
  <si>
    <t>19.02.2021 18:53:17</t>
  </si>
  <si>
    <t>19.02.2021 18:53:18</t>
  </si>
  <si>
    <t>19.02.2021 18:53:44</t>
  </si>
  <si>
    <t>19.02.2021 18:53:45</t>
  </si>
  <si>
    <t>19.02.2021 18:54:29</t>
  </si>
  <si>
    <t>19.02.2021 18:54:30</t>
  </si>
  <si>
    <t>19.02.2021 18:54:35</t>
  </si>
  <si>
    <t>19.02.2021 18:54:36</t>
  </si>
  <si>
    <t>19.02.2021 18:54:38</t>
  </si>
  <si>
    <t>19.02.2021 18:54:39</t>
  </si>
  <si>
    <t>19.02.2021 18:54:41</t>
  </si>
  <si>
    <t>19.02.2021 18:54:42</t>
  </si>
  <si>
    <t>19.02.2021 18:54:56</t>
  </si>
  <si>
    <t>19.02.2021 18:54:57</t>
  </si>
  <si>
    <t>19.02.2021 18:55:42</t>
  </si>
  <si>
    <t>19.02.2021 18:55:44</t>
  </si>
  <si>
    <t>19.02.2021 18:55:48</t>
  </si>
  <si>
    <t>19.02.2021 18:55:50</t>
  </si>
  <si>
    <t>19.02.2021 18:55:51</t>
  </si>
  <si>
    <t>19.02.2021 18:55:53</t>
  </si>
  <si>
    <t>19.02.2021 18:55:56</t>
  </si>
  <si>
    <t>19.02.2021 18:55:57</t>
  </si>
  <si>
    <t>19.02.2021 18:56:00</t>
  </si>
  <si>
    <t>19.02.2021 18:56:02</t>
  </si>
  <si>
    <t>19.02.2021 18:56:03</t>
  </si>
  <si>
    <t>19.02.2021 18:56:05</t>
  </si>
  <si>
    <t>19.02.2021 18:56:06</t>
  </si>
  <si>
    <t>19.02.2021 18:56:08</t>
  </si>
  <si>
    <t>19.02.2021 18:56:14</t>
  </si>
  <si>
    <t>19.02.2021 18:56:15</t>
  </si>
  <si>
    <t>19.02.2021 18:56:17</t>
  </si>
  <si>
    <t>19.02.2021 18:56:30</t>
  </si>
  <si>
    <t>19.02.2021 18:56:32</t>
  </si>
  <si>
    <t>19.02.2021 18:57:15</t>
  </si>
  <si>
    <t>19.02.2021 18:57:17</t>
  </si>
  <si>
    <t>19.02.2021 18:57:33</t>
  </si>
  <si>
    <t>19.02.2021 18:57:35</t>
  </si>
  <si>
    <t>19.02.2021 18:57:39</t>
  </si>
  <si>
    <t>19.02.2021 18:57:41</t>
  </si>
  <si>
    <t>19.02.2021 18:57:42</t>
  </si>
  <si>
    <t>19.02.2021 18:57:47</t>
  </si>
  <si>
    <t>19.02.2021 18:57:48</t>
  </si>
  <si>
    <t>19.02.2021 18:57:53</t>
  </si>
  <si>
    <t>19.02.2021 18:57:54</t>
  </si>
  <si>
    <t>19.02.2021 18:57:56</t>
  </si>
  <si>
    <t>19.02.2021 18:58:02</t>
  </si>
  <si>
    <t>19.02.2021 18:58:03</t>
  </si>
  <si>
    <t>19.02.2021 18:58:05</t>
  </si>
  <si>
    <t>19.02.2021 18:58:06</t>
  </si>
  <si>
    <t>19.02.2021 18:58:08</t>
  </si>
  <si>
    <t>19.02.2021 18:58:09</t>
  </si>
  <si>
    <t>19.02.2021 18:58:11</t>
  </si>
  <si>
    <t>19.02.2021 18:58:12</t>
  </si>
  <si>
    <t>19.02.2021 18:58:20</t>
  </si>
  <si>
    <t>19.02.2021 18:58:21</t>
  </si>
  <si>
    <t>19.02.2021 18:58:23</t>
  </si>
  <si>
    <t>19.02.2021 18:58:24</t>
  </si>
  <si>
    <t>19.02.2021 18:59:00</t>
  </si>
  <si>
    <t>19.02.2021 18:59:02</t>
  </si>
  <si>
    <t>19.02.2021 18:59:23</t>
  </si>
  <si>
    <t>19.02.2021 18:59:24</t>
  </si>
  <si>
    <t>19.02.2021 18:59:38</t>
  </si>
  <si>
    <t>19.02.2021 18:59:39</t>
  </si>
  <si>
    <t>19.02.2021 18:59:41</t>
  </si>
  <si>
    <t>19.02.2021 18:59:53</t>
  </si>
  <si>
    <t>19.02.2021 19:00:09</t>
  </si>
  <si>
    <t>19.02.2021 19:00:11</t>
  </si>
  <si>
    <t>19.02.2021 19:00:12</t>
  </si>
  <si>
    <t>19.02.2021 19:00:14</t>
  </si>
  <si>
    <t>19.02.2021 19:00:21</t>
  </si>
  <si>
    <t>19.02.2021 19:00:23</t>
  </si>
  <si>
    <t>19.02.2021 19:00:39</t>
  </si>
  <si>
    <t>19.02.2021 19:00:42</t>
  </si>
  <si>
    <t>19.02.2021 19:01:17</t>
  </si>
  <si>
    <t>19.02.2021 19:01:18</t>
  </si>
  <si>
    <t>19.02.2021 19:01:23</t>
  </si>
  <si>
    <t>19.02.2021 19:01:24</t>
  </si>
  <si>
    <t>19.02.2021 19:01:26</t>
  </si>
  <si>
    <t>19.02.2021 19:01:27</t>
  </si>
  <si>
    <t>19.02.2021 19:02:11</t>
  </si>
  <si>
    <t>19.02.2021 19:02:12</t>
  </si>
  <si>
    <t>19.02.2021 19:02:14</t>
  </si>
  <si>
    <t>19.02.2021 19:02:26</t>
  </si>
  <si>
    <t>19.02.2021 19:02:27</t>
  </si>
  <si>
    <t>19.02.2021 19:02:53</t>
  </si>
  <si>
    <t>19.02.2021 19:03:29</t>
  </si>
  <si>
    <t>19.02.2021 19:03:30</t>
  </si>
  <si>
    <t>19.02.2021 19:03:32</t>
  </si>
  <si>
    <t>19.02.2021 19:03:42</t>
  </si>
  <si>
    <t>19.02.2021 19:03:44</t>
  </si>
  <si>
    <t>19.02.2021 19:03:56</t>
  </si>
  <si>
    <t>19.02.2021 19:03:57</t>
  </si>
  <si>
    <t>19.02.2021 19:04:21</t>
  </si>
  <si>
    <t>19.02.2021 19:04:23</t>
  </si>
  <si>
    <t>19.02.2021 19:04:24</t>
  </si>
  <si>
    <t>19.02.2021 19:04:26</t>
  </si>
  <si>
    <t>19.02.2021 19:05:09</t>
  </si>
  <si>
    <t>19.02.2021 19:05:11</t>
  </si>
  <si>
    <t>19.02.2021 19:05:12</t>
  </si>
  <si>
    <t>19.02.2021 19:05:14</t>
  </si>
  <si>
    <t>19.02.2021 19:05:15</t>
  </si>
  <si>
    <t>19.02.2021 19:05:17</t>
  </si>
  <si>
    <t>19.02.2021 19:05:18</t>
  </si>
  <si>
    <t>19.02.2021 19:05:20</t>
  </si>
  <si>
    <t>19.02.2021 19:05:21</t>
  </si>
  <si>
    <t>19.02.2021 19:05:23</t>
  </si>
  <si>
    <t>19.02.2021 19:06:02</t>
  </si>
  <si>
    <t>19.02.2021 19:06:27</t>
  </si>
  <si>
    <t>19.02.2021 19:06:29</t>
  </si>
  <si>
    <t>19.02.2021 19:06:30</t>
  </si>
  <si>
    <t>19.02.2021 19:06:32</t>
  </si>
  <si>
    <t>19.02.2021 19:06:38</t>
  </si>
  <si>
    <t>19.02.2021 19:06:39</t>
  </si>
  <si>
    <t>19.02.2021 19:06:50</t>
  </si>
  <si>
    <t>19.02.2021 19:06:51</t>
  </si>
  <si>
    <t>19.02.2021 19:07:02</t>
  </si>
  <si>
    <t>19.02.2021 19:07:03</t>
  </si>
  <si>
    <t>19.02.2021 19:07:05</t>
  </si>
  <si>
    <t>19.02.2021 19:07:33</t>
  </si>
  <si>
    <t>19.02.2021 19:07:35</t>
  </si>
  <si>
    <t>19.02.2021 19:07:36</t>
  </si>
  <si>
    <t>19.02.2021 19:07:39</t>
  </si>
  <si>
    <t>19.02.2021 19:07:41</t>
  </si>
  <si>
    <t>19.02.2021 19:07:42</t>
  </si>
  <si>
    <t>19.02.2021 19:07:53</t>
  </si>
  <si>
    <t>19.02.2021 19:07:54</t>
  </si>
  <si>
    <t>19.02.2021 19:07:56</t>
  </si>
  <si>
    <t>19.02.2021 19:08:00</t>
  </si>
  <si>
    <t>19.02.2021 19:08:02</t>
  </si>
  <si>
    <t>19.02.2021 19:08:05</t>
  </si>
  <si>
    <t>19.02.2021 19:08:06</t>
  </si>
  <si>
    <t>19.02.2021 19:08:27</t>
  </si>
  <si>
    <t>19.02.2021 19:08:29</t>
  </si>
  <si>
    <t>19.02.2021 19:08:30</t>
  </si>
  <si>
    <t>19.02.2021 19:08:32</t>
  </si>
  <si>
    <t>19.02.2021 19:08:38</t>
  </si>
  <si>
    <t>19.02.2021 19:08:41</t>
  </si>
  <si>
    <t>19.02.2021 19:08:42</t>
  </si>
  <si>
    <t>19.02.2021 19:08:56</t>
  </si>
  <si>
    <t>19.02.2021 19:08:57</t>
  </si>
  <si>
    <t>19.02.2021 19:09:50</t>
  </si>
  <si>
    <t>19.02.2021 19:09:51</t>
  </si>
  <si>
    <t>19.02.2021 19:09:56</t>
  </si>
  <si>
    <t>19.02.2021 19:09:57</t>
  </si>
  <si>
    <t>19.02.2021 19:09:59</t>
  </si>
  <si>
    <t>19.02.2021 19:10:08</t>
  </si>
  <si>
    <t>19.02.2021 19:10:09</t>
  </si>
  <si>
    <t>19.02.2021 19:10:11</t>
  </si>
  <si>
    <t>19.02.2021 19:10:12</t>
  </si>
  <si>
    <t>19.02.2021 19:10:14</t>
  </si>
  <si>
    <t>19.02.2021 19:10:15</t>
  </si>
  <si>
    <t>19.02.2021 19:10:17</t>
  </si>
  <si>
    <t>19.02.2021 19:10:18</t>
  </si>
  <si>
    <t>19.02.2021 19:10:20</t>
  </si>
  <si>
    <t>19.02.2021 19:10:21</t>
  </si>
  <si>
    <t>19.02.2021 19:10:23</t>
  </si>
  <si>
    <t>19.02.2021 19:10:26</t>
  </si>
  <si>
    <t>19.02.2021 19:10:27</t>
  </si>
  <si>
    <t>19.02.2021 19:11:33</t>
  </si>
  <si>
    <t>19.02.2021 19:11:34</t>
  </si>
  <si>
    <t>19.02.2021 19:11:43</t>
  </si>
  <si>
    <t>19.02.2021 19:11:45</t>
  </si>
  <si>
    <t>19.02.2021 19:11:46</t>
  </si>
  <si>
    <t>19.02.2021 19:11:48</t>
  </si>
  <si>
    <t>19.02.2021 19:12:15</t>
  </si>
  <si>
    <t>19.02.2021 19:12:42</t>
  </si>
  <si>
    <t>19.02.2021 19:12:43</t>
  </si>
  <si>
    <t>19.02.2021 19:13:15</t>
  </si>
  <si>
    <t>19.02.2021 19:13:16</t>
  </si>
  <si>
    <t>19.02.2021 19:13:18</t>
  </si>
  <si>
    <t>19.02.2021 19:13:19</t>
  </si>
  <si>
    <t>19.02.2021 19:13:21</t>
  </si>
  <si>
    <t>19.02.2021 19:13:22</t>
  </si>
  <si>
    <t>19.02.2021 19:13:25</t>
  </si>
  <si>
    <t>19.02.2021 19:13:27</t>
  </si>
  <si>
    <t>19.02.2021 19:13:28</t>
  </si>
  <si>
    <t>19.02.2021 19:13:36</t>
  </si>
  <si>
    <t>19.02.2021 19:13:37</t>
  </si>
  <si>
    <t>19.02.2021 19:14:19</t>
  </si>
  <si>
    <t>19.02.2021 19:14:21</t>
  </si>
  <si>
    <t>19.02.2021 19:14:40</t>
  </si>
  <si>
    <t>19.02.2021 19:14:42</t>
  </si>
  <si>
    <t>19.02.2021 19:14:43</t>
  </si>
  <si>
    <t>19.02.2021 19:14:57</t>
  </si>
  <si>
    <t>19.02.2021 19:15:09</t>
  </si>
  <si>
    <t>19.02.2021 19:15:10</t>
  </si>
  <si>
    <t>19.02.2021 19:15:15</t>
  </si>
  <si>
    <t>19.02.2021 19:15:16</t>
  </si>
  <si>
    <t>19.02.2021 19:15:30</t>
  </si>
  <si>
    <t>19.02.2021 19:15:31</t>
  </si>
  <si>
    <t>19.02.2021 19:15:33</t>
  </si>
  <si>
    <t>19.02.2021 19:16:18</t>
  </si>
  <si>
    <t>19.02.2021 19:16:22</t>
  </si>
  <si>
    <t>19.02.2021 19:16:24</t>
  </si>
  <si>
    <t>19.02.2021 19:16:27</t>
  </si>
  <si>
    <t>19.02.2021 19:16:54</t>
  </si>
  <si>
    <t>19.02.2021 19:16:55</t>
  </si>
  <si>
    <t>19.02.2021 19:17:27</t>
  </si>
  <si>
    <t>19.02.2021 19:17:28</t>
  </si>
  <si>
    <t>19.02.2021 19:17:33</t>
  </si>
  <si>
    <t>19.02.2021 19:17:34</t>
  </si>
  <si>
    <t>19.02.2021 19:17:46</t>
  </si>
  <si>
    <t>19.02.2021 19:17:48</t>
  </si>
  <si>
    <t>19.02.2021 19:17:49</t>
  </si>
  <si>
    <t>19.02.2021 19:17:55</t>
  </si>
  <si>
    <t>19.02.2021 19:18:04</t>
  </si>
  <si>
    <t>19.02.2021 19:18:06</t>
  </si>
  <si>
    <t>19.02.2021 19:18:07</t>
  </si>
  <si>
    <t>19.02.2021 19:18:12</t>
  </si>
  <si>
    <t>19.02.2021 19:18:42</t>
  </si>
  <si>
    <t>19.02.2021 19:18:43</t>
  </si>
  <si>
    <t>19.02.2021 19:18:45</t>
  </si>
  <si>
    <t>19.02.2021 19:18:51</t>
  </si>
  <si>
    <t>19.02.2021 19:18:52</t>
  </si>
  <si>
    <t>19.02.2021 19:18:55</t>
  </si>
  <si>
    <t>19.02.2021 19:18:57</t>
  </si>
  <si>
    <t>19.02.2021 19:18:58</t>
  </si>
  <si>
    <t>19.02.2021 19:19:03</t>
  </si>
  <si>
    <t>19.02.2021 19:19:04</t>
  </si>
  <si>
    <t>19.02.2021 19:19:06</t>
  </si>
  <si>
    <t>19.02.2021 19:19:12</t>
  </si>
  <si>
    <t>19.02.2021 19:19:15</t>
  </si>
  <si>
    <t>19.02.2021 19:19:18</t>
  </si>
  <si>
    <t>19.02.2021 19:19:19</t>
  </si>
  <si>
    <t>19.02.2021 19:19:21</t>
  </si>
  <si>
    <t>19.02.2021 19:19:34</t>
  </si>
  <si>
    <t>19.02.2021 19:19:36</t>
  </si>
  <si>
    <t>19.02.2021 19:20:13</t>
  </si>
  <si>
    <t>19.02.2021 19:20:15</t>
  </si>
  <si>
    <t>19.02.2021 19:20:16</t>
  </si>
  <si>
    <t>19.02.2021 19:20:31</t>
  </si>
  <si>
    <t>19.02.2021 19:20:33</t>
  </si>
  <si>
    <t>19.02.2021 19:20:34</t>
  </si>
  <si>
    <t>19.02.2021 19:20:36</t>
  </si>
  <si>
    <t>19.02.2021 19:20:37</t>
  </si>
  <si>
    <t>19.02.2021 19:20:39</t>
  </si>
  <si>
    <t>19.02.2021 19:20:40</t>
  </si>
  <si>
    <t>19.02.2021 19:20:52</t>
  </si>
  <si>
    <t>19.02.2021 19:20:54</t>
  </si>
  <si>
    <t>19.02.2021 19:21:33</t>
  </si>
  <si>
    <t>19.02.2021 19:21:34</t>
  </si>
  <si>
    <t>19.02.2021 19:21:36</t>
  </si>
  <si>
    <t>19.02.2021 19:21:51</t>
  </si>
  <si>
    <t>19.02.2021 19:21:52</t>
  </si>
  <si>
    <t>19.02.2021 19:22:00</t>
  </si>
  <si>
    <t>19.02.2021 19:22:01</t>
  </si>
  <si>
    <t>19.02.2021 19:23:22</t>
  </si>
  <si>
    <t>19.02.2021 19:23:24</t>
  </si>
  <si>
    <t>19.02.2021 19:23:25</t>
  </si>
  <si>
    <t>19.02.2021 19:23:27</t>
  </si>
  <si>
    <t>19.02.2021 19:23:28</t>
  </si>
  <si>
    <t>19.02.2021 19:23:30</t>
  </si>
  <si>
    <t>19.02.2021 19:23:31</t>
  </si>
  <si>
    <t>19.02.2021 19:24:31</t>
  </si>
  <si>
    <t>19.02.2021 19:24:33</t>
  </si>
  <si>
    <t>19.02.2021 19:24:37</t>
  </si>
  <si>
    <t>19.02.2021 19:24:38</t>
  </si>
  <si>
    <t>19.02.2021 19:24:41</t>
  </si>
  <si>
    <t>19.02.2021 19:25:33</t>
  </si>
  <si>
    <t>19.02.2021 19:25:34</t>
  </si>
  <si>
    <t>19.02.2021 19:25:37</t>
  </si>
  <si>
    <t>19.02.2021 19:25:38</t>
  </si>
  <si>
    <t>19.02.2021 19:25:46</t>
  </si>
  <si>
    <t>19.02.2021 19:25:47</t>
  </si>
  <si>
    <t>19.02.2021 19:25:50</t>
  </si>
  <si>
    <t>19.02.2021 19:25:53</t>
  </si>
  <si>
    <t>19.02.2021 19:25:55</t>
  </si>
  <si>
    <t>19.02.2021 19:26:00</t>
  </si>
  <si>
    <t>19.02.2021 19:26:01</t>
  </si>
  <si>
    <t>19.02.2021 19:26:02</t>
  </si>
  <si>
    <t>19.02.2021 19:26:08</t>
  </si>
  <si>
    <t>19.02.2021 19:26:10</t>
  </si>
  <si>
    <t>19.02.2021 19:26:41</t>
  </si>
  <si>
    <t>19.02.2021 19:26:43</t>
  </si>
  <si>
    <t>19.02.2021 19:26:52</t>
  </si>
  <si>
    <t>19.02.2021 19:26:53</t>
  </si>
  <si>
    <t>19.02.2021 19:27:07</t>
  </si>
  <si>
    <t>19.02.2021 19:27:16</t>
  </si>
  <si>
    <t>19.02.2021 19:27:20</t>
  </si>
  <si>
    <t>19.02.2021 19:27:22</t>
  </si>
  <si>
    <t>19.02.2021 19:27:26</t>
  </si>
  <si>
    <t>19.02.2021 19:27:28</t>
  </si>
  <si>
    <t>19.02.2021 19:27:29</t>
  </si>
  <si>
    <t>19.02.2021 19:27:31</t>
  </si>
  <si>
    <t>19.02.2021 19:27:32</t>
  </si>
  <si>
    <t>19.02.2021 19:27:34</t>
  </si>
  <si>
    <t>19.02.2021 19:28:14</t>
  </si>
  <si>
    <t>19.02.2021 19:28:16</t>
  </si>
  <si>
    <t>19.02.2021 19:28:48</t>
  </si>
  <si>
    <t>19.02.2021 19:28:49</t>
  </si>
  <si>
    <t>19.02.2021 19:28:53</t>
  </si>
  <si>
    <t>19.02.2021 19:28:55</t>
  </si>
  <si>
    <t>19.02.2021 19:28:56</t>
  </si>
  <si>
    <t>19.02.2021 19:29:32</t>
  </si>
  <si>
    <t>19.02.2021 19:29:34</t>
  </si>
  <si>
    <t>19.02.2021 19:29:40</t>
  </si>
  <si>
    <t>19.02.2021 19:29:41</t>
  </si>
  <si>
    <t>19.02.2021 19:29:43</t>
  </si>
  <si>
    <t>19.02.2021 19:29:44</t>
  </si>
  <si>
    <t>19.02.2021 19:29:56</t>
  </si>
  <si>
    <t>19.02.2021 19:29:58</t>
  </si>
  <si>
    <t>19.02.2021 19:29:59</t>
  </si>
  <si>
    <t>19.02.2021 19:30:03</t>
  </si>
  <si>
    <t>19.02.2021 19:30:04</t>
  </si>
  <si>
    <t>19.02.2021 19:30:06</t>
  </si>
  <si>
    <t>19.02.2021 19:30:07</t>
  </si>
  <si>
    <t>19.02.2021 19:30:08</t>
  </si>
  <si>
    <t>19.02.2021 19:30:31</t>
  </si>
  <si>
    <t>19.02.2021 19:30:32</t>
  </si>
  <si>
    <t>19.02.2021 19:30:34</t>
  </si>
  <si>
    <t>19.02.2021 19:30:35</t>
  </si>
  <si>
    <t>19.02.2021 19:30:37</t>
  </si>
  <si>
    <t>19.02.2021 19:30:41</t>
  </si>
  <si>
    <t>19.02.2021 19:30:43</t>
  </si>
  <si>
    <t>19.02.2021 19:30:45</t>
  </si>
  <si>
    <t>19.02.2021 19:31:08</t>
  </si>
  <si>
    <t>19.02.2021 19:31:10</t>
  </si>
  <si>
    <t>19.02.2021 19:31:11</t>
  </si>
  <si>
    <t>19.02.2021 19:31:54</t>
  </si>
  <si>
    <t>19.02.2021 19:31:55</t>
  </si>
  <si>
    <t>19.02.2021 19:31:56</t>
  </si>
  <si>
    <t>19.02.2021 19:32:10</t>
  </si>
  <si>
    <t>19.02.2021 19:32:11</t>
  </si>
  <si>
    <t>19.02.2021 19:32:13</t>
  </si>
  <si>
    <t>19.02.2021 19:32:18</t>
  </si>
  <si>
    <t>19.02.2021 19:32:19</t>
  </si>
  <si>
    <t>19.02.2021 19:32:22</t>
  </si>
  <si>
    <t>19.02.2021 19:32:23</t>
  </si>
  <si>
    <t>19.02.2021 19:32:25</t>
  </si>
  <si>
    <t>19.02.2021 19:32:40</t>
  </si>
  <si>
    <t>19.02.2021 19:32:42</t>
  </si>
  <si>
    <t>19.02.2021 19:32:43</t>
  </si>
  <si>
    <t>19.02.2021 19:32:45</t>
  </si>
  <si>
    <t>19.02.2021 19:32:58</t>
  </si>
  <si>
    <t>19.02.2021 19:32:59</t>
  </si>
  <si>
    <t>19.02.2021 19:33:04</t>
  </si>
  <si>
    <t>19.02.2021 19:33:13</t>
  </si>
  <si>
    <t>19.02.2021 19:33:25</t>
  </si>
  <si>
    <t>19.02.2021 19:33:26</t>
  </si>
  <si>
    <t>19.02.2021 19:33:49</t>
  </si>
  <si>
    <t>19.02.2021 19:33:50</t>
  </si>
  <si>
    <t>19.02.2021 19:34:07</t>
  </si>
  <si>
    <t>19.02.2021 19:34:08</t>
  </si>
  <si>
    <t>19.02.2021 19:34:10</t>
  </si>
  <si>
    <t>19.02.2021 19:34:35</t>
  </si>
  <si>
    <t>19.02.2021 19:34:38</t>
  </si>
  <si>
    <t>19.02.2021 19:35:01</t>
  </si>
  <si>
    <t>19.02.2021 19:35:02</t>
  </si>
  <si>
    <t>19.02.2021 19:35:10</t>
  </si>
  <si>
    <t>19.02.2021 19:35:11</t>
  </si>
  <si>
    <t>19.02.2021 19:36:20</t>
  </si>
  <si>
    <t>19.02.2021 19:36:22</t>
  </si>
  <si>
    <t>19.02.2021 19:38:46</t>
  </si>
  <si>
    <t>19.02.2021 19:39:06</t>
  </si>
  <si>
    <t>19.02.2021 19:39:07</t>
  </si>
  <si>
    <t>19.02.2021 19:39:09</t>
  </si>
  <si>
    <t>19.02.2021 19:39:10</t>
  </si>
  <si>
    <t>19.02.2021 19:39:35</t>
  </si>
  <si>
    <t>19.02.2021 19:39:37</t>
  </si>
  <si>
    <t>19.02.2021 19:40:02</t>
  </si>
  <si>
    <t>19.02.2021 19:40:04</t>
  </si>
  <si>
    <t>19.02.2021 19:40:29</t>
  </si>
  <si>
    <t>19.02.2021 19:40:31</t>
  </si>
  <si>
    <t>19.02.2021 19:41:28</t>
  </si>
  <si>
    <t>19.02.2021 19:41:31</t>
  </si>
  <si>
    <t>19.02.2021 19:41:35</t>
  </si>
  <si>
    <t>19.02.2021 19:41:37</t>
  </si>
  <si>
    <t>19.02.2021 19:41:50</t>
  </si>
  <si>
    <t>19.02.2021 19:42:32</t>
  </si>
  <si>
    <t>19.02.2021 19:42:36</t>
  </si>
  <si>
    <t>19.02.2021 19:43:05</t>
  </si>
  <si>
    <t>19.02.2021 19:43:07</t>
  </si>
  <si>
    <t>19.02.2021 19:43:08</t>
  </si>
  <si>
    <t>19.02.2021 19:44:01</t>
  </si>
  <si>
    <t>19.02.2021 19:44:02</t>
  </si>
  <si>
    <t>19.02.2021 19:44:20</t>
  </si>
  <si>
    <t>19.02.2021 19:44:34</t>
  </si>
  <si>
    <t>19.02.2021 19:44:36</t>
  </si>
  <si>
    <t>19.02.2021 19:44:37</t>
  </si>
  <si>
    <t>19.02.2021 19:44:41</t>
  </si>
  <si>
    <t>19.02.2021 19:44:43</t>
  </si>
  <si>
    <t>19.02.2021 19:45:19</t>
  </si>
  <si>
    <t>19.02.2021 19:45:34</t>
  </si>
  <si>
    <t>19.02.2021 19:45:35</t>
  </si>
  <si>
    <t>19.02.2021 19:45:37</t>
  </si>
  <si>
    <t>19.02.2021 19:45:38</t>
  </si>
  <si>
    <t>19.02.2021 19:45:40</t>
  </si>
  <si>
    <t>19.02.2021 19:45:43</t>
  </si>
  <si>
    <t>19.02.2021 19:45:53</t>
  </si>
  <si>
    <t>19.02.2021 19:45:55</t>
  </si>
  <si>
    <t>19.02.2021 19:46:43</t>
  </si>
  <si>
    <t>19.02.2021 19:46:44</t>
  </si>
  <si>
    <t>19.02.2021 19:47:45</t>
  </si>
  <si>
    <t>19.02.2021 19:47:46</t>
  </si>
  <si>
    <t>19.02.2021 19:47:48</t>
  </si>
  <si>
    <t>19.02.2021 19:48:31</t>
  </si>
  <si>
    <t>19.02.2021 19:48:55</t>
  </si>
  <si>
    <t>19.02.2021 19:48:56</t>
  </si>
  <si>
    <t>19.02.2021 19:49:10</t>
  </si>
  <si>
    <t>19.02.2021 19:49:11</t>
  </si>
  <si>
    <t>19.02.2021 19:49:17</t>
  </si>
  <si>
    <t>19.02.2021 19:49:19</t>
  </si>
  <si>
    <t>19.02.2021 19:49:23</t>
  </si>
  <si>
    <t>19.02.2021 19:49:25</t>
  </si>
  <si>
    <t>19.02.2021 19:49:53</t>
  </si>
  <si>
    <t>19.02.2021 19:49:55</t>
  </si>
  <si>
    <t>19.02.2021 19:49:58</t>
  </si>
  <si>
    <t>19.02.2021 19:50:19</t>
  </si>
  <si>
    <t>19.02.2021 19:50:23</t>
  </si>
  <si>
    <t>19.02.2021 19:50:25</t>
  </si>
  <si>
    <t>19.02.2021 19:50:31</t>
  </si>
  <si>
    <t>19.02.2021 19:50:37</t>
  </si>
  <si>
    <t>19.02.2021 19:50:38</t>
  </si>
  <si>
    <t>19.02.2021 19:50:40</t>
  </si>
  <si>
    <t>19.02.2021 19:51:17</t>
  </si>
  <si>
    <t>19.02.2021 19:51:19</t>
  </si>
  <si>
    <t>19.02.2021 19:51:28</t>
  </si>
  <si>
    <t>19.02.2021 19:51:44</t>
  </si>
  <si>
    <t>19.02.2021 19:51:46</t>
  </si>
  <si>
    <t>19.02.2021 19:51:56</t>
  </si>
  <si>
    <t>19.02.2021 19:51:58</t>
  </si>
  <si>
    <t>19.02.2021 19:51:59</t>
  </si>
  <si>
    <t>19.02.2021 19:52:05</t>
  </si>
  <si>
    <t>19.02.2021 19:52:07</t>
  </si>
  <si>
    <t>19.02.2021 19:52:08</t>
  </si>
  <si>
    <t>19.02.2021 19:53:16</t>
  </si>
  <si>
    <t>19.02.2021 19:53:17</t>
  </si>
  <si>
    <t>19.02.2021 19:53:25</t>
  </si>
  <si>
    <t>19.02.2021 19:53:26</t>
  </si>
  <si>
    <t>19.02.2021 19:53:58</t>
  </si>
  <si>
    <t>19.02.2021 19:53:59</t>
  </si>
  <si>
    <t>19.02.2021 19:54:07</t>
  </si>
  <si>
    <t>19.02.2021 19:54:31</t>
  </si>
  <si>
    <t>19.02.2021 19:54:41</t>
  </si>
  <si>
    <t>19.02.2021 19:55:11</t>
  </si>
  <si>
    <t>19.02.2021 19:55:13</t>
  </si>
  <si>
    <t>19.02.2021 19:55:16</t>
  </si>
  <si>
    <t>19.02.2021 19:55:17</t>
  </si>
  <si>
    <t>19.02.2021 19:56:05</t>
  </si>
  <si>
    <t>19.02.2021 19:56:07</t>
  </si>
  <si>
    <t>19.02.2021 19:56:08</t>
  </si>
  <si>
    <t>19.02.2021 19:56:32</t>
  </si>
  <si>
    <t>19.02.2021 19:56:34</t>
  </si>
  <si>
    <t>19.02.2021 19:56:35</t>
  </si>
  <si>
    <t>19.02.2021 19:56:37</t>
  </si>
  <si>
    <t>19.02.2021 19:56:38</t>
  </si>
  <si>
    <t>19.02.2021 19:56:40</t>
  </si>
  <si>
    <t>19.02.2021 19:58:08</t>
  </si>
  <si>
    <t>19.02.2021 19:58:10</t>
  </si>
  <si>
    <t>19.02.2021 19:58:34</t>
  </si>
  <si>
    <t>19.02.2021 19:58:38</t>
  </si>
  <si>
    <t>19.02.2021 19:58:40</t>
  </si>
  <si>
    <t>19.02.2021 19:58:44</t>
  </si>
  <si>
    <t>19.02.2021 19:59:23</t>
  </si>
  <si>
    <t>19.02.2021 19:59:25</t>
  </si>
  <si>
    <t>19.02.2021 19:59:56</t>
  </si>
  <si>
    <t>19.02.2021 19:59:58</t>
  </si>
  <si>
    <t>19.02.2021 19:59:59</t>
  </si>
  <si>
    <t>19.02.2021 20:00:01</t>
  </si>
  <si>
    <t>19.02.2021 20:00:40</t>
  </si>
  <si>
    <t>19.02.2021 20:00:46</t>
  </si>
  <si>
    <t>19.02.2021 20:00:47</t>
  </si>
  <si>
    <t>19.02.2021 20:00:50</t>
  </si>
  <si>
    <t>19.02.2021 20:00:52</t>
  </si>
  <si>
    <t>19.02.2021 20:01:01</t>
  </si>
  <si>
    <t>19.02.2021 20:01:02</t>
  </si>
  <si>
    <t>19.02.2021 20:02:17</t>
  </si>
  <si>
    <t>19.02.2021 20:02:19</t>
  </si>
  <si>
    <t>19.02.2021 20:02:41</t>
  </si>
  <si>
    <t>19.02.2021 20:02:43</t>
  </si>
  <si>
    <t>19.02.2021 20:02:44</t>
  </si>
  <si>
    <t>19.02.2021 20:03:19</t>
  </si>
  <si>
    <t>19.02.2021 20:03:20</t>
  </si>
  <si>
    <t>19.02.2021 20:03:59</t>
  </si>
  <si>
    <t>19.02.2021 20:04:01</t>
  </si>
  <si>
    <t>19.02.2021 20:04:13</t>
  </si>
  <si>
    <t>19.02.2021 20:04:14</t>
  </si>
  <si>
    <t>19.02.2021 20:04:46</t>
  </si>
  <si>
    <t>19.02.2021 20:04:47</t>
  </si>
  <si>
    <t>19.02.2021 20:05:07</t>
  </si>
  <si>
    <t>19.02.2021 20:05:08</t>
  </si>
  <si>
    <t>19.02.2021 20:05:10</t>
  </si>
  <si>
    <t>19.02.2021 20:05:37</t>
  </si>
  <si>
    <t>19.02.2021 20:05:38</t>
  </si>
  <si>
    <t>19.02.2021 20:06:04</t>
  </si>
  <si>
    <t>19.02.2021 20:06:05</t>
  </si>
  <si>
    <t>19.02.2021 20:06:07</t>
  </si>
  <si>
    <t>19.02.2021 20:06:26</t>
  </si>
  <si>
    <t>19.02.2021 20:06:28</t>
  </si>
  <si>
    <t>19.02.2021 20:06:38</t>
  </si>
  <si>
    <t>19.02.2021 20:06:40</t>
  </si>
  <si>
    <t>19.02.2021 20:06:56</t>
  </si>
  <si>
    <t>19.02.2021 20:06:58</t>
  </si>
  <si>
    <t>19.02.2021 20:07:05</t>
  </si>
  <si>
    <t>19.02.2021 20:07:07</t>
  </si>
  <si>
    <t>19.02.2021 20:07:08</t>
  </si>
  <si>
    <t>19.02.2021 20:07:10</t>
  </si>
  <si>
    <t>19.02.2021 20:07:11</t>
  </si>
  <si>
    <t>19.02.2021 20:08:05</t>
  </si>
  <si>
    <t>19.02.2021 20:09:23</t>
  </si>
  <si>
    <t>19.02.2021 20:09:25</t>
  </si>
  <si>
    <t>19.02.2021 20:09:26</t>
  </si>
  <si>
    <t>19.02.2021 20:09:28</t>
  </si>
  <si>
    <t>19.02.2021 20:09:29</t>
  </si>
  <si>
    <t>19.02.2021 20:09:35</t>
  </si>
  <si>
    <t>19.02.2021 20:09:37</t>
  </si>
  <si>
    <t>19.02.2021 20:10:44</t>
  </si>
  <si>
    <t>19.02.2021 20:10:46</t>
  </si>
  <si>
    <t>19.02.2021 20:10:47</t>
  </si>
  <si>
    <t>19.02.2021 20:11:26</t>
  </si>
  <si>
    <t>19.02.2021 20:11:28</t>
  </si>
  <si>
    <t>19.02.2021 20:11:35</t>
  </si>
  <si>
    <t>19.02.2021 20:11:37</t>
  </si>
  <si>
    <t>19.02.2021 20:12:05</t>
  </si>
  <si>
    <t>19.02.2021 20:12:07</t>
  </si>
  <si>
    <t>19.02.2021 20:12:32</t>
  </si>
  <si>
    <t>19.02.2021 20:13:04</t>
  </si>
  <si>
    <t>19.02.2021 20:13:05</t>
  </si>
  <si>
    <t>19.02.2021 20:13:07</t>
  </si>
  <si>
    <t>19.02.2021 20:13:08</t>
  </si>
  <si>
    <t>19.02.2021 20:13:14</t>
  </si>
  <si>
    <t>19.02.2021 20:13:16</t>
  </si>
  <si>
    <t>19.02.2021 20:13:19</t>
  </si>
  <si>
    <t>19.02.2021 20:14:22</t>
  </si>
  <si>
    <t>19.02.2021 20:14:23</t>
  </si>
  <si>
    <t>19.02.2021 20:14:26</t>
  </si>
  <si>
    <t>19.02.2021 20:14:44</t>
  </si>
  <si>
    <t>19.02.2021 20:14:46</t>
  </si>
  <si>
    <t>19.02.2021 20:14:47</t>
  </si>
  <si>
    <t>19.02.2021 20:14:56</t>
  </si>
  <si>
    <t>19.02.2021 20:14:58</t>
  </si>
  <si>
    <t>19.02.2021 20:15:02</t>
  </si>
  <si>
    <t>19.02.2021 20:15:04</t>
  </si>
  <si>
    <t>19.02.2021 20:15:19</t>
  </si>
  <si>
    <t>19.02.2021 20:15:20</t>
  </si>
  <si>
    <t>19.02.2021 20:15:46</t>
  </si>
  <si>
    <t>19.02.2021 20:15:47</t>
  </si>
  <si>
    <t>19.02.2021 20:15:50</t>
  </si>
  <si>
    <t>19.02.2021 20:15:52</t>
  </si>
  <si>
    <t>19.02.2021 20:15:53</t>
  </si>
  <si>
    <t>19.02.2021 20:15:55</t>
  </si>
  <si>
    <t>19.02.2021 20:15:56</t>
  </si>
  <si>
    <t>19.02.2021 20:15:58</t>
  </si>
  <si>
    <t>19.02.2021 20:16:44</t>
  </si>
  <si>
    <t>19.02.2021 20:16:46</t>
  </si>
  <si>
    <t>19.02.2021 20:16:49</t>
  </si>
  <si>
    <t>19.02.2021 20:16:50</t>
  </si>
  <si>
    <t>19.02.2021 20:16:52</t>
  </si>
  <si>
    <t>19.02.2021 20:18:08</t>
  </si>
  <si>
    <t>19.02.2021 20:18:10</t>
  </si>
  <si>
    <t>19.02.2021 20:18:38</t>
  </si>
  <si>
    <t>19.02.2021 20:18:40</t>
  </si>
  <si>
    <t>19.02.2021 20:18:41</t>
  </si>
  <si>
    <t>19.02.2021 20:18:44</t>
  </si>
  <si>
    <t>19.02.2021 20:19:17</t>
  </si>
  <si>
    <t>19.02.2021 20:19:19</t>
  </si>
  <si>
    <t>19.02.2021 20:19:20</t>
  </si>
  <si>
    <t>19.02.2021 20:19:22</t>
  </si>
  <si>
    <t>19.02.2021 20:19:41</t>
  </si>
  <si>
    <t>19.02.2021 20:20:04</t>
  </si>
  <si>
    <t>19.02.2021 20:20:05</t>
  </si>
  <si>
    <t>19.02.2021 20:20:07</t>
  </si>
  <si>
    <t>19.02.2021 20:20:08</t>
  </si>
  <si>
    <t>19.02.2021 20:20:49</t>
  </si>
  <si>
    <t>19.02.2021 20:20:50</t>
  </si>
  <si>
    <t>19.02.2021 20:21:19</t>
  </si>
  <si>
    <t>19.02.2021 20:21:20</t>
  </si>
  <si>
    <t>19.02.2021 20:21:53</t>
  </si>
  <si>
    <t>19.02.2021 20:22:20</t>
  </si>
  <si>
    <t>19.02.2021 20:22:22</t>
  </si>
  <si>
    <t>19.02.2021 20:22:23</t>
  </si>
  <si>
    <t>19.02.2021 20:22:53</t>
  </si>
  <si>
    <t>19.02.2021 20:22:55</t>
  </si>
  <si>
    <t>19.02.2021 20:23:16</t>
  </si>
  <si>
    <t>19.02.2021 20:23:17</t>
  </si>
  <si>
    <t>19.02.2021 20:23:50</t>
  </si>
  <si>
    <t>19.02.2021 20:24:46</t>
  </si>
  <si>
    <t>19.02.2021 20:24:47</t>
  </si>
  <si>
    <t>19.02.2021 20:25:05</t>
  </si>
  <si>
    <t>19.02.2021 20:25:37</t>
  </si>
  <si>
    <t>19.02.2021 20:25:38</t>
  </si>
  <si>
    <t>19.02.2021 20:26:08</t>
  </si>
  <si>
    <t>19.02.2021 20:26:10</t>
  </si>
  <si>
    <t>19.02.2021 20:26:11</t>
  </si>
  <si>
    <t>19.02.2021 20:27:02</t>
  </si>
  <si>
    <t>19.02.2021 20:27:05</t>
  </si>
  <si>
    <t>19.02.2021 20:27:41</t>
  </si>
  <si>
    <t>19.02.2021 20:27:43</t>
  </si>
  <si>
    <t>19.02.2021 20:28:19</t>
  </si>
  <si>
    <t>19.02.2021 20:28:22</t>
  </si>
  <si>
    <t>19.02.2021 20:28:23</t>
  </si>
  <si>
    <t>19.02.2021 20:28:43</t>
  </si>
  <si>
    <t>19.02.2021 20:28:59</t>
  </si>
  <si>
    <t>19.02.2021 20:29:01</t>
  </si>
  <si>
    <t>19.02.2021 20:29:10</t>
  </si>
  <si>
    <t>19.02.2021 20:29:17</t>
  </si>
  <si>
    <t>19.02.2021 20:29:19</t>
  </si>
  <si>
    <t>19.02.2021 20:29:37</t>
  </si>
  <si>
    <t>19.02.2021 20:30:01</t>
  </si>
  <si>
    <t>19.02.2021 20:30:02</t>
  </si>
  <si>
    <t>19.02.2021 20:30:04</t>
  </si>
  <si>
    <t>19.02.2021 20:30:05</t>
  </si>
  <si>
    <t>19.02.2021 20:31:19</t>
  </si>
  <si>
    <t>19.02.2021 20:31:20</t>
  </si>
  <si>
    <t>19.02.2021 20:31:55</t>
  </si>
  <si>
    <t>19.02.2021 20:31:56</t>
  </si>
  <si>
    <t>19.02.2021 20:32:23</t>
  </si>
  <si>
    <t>19.02.2021 20:32:25</t>
  </si>
  <si>
    <t>19.02.2021 20:32:49</t>
  </si>
  <si>
    <t>19.02.2021 20:32:52</t>
  </si>
  <si>
    <t>19.02.2021 20:32:53</t>
  </si>
  <si>
    <t>19.02.2021 20:33:16</t>
  </si>
  <si>
    <t>19.02.2021 20:33:17</t>
  </si>
  <si>
    <t>19.02.2021 20:33:22</t>
  </si>
  <si>
    <t>19.02.2021 20:33:23</t>
  </si>
  <si>
    <t>19.02.2021 20:33:25</t>
  </si>
  <si>
    <t>19.02.2021 20:33:26</t>
  </si>
  <si>
    <t>19.02.2021 20:33:31</t>
  </si>
  <si>
    <t>19.02.2021 20:33:32</t>
  </si>
  <si>
    <t>19.02.2021 20:33:34</t>
  </si>
  <si>
    <t>19.02.2021 20:33:35</t>
  </si>
  <si>
    <t>19.02.2021 20:33:40</t>
  </si>
  <si>
    <t>19.02.2021 20:33:41</t>
  </si>
  <si>
    <t>19.02.2021 20:33:44</t>
  </si>
  <si>
    <t>19.02.2021 20:34:05</t>
  </si>
  <si>
    <t>19.02.2021 20:34:07</t>
  </si>
  <si>
    <t>19.02.2021 20:34:17</t>
  </si>
  <si>
    <t>19.02.2021 20:34:19</t>
  </si>
  <si>
    <t>19.02.2021 20:36:00</t>
  </si>
  <si>
    <t>19.02.2021 20:36:46</t>
  </si>
  <si>
    <t>19.02.2021 20:36:47</t>
  </si>
  <si>
    <t>19.02.2021 20:37:20</t>
  </si>
  <si>
    <t>19.02.2021 20:37:53</t>
  </si>
  <si>
    <t>19.02.2021 20:37:54</t>
  </si>
  <si>
    <t>19.02.2021 20:39:09</t>
  </si>
  <si>
    <t>19.02.2021 20:39:33</t>
  </si>
  <si>
    <t>19.02.2021 20:39:35</t>
  </si>
  <si>
    <t>19.02.2021 20:40:06</t>
  </si>
  <si>
    <t>19.02.2021 20:40:08</t>
  </si>
  <si>
    <t>19.02.2021 20:40:09</t>
  </si>
  <si>
    <t>19.02.2021 20:40:21</t>
  </si>
  <si>
    <t>19.02.2021 20:40:23</t>
  </si>
  <si>
    <t>19.02.2021 20:40:38</t>
  </si>
  <si>
    <t>19.02.2021 20:40:39</t>
  </si>
  <si>
    <t>19.02.2021 20:41:39</t>
  </si>
  <si>
    <t>19.02.2021 20:41:41</t>
  </si>
  <si>
    <t>19.02.2021 20:41:42</t>
  </si>
  <si>
    <t>19.02.2021 20:41:44</t>
  </si>
  <si>
    <t>19.02.2021 20:41:45</t>
  </si>
  <si>
    <t>19.02.2021 20:41:47</t>
  </si>
  <si>
    <t>19.02.2021 20:43:15</t>
  </si>
  <si>
    <t>19.02.2021 20:43:26</t>
  </si>
  <si>
    <t>19.02.2021 20:44:14</t>
  </si>
  <si>
    <t>19.02.2021 20:44:15</t>
  </si>
  <si>
    <t>19.02.2021 20:44:21</t>
  </si>
  <si>
    <t>19.02.2021 20:44:23</t>
  </si>
  <si>
    <t>19.02.2021 20:44:32</t>
  </si>
  <si>
    <t>19.02.2021 20:44:33</t>
  </si>
  <si>
    <t>19.02.2021 20:45:05</t>
  </si>
  <si>
    <t>19.02.2021 20:45:06</t>
  </si>
  <si>
    <t>19.02.2021 20:45:08</t>
  </si>
  <si>
    <t>19.02.2021 20:45:48</t>
  </si>
  <si>
    <t>19.02.2021 20:45:50</t>
  </si>
  <si>
    <t>19.02.2021 20:46:29</t>
  </si>
  <si>
    <t>19.02.2021 20:46:30</t>
  </si>
  <si>
    <t>19.02.2021 20:46:58</t>
  </si>
  <si>
    <t>19.02.2021 20:46:59</t>
  </si>
  <si>
    <t>19.02.2021 20:47:00</t>
  </si>
  <si>
    <t>19.02.2021 20:47:02</t>
  </si>
  <si>
    <t>19.02.2021 20:47:30</t>
  </si>
  <si>
    <t>19.02.2021 20:47:53</t>
  </si>
  <si>
    <t>19.02.2021 20:47:54</t>
  </si>
  <si>
    <t>19.02.2021 20:47:57</t>
  </si>
  <si>
    <t>19.02.2021 20:47:59</t>
  </si>
  <si>
    <t>19.02.2021 20:48:20</t>
  </si>
  <si>
    <t>19.02.2021 20:49:17</t>
  </si>
  <si>
    <t>19.02.2021 20:49:51</t>
  </si>
  <si>
    <t>19.02.2021 20:49:53</t>
  </si>
  <si>
    <t>19.02.2021 20:51:44</t>
  </si>
  <si>
    <t>19.02.2021 20:51:45</t>
  </si>
  <si>
    <t>19.02.2021 20:51:47</t>
  </si>
  <si>
    <t>19.02.2021 20:51:48</t>
  </si>
  <si>
    <t>19.02.2021 20:51:50</t>
  </si>
  <si>
    <t>19.02.2021 20:51:51</t>
  </si>
  <si>
    <t>19.02.2021 20:52:29</t>
  </si>
  <si>
    <t>19.02.2021 20:52:30</t>
  </si>
  <si>
    <t>19.02.2021 20:52:32</t>
  </si>
  <si>
    <t>19.02.2021 20:52:33</t>
  </si>
  <si>
    <t>19.02.2021 20:52:35</t>
  </si>
  <si>
    <t>19.02.2021 20:52:36</t>
  </si>
  <si>
    <t>19.02.2021 20:52:54</t>
  </si>
  <si>
    <t>19.02.2021 20:52:56</t>
  </si>
  <si>
    <t>19.02.2021 20:55:08</t>
  </si>
  <si>
    <t>19.02.2021 20:55:15</t>
  </si>
  <si>
    <t>19.02.2021 20:55:17</t>
  </si>
  <si>
    <t>19.02.2021 20:56:00</t>
  </si>
  <si>
    <t>19.02.2021 20:56:02</t>
  </si>
  <si>
    <t>19.02.2021 20:56:03</t>
  </si>
  <si>
    <t>19.02.2021 20:56:45</t>
  </si>
  <si>
    <t>19.02.2021 20:56:47</t>
  </si>
  <si>
    <t>19.02.2021 20:56:48</t>
  </si>
  <si>
    <t>19.02.2021 20:56:50</t>
  </si>
  <si>
    <t>19.02.2021 20:56:51</t>
  </si>
  <si>
    <t>19.02.2021 20:56:53</t>
  </si>
  <si>
    <t>19.02.2021 20:56:54</t>
  </si>
  <si>
    <t>19.02.2021 20:57:39</t>
  </si>
  <si>
    <t>19.02.2021 20:57:41</t>
  </si>
  <si>
    <t>19.02.2021 20:57:48</t>
  </si>
  <si>
    <t>19.02.2021 20:57:50</t>
  </si>
  <si>
    <t>19.02.2021 20:58:47</t>
  </si>
  <si>
    <t>19.02.2021 20:58:48</t>
  </si>
  <si>
    <t>19.02.2021 20:58:54</t>
  </si>
  <si>
    <t>19.02.2021 20:58:56</t>
  </si>
  <si>
    <t>19.02.2021 20:59:57</t>
  </si>
  <si>
    <t>19.02.2021 20:59:59</t>
  </si>
  <si>
    <t>19.02.2021 21:00:00</t>
  </si>
  <si>
    <t>19.02.2021 21:00:39</t>
  </si>
  <si>
    <t>19.02.2021 21:00:41</t>
  </si>
  <si>
    <t>19.02.2021 21:00:57</t>
  </si>
  <si>
    <t>19.02.2021 21:01:33</t>
  </si>
  <si>
    <t>19.02.2021 21:01:35</t>
  </si>
  <si>
    <t>19.02.2021 21:01:54</t>
  </si>
  <si>
    <t>19.02.2021 21:01:56</t>
  </si>
  <si>
    <t>19.02.2021 21:02:53</t>
  </si>
  <si>
    <t>19.02.2021 21:02:54</t>
  </si>
  <si>
    <t>19.02.2021 21:06:30</t>
  </si>
  <si>
    <t>19.02.2021 21:06:32</t>
  </si>
  <si>
    <t>19.02.2021 21:07:17</t>
  </si>
  <si>
    <t>19.02.2021 21:09:05</t>
  </si>
  <si>
    <t>19.02.2021 21:09:06</t>
  </si>
  <si>
    <t>19.02.2021 21:09:08</t>
  </si>
  <si>
    <t>19.02.2021 21:09:09</t>
  </si>
  <si>
    <t>19.02.2021 21:09:48</t>
  </si>
  <si>
    <t>19.02.2021 21:09:50</t>
  </si>
  <si>
    <t>19.02.2021 21:09:51</t>
  </si>
  <si>
    <t>19.02.2021 21:10:11</t>
  </si>
  <si>
    <t>19.02.2021 21:10:12</t>
  </si>
  <si>
    <t>19.02.2021 21:10:51</t>
  </si>
  <si>
    <t>19.02.2021 21:10:53</t>
  </si>
  <si>
    <t>19.02.2021 21:10:54</t>
  </si>
  <si>
    <t>19.02.2021 21:11:30</t>
  </si>
  <si>
    <t>19.02.2021 21:11:32</t>
  </si>
  <si>
    <t>19.02.2021 21:11:33</t>
  </si>
  <si>
    <t>19.02.2021 21:12:03</t>
  </si>
  <si>
    <t>19.02.2021 21:12:05</t>
  </si>
  <si>
    <t>19.02.2021 21:12:06</t>
  </si>
  <si>
    <t>19.02.2021 21:12:36</t>
  </si>
  <si>
    <t>19.02.2021 21:12:44</t>
  </si>
  <si>
    <t>19.02.2021 21:12:45</t>
  </si>
  <si>
    <t>19.02.2021 21:13:20</t>
  </si>
  <si>
    <t>19.02.2021 21:13:21</t>
  </si>
  <si>
    <t>19.02.2021 21:13:51</t>
  </si>
  <si>
    <t>19.02.2021 21:13:53</t>
  </si>
  <si>
    <t>19.02.2021 21:13:54</t>
  </si>
  <si>
    <t>19.02.2021 21:15:05</t>
  </si>
  <si>
    <t>19.02.2021 21:15:06</t>
  </si>
  <si>
    <t>19.02.2021 21:16:11</t>
  </si>
  <si>
    <t>19.02.2021 21:16:12</t>
  </si>
  <si>
    <t>19.02.2021 21:17:57</t>
  </si>
  <si>
    <t>19.02.2021 21:17:59</t>
  </si>
  <si>
    <t>19.02.2021 21:18:15</t>
  </si>
  <si>
    <t>19.02.2021 21:18:17</t>
  </si>
  <si>
    <t>19.02.2021 21:19:18</t>
  </si>
  <si>
    <t>19.02.2021 21:19:20</t>
  </si>
  <si>
    <t>19.02.2021 21:19:54</t>
  </si>
  <si>
    <t>19.02.2021 21:19:56</t>
  </si>
  <si>
    <t>19.02.2021 21:20:00</t>
  </si>
  <si>
    <t>19.02.2021 21:20:01</t>
  </si>
  <si>
    <t>19.02.2021 21:20:24</t>
  </si>
  <si>
    <t>19.02.2021 21:20:25</t>
  </si>
  <si>
    <t>19.02.2021 21:23:58</t>
  </si>
  <si>
    <t>19.02.2021 21:24:00</t>
  </si>
  <si>
    <t>19.02.2021 21:24:01</t>
  </si>
  <si>
    <t>19.02.2021 21:24:03</t>
  </si>
  <si>
    <t>19.02.2021 21:27:21</t>
  </si>
  <si>
    <t>19.02.2021 21:27:22</t>
  </si>
  <si>
    <t>19.02.2021 21:27:44</t>
  </si>
  <si>
    <t>19.02.2021 21:27:45</t>
  </si>
  <si>
    <t>19.02.2021 21:29:28</t>
  </si>
  <si>
    <t>19.02.2021 21:29:30</t>
  </si>
  <si>
    <t>19.02.2021 21:30:15</t>
  </si>
  <si>
    <t>19.02.2021 21:30:16</t>
  </si>
  <si>
    <t>19.02.2021 21:30:37</t>
  </si>
  <si>
    <t>19.02.2021 21:30:43</t>
  </si>
  <si>
    <t>19.02.2021 21:30:45</t>
  </si>
  <si>
    <t>19.02.2021 21:30:46</t>
  </si>
  <si>
    <t>19.02.2021 21:31:33</t>
  </si>
  <si>
    <t>19.02.2021 21:31:34</t>
  </si>
  <si>
    <t>19.02.2021 21:32:17</t>
  </si>
  <si>
    <t>19.02.2021 21:32:18</t>
  </si>
  <si>
    <t>19.02.2021 21:32:22</t>
  </si>
  <si>
    <t>19.02.2021 21:32:24</t>
  </si>
  <si>
    <t>19.02.2021 21:34:00</t>
  </si>
  <si>
    <t>19.02.2021 21:34:01</t>
  </si>
  <si>
    <t>19.02.2021 21:35:07</t>
  </si>
  <si>
    <t>19.02.2021 21:35:09</t>
  </si>
  <si>
    <t>19.02.2021 21:35:15</t>
  </si>
  <si>
    <t>19.02.2021 21:35:16</t>
  </si>
  <si>
    <t>19.02.2021 21:37:16</t>
  </si>
  <si>
    <t>19.02.2021 21:37:58</t>
  </si>
  <si>
    <t>19.02.2021 21:38:00</t>
  </si>
  <si>
    <t>19.02.2021 21:38:01</t>
  </si>
  <si>
    <t>19.02.2021 21:38:15</t>
  </si>
  <si>
    <t>19.02.2021 21:38:17</t>
  </si>
  <si>
    <t>19.02.2021 21:38:21</t>
  </si>
  <si>
    <t>19.02.2021 21:38:22</t>
  </si>
  <si>
    <t>19.02.2021 21:38:27</t>
  </si>
  <si>
    <t>19.02.2021 21:38:28</t>
  </si>
  <si>
    <t>19.02.2021 21:39:07</t>
  </si>
  <si>
    <t>19.02.2021 21:39:09</t>
  </si>
  <si>
    <t>19.02.2021 21:39:55</t>
  </si>
  <si>
    <t>19.02.2021 21:39:57</t>
  </si>
  <si>
    <t>19.02.2021 21:40:01</t>
  </si>
  <si>
    <t>19.02.2021 21:40:03</t>
  </si>
  <si>
    <t>19.02.2021 21:40:04</t>
  </si>
  <si>
    <t>19.02.2021 21:40:06</t>
  </si>
  <si>
    <t>19.02.2021 21:40:07</t>
  </si>
  <si>
    <t>19.02.2021 21:40:09</t>
  </si>
  <si>
    <t>19.02.2021 21:40:10</t>
  </si>
  <si>
    <t>19.02.2021 21:40:16</t>
  </si>
  <si>
    <t>19.02.2021 21:40:18</t>
  </si>
  <si>
    <t>19.02.2021 21:43:43</t>
  </si>
  <si>
    <t>19.02.2021 21:43:45</t>
  </si>
  <si>
    <t>19.02.2021 21:44:00</t>
  </si>
  <si>
    <t>19.02.2021 21:44:01</t>
  </si>
  <si>
    <t>19.02.2021 21:44:03</t>
  </si>
  <si>
    <t>19.02.2021 21:44:20</t>
  </si>
  <si>
    <t>19.02.2021 21:44:21</t>
  </si>
  <si>
    <t>19.02.2021 21:49:13</t>
  </si>
  <si>
    <t>19.02.2021 21:49:15</t>
  </si>
  <si>
    <t>19.02.2021 21:50:12</t>
  </si>
  <si>
    <t>19.02.2021 21:50:13</t>
  </si>
  <si>
    <t>19.02.2021 21:50:19</t>
  </si>
  <si>
    <t>19.02.2021 21:53:01</t>
  </si>
  <si>
    <t>19.02.2021 21:53:36</t>
  </si>
  <si>
    <t>19.02.2021 21:53:39</t>
  </si>
  <si>
    <t>19.02.2021 21:53:52</t>
  </si>
  <si>
    <t>19.02.2021 21:53:54</t>
  </si>
  <si>
    <t>19.02.2021 21:53:58</t>
  </si>
  <si>
    <t>19.02.2021 21:55:38</t>
  </si>
  <si>
    <t>19.02.2021 21:55:39</t>
  </si>
  <si>
    <t>19.02.2021 21:55:40</t>
  </si>
  <si>
    <t>19.02.2021 21:55:43</t>
  </si>
  <si>
    <t>19.02.2021 21:55:45</t>
  </si>
  <si>
    <t>19.02.2021 21:56:24</t>
  </si>
  <si>
    <t>19.02.2021 21:56:25</t>
  </si>
  <si>
    <t>19.02.2021 21:59:18</t>
  </si>
  <si>
    <t>19.02.2021 21:59:21</t>
  </si>
  <si>
    <t>19.02.2021 21:59:22</t>
  </si>
  <si>
    <t>19.02.2021 21:59:24</t>
  </si>
  <si>
    <t>19.02.2021 22:01:03</t>
  </si>
  <si>
    <t>19.02.2021 22:01:04</t>
  </si>
  <si>
    <t>19.02.2021 22:03:07</t>
  </si>
  <si>
    <t>19.02.2021 22:03:09</t>
  </si>
  <si>
    <t>19.02.2021 22:05:45</t>
  </si>
  <si>
    <t>19.02.2021 22:05:46</t>
  </si>
  <si>
    <t>19.02.2021 22:05:48</t>
  </si>
  <si>
    <t>19.02.2021 22:06:10</t>
  </si>
  <si>
    <t>19.02.2021 22:06:12</t>
  </si>
  <si>
    <t>19.02.2021 22:06:30</t>
  </si>
  <si>
    <t>19.02.2021 22:06:31</t>
  </si>
  <si>
    <t>19.02.2021 22:08:42</t>
  </si>
  <si>
    <t>19.02.2021 22:08:43</t>
  </si>
  <si>
    <t>19.02.2021 22:09:21</t>
  </si>
  <si>
    <t>19.02.2021 22:09:57</t>
  </si>
  <si>
    <t>19.02.2021 22:10:28</t>
  </si>
  <si>
    <t>19.02.2021 22:10:30</t>
  </si>
  <si>
    <t>19.02.2021 22:10:32</t>
  </si>
  <si>
    <t>19.02.2021 22:11:02</t>
  </si>
  <si>
    <t>19.02.2021 22:11:37</t>
  </si>
  <si>
    <t>19.02.2021 22:11:39</t>
  </si>
  <si>
    <t>19.02.2021 22:12:06</t>
  </si>
  <si>
    <t>19.02.2021 22:12:08</t>
  </si>
  <si>
    <t>19.02.2021 22:12:09</t>
  </si>
  <si>
    <t>19.02.2021 22:14:46</t>
  </si>
  <si>
    <t>19.02.2021 22:14:48</t>
  </si>
  <si>
    <t>19.02.2021 22:18:00</t>
  </si>
  <si>
    <t>19.02.2021 22:18:01</t>
  </si>
  <si>
    <t>19.02.2021 22:19:05</t>
  </si>
  <si>
    <t>19.02.2021 22:19:06</t>
  </si>
  <si>
    <t>19.02.2021 22:19:07</t>
  </si>
  <si>
    <t>19.02.2021 22:20:06</t>
  </si>
  <si>
    <t>19.02.2021 22:20:07</t>
  </si>
  <si>
    <t>19.02.2021 22:20:12</t>
  </si>
  <si>
    <t>19.02.2021 22:22:46</t>
  </si>
  <si>
    <t>19.02.2021 22:25:22</t>
  </si>
  <si>
    <t>19.02.2021 22:25:24</t>
  </si>
  <si>
    <t>19.02.2021 22:25:25</t>
  </si>
  <si>
    <t>19.02.2021 22:25:27</t>
  </si>
  <si>
    <t>19.02.2021 22:25:28</t>
  </si>
  <si>
    <t>19.02.2021 22:25:30</t>
  </si>
  <si>
    <t>19.02.2021 22:25:48</t>
  </si>
  <si>
    <t>19.02.2021 22:25:49</t>
  </si>
  <si>
    <t>19.02.2021 22:25:51</t>
  </si>
  <si>
    <t>19.02.2021 22:28:09</t>
  </si>
  <si>
    <t>19.02.2021 22:28:10</t>
  </si>
  <si>
    <t>19.02.2021 22:28:39</t>
  </si>
  <si>
    <t>19.02.2021 22:28:40</t>
  </si>
  <si>
    <t>19.02.2021 22:30:19</t>
  </si>
  <si>
    <t>19.02.2021 22:30:21</t>
  </si>
  <si>
    <t>19.02.2021 22:30:22</t>
  </si>
  <si>
    <t>19.02.2021 22:30:40</t>
  </si>
  <si>
    <t>19.02.2021 22:30:42</t>
  </si>
  <si>
    <t>19.02.2021 22:31:33</t>
  </si>
  <si>
    <t>19.02.2021 22:31:34</t>
  </si>
  <si>
    <t>19.02.2021 22:32:22</t>
  </si>
  <si>
    <t>19.02.2021 22:32:24</t>
  </si>
  <si>
    <t>19.02.2021 22:33:13</t>
  </si>
  <si>
    <t>19.02.2021 22:34:12</t>
  </si>
  <si>
    <t>19.02.2021 22:35:34</t>
  </si>
  <si>
    <t>19.02.2021 22:35:36</t>
  </si>
  <si>
    <t>19.02.2021 22:36:10</t>
  </si>
  <si>
    <t>19.02.2021 22:36:12</t>
  </si>
  <si>
    <t>19.02.2021 22:36:14</t>
  </si>
  <si>
    <t>19.02.2021 22:37:06</t>
  </si>
  <si>
    <t>19.02.2021 22:37:07</t>
  </si>
  <si>
    <t>19.02.2021 22:43:07</t>
  </si>
  <si>
    <t>19.02.2021 22:43:09</t>
  </si>
  <si>
    <t>19.02.2021 22:43:10</t>
  </si>
  <si>
    <t>19.02.2021 22:43:36</t>
  </si>
  <si>
    <t>19.02.2021 22:44:21</t>
  </si>
  <si>
    <t>19.02.2021 22:44:22</t>
  </si>
  <si>
    <t>19.02.2021 22:44:39</t>
  </si>
  <si>
    <t>19.02.2021 22:44:40</t>
  </si>
  <si>
    <t>19.02.2021 22:46:45</t>
  </si>
  <si>
    <t>19.02.2021 22:46:46</t>
  </si>
  <si>
    <t>19.02.2021 22:48:11</t>
  </si>
  <si>
    <t>19.02.2021 22:48:12</t>
  </si>
  <si>
    <t>19.02.2021 22:54:10</t>
  </si>
  <si>
    <t>19.02.2021 22:54:12</t>
  </si>
  <si>
    <t>19.02.2021 22:57:22</t>
  </si>
  <si>
    <t>19.02.2021 23:02:01</t>
  </si>
  <si>
    <t>19.02.2021 23:02:03</t>
  </si>
  <si>
    <t>19.02.2021 23:02:06</t>
  </si>
  <si>
    <t>19.02.2021 23:02:48</t>
  </si>
  <si>
    <t>19.02.2021 23:05:28</t>
  </si>
  <si>
    <t>19.02.2021 23:05:30</t>
  </si>
  <si>
    <t>19.02.2021 23:07:15</t>
  </si>
  <si>
    <t>19.02.2021 23:07:16</t>
  </si>
  <si>
    <t>19.02.2021 23:07:24</t>
  </si>
  <si>
    <t>19.02.2021 23:07:25</t>
  </si>
  <si>
    <t>19.02.2021 23:07:27</t>
  </si>
  <si>
    <t>19.02.2021 23:07:52</t>
  </si>
  <si>
    <t>19.02.2021 23:07:54</t>
  </si>
  <si>
    <t>19.02.2021 23:12:09</t>
  </si>
  <si>
    <t>19.02.2021 23:12:10</t>
  </si>
  <si>
    <t>19.02.2021 23:13:00</t>
  </si>
  <si>
    <t>19.02.2021 23:13:01</t>
  </si>
  <si>
    <t>19.02.2021 23:14:51</t>
  </si>
  <si>
    <t>19.02.2021 23:14:52</t>
  </si>
  <si>
    <t>19.02.2021 23:22:03</t>
  </si>
  <si>
    <t>19.02.2021 23:22:04</t>
  </si>
  <si>
    <t>19.02.2021 23:24:42</t>
  </si>
  <si>
    <t>19.02.2021 23:24:43</t>
  </si>
  <si>
    <t>19.02.2021 23:25:51</t>
  </si>
  <si>
    <t>19.02.2021 23:25:52</t>
  </si>
  <si>
    <t>19.02.2021 23:28:09</t>
  </si>
  <si>
    <t>19.02.2021 23:28:10</t>
  </si>
  <si>
    <t>19.02.2021 23:30:23</t>
  </si>
  <si>
    <t>19.02.2021 23:30:24</t>
  </si>
  <si>
    <t>19.02.2021 23:31:27</t>
  </si>
  <si>
    <t>19.02.2021 23:31:28</t>
  </si>
  <si>
    <t>19.02.2021 23:32:25</t>
  </si>
  <si>
    <t>19.02.2021 23:32:28</t>
  </si>
  <si>
    <t>19.02.2021 23:32:32</t>
  </si>
  <si>
    <t>19.02.2021 23:32:33</t>
  </si>
  <si>
    <t>19.02.2021 23:33:52</t>
  </si>
  <si>
    <t>19.02.2021 23:33:54</t>
  </si>
  <si>
    <t>19.02.2021 23:34:09</t>
  </si>
  <si>
    <t>19.02.2021 23:35:57</t>
  </si>
  <si>
    <t>19.02.2021 23:37:46</t>
  </si>
  <si>
    <t>19.02.2021 23:37:48</t>
  </si>
  <si>
    <t>19.02.2021 23:38:21</t>
  </si>
  <si>
    <t>19.02.2021 23:38:22</t>
  </si>
  <si>
    <t>19.02.2021 23:38:28</t>
  </si>
  <si>
    <t>19.02.2021 23:38:30</t>
  </si>
  <si>
    <t>19.02.2021 23:39:27</t>
  </si>
  <si>
    <t>19.02.2021 23:39:28</t>
  </si>
  <si>
    <t>19.02.2021 23:41:57</t>
  </si>
  <si>
    <t>19.02.2021 23:41:58</t>
  </si>
  <si>
    <t>19.02.2021 23:42:00</t>
  </si>
  <si>
    <t>19.02.2021 23:43:34</t>
  </si>
  <si>
    <t>19.02.2021 23:43:36</t>
  </si>
  <si>
    <t>19.02.2021 23:44:03</t>
  </si>
  <si>
    <t>19.02.2021 23:44:04</t>
  </si>
  <si>
    <t>19.02.2021 23:45:49</t>
  </si>
  <si>
    <t>19.02.2021 23:45:51</t>
  </si>
  <si>
    <t>19.02.2021 23:45:52</t>
  </si>
  <si>
    <t>19.02.2021 23:46:00</t>
  </si>
  <si>
    <t>19.02.2021 23:47:57</t>
  </si>
  <si>
    <t>19.02.2021 23:50:49</t>
  </si>
  <si>
    <t>19.02.2021 23:50:51</t>
  </si>
  <si>
    <t>19.02.2021 23:50:52</t>
  </si>
  <si>
    <t>19.02.2021 23:51:57</t>
  </si>
  <si>
    <t>19.02.2021 23:55:45</t>
  </si>
  <si>
    <t>19.02.2021 23:55:46</t>
  </si>
  <si>
    <t>19.02.2021 23:59:36</t>
  </si>
  <si>
    <t>19.02.2021 23:59:37</t>
  </si>
  <si>
    <t>20.02.2021 00:02:30</t>
  </si>
  <si>
    <t>20.02.2021 00:02:31</t>
  </si>
  <si>
    <t>20.02.2021 00:02:52</t>
  </si>
  <si>
    <t>20.02.2021 00:02:54</t>
  </si>
  <si>
    <t>20.02.2021 00:02:58</t>
  </si>
  <si>
    <t>20.02.2021 00:03:00</t>
  </si>
  <si>
    <t>20.02.2021 00:04:04</t>
  </si>
  <si>
    <t>20.02.2021 00:04:06</t>
  </si>
  <si>
    <t>20.02.2021 00:04:07</t>
  </si>
  <si>
    <t>20.02.2021 00:05:31</t>
  </si>
  <si>
    <t>20.02.2021 00:05:33</t>
  </si>
  <si>
    <t>20.02.2021 00:08:18</t>
  </si>
  <si>
    <t>20.02.2021 00:15:34</t>
  </si>
  <si>
    <t>20.02.2021 00:15:36</t>
  </si>
  <si>
    <t>20.02.2021 00:15:47</t>
  </si>
  <si>
    <t>20.02.2021 00:15:48</t>
  </si>
  <si>
    <t>20.02.2021 00:18:43</t>
  </si>
  <si>
    <t>20.02.2021 00:18:45</t>
  </si>
  <si>
    <t>20.02.2021 00:18:46</t>
  </si>
  <si>
    <t>20.02.2021 00:19:09</t>
  </si>
  <si>
    <t>20.02.2021 00:21:48</t>
  </si>
  <si>
    <t>20.02.2021 00:22:22</t>
  </si>
  <si>
    <t>20.02.2021 00:25:49</t>
  </si>
  <si>
    <t>20.02.2021 00:27:17</t>
  </si>
  <si>
    <t>20.02.2021 00:27:18</t>
  </si>
  <si>
    <t>20.02.2021 00:30:40</t>
  </si>
  <si>
    <t>20.02.2021 00:30:42</t>
  </si>
  <si>
    <t>20.02.2021 00:31:45</t>
  </si>
  <si>
    <t>20.02.2021 00:31:46</t>
  </si>
  <si>
    <t>20.02.2021 00:32:24</t>
  </si>
  <si>
    <t>20.02.2021 00:32:25</t>
  </si>
  <si>
    <t>20.02.2021 00:42:00</t>
  </si>
  <si>
    <t>20.02.2021 00:42:01</t>
  </si>
  <si>
    <t>20.02.2021 00:43:06</t>
  </si>
  <si>
    <t>20.02.2021 00:43:07</t>
  </si>
  <si>
    <t>20.02.2021 00:43:43</t>
  </si>
  <si>
    <t>20.02.2021 00:43:45</t>
  </si>
  <si>
    <t>20.02.2021 00:52:56</t>
  </si>
  <si>
    <t>20.02.2021 00:53:42</t>
  </si>
  <si>
    <t>20.02.2021 00:53:43</t>
  </si>
  <si>
    <t>20.02.2021 00:56:38</t>
  </si>
  <si>
    <t>20.02.2021 00:56:39</t>
  </si>
  <si>
    <t>20.02.2021 00:57:09</t>
  </si>
  <si>
    <t>20.02.2021 00:57:10</t>
  </si>
  <si>
    <t>20.02.2021 01:21:22</t>
  </si>
  <si>
    <t>20.02.2021 01:21:24</t>
  </si>
  <si>
    <t>20.02.2021 01:23:28</t>
  </si>
  <si>
    <t>20.02.2021 01:26:00</t>
  </si>
  <si>
    <t>20.02.2021 01:26:01</t>
  </si>
  <si>
    <t>20.02.2021 01:32:01</t>
  </si>
  <si>
    <t>20.02.2021 01:32:03</t>
  </si>
  <si>
    <t>20.02.2021 01:32:04</t>
  </si>
  <si>
    <t>20.02.2021 01:36:58</t>
  </si>
  <si>
    <t>20.02.2021 01:37:00</t>
  </si>
  <si>
    <t>20.02.2021 01:37:01</t>
  </si>
  <si>
    <t>20.02.2021 01:37:16</t>
  </si>
  <si>
    <t>20.02.2021 01:37:18</t>
  </si>
  <si>
    <t>20.02.2021 01:37:20</t>
  </si>
  <si>
    <t>20.02.2021 01:38:10</t>
  </si>
  <si>
    <t>20.02.2021 01:38:12</t>
  </si>
  <si>
    <t>20.02.2021 02:05:19</t>
  </si>
  <si>
    <t>20.02.2021 02:05:21</t>
  </si>
  <si>
    <t>20.02.2021 02:05:23</t>
  </si>
  <si>
    <t>20.02.2021 02:07:51</t>
  </si>
  <si>
    <t>20.02.2021 02:07:52</t>
  </si>
  <si>
    <t>20.02.2021 02:09:57</t>
  </si>
  <si>
    <t>20.02.2021 02:09:58</t>
  </si>
  <si>
    <t>20.02.2021 02:10:12</t>
  </si>
  <si>
    <t>20.02.2021 02:10:13</t>
  </si>
  <si>
    <t>20.02.2021 02:12:30</t>
  </si>
  <si>
    <t>20.02.2021 02:12:31</t>
  </si>
  <si>
    <t>20.02.2021 02:12:33</t>
  </si>
  <si>
    <t>20.02.2021 02:27:05</t>
  </si>
  <si>
    <t>20.02.2021 02:27:06</t>
  </si>
  <si>
    <t>20.02.2021 02:27:37</t>
  </si>
  <si>
    <t>20.02.2021 02:27:39</t>
  </si>
  <si>
    <t>20.02.2021 02:30:49</t>
  </si>
  <si>
    <t>20.02.2021 02:30:51</t>
  </si>
  <si>
    <t>20.02.2021 03:30:19</t>
  </si>
  <si>
    <t>20.02.2021 03:30:21</t>
  </si>
  <si>
    <t>20.02.2021 03:30:22</t>
  </si>
  <si>
    <t>20.02.2021 03:45:57</t>
  </si>
  <si>
    <t>20.02.2021 03:45:58</t>
  </si>
  <si>
    <t>20.02.2021 03:46:00</t>
  </si>
  <si>
    <t>20.02.2021 03:48:15</t>
  </si>
  <si>
    <t>20.02.2021 03:53:21</t>
  </si>
  <si>
    <t>20.02.2021 03:53:22</t>
  </si>
  <si>
    <t>20.02.2021 04:02:48</t>
  </si>
  <si>
    <t>20.02.2021 04:02:49</t>
  </si>
  <si>
    <t>20.02.2021 04:02:51</t>
  </si>
  <si>
    <t>20.02.2021 04:05:46</t>
  </si>
  <si>
    <t>20.02.2021 04:06:37</t>
  </si>
  <si>
    <t>20.02.2021 04:06:39</t>
  </si>
  <si>
    <t>20.02.2021 04:06:42</t>
  </si>
  <si>
    <t>20.02.2021 04:10:55</t>
  </si>
  <si>
    <t>20.02.2021 04:10:57</t>
  </si>
  <si>
    <t>20.02.2021 04:14:25</t>
  </si>
  <si>
    <t>20.02.2021 04:14:27</t>
  </si>
  <si>
    <t>20.02.2021 04:14:28</t>
  </si>
  <si>
    <t>20.02.2021 04:18:01</t>
  </si>
  <si>
    <t>20.02.2021 04:18:03</t>
  </si>
  <si>
    <t>20.02.2021 04:27:39</t>
  </si>
  <si>
    <t>20.02.2021 04:27:40</t>
  </si>
  <si>
    <t>20.02.2021 04:37:14</t>
  </si>
  <si>
    <t>20.02.2021 04:37:15</t>
  </si>
  <si>
    <t>20.02.2021 04:41:42</t>
  </si>
  <si>
    <t>20.02.2021 04:41:43</t>
  </si>
  <si>
    <t>20.02.2021 04:42:27</t>
  </si>
  <si>
    <t>20.02.2021 04:42:28</t>
  </si>
  <si>
    <t>20.02.2021 04:53:25</t>
  </si>
  <si>
    <t>20.02.2021 04:53:27</t>
  </si>
  <si>
    <t>20.02.2021 04:53:28</t>
  </si>
  <si>
    <t>20.02.2021 04:56:34</t>
  </si>
  <si>
    <t>20.02.2021 04:56:36</t>
  </si>
  <si>
    <t>20.02.2021 05:02:00</t>
  </si>
  <si>
    <t>20.02.2021 05:02:01</t>
  </si>
  <si>
    <t>20.02.2021 05:02:03</t>
  </si>
  <si>
    <t>20.02.2021 05:10:55</t>
  </si>
  <si>
    <t>20.02.2021 05:10:57</t>
  </si>
  <si>
    <t>20.02.2021 05:10:58</t>
  </si>
  <si>
    <t>20.02.2021 05:14:51</t>
  </si>
  <si>
    <t>20.02.2021 05:15:13</t>
  </si>
  <si>
    <t>20.02.2021 05:16:40</t>
  </si>
  <si>
    <t>20.02.2021 05:23:01</t>
  </si>
  <si>
    <t>20.02.2021 05:23:03</t>
  </si>
  <si>
    <t>20.02.2021 05:26:36</t>
  </si>
  <si>
    <t>20.02.2021 05:29:55</t>
  </si>
  <si>
    <t>20.02.2021 05:36:03</t>
  </si>
  <si>
    <t>20.02.2021 05:36:04</t>
  </si>
  <si>
    <t>20.02.2021 05:36:24</t>
  </si>
  <si>
    <t>20.02.2021 05:36:25</t>
  </si>
  <si>
    <t>20.02.2021 05:39:10</t>
  </si>
  <si>
    <t>20.02.2021 05:39:12</t>
  </si>
  <si>
    <t>20.02.2021 05:39:48</t>
  </si>
  <si>
    <t>20.02.2021 05:39:49</t>
  </si>
  <si>
    <t>20.02.2021 05:39:51</t>
  </si>
  <si>
    <t>20.02.2021 05:39:52</t>
  </si>
  <si>
    <t>20.02.2021 05:41:48</t>
  </si>
  <si>
    <t>20.02.2021 05:41:49</t>
  </si>
  <si>
    <t>20.02.2021 05:43:25</t>
  </si>
  <si>
    <t>20.02.2021 05:43:27</t>
  </si>
  <si>
    <t>20.02.2021 05:46:37</t>
  </si>
  <si>
    <t>20.02.2021 05:46:39</t>
  </si>
  <si>
    <t>20.02.2021 05:46:40</t>
  </si>
  <si>
    <t>20.02.2021 05:46:42</t>
  </si>
  <si>
    <t>20.02.2021 05:53:15</t>
  </si>
  <si>
    <t>20.02.2021 05:53:16</t>
  </si>
  <si>
    <t>20.02.2021 05:55:19</t>
  </si>
  <si>
    <t>20.02.2021 05:55:21</t>
  </si>
  <si>
    <t>20.02.2021 05:56:28</t>
  </si>
  <si>
    <t>20.02.2021 05:56:30</t>
  </si>
  <si>
    <t>20.02.2021 05:56:31</t>
  </si>
  <si>
    <t>20.02.2021 05:58:15</t>
  </si>
  <si>
    <t>20.02.2021 05:58:16</t>
  </si>
  <si>
    <t>20.02.2021 05:58:19</t>
  </si>
  <si>
    <t>20.02.2021 06:01:45</t>
  </si>
  <si>
    <t>20.02.2021 06:01:46</t>
  </si>
  <si>
    <t>20.02.2021 06:03:00</t>
  </si>
  <si>
    <t>20.02.2021 06:03:01</t>
  </si>
  <si>
    <t>20.02.2021 06:03:34</t>
  </si>
  <si>
    <t>20.02.2021 06:03:36</t>
  </si>
  <si>
    <t>20.02.2021 06:04:39</t>
  </si>
  <si>
    <t>20.02.2021 06:04:58</t>
  </si>
  <si>
    <t>20.02.2021 06:05:00</t>
  </si>
  <si>
    <t>20.02.2021 06:05:01</t>
  </si>
  <si>
    <t>20.02.2021 06:08:34</t>
  </si>
  <si>
    <t>20.02.2021 06:08:36</t>
  </si>
  <si>
    <t>20.02.2021 06:09:27</t>
  </si>
  <si>
    <t>20.02.2021 06:09:28</t>
  </si>
  <si>
    <t>20.02.2021 06:13:31</t>
  </si>
  <si>
    <t>20.02.2021 06:13:33</t>
  </si>
  <si>
    <t>20.02.2021 06:18:13</t>
  </si>
  <si>
    <t>20.02.2021 06:20:09</t>
  </si>
  <si>
    <t>20.02.2021 06:20:10</t>
  </si>
  <si>
    <t>20.02.2021 06:22:21</t>
  </si>
  <si>
    <t>20.02.2021 06:23:09</t>
  </si>
  <si>
    <t>20.02.2021 06:24:18</t>
  </si>
  <si>
    <t>20.02.2021 06:24:19</t>
  </si>
  <si>
    <t>20.02.2021 06:27:51</t>
  </si>
  <si>
    <t>20.02.2021 06:29:01</t>
  </si>
  <si>
    <t>20.02.2021 06:29:10</t>
  </si>
  <si>
    <t>20.02.2021 06:29:12</t>
  </si>
  <si>
    <t>20.02.2021 06:31:48</t>
  </si>
  <si>
    <t>20.02.2021 06:31:49</t>
  </si>
  <si>
    <t>20.02.2021 06:31:51</t>
  </si>
  <si>
    <t>20.02.2021 06:33:13</t>
  </si>
  <si>
    <t>20.02.2021 06:33:15</t>
  </si>
  <si>
    <t>20.02.2021 06:34:04</t>
  </si>
  <si>
    <t>20.02.2021 06:34:06</t>
  </si>
  <si>
    <t>20.02.2021 06:34:07</t>
  </si>
  <si>
    <t>20.02.2021 06:34:09</t>
  </si>
  <si>
    <t>20.02.2021 06:34:10</t>
  </si>
  <si>
    <t>20.02.2021 06:35:36</t>
  </si>
  <si>
    <t>20.02.2021 06:35:37</t>
  </si>
  <si>
    <t>20.02.2021 06:35:39</t>
  </si>
  <si>
    <t>20.02.2021 06:35:58</t>
  </si>
  <si>
    <t>20.02.2021 06:36:00</t>
  </si>
  <si>
    <t>20.02.2021 06:36:01</t>
  </si>
  <si>
    <t>20.02.2021 06:36:03</t>
  </si>
  <si>
    <t>20.02.2021 06:36:15</t>
  </si>
  <si>
    <t>20.02.2021 06:36:16</t>
  </si>
  <si>
    <t>20.02.2021 06:37:43</t>
  </si>
  <si>
    <t>20.02.2021 06:37:45</t>
  </si>
  <si>
    <t>20.02.2021 06:38:16</t>
  </si>
  <si>
    <t>20.02.2021 06:38:18</t>
  </si>
  <si>
    <t>20.02.2021 06:39:09</t>
  </si>
  <si>
    <t>20.02.2021 06:39:40</t>
  </si>
  <si>
    <t>20.02.2021 06:39:55</t>
  </si>
  <si>
    <t>20.02.2021 06:39:57</t>
  </si>
  <si>
    <t>20.02.2021 06:39:58</t>
  </si>
  <si>
    <t>20.02.2021 06:41:46</t>
  </si>
  <si>
    <t>20.02.2021 06:41:48</t>
  </si>
  <si>
    <t>20.02.2021 06:43:37</t>
  </si>
  <si>
    <t>20.02.2021 06:43:39</t>
  </si>
  <si>
    <t>20.02.2021 06:44:16</t>
  </si>
  <si>
    <t>20.02.2021 06:44:18</t>
  </si>
  <si>
    <t>20.02.2021 06:47:22</t>
  </si>
  <si>
    <t>20.02.2021 06:47:24</t>
  </si>
  <si>
    <t>20.02.2021 06:47:25</t>
  </si>
  <si>
    <t>20.02.2021 06:47:40</t>
  </si>
  <si>
    <t>20.02.2021 06:47:42</t>
  </si>
  <si>
    <t>20.02.2021 06:48:13</t>
  </si>
  <si>
    <t>20.02.2021 06:48:15</t>
  </si>
  <si>
    <t>20.02.2021 06:48:52</t>
  </si>
  <si>
    <t>20.02.2021 06:48:54</t>
  </si>
  <si>
    <t>20.02.2021 06:48:55</t>
  </si>
  <si>
    <t>20.02.2021 06:49:58</t>
  </si>
  <si>
    <t>20.02.2021 06:50:00</t>
  </si>
  <si>
    <t>20.02.2021 06:50:16</t>
  </si>
  <si>
    <t>20.02.2021 06:50:18</t>
  </si>
  <si>
    <t>20.02.2021 06:51:31</t>
  </si>
  <si>
    <t>20.02.2021 06:51:33</t>
  </si>
  <si>
    <t>20.02.2021 06:54:09</t>
  </si>
  <si>
    <t>20.02.2021 06:54:10</t>
  </si>
  <si>
    <t>20.02.2021 06:54:12</t>
  </si>
  <si>
    <t>20.02.2021 06:54:13</t>
  </si>
  <si>
    <t>20.02.2021 06:54:16</t>
  </si>
  <si>
    <t>20.02.2021 06:54:18</t>
  </si>
  <si>
    <t>20.02.2021 06:54:19</t>
  </si>
  <si>
    <t>20.02.2021 06:54:21</t>
  </si>
  <si>
    <t>20.02.2021 06:54:24</t>
  </si>
  <si>
    <t>20.02.2021 06:55:04</t>
  </si>
  <si>
    <t>20.02.2021 06:55:06</t>
  </si>
  <si>
    <t>20.02.2021 06:55:07</t>
  </si>
  <si>
    <t>20.02.2021 06:56:09</t>
  </si>
  <si>
    <t>20.02.2021 06:56:10</t>
  </si>
  <si>
    <t>20.02.2021 06:57:01</t>
  </si>
  <si>
    <t>20.02.2021 06:57:03</t>
  </si>
  <si>
    <t>20.02.2021 06:57:04</t>
  </si>
  <si>
    <t>20.02.2021 06:57:09</t>
  </si>
  <si>
    <t>20.02.2021 06:57:10</t>
  </si>
  <si>
    <t>20.02.2021 06:57:12</t>
  </si>
  <si>
    <t>20.02.2021 06:58:00</t>
  </si>
  <si>
    <t>20.02.2021 06:58:01</t>
  </si>
  <si>
    <t>20.02.2021 06:58:03</t>
  </si>
  <si>
    <t>20.02.2021 06:58:48</t>
  </si>
  <si>
    <t>20.02.2021 06:58:49</t>
  </si>
  <si>
    <t>20.02.2021 06:58:51</t>
  </si>
  <si>
    <t>20.02.2021 07:00:48</t>
  </si>
  <si>
    <t>20.02.2021 07:00:49</t>
  </si>
  <si>
    <t>20.02.2021 07:01:09</t>
  </si>
  <si>
    <t>20.02.2021 07:02:42</t>
  </si>
  <si>
    <t>20.02.2021 07:02:43</t>
  </si>
  <si>
    <t>20.02.2021 07:03:34</t>
  </si>
  <si>
    <t>20.02.2021 07:03:37</t>
  </si>
  <si>
    <t>20.02.2021 07:05:13</t>
  </si>
  <si>
    <t>20.02.2021 07:05:15</t>
  </si>
  <si>
    <t>20.02.2021 07:05:21</t>
  </si>
  <si>
    <t>20.02.2021 07:05:22</t>
  </si>
  <si>
    <t>20.02.2021 07:08:09</t>
  </si>
  <si>
    <t>20.02.2021 07:08:10</t>
  </si>
  <si>
    <t>20.02.2021 07:08:13</t>
  </si>
  <si>
    <t>20.02.2021 07:08:15</t>
  </si>
  <si>
    <t>20.02.2021 07:08:39</t>
  </si>
  <si>
    <t>20.02.2021 07:08:40</t>
  </si>
  <si>
    <t>20.02.2021 07:09:04</t>
  </si>
  <si>
    <t>20.02.2021 07:09:06</t>
  </si>
  <si>
    <t>20.02.2021 07:09:07</t>
  </si>
  <si>
    <t>20.02.2021 07:09:16</t>
  </si>
  <si>
    <t>20.02.2021 07:09:18</t>
  </si>
  <si>
    <t>20.02.2021 07:09:28</t>
  </si>
  <si>
    <t>20.02.2021 07:09:30</t>
  </si>
  <si>
    <t>20.02.2021 07:09:31</t>
  </si>
  <si>
    <t>20.02.2021 07:09:36</t>
  </si>
  <si>
    <t>20.02.2021 07:09:37</t>
  </si>
  <si>
    <t>20.02.2021 07:09:42</t>
  </si>
  <si>
    <t>20.02.2021 07:09:43</t>
  </si>
  <si>
    <t>20.02.2021 07:09:51</t>
  </si>
  <si>
    <t>20.02.2021 07:09:52</t>
  </si>
  <si>
    <t>20.02.2021 07:10:10</t>
  </si>
  <si>
    <t>20.02.2021 07:10:12</t>
  </si>
  <si>
    <t>20.02.2021 07:11:22</t>
  </si>
  <si>
    <t>20.02.2021 07:11:24</t>
  </si>
  <si>
    <t>20.02.2021 07:12:15</t>
  </si>
  <si>
    <t>20.02.2021 07:12:40</t>
  </si>
  <si>
    <t>20.02.2021 07:12:42</t>
  </si>
  <si>
    <t>20.02.2021 07:13:19</t>
  </si>
  <si>
    <t>20.02.2021 07:13:21</t>
  </si>
  <si>
    <t>20.02.2021 07:13:22</t>
  </si>
  <si>
    <t>20.02.2021 07:15:24</t>
  </si>
  <si>
    <t>20.02.2021 07:15:25</t>
  </si>
  <si>
    <t>20.02.2021 07:15:45</t>
  </si>
  <si>
    <t>20.02.2021 07:15:58</t>
  </si>
  <si>
    <t>20.02.2021 07:16:00</t>
  </si>
  <si>
    <t>20.02.2021 07:16:09</t>
  </si>
  <si>
    <t>20.02.2021 07:16:10</t>
  </si>
  <si>
    <t>20.02.2021 07:16:33</t>
  </si>
  <si>
    <t>20.02.2021 07:16:34</t>
  </si>
  <si>
    <t>20.02.2021 07:16:55</t>
  </si>
  <si>
    <t>20.02.2021 07:16:57</t>
  </si>
  <si>
    <t>20.02.2021 07:17:01</t>
  </si>
  <si>
    <t>20.02.2021 07:17:03</t>
  </si>
  <si>
    <t>20.02.2021 07:18:28</t>
  </si>
  <si>
    <t>20.02.2021 07:18:30</t>
  </si>
  <si>
    <t>20.02.2021 07:18:31</t>
  </si>
  <si>
    <t>20.02.2021 07:18:45</t>
  </si>
  <si>
    <t>20.02.2021 07:18:46</t>
  </si>
  <si>
    <t>20.02.2021 07:18:48</t>
  </si>
  <si>
    <t>20.02.2021 07:18:54</t>
  </si>
  <si>
    <t>20.02.2021 07:18:55</t>
  </si>
  <si>
    <t>20.02.2021 07:18:57</t>
  </si>
  <si>
    <t>20.02.2021 07:20:03</t>
  </si>
  <si>
    <t>20.02.2021 07:20:04</t>
  </si>
  <si>
    <t>20.02.2021 07:20:06</t>
  </si>
  <si>
    <t>20.02.2021 07:22:16</t>
  </si>
  <si>
    <t>20.02.2021 07:22:18</t>
  </si>
  <si>
    <t>20.02.2021 07:25:03</t>
  </si>
  <si>
    <t>20.02.2021 07:25:21</t>
  </si>
  <si>
    <t>20.02.2021 07:25:22</t>
  </si>
  <si>
    <t>20.02.2021 07:25:24</t>
  </si>
  <si>
    <t>20.02.2021 07:25:25</t>
  </si>
  <si>
    <t>20.02.2021 07:25:27</t>
  </si>
  <si>
    <t>20.02.2021 07:25:28</t>
  </si>
  <si>
    <t>20.02.2021 07:25:46</t>
  </si>
  <si>
    <t>20.02.2021 07:25:49</t>
  </si>
  <si>
    <t>20.02.2021 07:25:51</t>
  </si>
  <si>
    <t>20.02.2021 07:25:52</t>
  </si>
  <si>
    <t>20.02.2021 07:26:19</t>
  </si>
  <si>
    <t>20.02.2021 07:27:39</t>
  </si>
  <si>
    <t>20.02.2021 07:27:40</t>
  </si>
  <si>
    <t>20.02.2021 07:27:42</t>
  </si>
  <si>
    <t>20.02.2021 07:27:43</t>
  </si>
  <si>
    <t>20.02.2021 07:27:45</t>
  </si>
  <si>
    <t>20.02.2021 07:28:22</t>
  </si>
  <si>
    <t>20.02.2021 07:28:24</t>
  </si>
  <si>
    <t>20.02.2021 07:28:37</t>
  </si>
  <si>
    <t>20.02.2021 07:28:39</t>
  </si>
  <si>
    <t>20.02.2021 07:28:40</t>
  </si>
  <si>
    <t>20.02.2021 07:29:27</t>
  </si>
  <si>
    <t>20.02.2021 07:29:28</t>
  </si>
  <si>
    <t>20.02.2021 07:31:06</t>
  </si>
  <si>
    <t>20.02.2021 07:31:07</t>
  </si>
  <si>
    <t>20.02.2021 07:31:22</t>
  </si>
  <si>
    <t>20.02.2021 07:31:43</t>
  </si>
  <si>
    <t>20.02.2021 07:31:45</t>
  </si>
  <si>
    <t>20.02.2021 07:31:46</t>
  </si>
  <si>
    <t>20.02.2021 07:31:54</t>
  </si>
  <si>
    <t>20.02.2021 07:31:55</t>
  </si>
  <si>
    <t>20.02.2021 07:32:04</t>
  </si>
  <si>
    <t>20.02.2021 07:32:06</t>
  </si>
  <si>
    <t>20.02.2021 07:32:39</t>
  </si>
  <si>
    <t>20.02.2021 07:33:49</t>
  </si>
  <si>
    <t>20.02.2021 07:33:51</t>
  </si>
  <si>
    <t>20.02.2021 07:34:09</t>
  </si>
  <si>
    <t>20.02.2021 07:34:10</t>
  </si>
  <si>
    <t>20.02.2021 07:34:21</t>
  </si>
  <si>
    <t>20.02.2021 07:35:22</t>
  </si>
  <si>
    <t>20.02.2021 07:35:24</t>
  </si>
  <si>
    <t>20.02.2021 07:36:01</t>
  </si>
  <si>
    <t>20.02.2021 07:36:03</t>
  </si>
  <si>
    <t>20.02.2021 07:36:04</t>
  </si>
  <si>
    <t>20.02.2021 07:37:04</t>
  </si>
  <si>
    <t>20.02.2021 07:37:06</t>
  </si>
  <si>
    <t>20.02.2021 07:37:49</t>
  </si>
  <si>
    <t>20.02.2021 07:37:51</t>
  </si>
  <si>
    <t>20.02.2021 07:38:19</t>
  </si>
  <si>
    <t>20.02.2021 07:38:21</t>
  </si>
  <si>
    <t>20.02.2021 07:38:22</t>
  </si>
  <si>
    <t>20.02.2021 07:39:15</t>
  </si>
  <si>
    <t>20.02.2021 07:39:16</t>
  </si>
  <si>
    <t>20.02.2021 07:39:34</t>
  </si>
  <si>
    <t>20.02.2021 07:39:36</t>
  </si>
  <si>
    <t>20.02.2021 07:39:57</t>
  </si>
  <si>
    <t>20.02.2021 07:39:58</t>
  </si>
  <si>
    <t>20.02.2021 07:40:09</t>
  </si>
  <si>
    <t>20.02.2021 07:40:13</t>
  </si>
  <si>
    <t>20.02.2021 07:40:15</t>
  </si>
  <si>
    <t>20.02.2021 07:40:31</t>
  </si>
  <si>
    <t>20.02.2021 07:40:33</t>
  </si>
  <si>
    <t>20.02.2021 07:41:07</t>
  </si>
  <si>
    <t>20.02.2021 07:41:22</t>
  </si>
  <si>
    <t>20.02.2021 07:41:31</t>
  </si>
  <si>
    <t>20.02.2021 07:41:44</t>
  </si>
  <si>
    <t>20.02.2021 07:41:46</t>
  </si>
  <si>
    <t>20.02.2021 07:42:49</t>
  </si>
  <si>
    <t>20.02.2021 07:42:50</t>
  </si>
  <si>
    <t>20.02.2021 07:42:58</t>
  </si>
  <si>
    <t>20.02.2021 07:42:59</t>
  </si>
  <si>
    <t>20.02.2021 07:43:12</t>
  </si>
  <si>
    <t>20.02.2021 07:43:23</t>
  </si>
  <si>
    <t>20.02.2021 07:43:25</t>
  </si>
  <si>
    <t>20.02.2021 07:43:26</t>
  </si>
  <si>
    <t>20.02.2021 07:43:52</t>
  </si>
  <si>
    <t>20.02.2021 07:43:53</t>
  </si>
  <si>
    <t>20.02.2021 07:43:55</t>
  </si>
  <si>
    <t>20.02.2021 07:44:10</t>
  </si>
  <si>
    <t>20.02.2021 07:44:11</t>
  </si>
  <si>
    <t>20.02.2021 07:44:58</t>
  </si>
  <si>
    <t>20.02.2021 07:44:59</t>
  </si>
  <si>
    <t>20.02.2021 07:46:16</t>
  </si>
  <si>
    <t>20.02.2021 07:46:17</t>
  </si>
  <si>
    <t>20.02.2021 07:46:19</t>
  </si>
  <si>
    <t>20.02.2021 07:46:20</t>
  </si>
  <si>
    <t>20.02.2021 07:47:07</t>
  </si>
  <si>
    <t>20.02.2021 07:47:08</t>
  </si>
  <si>
    <t>20.02.2021 07:47:16</t>
  </si>
  <si>
    <t>20.02.2021 07:47:17</t>
  </si>
  <si>
    <t>20.02.2021 07:47:19</t>
  </si>
  <si>
    <t>20.02.2021 07:47:20</t>
  </si>
  <si>
    <t>20.02.2021 07:47:59</t>
  </si>
  <si>
    <t>20.02.2021 07:48:01</t>
  </si>
  <si>
    <t>20.02.2021 07:48:35</t>
  </si>
  <si>
    <t>20.02.2021 07:48:37</t>
  </si>
  <si>
    <t>20.02.2021 07:48:41</t>
  </si>
  <si>
    <t>20.02.2021 07:48:43</t>
  </si>
  <si>
    <t>20.02.2021 07:48:44</t>
  </si>
  <si>
    <t>20.02.2021 07:48:49</t>
  </si>
  <si>
    <t>20.02.2021 07:48:50</t>
  </si>
  <si>
    <t>20.02.2021 07:48:52</t>
  </si>
  <si>
    <t>20.02.2021 07:50:28</t>
  </si>
  <si>
    <t>20.02.2021 07:50:29</t>
  </si>
  <si>
    <t>20.02.2021 07:50:37</t>
  </si>
  <si>
    <t>20.02.2021 07:50:38</t>
  </si>
  <si>
    <t>20.02.2021 07:50:40</t>
  </si>
  <si>
    <t>20.02.2021 07:50:46</t>
  </si>
  <si>
    <t>20.02.2021 07:50:47</t>
  </si>
  <si>
    <t>20.02.2021 07:51:01</t>
  </si>
  <si>
    <t>20.02.2021 07:51:02</t>
  </si>
  <si>
    <t>20.02.2021 07:51:04</t>
  </si>
  <si>
    <t>20.02.2021 07:51:05</t>
  </si>
  <si>
    <t>20.02.2021 07:51:07</t>
  </si>
  <si>
    <t>20.02.2021 07:51:20</t>
  </si>
  <si>
    <t>20.02.2021 07:51:22</t>
  </si>
  <si>
    <t>20.02.2021 07:51:23</t>
  </si>
  <si>
    <t>20.02.2021 07:51:25</t>
  </si>
  <si>
    <t>20.02.2021 07:51:26</t>
  </si>
  <si>
    <t>20.02.2021 07:53:02</t>
  </si>
  <si>
    <t>20.02.2021 07:53:04</t>
  </si>
  <si>
    <t>20.02.2021 07:53:26</t>
  </si>
  <si>
    <t>20.02.2021 07:53:29</t>
  </si>
  <si>
    <t>20.02.2021 07:53:31</t>
  </si>
  <si>
    <t>20.02.2021 07:53:32</t>
  </si>
  <si>
    <t>20.02.2021 07:53:47</t>
  </si>
  <si>
    <t>20.02.2021 07:53:49</t>
  </si>
  <si>
    <t>20.02.2021 07:54:01</t>
  </si>
  <si>
    <t>20.02.2021 07:54:02</t>
  </si>
  <si>
    <t>20.02.2021 07:54:04</t>
  </si>
  <si>
    <t>20.02.2021 07:55:49</t>
  </si>
  <si>
    <t>20.02.2021 07:55:50</t>
  </si>
  <si>
    <t>20.02.2021 07:55:52</t>
  </si>
  <si>
    <t>20.02.2021 07:55:53</t>
  </si>
  <si>
    <t>20.02.2021 07:55:55</t>
  </si>
  <si>
    <t>20.02.2021 07:56:04</t>
  </si>
  <si>
    <t>20.02.2021 07:56:05</t>
  </si>
  <si>
    <t>20.02.2021 07:56:10</t>
  </si>
  <si>
    <t>20.02.2021 07:56:11</t>
  </si>
  <si>
    <t>20.02.2021 07:56:13</t>
  </si>
  <si>
    <t>20.02.2021 07:56:14</t>
  </si>
  <si>
    <t>20.02.2021 07:56:22</t>
  </si>
  <si>
    <t>20.02.2021 07:56:23</t>
  </si>
  <si>
    <t>20.02.2021 07:56:25</t>
  </si>
  <si>
    <t>20.02.2021 07:56:31</t>
  </si>
  <si>
    <t>20.02.2021 07:56:32</t>
  </si>
  <si>
    <t>20.02.2021 07:56:44</t>
  </si>
  <si>
    <t>20.02.2021 07:56:46</t>
  </si>
  <si>
    <t>20.02.2021 07:56:59</t>
  </si>
  <si>
    <t>20.02.2021 07:57:01</t>
  </si>
  <si>
    <t>20.02.2021 07:57:07</t>
  </si>
  <si>
    <t>20.02.2021 07:57:08</t>
  </si>
  <si>
    <t>20.02.2021 07:57:43</t>
  </si>
  <si>
    <t>20.02.2021 07:57:44</t>
  </si>
  <si>
    <t>20.02.2021 07:58:19</t>
  </si>
  <si>
    <t>20.02.2021 07:58:20</t>
  </si>
  <si>
    <t>20.02.2021 07:58:22</t>
  </si>
  <si>
    <t>20.02.2021 07:59:02</t>
  </si>
  <si>
    <t>20.02.2021 07:59:04</t>
  </si>
  <si>
    <t>20.02.2021 07:59:14</t>
  </si>
  <si>
    <t>20.02.2021 07:59:16</t>
  </si>
  <si>
    <t>20.02.2021 07:59:23</t>
  </si>
  <si>
    <t>20.02.2021 07:59:25</t>
  </si>
  <si>
    <t>20.02.2021 07:59:26</t>
  </si>
  <si>
    <t>20.02.2021 07:59:35</t>
  </si>
  <si>
    <t>20.02.2021 07:59:37</t>
  </si>
  <si>
    <t>20.02.2021 08:00:50</t>
  </si>
  <si>
    <t>20.02.2021 08:00:52</t>
  </si>
  <si>
    <t>20.02.2021 08:00:53</t>
  </si>
  <si>
    <t>20.02.2021 08:00:59</t>
  </si>
  <si>
    <t>20.02.2021 08:01:02</t>
  </si>
  <si>
    <t>20.02.2021 08:01:10</t>
  </si>
  <si>
    <t>20.02.2021 08:01:11</t>
  </si>
  <si>
    <t>20.02.2021 08:01:37</t>
  </si>
  <si>
    <t>20.02.2021 08:01:38</t>
  </si>
  <si>
    <t>20.02.2021 08:01:40</t>
  </si>
  <si>
    <t>20.02.2021 08:02:38</t>
  </si>
  <si>
    <t>20.02.2021 08:02:40</t>
  </si>
  <si>
    <t>20.02.2021 08:02:51</t>
  </si>
  <si>
    <t>20.02.2021 08:02:53</t>
  </si>
  <si>
    <t>20.02.2021 08:02:54</t>
  </si>
  <si>
    <t>20.02.2021 08:03:48</t>
  </si>
  <si>
    <t>20.02.2021 08:03:50</t>
  </si>
  <si>
    <t>20.02.2021 08:04:52</t>
  </si>
  <si>
    <t>20.02.2021 08:04:53</t>
  </si>
  <si>
    <t>20.02.2021 08:04:54</t>
  </si>
  <si>
    <t>20.02.2021 08:05:15</t>
  </si>
  <si>
    <t>20.02.2021 08:05:17</t>
  </si>
  <si>
    <t>20.02.2021 08:05:23</t>
  </si>
  <si>
    <t>20.02.2021 08:05:24</t>
  </si>
  <si>
    <t>20.02.2021 08:05:26</t>
  </si>
  <si>
    <t>20.02.2021 08:05:27</t>
  </si>
  <si>
    <t>20.02.2021 08:05:29</t>
  </si>
  <si>
    <t>20.02.2021 08:05:36</t>
  </si>
  <si>
    <t>20.02.2021 08:05:39</t>
  </si>
  <si>
    <t>20.02.2021 08:05:45</t>
  </si>
  <si>
    <t>20.02.2021 08:05:47</t>
  </si>
  <si>
    <t>20.02.2021 08:05:48</t>
  </si>
  <si>
    <t>20.02.2021 08:06:12</t>
  </si>
  <si>
    <t>20.02.2021 08:06:14</t>
  </si>
  <si>
    <t>20.02.2021 08:06:18</t>
  </si>
  <si>
    <t>20.02.2021 08:06:20</t>
  </si>
  <si>
    <t>20.02.2021 08:06:35</t>
  </si>
  <si>
    <t>20.02.2021 08:06:37</t>
  </si>
  <si>
    <t>20.02.2021 08:06:38</t>
  </si>
  <si>
    <t>20.02.2021 08:06:39</t>
  </si>
  <si>
    <t>20.02.2021 08:06:41</t>
  </si>
  <si>
    <t>20.02.2021 08:06:44</t>
  </si>
  <si>
    <t>20.02.2021 08:06:46</t>
  </si>
  <si>
    <t>20.02.2021 08:06:50</t>
  </si>
  <si>
    <t>20.02.2021 08:07:00</t>
  </si>
  <si>
    <t>20.02.2021 08:07:03</t>
  </si>
  <si>
    <t>20.02.2021 08:07:05</t>
  </si>
  <si>
    <t>20.02.2021 08:07:12</t>
  </si>
  <si>
    <t>20.02.2021 08:07:14</t>
  </si>
  <si>
    <t>20.02.2021 08:07:15</t>
  </si>
  <si>
    <t>20.02.2021 08:07:17</t>
  </si>
  <si>
    <t>20.02.2021 08:07:42</t>
  </si>
  <si>
    <t>20.02.2021 08:07:54</t>
  </si>
  <si>
    <t>20.02.2021 08:07:56</t>
  </si>
  <si>
    <t>20.02.2021 08:08:08</t>
  </si>
  <si>
    <t>20.02.2021 08:08:09</t>
  </si>
  <si>
    <t>20.02.2021 08:08:11</t>
  </si>
  <si>
    <t>20.02.2021 08:08:12</t>
  </si>
  <si>
    <t>20.02.2021 08:08:20</t>
  </si>
  <si>
    <t>20.02.2021 08:08:24</t>
  </si>
  <si>
    <t>20.02.2021 08:08:26</t>
  </si>
  <si>
    <t>20.02.2021 08:08:28</t>
  </si>
  <si>
    <t>20.02.2021 08:09:02</t>
  </si>
  <si>
    <t>20.02.2021 08:09:14</t>
  </si>
  <si>
    <t>20.02.2021 08:09:15</t>
  </si>
  <si>
    <t>20.02.2021 08:10:26</t>
  </si>
  <si>
    <t>20.02.2021 08:10:33</t>
  </si>
  <si>
    <t>20.02.2021 08:10:35</t>
  </si>
  <si>
    <t>20.02.2021 08:11:12</t>
  </si>
  <si>
    <t>20.02.2021 08:11:14</t>
  </si>
  <si>
    <t>20.02.2021 08:11:18</t>
  </si>
  <si>
    <t>20.02.2021 08:11:20</t>
  </si>
  <si>
    <t>20.02.2021 08:11:25</t>
  </si>
  <si>
    <t>20.02.2021 08:11:45</t>
  </si>
  <si>
    <t>20.02.2021 08:11:47</t>
  </si>
  <si>
    <t>20.02.2021 08:11:48</t>
  </si>
  <si>
    <t>20.02.2021 08:11:50</t>
  </si>
  <si>
    <t>20.02.2021 08:12:41</t>
  </si>
  <si>
    <t>20.02.2021 08:12:42</t>
  </si>
  <si>
    <t>20.02.2021 08:13:14</t>
  </si>
  <si>
    <t>20.02.2021 08:13:15</t>
  </si>
  <si>
    <t>20.02.2021 08:13:17</t>
  </si>
  <si>
    <t>20.02.2021 08:13:54</t>
  </si>
  <si>
    <t>20.02.2021 08:13:57</t>
  </si>
  <si>
    <t>20.02.2021 08:13:59</t>
  </si>
  <si>
    <t>20.02.2021 08:14:00</t>
  </si>
  <si>
    <t>20.02.2021 08:14:21</t>
  </si>
  <si>
    <t>20.02.2021 08:14:23</t>
  </si>
  <si>
    <t>20.02.2021 08:14:30</t>
  </si>
  <si>
    <t>20.02.2021 08:14:32</t>
  </si>
  <si>
    <t>20.02.2021 08:15:08</t>
  </si>
  <si>
    <t>20.02.2021 08:15:18</t>
  </si>
  <si>
    <t>20.02.2021 08:15:20</t>
  </si>
  <si>
    <t>20.02.2021 08:15:29</t>
  </si>
  <si>
    <t>20.02.2021 08:15:30</t>
  </si>
  <si>
    <t>20.02.2021 08:15:57</t>
  </si>
  <si>
    <t>20.02.2021 08:15:59</t>
  </si>
  <si>
    <t>20.02.2021 08:16:24</t>
  </si>
  <si>
    <t>20.02.2021 08:16:26</t>
  </si>
  <si>
    <t>20.02.2021 08:17:05</t>
  </si>
  <si>
    <t>20.02.2021 08:17:06</t>
  </si>
  <si>
    <t>20.02.2021 08:17:38</t>
  </si>
  <si>
    <t>20.02.2021 08:17:39</t>
  </si>
  <si>
    <t>20.02.2021 08:17:53</t>
  </si>
  <si>
    <t>20.02.2021 08:17:54</t>
  </si>
  <si>
    <t>20.02.2021 08:18:36</t>
  </si>
  <si>
    <t>20.02.2021 08:18:48</t>
  </si>
  <si>
    <t>20.02.2021 08:18:50</t>
  </si>
  <si>
    <t>20.02.2021 08:18:51</t>
  </si>
  <si>
    <t>20.02.2021 08:18:53</t>
  </si>
  <si>
    <t>20.02.2021 08:18:54</t>
  </si>
  <si>
    <t>20.02.2021 08:18:56</t>
  </si>
  <si>
    <t>20.02.2021 08:19:24</t>
  </si>
  <si>
    <t>20.02.2021 08:19:26</t>
  </si>
  <si>
    <t>20.02.2021 08:19:41</t>
  </si>
  <si>
    <t>20.02.2021 08:20:02</t>
  </si>
  <si>
    <t>20.02.2021 08:20:44</t>
  </si>
  <si>
    <t>20.02.2021 08:20:45</t>
  </si>
  <si>
    <t>20.02.2021 08:20:47</t>
  </si>
  <si>
    <t>20.02.2021 08:20:56</t>
  </si>
  <si>
    <t>20.02.2021 08:20:57</t>
  </si>
  <si>
    <t>20.02.2021 08:21:05</t>
  </si>
  <si>
    <t>20.02.2021 08:21:06</t>
  </si>
  <si>
    <t>20.02.2021 08:21:08</t>
  </si>
  <si>
    <t>20.02.2021 08:21:09</t>
  </si>
  <si>
    <t>20.02.2021 08:21:11</t>
  </si>
  <si>
    <t>20.02.2021 08:21:27</t>
  </si>
  <si>
    <t>20.02.2021 08:21:29</t>
  </si>
  <si>
    <t>20.02.2021 08:21:30</t>
  </si>
  <si>
    <t>20.02.2021 08:22:29</t>
  </si>
  <si>
    <t>20.02.2021 08:22:30</t>
  </si>
  <si>
    <t>20.02.2021 08:22:48</t>
  </si>
  <si>
    <t>20.02.2021 08:23:09</t>
  </si>
  <si>
    <t>20.02.2021 08:23:11</t>
  </si>
  <si>
    <t>20.02.2021 08:23:14</t>
  </si>
  <si>
    <t>20.02.2021 08:23:16</t>
  </si>
  <si>
    <t>20.02.2021 08:24:37</t>
  </si>
  <si>
    <t>20.02.2021 08:25:17</t>
  </si>
  <si>
    <t>20.02.2021 08:25:18</t>
  </si>
  <si>
    <t>20.02.2021 08:25:20</t>
  </si>
  <si>
    <t>20.02.2021 08:25:23</t>
  </si>
  <si>
    <t>20.02.2021 08:25:24</t>
  </si>
  <si>
    <t>20.02.2021 08:25:26</t>
  </si>
  <si>
    <t>20.02.2021 08:25:57</t>
  </si>
  <si>
    <t>20.02.2021 08:26:00</t>
  </si>
  <si>
    <t>20.02.2021 08:26:02</t>
  </si>
  <si>
    <t>20.02.2021 08:26:11</t>
  </si>
  <si>
    <t>20.02.2021 08:26:30</t>
  </si>
  <si>
    <t>20.02.2021 08:26:32</t>
  </si>
  <si>
    <t>20.02.2021 08:26:36</t>
  </si>
  <si>
    <t>20.02.2021 08:26:45</t>
  </si>
  <si>
    <t>20.02.2021 08:26:47</t>
  </si>
  <si>
    <t>20.02.2021 08:26:48</t>
  </si>
  <si>
    <t>20.02.2021 08:26:50</t>
  </si>
  <si>
    <t>20.02.2021 08:26:51</t>
  </si>
  <si>
    <t>20.02.2021 08:26:53</t>
  </si>
  <si>
    <t>20.02.2021 08:27:11</t>
  </si>
  <si>
    <t>20.02.2021 08:27:12</t>
  </si>
  <si>
    <t>20.02.2021 08:27:14</t>
  </si>
  <si>
    <t>20.02.2021 08:27:15</t>
  </si>
  <si>
    <t>20.02.2021 08:27:17</t>
  </si>
  <si>
    <t>20.02.2021 08:27:18</t>
  </si>
  <si>
    <t>20.02.2021 08:28:27</t>
  </si>
  <si>
    <t>20.02.2021 08:28:29</t>
  </si>
  <si>
    <t>20.02.2021 08:28:36</t>
  </si>
  <si>
    <t>20.02.2021 08:28:38</t>
  </si>
  <si>
    <t>20.02.2021 08:28:44</t>
  </si>
  <si>
    <t>20.02.2021 08:28:45</t>
  </si>
  <si>
    <t>20.02.2021 08:29:03</t>
  </si>
  <si>
    <t>20.02.2021 08:29:05</t>
  </si>
  <si>
    <t>20.02.2021 08:29:17</t>
  </si>
  <si>
    <t>20.02.2021 08:29:18</t>
  </si>
  <si>
    <t>20.02.2021 08:29:47</t>
  </si>
  <si>
    <t>20.02.2021 08:29:48</t>
  </si>
  <si>
    <t>20.02.2021 08:29:50</t>
  </si>
  <si>
    <t>20.02.2021 08:29:53</t>
  </si>
  <si>
    <t>20.02.2021 08:29:54</t>
  </si>
  <si>
    <t>20.02.2021 08:29:59</t>
  </si>
  <si>
    <t>20.02.2021 08:30:00</t>
  </si>
  <si>
    <t>20.02.2021 08:30:02</t>
  </si>
  <si>
    <t>20.02.2021 08:30:03</t>
  </si>
  <si>
    <t>20.02.2021 08:30:05</t>
  </si>
  <si>
    <t>20.02.2021 08:30:36</t>
  </si>
  <si>
    <t>20.02.2021 08:30:38</t>
  </si>
  <si>
    <t>20.02.2021 08:31:03</t>
  </si>
  <si>
    <t>20.02.2021 08:31:05</t>
  </si>
  <si>
    <t>20.02.2021 08:31:18</t>
  </si>
  <si>
    <t>20.02.2021 08:31:35</t>
  </si>
  <si>
    <t>20.02.2021 08:31:36</t>
  </si>
  <si>
    <t>20.02.2021 08:31:38</t>
  </si>
  <si>
    <t>20.02.2021 08:31:39</t>
  </si>
  <si>
    <t>20.02.2021 08:31:50</t>
  </si>
  <si>
    <t>20.02.2021 08:31:51</t>
  </si>
  <si>
    <t>20.02.2021 08:31:53</t>
  </si>
  <si>
    <t>20.02.2021 08:31:54</t>
  </si>
  <si>
    <t>20.02.2021 08:31:56</t>
  </si>
  <si>
    <t>20.02.2021 08:32:08</t>
  </si>
  <si>
    <t>20.02.2021 08:32:32</t>
  </si>
  <si>
    <t>20.02.2021 08:32:33</t>
  </si>
  <si>
    <t>20.02.2021 08:32:34</t>
  </si>
  <si>
    <t>20.02.2021 08:32:36</t>
  </si>
  <si>
    <t>20.02.2021 08:33:25</t>
  </si>
  <si>
    <t>20.02.2021 08:33:27</t>
  </si>
  <si>
    <t>20.02.2021 08:33:48</t>
  </si>
  <si>
    <t>20.02.2021 08:33:49</t>
  </si>
  <si>
    <t>20.02.2021 08:34:10</t>
  </si>
  <si>
    <t>20.02.2021 08:34:12</t>
  </si>
  <si>
    <t>20.02.2021 08:34:14</t>
  </si>
  <si>
    <t>20.02.2021 08:34:15</t>
  </si>
  <si>
    <t>20.02.2021 08:34:18</t>
  </si>
  <si>
    <t>20.02.2021 08:34:19</t>
  </si>
  <si>
    <t>20.02.2021 08:34:21</t>
  </si>
  <si>
    <t>20.02.2021 08:34:34</t>
  </si>
  <si>
    <t>20.02.2021 08:34:36</t>
  </si>
  <si>
    <t>20.02.2021 08:34:54</t>
  </si>
  <si>
    <t>20.02.2021 08:34:55</t>
  </si>
  <si>
    <t>20.02.2021 08:35:04</t>
  </si>
  <si>
    <t>20.02.2021 08:35:06</t>
  </si>
  <si>
    <t>20.02.2021 08:35:22</t>
  </si>
  <si>
    <t>20.02.2021 08:35:36</t>
  </si>
  <si>
    <t>20.02.2021 08:35:37</t>
  </si>
  <si>
    <t>20.02.2021 08:35:39</t>
  </si>
  <si>
    <t>20.02.2021 08:35:40</t>
  </si>
  <si>
    <t>20.02.2021 08:35:43</t>
  </si>
  <si>
    <t>20.02.2021 08:36:17</t>
  </si>
  <si>
    <t>20.02.2021 08:36:18</t>
  </si>
  <si>
    <t>20.02.2021 08:36:19</t>
  </si>
  <si>
    <t>20.02.2021 08:37:06</t>
  </si>
  <si>
    <t>20.02.2021 08:37:07</t>
  </si>
  <si>
    <t>20.02.2021 08:37:09</t>
  </si>
  <si>
    <t>20.02.2021 08:37:22</t>
  </si>
  <si>
    <t>20.02.2021 08:37:24</t>
  </si>
  <si>
    <t>20.02.2021 08:37:26</t>
  </si>
  <si>
    <t>20.02.2021 08:37:27</t>
  </si>
  <si>
    <t>20.02.2021 08:37:28</t>
  </si>
  <si>
    <t>20.02.2021 08:37:30</t>
  </si>
  <si>
    <t>20.02.2021 08:37:33</t>
  </si>
  <si>
    <t>20.02.2021 08:37:34</t>
  </si>
  <si>
    <t>20.02.2021 08:37:48</t>
  </si>
  <si>
    <t>20.02.2021 08:38:15</t>
  </si>
  <si>
    <t>20.02.2021 08:38:16</t>
  </si>
  <si>
    <t>20.02.2021 08:38:18</t>
  </si>
  <si>
    <t>20.02.2021 08:38:19</t>
  </si>
  <si>
    <t>20.02.2021 08:38:21</t>
  </si>
  <si>
    <t>20.02.2021 08:38:25</t>
  </si>
  <si>
    <t>20.02.2021 08:38:27</t>
  </si>
  <si>
    <t>20.02.2021 08:38:37</t>
  </si>
  <si>
    <t>20.02.2021 08:38:39</t>
  </si>
  <si>
    <t>20.02.2021 08:39:16</t>
  </si>
  <si>
    <t>20.02.2021 08:39:37</t>
  </si>
  <si>
    <t>20.02.2021 08:39:39</t>
  </si>
  <si>
    <t>20.02.2021 08:39:51</t>
  </si>
  <si>
    <t>20.02.2021 08:39:53</t>
  </si>
  <si>
    <t>20.02.2021 08:40:10</t>
  </si>
  <si>
    <t>20.02.2021 08:40:12</t>
  </si>
  <si>
    <t>20.02.2021 08:40:33</t>
  </si>
  <si>
    <t>20.02.2021 08:40:34</t>
  </si>
  <si>
    <t>20.02.2021 08:40:36</t>
  </si>
  <si>
    <t>20.02.2021 08:40:52</t>
  </si>
  <si>
    <t>20.02.2021 08:40:54</t>
  </si>
  <si>
    <t>20.02.2021 08:41:00</t>
  </si>
  <si>
    <t>20.02.2021 08:41:01</t>
  </si>
  <si>
    <t>20.02.2021 08:41:03</t>
  </si>
  <si>
    <t>20.02.2021 08:41:04</t>
  </si>
  <si>
    <t>20.02.2021 08:41:06</t>
  </si>
  <si>
    <t>20.02.2021 08:41:07</t>
  </si>
  <si>
    <t>20.02.2021 08:41:21</t>
  </si>
  <si>
    <t>20.02.2021 08:41:22</t>
  </si>
  <si>
    <t>20.02.2021 08:41:31</t>
  </si>
  <si>
    <t>20.02.2021 08:41:33</t>
  </si>
  <si>
    <t>20.02.2021 08:41:34</t>
  </si>
  <si>
    <t>20.02.2021 08:41:49</t>
  </si>
  <si>
    <t>20.02.2021 08:42:03</t>
  </si>
  <si>
    <t>20.02.2021 08:42:04</t>
  </si>
  <si>
    <t>20.02.2021 08:42:22</t>
  </si>
  <si>
    <t>20.02.2021 08:42:24</t>
  </si>
  <si>
    <t>20.02.2021 08:42:25</t>
  </si>
  <si>
    <t>20.02.2021 08:42:27</t>
  </si>
  <si>
    <t>20.02.2021 08:42:28</t>
  </si>
  <si>
    <t>20.02.2021 08:43:10</t>
  </si>
  <si>
    <t>20.02.2021 08:43:12</t>
  </si>
  <si>
    <t>20.02.2021 08:43:40</t>
  </si>
  <si>
    <t>20.02.2021 08:43:42</t>
  </si>
  <si>
    <t>20.02.2021 08:43:43</t>
  </si>
  <si>
    <t>20.02.2021 08:43:52</t>
  </si>
  <si>
    <t>20.02.2021 08:43:54</t>
  </si>
  <si>
    <t>20.02.2021 08:43:55</t>
  </si>
  <si>
    <t>20.02.2021 08:43:57</t>
  </si>
  <si>
    <t>20.02.2021 08:44:18</t>
  </si>
  <si>
    <t>20.02.2021 08:44:19</t>
  </si>
  <si>
    <t>20.02.2021 08:44:36</t>
  </si>
  <si>
    <t>20.02.2021 08:44:37</t>
  </si>
  <si>
    <t>20.02.2021 08:44:43</t>
  </si>
  <si>
    <t>20.02.2021 08:44:48</t>
  </si>
  <si>
    <t>20.02.2021 08:44:49</t>
  </si>
  <si>
    <t>20.02.2021 08:44:57</t>
  </si>
  <si>
    <t>20.02.2021 08:44:58</t>
  </si>
  <si>
    <t>20.02.2021 08:45:03</t>
  </si>
  <si>
    <t>20.02.2021 08:45:04</t>
  </si>
  <si>
    <t>20.02.2021 08:45:07</t>
  </si>
  <si>
    <t>20.02.2021 08:45:09</t>
  </si>
  <si>
    <t>20.02.2021 08:45:37</t>
  </si>
  <si>
    <t>20.02.2021 08:45:39</t>
  </si>
  <si>
    <t>20.02.2021 08:45:58</t>
  </si>
  <si>
    <t>20.02.2021 08:46:00</t>
  </si>
  <si>
    <t>20.02.2021 08:46:40</t>
  </si>
  <si>
    <t>20.02.2021 08:46:42</t>
  </si>
  <si>
    <t>20.02.2021 08:46:43</t>
  </si>
  <si>
    <t>20.02.2021 08:46:45</t>
  </si>
  <si>
    <t>20.02.2021 08:46:46</t>
  </si>
  <si>
    <t>20.02.2021 08:46:48</t>
  </si>
  <si>
    <t>20.02.2021 08:46:50</t>
  </si>
  <si>
    <t>20.02.2021 08:46:51</t>
  </si>
  <si>
    <t>20.02.2021 08:46:53</t>
  </si>
  <si>
    <t>20.02.2021 08:46:55</t>
  </si>
  <si>
    <t>20.02.2021 08:47:01</t>
  </si>
  <si>
    <t>20.02.2021 08:47:03</t>
  </si>
  <si>
    <t>20.02.2021 08:47:04</t>
  </si>
  <si>
    <t>20.02.2021 08:47:06</t>
  </si>
  <si>
    <t>20.02.2021 08:47:22</t>
  </si>
  <si>
    <t>20.02.2021 08:47:24</t>
  </si>
  <si>
    <t>20.02.2021 08:47:30</t>
  </si>
  <si>
    <t>20.02.2021 08:47:31</t>
  </si>
  <si>
    <t>20.02.2021 08:47:33</t>
  </si>
  <si>
    <t>20.02.2021 08:47:34</t>
  </si>
  <si>
    <t>20.02.2021 08:47:36</t>
  </si>
  <si>
    <t>20.02.2021 08:47:37</t>
  </si>
  <si>
    <t>20.02.2021 08:47:54</t>
  </si>
  <si>
    <t>20.02.2021 08:48:06</t>
  </si>
  <si>
    <t>20.02.2021 08:48:07</t>
  </si>
  <si>
    <t>20.02.2021 08:48:12</t>
  </si>
  <si>
    <t>20.02.2021 08:48:15</t>
  </si>
  <si>
    <t>20.02.2021 08:48:16</t>
  </si>
  <si>
    <t>20.02.2021 08:48:18</t>
  </si>
  <si>
    <t>20.02.2021 08:48:57</t>
  </si>
  <si>
    <t>20.02.2021 08:48:58</t>
  </si>
  <si>
    <t>20.02.2021 08:49:00</t>
  </si>
  <si>
    <t>20.02.2021 08:49:15</t>
  </si>
  <si>
    <t>20.02.2021 08:49:16</t>
  </si>
  <si>
    <t>20.02.2021 08:49:21</t>
  </si>
  <si>
    <t>20.02.2021 08:49:22</t>
  </si>
  <si>
    <t>20.02.2021 08:49:37</t>
  </si>
  <si>
    <t>20.02.2021 08:49:39</t>
  </si>
  <si>
    <t>20.02.2021 08:49:40</t>
  </si>
  <si>
    <t>20.02.2021 08:50:09</t>
  </si>
  <si>
    <t>20.02.2021 08:50:10</t>
  </si>
  <si>
    <t>20.02.2021 08:50:21</t>
  </si>
  <si>
    <t>20.02.2021 08:50:22</t>
  </si>
  <si>
    <t>20.02.2021 08:50:30</t>
  </si>
  <si>
    <t>20.02.2021 08:50:31</t>
  </si>
  <si>
    <t>20.02.2021 08:50:34</t>
  </si>
  <si>
    <t>20.02.2021 08:50:36</t>
  </si>
  <si>
    <t>20.02.2021 08:51:04</t>
  </si>
  <si>
    <t>20.02.2021 08:51:06</t>
  </si>
  <si>
    <t>20.02.2021 08:51:07</t>
  </si>
  <si>
    <t>20.02.2021 08:51:09</t>
  </si>
  <si>
    <t>20.02.2021 08:51:10</t>
  </si>
  <si>
    <t>20.02.2021 08:52:19</t>
  </si>
  <si>
    <t>20.02.2021 08:52:21</t>
  </si>
  <si>
    <t>20.02.2021 08:52:22</t>
  </si>
  <si>
    <t>20.02.2021 08:52:24</t>
  </si>
  <si>
    <t>20.02.2021 08:52:25</t>
  </si>
  <si>
    <t>20.02.2021 08:52:28</t>
  </si>
  <si>
    <t>20.02.2021 08:52:30</t>
  </si>
  <si>
    <t>20.02.2021 08:52:39</t>
  </si>
  <si>
    <t>20.02.2021 08:52:40</t>
  </si>
  <si>
    <t>20.02.2021 08:52:42</t>
  </si>
  <si>
    <t>20.02.2021 08:52:43</t>
  </si>
  <si>
    <t>20.02.2021 08:52:46</t>
  </si>
  <si>
    <t>20.02.2021 08:52:48</t>
  </si>
  <si>
    <t>20.02.2021 08:52:49</t>
  </si>
  <si>
    <t>20.02.2021 08:53:03</t>
  </si>
  <si>
    <t>20.02.2021 08:53:04</t>
  </si>
  <si>
    <t>20.02.2021 08:53:40</t>
  </si>
  <si>
    <t>20.02.2021 08:53:42</t>
  </si>
  <si>
    <t>20.02.2021 08:53:43</t>
  </si>
  <si>
    <t>20.02.2021 08:53:52</t>
  </si>
  <si>
    <t>20.02.2021 08:53:54</t>
  </si>
  <si>
    <t>20.02.2021 08:53:55</t>
  </si>
  <si>
    <t>20.02.2021 08:54:06</t>
  </si>
  <si>
    <t>20.02.2021 08:54:09</t>
  </si>
  <si>
    <t>20.02.2021 08:54:10</t>
  </si>
  <si>
    <t>20.02.2021 08:54:15</t>
  </si>
  <si>
    <t>20.02.2021 08:54:16</t>
  </si>
  <si>
    <t>20.02.2021 08:54:19</t>
  </si>
  <si>
    <t>20.02.2021 08:54:21</t>
  </si>
  <si>
    <t>20.02.2021 08:54:22</t>
  </si>
  <si>
    <t>20.02.2021 08:55:06</t>
  </si>
  <si>
    <t>20.02.2021 08:55:07</t>
  </si>
  <si>
    <t>20.02.2021 08:55:21</t>
  </si>
  <si>
    <t>20.02.2021 08:55:22</t>
  </si>
  <si>
    <t>20.02.2021 08:55:33</t>
  </si>
  <si>
    <t>20.02.2021 08:55:34</t>
  </si>
  <si>
    <t>20.02.2021 08:55:36</t>
  </si>
  <si>
    <t>20.02.2021 08:55:37</t>
  </si>
  <si>
    <t>20.02.2021 08:56:21</t>
  </si>
  <si>
    <t>20.02.2021 08:56:22</t>
  </si>
  <si>
    <t>20.02.2021 08:56:24</t>
  </si>
  <si>
    <t>20.02.2021 08:56:37</t>
  </si>
  <si>
    <t>20.02.2021 08:56:39</t>
  </si>
  <si>
    <t>20.02.2021 08:56:40</t>
  </si>
  <si>
    <t>20.02.2021 08:56:42</t>
  </si>
  <si>
    <t>20.02.2021 08:56:43</t>
  </si>
  <si>
    <t>20.02.2021 08:59:03</t>
  </si>
  <si>
    <t>20.02.2021 08:59:04</t>
  </si>
  <si>
    <t>20.02.2021 08:59:06</t>
  </si>
  <si>
    <t>20.02.2021 08:59:07</t>
  </si>
  <si>
    <t>20.02.2021 08:59:09</t>
  </si>
  <si>
    <t>20.02.2021 08:59:28</t>
  </si>
  <si>
    <t>20.02.2021 08:59:29</t>
  </si>
  <si>
    <t>20.02.2021 08:59:31</t>
  </si>
  <si>
    <t>20.02.2021 08:59:35</t>
  </si>
  <si>
    <t>20.02.2021 08:59:37</t>
  </si>
  <si>
    <t>20.02.2021 08:59:38</t>
  </si>
  <si>
    <t>20.02.2021 08:59:40</t>
  </si>
  <si>
    <t>20.02.2021 08:59:41</t>
  </si>
  <si>
    <t>20.02.2021 08:59:44</t>
  </si>
  <si>
    <t>20.02.2021 08:59:46</t>
  </si>
  <si>
    <t>20.02.2021 09:00:37</t>
  </si>
  <si>
    <t>20.02.2021 09:00:52</t>
  </si>
  <si>
    <t>20.02.2021 09:00:53</t>
  </si>
  <si>
    <t>20.02.2021 09:00:55</t>
  </si>
  <si>
    <t>20.02.2021 09:02:13</t>
  </si>
  <si>
    <t>20.02.2021 09:02:14</t>
  </si>
  <si>
    <t>20.02.2021 09:02:16</t>
  </si>
  <si>
    <t>20.02.2021 09:02:17</t>
  </si>
  <si>
    <t>20.02.2021 09:02:19</t>
  </si>
  <si>
    <t>20.02.2021 09:02:52</t>
  </si>
  <si>
    <t>20.02.2021 09:02:53</t>
  </si>
  <si>
    <t>20.02.2021 09:02:55</t>
  </si>
  <si>
    <t>20.02.2021 09:03:01</t>
  </si>
  <si>
    <t>20.02.2021 09:03:03</t>
  </si>
  <si>
    <t>20.02.2021 09:03:13</t>
  </si>
  <si>
    <t>20.02.2021 09:03:14</t>
  </si>
  <si>
    <t>20.02.2021 09:03:25</t>
  </si>
  <si>
    <t>20.02.2021 09:03:26</t>
  </si>
  <si>
    <t>20.02.2021 09:03:28</t>
  </si>
  <si>
    <t>20.02.2021 09:03:30</t>
  </si>
  <si>
    <t>20.02.2021 09:03:31</t>
  </si>
  <si>
    <t>20.02.2021 09:03:32</t>
  </si>
  <si>
    <t>20.02.2021 09:03:34</t>
  </si>
  <si>
    <t>20.02.2021 09:03:37</t>
  </si>
  <si>
    <t>20.02.2021 09:04:10</t>
  </si>
  <si>
    <t>20.02.2021 09:04:11</t>
  </si>
  <si>
    <t>20.02.2021 09:04:43</t>
  </si>
  <si>
    <t>20.02.2021 09:04:44</t>
  </si>
  <si>
    <t>20.02.2021 09:04:46</t>
  </si>
  <si>
    <t>20.02.2021 09:05:00</t>
  </si>
  <si>
    <t>20.02.2021 09:05:01</t>
  </si>
  <si>
    <t>20.02.2021 09:05:03</t>
  </si>
  <si>
    <t>20.02.2021 09:05:25</t>
  </si>
  <si>
    <t>20.02.2021 09:05:26</t>
  </si>
  <si>
    <t>20.02.2021 09:05:32</t>
  </si>
  <si>
    <t>20.02.2021 09:05:34</t>
  </si>
  <si>
    <t>20.02.2021 09:05:35</t>
  </si>
  <si>
    <t>20.02.2021 09:05:37</t>
  </si>
  <si>
    <t>20.02.2021 09:05:38</t>
  </si>
  <si>
    <t>20.02.2021 09:05:40</t>
  </si>
  <si>
    <t>20.02.2021 09:05:55</t>
  </si>
  <si>
    <t>20.02.2021 09:05:56</t>
  </si>
  <si>
    <t>20.02.2021 09:06:04</t>
  </si>
  <si>
    <t>20.02.2021 09:06:05</t>
  </si>
  <si>
    <t>20.02.2021 09:06:07</t>
  </si>
  <si>
    <t>20.02.2021 09:06:47</t>
  </si>
  <si>
    <t>20.02.2021 09:06:49</t>
  </si>
  <si>
    <t>20.02.2021 09:06:58</t>
  </si>
  <si>
    <t>20.02.2021 09:07:05</t>
  </si>
  <si>
    <t>20.02.2021 09:07:07</t>
  </si>
  <si>
    <t>20.02.2021 09:07:08</t>
  </si>
  <si>
    <t>20.02.2021 09:07:13</t>
  </si>
  <si>
    <t>20.02.2021 09:07:38</t>
  </si>
  <si>
    <t>20.02.2021 09:07:40</t>
  </si>
  <si>
    <t>20.02.2021 09:08:14</t>
  </si>
  <si>
    <t>20.02.2021 09:08:16</t>
  </si>
  <si>
    <t>20.02.2021 09:08:19</t>
  </si>
  <si>
    <t>20.02.2021 09:08:20</t>
  </si>
  <si>
    <t>20.02.2021 09:08:22</t>
  </si>
  <si>
    <t>20.02.2021 09:08:34</t>
  </si>
  <si>
    <t>20.02.2021 09:08:35</t>
  </si>
  <si>
    <t>20.02.2021 09:08:41</t>
  </si>
  <si>
    <t>20.02.2021 09:08:43</t>
  </si>
  <si>
    <t>20.02.2021 09:08:47</t>
  </si>
  <si>
    <t>20.02.2021 09:08:49</t>
  </si>
  <si>
    <t>20.02.2021 09:08:55</t>
  </si>
  <si>
    <t>20.02.2021 09:08:56</t>
  </si>
  <si>
    <t>20.02.2021 09:09:20</t>
  </si>
  <si>
    <t>20.02.2021 09:09:22</t>
  </si>
  <si>
    <t>20.02.2021 09:09:23</t>
  </si>
  <si>
    <t>20.02.2021 09:09:25</t>
  </si>
  <si>
    <t>20.02.2021 09:09:28</t>
  </si>
  <si>
    <t>20.02.2021 09:09:29</t>
  </si>
  <si>
    <t>20.02.2021 09:09:46</t>
  </si>
  <si>
    <t>20.02.2021 09:09:47</t>
  </si>
  <si>
    <t>20.02.2021 09:10:07</t>
  </si>
  <si>
    <t>20.02.2021 09:10:08</t>
  </si>
  <si>
    <t>20.02.2021 09:10:10</t>
  </si>
  <si>
    <t>20.02.2021 09:10:11</t>
  </si>
  <si>
    <t>20.02.2021 09:10:14</t>
  </si>
  <si>
    <t>20.02.2021 09:10:16</t>
  </si>
  <si>
    <t>20.02.2021 09:10:25</t>
  </si>
  <si>
    <t>20.02.2021 09:10:26</t>
  </si>
  <si>
    <t>20.02.2021 09:10:28</t>
  </si>
  <si>
    <t>20.02.2021 09:10:31</t>
  </si>
  <si>
    <t>20.02.2021 09:10:32</t>
  </si>
  <si>
    <t>20.02.2021 09:10:34</t>
  </si>
  <si>
    <t>20.02.2021 09:10:35</t>
  </si>
  <si>
    <t>20.02.2021 09:10:37</t>
  </si>
  <si>
    <t>20.02.2021 09:10:41</t>
  </si>
  <si>
    <t>20.02.2021 09:10:43</t>
  </si>
  <si>
    <t>20.02.2021 09:10:44</t>
  </si>
  <si>
    <t>20.02.2021 09:10:46</t>
  </si>
  <si>
    <t>20.02.2021 09:10:47</t>
  </si>
  <si>
    <t>20.02.2021 09:10:49</t>
  </si>
  <si>
    <t>20.02.2021 09:10:55</t>
  </si>
  <si>
    <t>20.02.2021 09:10:56</t>
  </si>
  <si>
    <t>20.02.2021 09:11:05</t>
  </si>
  <si>
    <t>20.02.2021 09:11:07</t>
  </si>
  <si>
    <t>20.02.2021 09:11:20</t>
  </si>
  <si>
    <t>20.02.2021 09:11:22</t>
  </si>
  <si>
    <t>20.02.2021 09:11:23</t>
  </si>
  <si>
    <t>20.02.2021 09:11:25</t>
  </si>
  <si>
    <t>20.02.2021 09:11:49</t>
  </si>
  <si>
    <t>20.02.2021 09:11:52</t>
  </si>
  <si>
    <t>20.02.2021 09:11:58</t>
  </si>
  <si>
    <t>20.02.2021 09:11:59</t>
  </si>
  <si>
    <t>20.02.2021 09:12:02</t>
  </si>
  <si>
    <t>20.02.2021 09:12:13</t>
  </si>
  <si>
    <t>20.02.2021 09:12:14</t>
  </si>
  <si>
    <t>20.02.2021 09:12:16</t>
  </si>
  <si>
    <t>20.02.2021 09:12:19</t>
  </si>
  <si>
    <t>20.02.2021 09:12:20</t>
  </si>
  <si>
    <t>20.02.2021 09:12:21</t>
  </si>
  <si>
    <t>20.02.2021 09:12:35</t>
  </si>
  <si>
    <t>20.02.2021 09:13:02</t>
  </si>
  <si>
    <t>20.02.2021 09:13:03</t>
  </si>
  <si>
    <t>20.02.2021 09:13:24</t>
  </si>
  <si>
    <t>20.02.2021 09:13:26</t>
  </si>
  <si>
    <t>20.02.2021 09:13:38</t>
  </si>
  <si>
    <t>20.02.2021 09:13:39</t>
  </si>
  <si>
    <t>20.02.2021 09:13:41</t>
  </si>
  <si>
    <t>20.02.2021 09:13:54</t>
  </si>
  <si>
    <t>20.02.2021 09:13:56</t>
  </si>
  <si>
    <t>20.02.2021 09:13:57</t>
  </si>
  <si>
    <t>20.02.2021 09:14:24</t>
  </si>
  <si>
    <t>20.02.2021 09:14:26</t>
  </si>
  <si>
    <t>20.02.2021 09:14:27</t>
  </si>
  <si>
    <t>20.02.2021 09:14:35</t>
  </si>
  <si>
    <t>20.02.2021 09:14:36</t>
  </si>
  <si>
    <t>20.02.2021 09:14:37</t>
  </si>
  <si>
    <t>20.02.2021 09:14:39</t>
  </si>
  <si>
    <t>20.02.2021 09:14:49</t>
  </si>
  <si>
    <t>20.02.2021 09:14:51</t>
  </si>
  <si>
    <t>20.02.2021 09:14:54</t>
  </si>
  <si>
    <t>20.02.2021 09:14:55</t>
  </si>
  <si>
    <t>20.02.2021 09:14:58</t>
  </si>
  <si>
    <t>20.02.2021 09:15:00</t>
  </si>
  <si>
    <t>20.02.2021 09:15:01</t>
  </si>
  <si>
    <t>20.02.2021 09:15:03</t>
  </si>
  <si>
    <t>20.02.2021 09:15:15</t>
  </si>
  <si>
    <t>20.02.2021 09:15:16</t>
  </si>
  <si>
    <t>20.02.2021 09:15:33</t>
  </si>
  <si>
    <t>20.02.2021 09:15:34</t>
  </si>
  <si>
    <t>20.02.2021 09:15:36</t>
  </si>
  <si>
    <t>20.02.2021 09:15:40</t>
  </si>
  <si>
    <t>20.02.2021 09:15:42</t>
  </si>
  <si>
    <t>20.02.2021 09:15:55</t>
  </si>
  <si>
    <t>20.02.2021 09:15:57</t>
  </si>
  <si>
    <t>20.02.2021 09:16:03</t>
  </si>
  <si>
    <t>20.02.2021 09:16:04</t>
  </si>
  <si>
    <t>20.02.2021 09:16:10</t>
  </si>
  <si>
    <t>20.02.2021 09:16:12</t>
  </si>
  <si>
    <t>20.02.2021 09:16:42</t>
  </si>
  <si>
    <t>20.02.2021 09:16:43</t>
  </si>
  <si>
    <t>20.02.2021 09:16:49</t>
  </si>
  <si>
    <t>20.02.2021 09:16:51</t>
  </si>
  <si>
    <t>20.02.2021 09:16:52</t>
  </si>
  <si>
    <t>20.02.2021 09:16:54</t>
  </si>
  <si>
    <t>20.02.2021 09:16:55</t>
  </si>
  <si>
    <t>20.02.2021 09:16:57</t>
  </si>
  <si>
    <t>20.02.2021 09:16:58</t>
  </si>
  <si>
    <t>20.02.2021 09:17:00</t>
  </si>
  <si>
    <t>20.02.2021 09:17:03</t>
  </si>
  <si>
    <t>20.02.2021 09:17:04</t>
  </si>
  <si>
    <t>20.02.2021 09:17:06</t>
  </si>
  <si>
    <t>20.02.2021 09:17:07</t>
  </si>
  <si>
    <t>20.02.2021 09:17:09</t>
  </si>
  <si>
    <t>20.02.2021 09:17:11</t>
  </si>
  <si>
    <t>20.02.2021 09:17:51</t>
  </si>
  <si>
    <t>20.02.2021 09:17:52</t>
  </si>
  <si>
    <t>20.02.2021 09:17:54</t>
  </si>
  <si>
    <t>20.02.2021 09:17:55</t>
  </si>
  <si>
    <t>20.02.2021 09:17:57</t>
  </si>
  <si>
    <t>20.02.2021 09:18:15</t>
  </si>
  <si>
    <t>20.02.2021 09:18:18</t>
  </si>
  <si>
    <t>20.02.2021 09:18:19</t>
  </si>
  <si>
    <t>20.02.2021 09:18:21</t>
  </si>
  <si>
    <t>20.02.2021 09:18:27</t>
  </si>
  <si>
    <t>20.02.2021 09:18:28</t>
  </si>
  <si>
    <t>20.02.2021 09:18:45</t>
  </si>
  <si>
    <t>20.02.2021 09:18:46</t>
  </si>
  <si>
    <t>20.02.2021 09:18:57</t>
  </si>
  <si>
    <t>20.02.2021 09:18:58</t>
  </si>
  <si>
    <t>20.02.2021 09:19:06</t>
  </si>
  <si>
    <t>20.02.2021 09:19:08</t>
  </si>
  <si>
    <t>20.02.2021 09:19:09</t>
  </si>
  <si>
    <t>20.02.2021 09:19:34</t>
  </si>
  <si>
    <t>20.02.2021 09:19:36</t>
  </si>
  <si>
    <t>20.02.2021 09:20:01</t>
  </si>
  <si>
    <t>20.02.2021 09:20:03</t>
  </si>
  <si>
    <t>20.02.2021 09:20:06</t>
  </si>
  <si>
    <t>20.02.2021 09:20:07</t>
  </si>
  <si>
    <t>20.02.2021 09:20:28</t>
  </si>
  <si>
    <t>20.02.2021 09:20:30</t>
  </si>
  <si>
    <t>20.02.2021 09:20:41</t>
  </si>
  <si>
    <t>20.02.2021 09:20:42</t>
  </si>
  <si>
    <t>20.02.2021 09:20:44</t>
  </si>
  <si>
    <t>20.02.2021 09:21:06</t>
  </si>
  <si>
    <t>20.02.2021 09:21:07</t>
  </si>
  <si>
    <t>20.02.2021 09:21:12</t>
  </si>
  <si>
    <t>20.02.2021 09:21:21</t>
  </si>
  <si>
    <t>20.02.2021 09:21:22</t>
  </si>
  <si>
    <t>20.02.2021 09:21:24</t>
  </si>
  <si>
    <t>20.02.2021 09:21:27</t>
  </si>
  <si>
    <t>20.02.2021 09:21:28</t>
  </si>
  <si>
    <t>20.02.2021 09:21:39</t>
  </si>
  <si>
    <t>20.02.2021 09:21:40</t>
  </si>
  <si>
    <t>20.02.2021 09:21:43</t>
  </si>
  <si>
    <t>20.02.2021 09:21:45</t>
  </si>
  <si>
    <t>20.02.2021 09:21:46</t>
  </si>
  <si>
    <t>20.02.2021 09:21:48</t>
  </si>
  <si>
    <t>20.02.2021 09:22:22</t>
  </si>
  <si>
    <t>20.02.2021 09:22:24</t>
  </si>
  <si>
    <t>20.02.2021 09:22:58</t>
  </si>
  <si>
    <t>20.02.2021 09:23:00</t>
  </si>
  <si>
    <t>20.02.2021 09:23:01</t>
  </si>
  <si>
    <t>20.02.2021 09:23:03</t>
  </si>
  <si>
    <t>20.02.2021 09:23:04</t>
  </si>
  <si>
    <t>20.02.2021 09:23:06</t>
  </si>
  <si>
    <t>20.02.2021 09:23:07</t>
  </si>
  <si>
    <t>20.02.2021 09:23:09</t>
  </si>
  <si>
    <t>20.02.2021 09:23:10</t>
  </si>
  <si>
    <t>20.02.2021 09:23:25</t>
  </si>
  <si>
    <t>20.02.2021 09:23:27</t>
  </si>
  <si>
    <t>20.02.2021 09:24:03</t>
  </si>
  <si>
    <t>20.02.2021 09:24:04</t>
  </si>
  <si>
    <t>20.02.2021 09:24:06</t>
  </si>
  <si>
    <t>20.02.2021 09:24:27</t>
  </si>
  <si>
    <t>20.02.2021 09:24:28</t>
  </si>
  <si>
    <t>20.02.2021 09:24:34</t>
  </si>
  <si>
    <t>20.02.2021 09:24:36</t>
  </si>
  <si>
    <t>20.02.2021 09:25:01</t>
  </si>
  <si>
    <t>20.02.2021 09:25:03</t>
  </si>
  <si>
    <t>20.02.2021 09:25:04</t>
  </si>
  <si>
    <t>20.02.2021 09:25:06</t>
  </si>
  <si>
    <t>20.02.2021 09:25:07</t>
  </si>
  <si>
    <t>20.02.2021 09:25:49</t>
  </si>
  <si>
    <t>20.02.2021 09:25:51</t>
  </si>
  <si>
    <t>20.02.2021 09:25:52</t>
  </si>
  <si>
    <t>20.02.2021 09:25:54</t>
  </si>
  <si>
    <t>20.02.2021 09:25:55</t>
  </si>
  <si>
    <t>20.02.2021 09:26:16</t>
  </si>
  <si>
    <t>20.02.2021 09:26:18</t>
  </si>
  <si>
    <t>20.02.2021 09:26:24</t>
  </si>
  <si>
    <t>20.02.2021 09:26:25</t>
  </si>
  <si>
    <t>20.02.2021 09:26:39</t>
  </si>
  <si>
    <t>20.02.2021 09:27:12</t>
  </si>
  <si>
    <t>20.02.2021 09:27:13</t>
  </si>
  <si>
    <t>20.02.2021 09:27:21</t>
  </si>
  <si>
    <t>20.02.2021 09:27:22</t>
  </si>
  <si>
    <t>20.02.2021 09:27:33</t>
  </si>
  <si>
    <t>20.02.2021 09:27:34</t>
  </si>
  <si>
    <t>20.02.2021 09:27:45</t>
  </si>
  <si>
    <t>20.02.2021 09:27:46</t>
  </si>
  <si>
    <t>20.02.2021 09:27:47</t>
  </si>
  <si>
    <t>20.02.2021 09:27:49</t>
  </si>
  <si>
    <t>20.02.2021 09:27:50</t>
  </si>
  <si>
    <t>20.02.2021 09:27:52</t>
  </si>
  <si>
    <t>20.02.2021 09:27:53</t>
  </si>
  <si>
    <t>20.02.2021 09:27:55</t>
  </si>
  <si>
    <t>20.02.2021 09:27:56</t>
  </si>
  <si>
    <t>20.02.2021 09:28:22</t>
  </si>
  <si>
    <t>20.02.2021 09:28:23</t>
  </si>
  <si>
    <t>20.02.2021 09:28:46</t>
  </si>
  <si>
    <t>20.02.2021 09:28:47</t>
  </si>
  <si>
    <t>20.02.2021 09:29:20</t>
  </si>
  <si>
    <t>20.02.2021 09:29:22</t>
  </si>
  <si>
    <t>20.02.2021 09:29:23</t>
  </si>
  <si>
    <t>20.02.2021 09:29:27</t>
  </si>
  <si>
    <t>20.02.2021 09:29:41</t>
  </si>
  <si>
    <t>20.02.2021 09:29:53</t>
  </si>
  <si>
    <t>20.02.2021 09:29:54</t>
  </si>
  <si>
    <t>20.02.2021 09:30:08</t>
  </si>
  <si>
    <t>20.02.2021 09:30:09</t>
  </si>
  <si>
    <t>20.02.2021 09:30:11</t>
  </si>
  <si>
    <t>20.02.2021 09:30:12</t>
  </si>
  <si>
    <t>20.02.2021 09:30:14</t>
  </si>
  <si>
    <t>20.02.2021 09:30:27</t>
  </si>
  <si>
    <t>20.02.2021 09:30:29</t>
  </si>
  <si>
    <t>20.02.2021 09:30:30</t>
  </si>
  <si>
    <t>20.02.2021 09:30:36</t>
  </si>
  <si>
    <t>20.02.2021 09:30:37</t>
  </si>
  <si>
    <t>20.02.2021 09:30:38</t>
  </si>
  <si>
    <t>20.02.2021 09:31:16</t>
  </si>
  <si>
    <t>20.02.2021 09:31:17</t>
  </si>
  <si>
    <t>20.02.2021 09:31:19</t>
  </si>
  <si>
    <t>20.02.2021 09:31:20</t>
  </si>
  <si>
    <t>20.02.2021 09:31:22</t>
  </si>
  <si>
    <t>20.02.2021 09:31:23</t>
  </si>
  <si>
    <t>20.02.2021 09:31:25</t>
  </si>
  <si>
    <t>20.02.2021 09:31:26</t>
  </si>
  <si>
    <t>20.02.2021 09:31:28</t>
  </si>
  <si>
    <t>20.02.2021 09:31:46</t>
  </si>
  <si>
    <t>20.02.2021 09:32:11</t>
  </si>
  <si>
    <t>20.02.2021 09:32:13</t>
  </si>
  <si>
    <t>20.02.2021 09:32:38</t>
  </si>
  <si>
    <t>20.02.2021 09:32:40</t>
  </si>
  <si>
    <t>20.02.2021 09:32:43</t>
  </si>
  <si>
    <t>20.02.2021 09:32:49</t>
  </si>
  <si>
    <t>20.02.2021 09:32:50</t>
  </si>
  <si>
    <t>20.02.2021 09:33:02</t>
  </si>
  <si>
    <t>20.02.2021 09:33:03</t>
  </si>
  <si>
    <t>20.02.2021 09:33:21</t>
  </si>
  <si>
    <t>20.02.2021 09:33:22</t>
  </si>
  <si>
    <t>20.02.2021 09:33:24</t>
  </si>
  <si>
    <t>20.02.2021 09:33:25</t>
  </si>
  <si>
    <t>20.02.2021 09:33:28</t>
  </si>
  <si>
    <t>20.02.2021 09:33:29</t>
  </si>
  <si>
    <t>20.02.2021 09:34:03</t>
  </si>
  <si>
    <t>20.02.2021 09:34:05</t>
  </si>
  <si>
    <t>20.02.2021 09:34:06</t>
  </si>
  <si>
    <t>20.02.2021 09:34:08</t>
  </si>
  <si>
    <t>20.02.2021 09:34:09</t>
  </si>
  <si>
    <t>20.02.2021 09:34:11</t>
  </si>
  <si>
    <t>20.02.2021 09:34:15</t>
  </si>
  <si>
    <t>20.02.2021 09:34:17</t>
  </si>
  <si>
    <t>20.02.2021 09:34:18</t>
  </si>
  <si>
    <t>20.02.2021 09:34:20</t>
  </si>
  <si>
    <t>20.02.2021 09:34:21</t>
  </si>
  <si>
    <t>20.02.2021 09:34:26</t>
  </si>
  <si>
    <t>20.02.2021 09:34:27</t>
  </si>
  <si>
    <t>20.02.2021 09:34:29</t>
  </si>
  <si>
    <t>20.02.2021 09:34:30</t>
  </si>
  <si>
    <t>20.02.2021 09:34:36</t>
  </si>
  <si>
    <t>20.02.2021 09:35:22</t>
  </si>
  <si>
    <t>20.02.2021 09:35:24</t>
  </si>
  <si>
    <t>20.02.2021 09:35:40</t>
  </si>
  <si>
    <t>20.02.2021 09:36:15</t>
  </si>
  <si>
    <t>20.02.2021 09:36:16</t>
  </si>
  <si>
    <t>20.02.2021 09:36:17</t>
  </si>
  <si>
    <t>20.02.2021 09:36:23</t>
  </si>
  <si>
    <t>20.02.2021 09:36:25</t>
  </si>
  <si>
    <t>20.02.2021 09:36:26</t>
  </si>
  <si>
    <t>20.02.2021 09:36:28</t>
  </si>
  <si>
    <t>20.02.2021 09:36:31</t>
  </si>
  <si>
    <t>20.02.2021 09:36:32</t>
  </si>
  <si>
    <t>20.02.2021 09:36:44</t>
  </si>
  <si>
    <t>20.02.2021 09:36:46</t>
  </si>
  <si>
    <t>20.02.2021 09:36:47</t>
  </si>
  <si>
    <t>20.02.2021 09:36:49</t>
  </si>
  <si>
    <t>20.02.2021 09:37:22</t>
  </si>
  <si>
    <t>20.02.2021 09:37:23</t>
  </si>
  <si>
    <t>20.02.2021 09:37:24</t>
  </si>
  <si>
    <t>20.02.2021 09:37:35</t>
  </si>
  <si>
    <t>20.02.2021 09:37:39</t>
  </si>
  <si>
    <t>20.02.2021 09:37:44</t>
  </si>
  <si>
    <t>20.02.2021 09:38:03</t>
  </si>
  <si>
    <t>20.02.2021 09:38:04</t>
  </si>
  <si>
    <t>20.02.2021 09:38:10</t>
  </si>
  <si>
    <t>20.02.2021 09:38:12</t>
  </si>
  <si>
    <t>20.02.2021 09:38:43</t>
  </si>
  <si>
    <t>20.02.2021 09:38:45</t>
  </si>
  <si>
    <t>20.02.2021 09:38:46</t>
  </si>
  <si>
    <t>20.02.2021 09:39:02</t>
  </si>
  <si>
    <t>20.02.2021 09:39:04</t>
  </si>
  <si>
    <t>20.02.2021 09:39:05</t>
  </si>
  <si>
    <t>20.02.2021 09:39:30</t>
  </si>
  <si>
    <t>20.02.2021 09:39:31</t>
  </si>
  <si>
    <t>20.02.2021 09:39:33</t>
  </si>
  <si>
    <t>20.02.2021 09:39:34</t>
  </si>
  <si>
    <t>20.02.2021 09:39:59</t>
  </si>
  <si>
    <t>20.02.2021 09:40:01</t>
  </si>
  <si>
    <t>20.02.2021 09:40:20</t>
  </si>
  <si>
    <t>20.02.2021 09:40:21</t>
  </si>
  <si>
    <t>20.02.2021 09:40:26</t>
  </si>
  <si>
    <t>20.02.2021 09:40:27</t>
  </si>
  <si>
    <t>20.02.2021 09:40:28</t>
  </si>
  <si>
    <t>20.02.2021 09:40:30</t>
  </si>
  <si>
    <t>20.02.2021 09:40:37</t>
  </si>
  <si>
    <t>20.02.2021 09:40:38</t>
  </si>
  <si>
    <t>20.02.2021 09:40:40</t>
  </si>
  <si>
    <t>20.02.2021 09:40:41</t>
  </si>
  <si>
    <t>20.02.2021 09:40:43</t>
  </si>
  <si>
    <t>20.02.2021 09:40:44</t>
  </si>
  <si>
    <t>20.02.2021 09:40:46</t>
  </si>
  <si>
    <t>20.02.2021 09:40:47</t>
  </si>
  <si>
    <t>20.02.2021 09:40:49</t>
  </si>
  <si>
    <t>20.02.2021 09:40:50</t>
  </si>
  <si>
    <t>20.02.2021 09:40:52</t>
  </si>
  <si>
    <t>20.02.2021 09:40:55</t>
  </si>
  <si>
    <t>20.02.2021 09:40:58</t>
  </si>
  <si>
    <t>20.02.2021 09:41:35</t>
  </si>
  <si>
    <t>20.02.2021 09:41:49</t>
  </si>
  <si>
    <t>20.02.2021 09:41:50</t>
  </si>
  <si>
    <t>20.02.2021 09:41:51</t>
  </si>
  <si>
    <t>20.02.2021 09:42:01</t>
  </si>
  <si>
    <t>20.02.2021 09:42:03</t>
  </si>
  <si>
    <t>20.02.2021 09:42:09</t>
  </si>
  <si>
    <t>20.02.2021 09:42:10</t>
  </si>
  <si>
    <t>20.02.2021 09:42:11</t>
  </si>
  <si>
    <t>20.02.2021 09:42:14</t>
  </si>
  <si>
    <t>20.02.2021 09:42:16</t>
  </si>
  <si>
    <t>20.02.2021 09:42:17</t>
  </si>
  <si>
    <t>20.02.2021 09:42:18</t>
  </si>
  <si>
    <t>20.02.2021 09:42:19</t>
  </si>
  <si>
    <t>20.02.2021 09:42:21</t>
  </si>
  <si>
    <t>20.02.2021 09:42:40</t>
  </si>
  <si>
    <t>20.02.2021 09:42:41</t>
  </si>
  <si>
    <t>20.02.2021 09:42:43</t>
  </si>
  <si>
    <t>20.02.2021 09:42:44</t>
  </si>
  <si>
    <t>20.02.2021 09:42:45</t>
  </si>
  <si>
    <t>20.02.2021 09:42:46</t>
  </si>
  <si>
    <t>20.02.2021 09:43:09</t>
  </si>
  <si>
    <t>20.02.2021 09:43:10</t>
  </si>
  <si>
    <t>20.02.2021 09:43:11</t>
  </si>
  <si>
    <t>20.02.2021 09:43:20</t>
  </si>
  <si>
    <t>20.02.2021 09:43:21</t>
  </si>
  <si>
    <t>20.02.2021 09:43:23</t>
  </si>
  <si>
    <t>20.02.2021 09:43:24</t>
  </si>
  <si>
    <t>20.02.2021 09:43:25</t>
  </si>
  <si>
    <t>20.02.2021 09:43:44</t>
  </si>
  <si>
    <t>20.02.2021 09:43:46</t>
  </si>
  <si>
    <t>20.02.2021 09:43:47</t>
  </si>
  <si>
    <t>20.02.2021 09:43:53</t>
  </si>
  <si>
    <t>20.02.2021 09:43:54</t>
  </si>
  <si>
    <t>20.02.2021 09:44:18</t>
  </si>
  <si>
    <t>20.02.2021 09:44:20</t>
  </si>
  <si>
    <t>20.02.2021 09:44:21</t>
  </si>
  <si>
    <t>20.02.2021 09:44:23</t>
  </si>
  <si>
    <t>20.02.2021 09:44:24</t>
  </si>
  <si>
    <t>20.02.2021 09:44:26</t>
  </si>
  <si>
    <t>20.02.2021 09:44:27</t>
  </si>
  <si>
    <t>20.02.2021 09:44:29</t>
  </si>
  <si>
    <t>20.02.2021 09:44:30</t>
  </si>
  <si>
    <t>20.02.2021 09:44:32</t>
  </si>
  <si>
    <t>20.02.2021 09:44:35</t>
  </si>
  <si>
    <t>20.02.2021 09:44:36</t>
  </si>
  <si>
    <t>20.02.2021 09:44:38</t>
  </si>
  <si>
    <t>20.02.2021 09:44:39</t>
  </si>
  <si>
    <t>20.02.2021 09:44:56</t>
  </si>
  <si>
    <t>20.02.2021 09:44:57</t>
  </si>
  <si>
    <t>20.02.2021 09:44:58</t>
  </si>
  <si>
    <t>20.02.2021 09:45:22</t>
  </si>
  <si>
    <t>20.02.2021 09:45:24</t>
  </si>
  <si>
    <t>20.02.2021 09:45:43</t>
  </si>
  <si>
    <t>20.02.2021 09:45:44</t>
  </si>
  <si>
    <t>20.02.2021 09:45:49</t>
  </si>
  <si>
    <t>20.02.2021 09:45:55</t>
  </si>
  <si>
    <t>20.02.2021 09:45:56</t>
  </si>
  <si>
    <t>20.02.2021 09:46:02</t>
  </si>
  <si>
    <t>20.02.2021 09:46:04</t>
  </si>
  <si>
    <t>20.02.2021 09:46:35</t>
  </si>
  <si>
    <t>20.02.2021 09:46:37</t>
  </si>
  <si>
    <t>20.02.2021 09:46:39</t>
  </si>
  <si>
    <t>20.02.2021 09:46:47</t>
  </si>
  <si>
    <t>20.02.2021 09:46:48</t>
  </si>
  <si>
    <t>20.02.2021 09:46:50</t>
  </si>
  <si>
    <t>20.02.2021 09:46:51</t>
  </si>
  <si>
    <t>20.02.2021 09:47:16</t>
  </si>
  <si>
    <t>20.02.2021 09:47:18</t>
  </si>
  <si>
    <t>20.02.2021 09:47:20</t>
  </si>
  <si>
    <t>20.02.2021 09:47:25</t>
  </si>
  <si>
    <t>20.02.2021 09:47:26</t>
  </si>
  <si>
    <t>20.02.2021 09:47:28</t>
  </si>
  <si>
    <t>20.02.2021 09:47:29</t>
  </si>
  <si>
    <t>20.02.2021 09:47:30</t>
  </si>
  <si>
    <t>20.02.2021 09:47:31</t>
  </si>
  <si>
    <t>20.02.2021 09:47:33</t>
  </si>
  <si>
    <t>20.02.2021 09:47:37</t>
  </si>
  <si>
    <t>20.02.2021 09:47:55</t>
  </si>
  <si>
    <t>20.02.2021 09:47:57</t>
  </si>
  <si>
    <t>20.02.2021 09:47:58</t>
  </si>
  <si>
    <t>20.02.2021 09:48:13</t>
  </si>
  <si>
    <t>20.02.2021 09:48:14</t>
  </si>
  <si>
    <t>20.02.2021 09:48:39</t>
  </si>
  <si>
    <t>20.02.2021 09:48:41</t>
  </si>
  <si>
    <t>20.02.2021 09:48:42</t>
  </si>
  <si>
    <t>20.02.2021 09:48:43</t>
  </si>
  <si>
    <t>20.02.2021 09:48:51</t>
  </si>
  <si>
    <t>20.02.2021 09:48:52</t>
  </si>
  <si>
    <t>20.02.2021 09:48:55</t>
  </si>
  <si>
    <t>20.02.2021 09:48:56</t>
  </si>
  <si>
    <t>20.02.2021 09:49:05</t>
  </si>
  <si>
    <t>20.02.2021 09:49:07</t>
  </si>
  <si>
    <t>20.02.2021 09:49:08</t>
  </si>
  <si>
    <t>20.02.2021 09:49:10</t>
  </si>
  <si>
    <t>20.02.2021 09:49:11</t>
  </si>
  <si>
    <t>20.02.2021 09:49:14</t>
  </si>
  <si>
    <t>20.02.2021 09:49:16</t>
  </si>
  <si>
    <t>20.02.2021 09:49:35</t>
  </si>
  <si>
    <t>20.02.2021 09:49:37</t>
  </si>
  <si>
    <t>20.02.2021 09:49:56</t>
  </si>
  <si>
    <t>20.02.2021 09:50:01</t>
  </si>
  <si>
    <t>20.02.2021 09:50:19</t>
  </si>
  <si>
    <t>20.02.2021 09:50:20</t>
  </si>
  <si>
    <t>20.02.2021 09:50:22</t>
  </si>
  <si>
    <t>20.02.2021 09:50:23</t>
  </si>
  <si>
    <t>20.02.2021 09:50:25</t>
  </si>
  <si>
    <t>20.02.2021 09:50:28</t>
  </si>
  <si>
    <t>20.02.2021 09:50:41</t>
  </si>
  <si>
    <t>20.02.2021 09:50:43</t>
  </si>
  <si>
    <t>20.02.2021 09:50:47</t>
  </si>
  <si>
    <t>20.02.2021 09:50:49</t>
  </si>
  <si>
    <t>20.02.2021 09:50:50</t>
  </si>
  <si>
    <t>20.02.2021 09:50:52</t>
  </si>
  <si>
    <t>20.02.2021 09:50:53</t>
  </si>
  <si>
    <t>20.02.2021 09:50:55</t>
  </si>
  <si>
    <t>20.02.2021 09:50:58</t>
  </si>
  <si>
    <t>20.02.2021 09:50:59</t>
  </si>
  <si>
    <t>20.02.2021 09:51:01</t>
  </si>
  <si>
    <t>20.02.2021 09:51:02</t>
  </si>
  <si>
    <t>20.02.2021 09:51:04</t>
  </si>
  <si>
    <t>20.02.2021 09:52:02</t>
  </si>
  <si>
    <t>20.02.2021 09:52:03</t>
  </si>
  <si>
    <t>20.02.2021 09:52:18</t>
  </si>
  <si>
    <t>20.02.2021 09:52:20</t>
  </si>
  <si>
    <t>20.02.2021 09:52:25</t>
  </si>
  <si>
    <t>20.02.2021 09:52:27</t>
  </si>
  <si>
    <t>20.02.2021 09:52:33</t>
  </si>
  <si>
    <t>20.02.2021 09:52:34</t>
  </si>
  <si>
    <t>20.02.2021 09:52:36</t>
  </si>
  <si>
    <t>20.02.2021 09:52:40</t>
  </si>
  <si>
    <t>20.02.2021 09:52:42</t>
  </si>
  <si>
    <t>20.02.2021 09:52:43</t>
  </si>
  <si>
    <t>20.02.2021 09:52:46</t>
  </si>
  <si>
    <t>20.02.2021 09:52:51</t>
  </si>
  <si>
    <t>20.02.2021 09:52:52</t>
  </si>
  <si>
    <t>20.02.2021 09:52:54</t>
  </si>
  <si>
    <t>20.02.2021 09:52:56</t>
  </si>
  <si>
    <t>20.02.2021 09:52:58</t>
  </si>
  <si>
    <t>20.02.2021 09:53:03</t>
  </si>
  <si>
    <t>20.02.2021 09:53:05</t>
  </si>
  <si>
    <t>20.02.2021 09:53:24</t>
  </si>
  <si>
    <t>20.02.2021 09:53:26</t>
  </si>
  <si>
    <t>20.02.2021 09:53:27</t>
  </si>
  <si>
    <t>20.02.2021 09:53:29</t>
  </si>
  <si>
    <t>20.02.2021 09:53:41</t>
  </si>
  <si>
    <t>20.02.2021 09:53:42</t>
  </si>
  <si>
    <t>20.02.2021 09:53:43</t>
  </si>
  <si>
    <t>20.02.2021 09:53:46</t>
  </si>
  <si>
    <t>20.02.2021 09:53:49</t>
  </si>
  <si>
    <t>20.02.2021 09:53:50</t>
  </si>
  <si>
    <t>20.02.2021 09:53:52</t>
  </si>
  <si>
    <t>20.02.2021 09:54:01</t>
  </si>
  <si>
    <t>20.02.2021 09:54:02</t>
  </si>
  <si>
    <t>20.02.2021 09:54:04</t>
  </si>
  <si>
    <t>20.02.2021 09:54:09</t>
  </si>
  <si>
    <t>20.02.2021 09:54:11</t>
  </si>
  <si>
    <t>20.02.2021 09:54:14</t>
  </si>
  <si>
    <t>20.02.2021 09:54:15</t>
  </si>
  <si>
    <t>20.02.2021 09:54:17</t>
  </si>
  <si>
    <t>20.02.2021 09:54:20</t>
  </si>
  <si>
    <t>20.02.2021 09:54:21</t>
  </si>
  <si>
    <t>20.02.2021 09:54:23</t>
  </si>
  <si>
    <t>20.02.2021 09:54:24</t>
  </si>
  <si>
    <t>20.02.2021 09:54:26</t>
  </si>
  <si>
    <t>20.02.2021 09:54:27</t>
  </si>
  <si>
    <t>20.02.2021 09:54:29</t>
  </si>
  <si>
    <t>20.02.2021 09:54:30</t>
  </si>
  <si>
    <t>20.02.2021 09:54:32</t>
  </si>
  <si>
    <t>20.02.2021 09:54:59</t>
  </si>
  <si>
    <t>20.02.2021 09:55:00</t>
  </si>
  <si>
    <t>20.02.2021 09:55:03</t>
  </si>
  <si>
    <t>20.02.2021 09:55:04</t>
  </si>
  <si>
    <t>20.02.2021 09:55:31</t>
  </si>
  <si>
    <t>20.02.2021 09:55:33</t>
  </si>
  <si>
    <t>20.02.2021 09:55:48</t>
  </si>
  <si>
    <t>20.02.2021 09:55:49</t>
  </si>
  <si>
    <t>20.02.2021 09:55:50</t>
  </si>
  <si>
    <t>20.02.2021 09:55:52</t>
  </si>
  <si>
    <t>20.02.2021 09:55:53</t>
  </si>
  <si>
    <t>20.02.2021 09:56:14</t>
  </si>
  <si>
    <t>20.02.2021 09:56:16</t>
  </si>
  <si>
    <t>20.02.2021 09:56:40</t>
  </si>
  <si>
    <t>20.02.2021 09:56:41</t>
  </si>
  <si>
    <t>20.02.2021 09:56:43</t>
  </si>
  <si>
    <t>20.02.2021 09:56:45</t>
  </si>
  <si>
    <t>20.02.2021 09:56:47</t>
  </si>
  <si>
    <t>20.02.2021 09:56:49</t>
  </si>
  <si>
    <t>20.02.2021 09:56:58</t>
  </si>
  <si>
    <t>20.02.2021 09:57:00</t>
  </si>
  <si>
    <t>20.02.2021 09:57:01</t>
  </si>
  <si>
    <t>20.02.2021 09:57:03</t>
  </si>
  <si>
    <t>20.02.2021 09:57:06</t>
  </si>
  <si>
    <t>20.02.2021 09:57:07</t>
  </si>
  <si>
    <t>20.02.2021 09:57:09</t>
  </si>
  <si>
    <t>20.02.2021 09:57:21</t>
  </si>
  <si>
    <t>20.02.2021 09:57:22</t>
  </si>
  <si>
    <t>20.02.2021 09:57:55</t>
  </si>
  <si>
    <t>20.02.2021 09:57:57</t>
  </si>
  <si>
    <t>20.02.2021 09:57:58</t>
  </si>
  <si>
    <t>20.02.2021 09:57:59</t>
  </si>
  <si>
    <t>20.02.2021 09:58:24</t>
  </si>
  <si>
    <t>20.02.2021 09:58:25</t>
  </si>
  <si>
    <t>20.02.2021 09:58:26</t>
  </si>
  <si>
    <t>20.02.2021 09:58:28</t>
  </si>
  <si>
    <t>20.02.2021 09:58:47</t>
  </si>
  <si>
    <t>20.02.2021 09:58:48</t>
  </si>
  <si>
    <t>20.02.2021 09:58:49</t>
  </si>
  <si>
    <t>20.02.2021 09:59:24</t>
  </si>
  <si>
    <t>20.02.2021 09:59:25</t>
  </si>
  <si>
    <t>20.02.2021 09:59:26</t>
  </si>
  <si>
    <t>20.02.2021 10:00:01</t>
  </si>
  <si>
    <t>20.02.2021 10:00:02</t>
  </si>
  <si>
    <t>20.02.2021 10:00:10</t>
  </si>
  <si>
    <t>20.02.2021 10:00:11</t>
  </si>
  <si>
    <t>20.02.2021 10:00:13</t>
  </si>
  <si>
    <t>20.02.2021 10:00:14</t>
  </si>
  <si>
    <t>20.02.2021 10:00:17</t>
  </si>
  <si>
    <t>20.02.2021 10:00:19</t>
  </si>
  <si>
    <t>20.02.2021 10:00:20</t>
  </si>
  <si>
    <t>20.02.2021 10:00:32</t>
  </si>
  <si>
    <t>20.02.2021 10:00:33</t>
  </si>
  <si>
    <t>20.02.2021 10:00:34</t>
  </si>
  <si>
    <t>20.02.2021 10:00:46</t>
  </si>
  <si>
    <t>20.02.2021 10:00:52</t>
  </si>
  <si>
    <t>20.02.2021 10:00:54</t>
  </si>
  <si>
    <t>20.02.2021 10:00:55</t>
  </si>
  <si>
    <t>20.02.2021 10:01:06</t>
  </si>
  <si>
    <t>20.02.2021 10:01:07</t>
  </si>
  <si>
    <t>20.02.2021 10:01:18</t>
  </si>
  <si>
    <t>20.02.2021 10:01:19</t>
  </si>
  <si>
    <t>20.02.2021 10:01:25</t>
  </si>
  <si>
    <t>20.02.2021 10:01:35</t>
  </si>
  <si>
    <t>20.02.2021 10:01:37</t>
  </si>
  <si>
    <t>20.02.2021 10:01:41</t>
  </si>
  <si>
    <t>20.02.2021 10:01:42</t>
  </si>
  <si>
    <t>20.02.2021 10:01:59</t>
  </si>
  <si>
    <t>20.02.2021 10:02:00</t>
  </si>
  <si>
    <t>20.02.2021 10:02:02</t>
  </si>
  <si>
    <t>20.02.2021 10:02:06</t>
  </si>
  <si>
    <t>20.02.2021 10:02:07</t>
  </si>
  <si>
    <t>20.02.2021 10:02:08</t>
  </si>
  <si>
    <t>20.02.2021 10:02:10</t>
  </si>
  <si>
    <t>20.02.2021 10:02:11</t>
  </si>
  <si>
    <t>20.02.2021 10:02:12</t>
  </si>
  <si>
    <t>20.02.2021 10:02:15</t>
  </si>
  <si>
    <t>20.02.2021 10:02:16</t>
  </si>
  <si>
    <t>20.02.2021 10:02:18</t>
  </si>
  <si>
    <t>20.02.2021 10:02:20</t>
  </si>
  <si>
    <t>20.02.2021 10:02:22</t>
  </si>
  <si>
    <t>20.02.2021 10:02:23</t>
  </si>
  <si>
    <t>20.02.2021 10:02:32</t>
  </si>
  <si>
    <t>20.02.2021 10:02:33</t>
  </si>
  <si>
    <t>20.02.2021 10:02:35</t>
  </si>
  <si>
    <t>20.02.2021 10:02:36</t>
  </si>
  <si>
    <t>20.02.2021 10:02:38</t>
  </si>
  <si>
    <t>20.02.2021 10:02:39</t>
  </si>
  <si>
    <t>20.02.2021 10:02:41</t>
  </si>
  <si>
    <t>20.02.2021 10:02:42</t>
  </si>
  <si>
    <t>20.02.2021 10:02:44</t>
  </si>
  <si>
    <t>20.02.2021 10:02:45</t>
  </si>
  <si>
    <t>20.02.2021 10:02:47</t>
  </si>
  <si>
    <t>20.02.2021 10:02:48</t>
  </si>
  <si>
    <t>20.02.2021 10:03:12</t>
  </si>
  <si>
    <t>20.02.2021 10:03:14</t>
  </si>
  <si>
    <t>20.02.2021 10:03:18</t>
  </si>
  <si>
    <t>20.02.2021 10:03:20</t>
  </si>
  <si>
    <t>20.02.2021 10:03:21</t>
  </si>
  <si>
    <t>20.02.2021 10:03:34</t>
  </si>
  <si>
    <t>20.02.2021 10:03:36</t>
  </si>
  <si>
    <t>20.02.2021 10:03:37</t>
  </si>
  <si>
    <t>20.02.2021 10:04:08</t>
  </si>
  <si>
    <t>20.02.2021 10:04:10</t>
  </si>
  <si>
    <t>20.02.2021 10:04:41</t>
  </si>
  <si>
    <t>20.02.2021 10:04:59</t>
  </si>
  <si>
    <t>20.02.2021 10:05:01</t>
  </si>
  <si>
    <t>20.02.2021 10:05:02</t>
  </si>
  <si>
    <t>20.02.2021 10:05:03</t>
  </si>
  <si>
    <t>20.02.2021 10:05:04</t>
  </si>
  <si>
    <t>20.02.2021 10:05:13</t>
  </si>
  <si>
    <t>20.02.2021 10:05:15</t>
  </si>
  <si>
    <t>20.02.2021 10:05:16</t>
  </si>
  <si>
    <t>20.02.2021 10:05:20</t>
  </si>
  <si>
    <t>20.02.2021 10:05:22</t>
  </si>
  <si>
    <t>20.02.2021 10:05:23</t>
  </si>
  <si>
    <t>20.02.2021 10:05:33</t>
  </si>
  <si>
    <t>20.02.2021 10:05:35</t>
  </si>
  <si>
    <t>20.02.2021 10:05:36</t>
  </si>
  <si>
    <t>20.02.2021 10:05:38</t>
  </si>
  <si>
    <t>20.02.2021 10:05:56</t>
  </si>
  <si>
    <t>20.02.2021 10:05:57</t>
  </si>
  <si>
    <t>20.02.2021 10:06:01</t>
  </si>
  <si>
    <t>20.02.2021 10:06:03</t>
  </si>
  <si>
    <t>20.02.2021 10:06:12</t>
  </si>
  <si>
    <t>20.02.2021 10:06:28</t>
  </si>
  <si>
    <t>20.02.2021 10:06:30</t>
  </si>
  <si>
    <t>20.02.2021 10:06:31</t>
  </si>
  <si>
    <t>20.02.2021 10:06:37</t>
  </si>
  <si>
    <t>20.02.2021 10:06:38</t>
  </si>
  <si>
    <t>20.02.2021 10:06:47</t>
  </si>
  <si>
    <t>20.02.2021 10:06:48</t>
  </si>
  <si>
    <t>20.02.2021 10:06:50</t>
  </si>
  <si>
    <t>20.02.2021 10:06:51</t>
  </si>
  <si>
    <t>20.02.2021 10:06:52</t>
  </si>
  <si>
    <t>20.02.2021 10:06:53</t>
  </si>
  <si>
    <t>20.02.2021 10:06:55</t>
  </si>
  <si>
    <t>20.02.2021 10:07:29</t>
  </si>
  <si>
    <t>20.02.2021 10:07:30</t>
  </si>
  <si>
    <t>20.02.2021 10:07:32</t>
  </si>
  <si>
    <t>20.02.2021 10:07:57</t>
  </si>
  <si>
    <t>20.02.2021 10:07:59</t>
  </si>
  <si>
    <t>20.02.2021 10:08:34</t>
  </si>
  <si>
    <t>20.02.2021 10:08:48</t>
  </si>
  <si>
    <t>20.02.2021 10:08:49</t>
  </si>
  <si>
    <t>20.02.2021 10:08:51</t>
  </si>
  <si>
    <t>20.02.2021 10:09:19</t>
  </si>
  <si>
    <t>20.02.2021 10:09:20</t>
  </si>
  <si>
    <t>20.02.2021 10:09:22</t>
  </si>
  <si>
    <t>20.02.2021 10:09:26</t>
  </si>
  <si>
    <t>20.02.2021 10:09:28</t>
  </si>
  <si>
    <t>20.02.2021 10:09:29</t>
  </si>
  <si>
    <t>20.02.2021 10:09:31</t>
  </si>
  <si>
    <t>20.02.2021 10:09:32</t>
  </si>
  <si>
    <t>20.02.2021 10:09:34</t>
  </si>
  <si>
    <t>20.02.2021 10:09:35</t>
  </si>
  <si>
    <t>20.02.2021 10:09:37</t>
  </si>
  <si>
    <t>20.02.2021 10:09:38</t>
  </si>
  <si>
    <t>20.02.2021 10:09:40</t>
  </si>
  <si>
    <t>20.02.2021 10:09:41</t>
  </si>
  <si>
    <t>20.02.2021 10:09:43</t>
  </si>
  <si>
    <t>20.02.2021 10:09:44</t>
  </si>
  <si>
    <t>20.02.2021 10:09:49</t>
  </si>
  <si>
    <t>20.02.2021 10:09:50</t>
  </si>
  <si>
    <t>20.02.2021 10:09:55</t>
  </si>
  <si>
    <t>20.02.2021 10:09:56</t>
  </si>
  <si>
    <t>20.02.2021 10:10:30</t>
  </si>
  <si>
    <t>20.02.2021 10:10:32</t>
  </si>
  <si>
    <t>20.02.2021 10:10:33</t>
  </si>
  <si>
    <t>20.02.2021 10:10:34</t>
  </si>
  <si>
    <t>20.02.2021 10:10:36</t>
  </si>
  <si>
    <t>20.02.2021 10:10:55</t>
  </si>
  <si>
    <t>20.02.2021 10:10:57</t>
  </si>
  <si>
    <t>20.02.2021 10:11:07</t>
  </si>
  <si>
    <t>20.02.2021 10:11:09</t>
  </si>
  <si>
    <t>20.02.2021 10:11:10</t>
  </si>
  <si>
    <t>20.02.2021 10:11:12</t>
  </si>
  <si>
    <t>20.02.2021 10:11:13</t>
  </si>
  <si>
    <t>20.02.2021 10:11:25</t>
  </si>
  <si>
    <t>20.02.2021 10:11:45</t>
  </si>
  <si>
    <t>20.02.2021 10:11:46</t>
  </si>
  <si>
    <t>20.02.2021 10:11:48</t>
  </si>
  <si>
    <t>20.02.2021 10:11:58</t>
  </si>
  <si>
    <t>20.02.2021 10:12:00</t>
  </si>
  <si>
    <t>20.02.2021 10:12:01</t>
  </si>
  <si>
    <t>20.02.2021 10:12:02</t>
  </si>
  <si>
    <t>20.02.2021 10:12:22</t>
  </si>
  <si>
    <t>20.02.2021 10:12:23</t>
  </si>
  <si>
    <t>20.02.2021 10:12:29</t>
  </si>
  <si>
    <t>20.02.2021 10:12:30</t>
  </si>
  <si>
    <t>20.02.2021 10:12:31</t>
  </si>
  <si>
    <t>20.02.2021 10:12:33</t>
  </si>
  <si>
    <t>20.02.2021 10:12:34</t>
  </si>
  <si>
    <t>20.02.2021 10:12:35</t>
  </si>
  <si>
    <t>20.02.2021 10:12:37</t>
  </si>
  <si>
    <t>20.02.2021 10:12:38</t>
  </si>
  <si>
    <t>20.02.2021 10:12:40</t>
  </si>
  <si>
    <t>20.02.2021 10:12:42</t>
  </si>
  <si>
    <t>20.02.2021 10:12:43</t>
  </si>
  <si>
    <t>20.02.2021 10:12:44</t>
  </si>
  <si>
    <t>20.02.2021 10:13:14</t>
  </si>
  <si>
    <t>20.02.2021 10:13:16</t>
  </si>
  <si>
    <t>20.02.2021 10:13:22</t>
  </si>
  <si>
    <t>20.02.2021 10:13:23</t>
  </si>
  <si>
    <t>20.02.2021 10:13:24</t>
  </si>
  <si>
    <t>20.02.2021 10:13:39</t>
  </si>
  <si>
    <t>20.02.2021 10:13:41</t>
  </si>
  <si>
    <t>20.02.2021 10:13:42</t>
  </si>
  <si>
    <t>20.02.2021 10:14:03</t>
  </si>
  <si>
    <t>20.02.2021 10:14:04</t>
  </si>
  <si>
    <t>20.02.2021 10:14:06</t>
  </si>
  <si>
    <t>20.02.2021 10:14:07</t>
  </si>
  <si>
    <t>20.02.2021 10:14:09</t>
  </si>
  <si>
    <t>20.02.2021 10:14:25</t>
  </si>
  <si>
    <t>20.02.2021 10:14:27</t>
  </si>
  <si>
    <t>20.02.2021 10:14:28</t>
  </si>
  <si>
    <t>20.02.2021 10:14:32</t>
  </si>
  <si>
    <t>20.02.2021 10:14:34</t>
  </si>
  <si>
    <t>20.02.2021 10:14:35</t>
  </si>
  <si>
    <t>20.02.2021 10:14:38</t>
  </si>
  <si>
    <t>20.02.2021 10:14:39</t>
  </si>
  <si>
    <t>20.02.2021 10:14:47</t>
  </si>
  <si>
    <t>20.02.2021 10:14:48</t>
  </si>
  <si>
    <t>20.02.2021 10:14:49</t>
  </si>
  <si>
    <t>20.02.2021 10:14:51</t>
  </si>
  <si>
    <t>20.02.2021 10:15:14</t>
  </si>
  <si>
    <t>20.02.2021 10:15:46</t>
  </si>
  <si>
    <t>20.02.2021 10:15:47</t>
  </si>
  <si>
    <t>20.02.2021 10:15:49</t>
  </si>
  <si>
    <t>20.02.2021 10:15:52</t>
  </si>
  <si>
    <t>20.02.2021 10:15:54</t>
  </si>
  <si>
    <t>20.02.2021 10:15:55</t>
  </si>
  <si>
    <t>20.02.2021 10:15:57</t>
  </si>
  <si>
    <t>20.02.2021 10:15:58</t>
  </si>
  <si>
    <t>20.02.2021 10:15:59</t>
  </si>
  <si>
    <t>20.02.2021 10:16:05</t>
  </si>
  <si>
    <t>20.02.2021 10:16:06</t>
  </si>
  <si>
    <t>20.02.2021 10:16:20</t>
  </si>
  <si>
    <t>20.02.2021 10:16:21</t>
  </si>
  <si>
    <t>20.02.2021 10:16:22</t>
  </si>
  <si>
    <t>20.02.2021 10:16:44</t>
  </si>
  <si>
    <t>20.02.2021 10:16:46</t>
  </si>
  <si>
    <t>20.02.2021 10:17:02</t>
  </si>
  <si>
    <t>20.02.2021 10:17:04</t>
  </si>
  <si>
    <t>20.02.2021 10:17:05</t>
  </si>
  <si>
    <t>20.02.2021 10:17:14</t>
  </si>
  <si>
    <t>20.02.2021 10:17:17</t>
  </si>
  <si>
    <t>20.02.2021 10:17:18</t>
  </si>
  <si>
    <t>20.02.2021 10:17:20</t>
  </si>
  <si>
    <t>20.02.2021 10:17:21</t>
  </si>
  <si>
    <t>20.02.2021 10:17:45</t>
  </si>
  <si>
    <t>20.02.2021 10:17:47</t>
  </si>
  <si>
    <t>20.02.2021 10:17:48</t>
  </si>
  <si>
    <t>20.02.2021 10:17:58</t>
  </si>
  <si>
    <t>20.02.2021 10:18:00</t>
  </si>
  <si>
    <t>20.02.2021 10:18:01</t>
  </si>
  <si>
    <t>20.02.2021 10:18:16</t>
  </si>
  <si>
    <t>20.02.2021 10:18:17</t>
  </si>
  <si>
    <t>20.02.2021 10:18:19</t>
  </si>
  <si>
    <t>20.02.2021 10:18:20</t>
  </si>
  <si>
    <t>20.02.2021 10:18:21</t>
  </si>
  <si>
    <t>20.02.2021 10:18:22</t>
  </si>
  <si>
    <t>20.02.2021 10:18:23</t>
  </si>
  <si>
    <t>20.02.2021 10:18:25</t>
  </si>
  <si>
    <t>20.02.2021 10:18:38</t>
  </si>
  <si>
    <t>20.02.2021 10:18:39</t>
  </si>
  <si>
    <t>20.02.2021 10:18:41</t>
  </si>
  <si>
    <t>20.02.2021 10:18:42</t>
  </si>
  <si>
    <t>20.02.2021 10:18:44</t>
  </si>
  <si>
    <t>20.02.2021 10:18:45</t>
  </si>
  <si>
    <t>20.02.2021 10:19:02</t>
  </si>
  <si>
    <t>20.02.2021 10:19:04</t>
  </si>
  <si>
    <t>20.02.2021 10:19:11</t>
  </si>
  <si>
    <t>20.02.2021 10:19:12</t>
  </si>
  <si>
    <t>20.02.2021 10:19:13</t>
  </si>
  <si>
    <t>20.02.2021 10:19:15</t>
  </si>
  <si>
    <t>20.02.2021 10:19:16</t>
  </si>
  <si>
    <t>20.02.2021 10:19:47</t>
  </si>
  <si>
    <t>20.02.2021 10:19:49</t>
  </si>
  <si>
    <t>20.02.2021 10:19:50</t>
  </si>
  <si>
    <t>20.02.2021 10:19:58</t>
  </si>
  <si>
    <t>20.02.2021 10:19:59</t>
  </si>
  <si>
    <t>20.02.2021 10:20:01</t>
  </si>
  <si>
    <t>20.02.2021 10:20:07</t>
  </si>
  <si>
    <t>20.02.2021 10:20:08</t>
  </si>
  <si>
    <t>20.02.2021 10:20:10</t>
  </si>
  <si>
    <t>20.02.2021 10:20:11</t>
  </si>
  <si>
    <t>20.02.2021 10:20:13</t>
  </si>
  <si>
    <t>20.02.2021 10:20:16</t>
  </si>
  <si>
    <t>20.02.2021 10:20:17</t>
  </si>
  <si>
    <t>20.02.2021 10:20:20</t>
  </si>
  <si>
    <t>20.02.2021 10:20:22</t>
  </si>
  <si>
    <t>20.02.2021 10:20:23</t>
  </si>
  <si>
    <t>20.02.2021 10:20:24</t>
  </si>
  <si>
    <t>20.02.2021 10:20:26</t>
  </si>
  <si>
    <t>20.02.2021 10:20:48</t>
  </si>
  <si>
    <t>20.02.2021 10:20:50</t>
  </si>
  <si>
    <t>20.02.2021 10:21:06</t>
  </si>
  <si>
    <t>20.02.2021 10:21:07</t>
  </si>
  <si>
    <t>20.02.2021 10:21:08</t>
  </si>
  <si>
    <t>20.02.2021 10:21:10</t>
  </si>
  <si>
    <t>20.02.2021 10:21:12</t>
  </si>
  <si>
    <t>20.02.2021 10:21:14</t>
  </si>
  <si>
    <t>20.02.2021 10:21:15</t>
  </si>
  <si>
    <t>20.02.2021 10:21:17</t>
  </si>
  <si>
    <t>20.02.2021 10:21:23</t>
  </si>
  <si>
    <t>20.02.2021 10:21:24</t>
  </si>
  <si>
    <t>20.02.2021 10:21:27</t>
  </si>
  <si>
    <t>20.02.2021 10:21:29</t>
  </si>
  <si>
    <t>20.02.2021 10:21:33</t>
  </si>
  <si>
    <t>20.02.2021 10:21:34</t>
  </si>
  <si>
    <t>20.02.2021 10:21:42</t>
  </si>
  <si>
    <t>20.02.2021 10:21:43</t>
  </si>
  <si>
    <t>20.02.2021 10:21:54</t>
  </si>
  <si>
    <t>20.02.2021 10:22:01</t>
  </si>
  <si>
    <t>20.02.2021 10:22:03</t>
  </si>
  <si>
    <t>20.02.2021 10:22:06</t>
  </si>
  <si>
    <t>20.02.2021 10:22:07</t>
  </si>
  <si>
    <t>20.02.2021 10:22:45</t>
  </si>
  <si>
    <t>20.02.2021 10:23:01</t>
  </si>
  <si>
    <t>20.02.2021 10:23:03</t>
  </si>
  <si>
    <t>20.02.2021 10:23:04</t>
  </si>
  <si>
    <t>20.02.2021 10:23:19</t>
  </si>
  <si>
    <t>20.02.2021 10:23:20</t>
  </si>
  <si>
    <t>20.02.2021 10:23:21</t>
  </si>
  <si>
    <t>20.02.2021 10:23:22</t>
  </si>
  <si>
    <t>20.02.2021 10:23:24</t>
  </si>
  <si>
    <t>20.02.2021 10:23:25</t>
  </si>
  <si>
    <t>20.02.2021 10:23:55</t>
  </si>
  <si>
    <t>20.02.2021 10:23:56</t>
  </si>
  <si>
    <t>20.02.2021 10:23:58</t>
  </si>
  <si>
    <t>20.02.2021 10:24:18</t>
  </si>
  <si>
    <t>20.02.2021 10:24:20</t>
  </si>
  <si>
    <t>20.02.2021 10:24:21</t>
  </si>
  <si>
    <t>20.02.2021 10:24:23</t>
  </si>
  <si>
    <t>20.02.2021 10:24:38</t>
  </si>
  <si>
    <t>20.02.2021 10:24:39</t>
  </si>
  <si>
    <t>20.02.2021 10:24:42</t>
  </si>
  <si>
    <t>20.02.2021 10:24:44</t>
  </si>
  <si>
    <t>20.02.2021 10:24:45</t>
  </si>
  <si>
    <t>20.02.2021 10:25:03</t>
  </si>
  <si>
    <t>20.02.2021 10:25:05</t>
  </si>
  <si>
    <t>20.02.2021 10:25:06</t>
  </si>
  <si>
    <t>20.02.2021 10:25:08</t>
  </si>
  <si>
    <t>20.02.2021 10:25:25</t>
  </si>
  <si>
    <t>20.02.2021 10:25:37</t>
  </si>
  <si>
    <t>20.02.2021 10:25:39</t>
  </si>
  <si>
    <t>20.02.2021 10:25:55</t>
  </si>
  <si>
    <t>20.02.2021 10:25:56</t>
  </si>
  <si>
    <t>20.02.2021 10:25:58</t>
  </si>
  <si>
    <t>20.02.2021 10:25:59</t>
  </si>
  <si>
    <t>20.02.2021 10:26:01</t>
  </si>
  <si>
    <t>20.02.2021 10:26:05</t>
  </si>
  <si>
    <t>20.02.2021 10:26:07</t>
  </si>
  <si>
    <t>20.02.2021 10:26:08</t>
  </si>
  <si>
    <t>20.02.2021 10:26:10</t>
  </si>
  <si>
    <t>20.02.2021 10:26:25</t>
  </si>
  <si>
    <t>20.02.2021 10:26:26</t>
  </si>
  <si>
    <t>20.02.2021 10:26:27</t>
  </si>
  <si>
    <t>20.02.2021 10:26:29</t>
  </si>
  <si>
    <t>20.02.2021 10:26:30</t>
  </si>
  <si>
    <t>20.02.2021 10:26:31</t>
  </si>
  <si>
    <t>20.02.2021 10:26:32</t>
  </si>
  <si>
    <t>20.02.2021 10:26:38</t>
  </si>
  <si>
    <t>20.02.2021 10:26:40</t>
  </si>
  <si>
    <t>20.02.2021 10:26:41</t>
  </si>
  <si>
    <t>20.02.2021 10:26:44</t>
  </si>
  <si>
    <t>20.02.2021 10:26:45</t>
  </si>
  <si>
    <t>20.02.2021 10:26:51</t>
  </si>
  <si>
    <t>20.02.2021 10:26:53</t>
  </si>
  <si>
    <t>20.02.2021 10:26:54</t>
  </si>
  <si>
    <t>20.02.2021 10:26:55</t>
  </si>
  <si>
    <t>20.02.2021 10:26:56</t>
  </si>
  <si>
    <t>20.02.2021 10:26:58</t>
  </si>
  <si>
    <t>20.02.2021 10:26:59</t>
  </si>
  <si>
    <t>20.02.2021 10:27:06</t>
  </si>
  <si>
    <t>20.02.2021 10:27:08</t>
  </si>
  <si>
    <t>20.02.2021 10:27:16</t>
  </si>
  <si>
    <t>20.02.2021 10:27:18</t>
  </si>
  <si>
    <t>20.02.2021 10:27:19</t>
  </si>
  <si>
    <t>20.02.2021 10:27:22</t>
  </si>
  <si>
    <t>20.02.2021 10:27:24</t>
  </si>
  <si>
    <t>20.02.2021 10:27:26</t>
  </si>
  <si>
    <t>20.02.2021 10:27:29</t>
  </si>
  <si>
    <t>20.02.2021 10:27:31</t>
  </si>
  <si>
    <t>20.02.2021 10:27:36</t>
  </si>
  <si>
    <t>20.02.2021 10:27:38</t>
  </si>
  <si>
    <t>20.02.2021 10:27:39</t>
  </si>
  <si>
    <t>20.02.2021 10:27:44</t>
  </si>
  <si>
    <t>20.02.2021 10:27:45</t>
  </si>
  <si>
    <t>20.02.2021 10:27:46</t>
  </si>
  <si>
    <t>20.02.2021 10:27:49</t>
  </si>
  <si>
    <t>20.02.2021 10:27:51</t>
  </si>
  <si>
    <t>20.02.2021 10:28:04</t>
  </si>
  <si>
    <t>20.02.2021 10:28:05</t>
  </si>
  <si>
    <t>20.02.2021 10:28:14</t>
  </si>
  <si>
    <t>20.02.2021 10:28:16</t>
  </si>
  <si>
    <t>20.02.2021 10:28:32</t>
  </si>
  <si>
    <t>20.02.2021 10:28:41</t>
  </si>
  <si>
    <t>20.02.2021 10:28:42</t>
  </si>
  <si>
    <t>20.02.2021 10:29:03</t>
  </si>
  <si>
    <t>20.02.2021 10:29:05</t>
  </si>
  <si>
    <t>20.02.2021 10:29:24</t>
  </si>
  <si>
    <t>20.02.2021 10:29:26</t>
  </si>
  <si>
    <t>20.02.2021 10:29:27</t>
  </si>
  <si>
    <t>20.02.2021 10:29:48</t>
  </si>
  <si>
    <t>20.02.2021 10:30:19</t>
  </si>
  <si>
    <t>20.02.2021 10:30:21</t>
  </si>
  <si>
    <t>20.02.2021 10:30:38</t>
  </si>
  <si>
    <t>20.02.2021 10:30:40</t>
  </si>
  <si>
    <t>20.02.2021 10:30:41</t>
  </si>
  <si>
    <t>20.02.2021 10:30:43</t>
  </si>
  <si>
    <t>20.02.2021 10:30:46</t>
  </si>
  <si>
    <t>20.02.2021 10:30:47</t>
  </si>
  <si>
    <t>20.02.2021 10:30:49</t>
  </si>
  <si>
    <t>20.02.2021 10:30:52</t>
  </si>
  <si>
    <t>20.02.2021 10:30:58</t>
  </si>
  <si>
    <t>20.02.2021 10:30:59</t>
  </si>
  <si>
    <t>20.02.2021 10:31:01</t>
  </si>
  <si>
    <t>20.02.2021 10:31:02</t>
  </si>
  <si>
    <t>20.02.2021 10:31:04</t>
  </si>
  <si>
    <t>20.02.2021 10:31:29</t>
  </si>
  <si>
    <t>20.02.2021 10:31:32</t>
  </si>
  <si>
    <t>20.02.2021 10:31:41</t>
  </si>
  <si>
    <t>20.02.2021 10:31:43</t>
  </si>
  <si>
    <t>20.02.2021 10:31:44</t>
  </si>
  <si>
    <t>20.02.2021 10:31:45</t>
  </si>
  <si>
    <t>20.02.2021 10:31:46</t>
  </si>
  <si>
    <t>20.02.2021 10:31:48</t>
  </si>
  <si>
    <t>20.02.2021 10:31:53</t>
  </si>
  <si>
    <t>20.02.2021 10:31:56</t>
  </si>
  <si>
    <t>20.02.2021 10:31:58</t>
  </si>
  <si>
    <t>20.02.2021 10:32:04</t>
  </si>
  <si>
    <t>20.02.2021 10:32:05</t>
  </si>
  <si>
    <t>20.02.2021 10:32:16</t>
  </si>
  <si>
    <t>20.02.2021 10:32:17</t>
  </si>
  <si>
    <t>20.02.2021 10:32:25</t>
  </si>
  <si>
    <t>20.02.2021 10:32:26</t>
  </si>
  <si>
    <t>20.02.2021 10:32:28</t>
  </si>
  <si>
    <t>20.02.2021 10:32:29</t>
  </si>
  <si>
    <t>20.02.2021 10:32:31</t>
  </si>
  <si>
    <t>20.02.2021 10:32:32</t>
  </si>
  <si>
    <t>20.02.2021 10:32:35</t>
  </si>
  <si>
    <t>20.02.2021 10:32:37</t>
  </si>
  <si>
    <t>20.02.2021 10:33:10</t>
  </si>
  <si>
    <t>20.02.2021 10:33:11</t>
  </si>
  <si>
    <t>20.02.2021 10:33:12</t>
  </si>
  <si>
    <t>20.02.2021 10:33:13</t>
  </si>
  <si>
    <t>20.02.2021 10:33:15</t>
  </si>
  <si>
    <t>20.02.2021 10:33:16</t>
  </si>
  <si>
    <t>20.02.2021 10:33:50</t>
  </si>
  <si>
    <t>20.02.2021 10:33:52</t>
  </si>
  <si>
    <t>20.02.2021 10:33:53</t>
  </si>
  <si>
    <t>20.02.2021 10:34:16</t>
  </si>
  <si>
    <t>20.02.2021 10:34:17</t>
  </si>
  <si>
    <t>20.02.2021 10:34:20</t>
  </si>
  <si>
    <t>20.02.2021 10:34:22</t>
  </si>
  <si>
    <t>20.02.2021 10:34:23</t>
  </si>
  <si>
    <t>20.02.2021 10:34:26</t>
  </si>
  <si>
    <t>20.02.2021 10:34:28</t>
  </si>
  <si>
    <t>20.02.2021 10:34:29</t>
  </si>
  <si>
    <t>20.02.2021 10:34:46</t>
  </si>
  <si>
    <t>20.02.2021 10:34:47</t>
  </si>
  <si>
    <t>20.02.2021 10:34:49</t>
  </si>
  <si>
    <t>20.02.2021 10:35:04</t>
  </si>
  <si>
    <t>20.02.2021 10:35:05</t>
  </si>
  <si>
    <t>20.02.2021 10:35:32</t>
  </si>
  <si>
    <t>20.02.2021 10:35:33</t>
  </si>
  <si>
    <t>20.02.2021 10:35:39</t>
  </si>
  <si>
    <t>20.02.2021 10:35:41</t>
  </si>
  <si>
    <t>20.02.2021 10:35:42</t>
  </si>
  <si>
    <t>20.02.2021 10:35:55</t>
  </si>
  <si>
    <t>20.02.2021 10:35:57</t>
  </si>
  <si>
    <t>20.02.2021 10:35:58</t>
  </si>
  <si>
    <t>20.02.2021 10:35:59</t>
  </si>
  <si>
    <t>20.02.2021 10:36:10</t>
  </si>
  <si>
    <t>20.02.2021 10:36:11</t>
  </si>
  <si>
    <t>20.02.2021 10:36:14</t>
  </si>
  <si>
    <t>20.02.2021 10:36:16</t>
  </si>
  <si>
    <t>20.02.2021 10:36:17</t>
  </si>
  <si>
    <t>20.02.2021 10:36:30</t>
  </si>
  <si>
    <t>20.02.2021 10:36:32</t>
  </si>
  <si>
    <t>20.02.2021 10:36:37</t>
  </si>
  <si>
    <t>20.02.2021 10:36:39</t>
  </si>
  <si>
    <t>20.02.2021 10:36:42</t>
  </si>
  <si>
    <t>20.02.2021 10:36:45</t>
  </si>
  <si>
    <t>20.02.2021 10:36:46</t>
  </si>
  <si>
    <t>20.02.2021 10:36:48</t>
  </si>
  <si>
    <t>20.02.2021 10:36:52</t>
  </si>
  <si>
    <t>20.02.2021 10:36:54</t>
  </si>
  <si>
    <t>20.02.2021 10:36:55</t>
  </si>
  <si>
    <t>20.02.2021 10:36:59</t>
  </si>
  <si>
    <t>20.02.2021 10:37:01</t>
  </si>
  <si>
    <t>20.02.2021 10:37:07</t>
  </si>
  <si>
    <t>20.02.2021 10:37:31</t>
  </si>
  <si>
    <t>20.02.2021 10:37:32</t>
  </si>
  <si>
    <t>20.02.2021 10:37:33</t>
  </si>
  <si>
    <t>20.02.2021 10:37:35</t>
  </si>
  <si>
    <t>20.02.2021 10:37:37</t>
  </si>
  <si>
    <t>20.02.2021 10:37:38</t>
  </si>
  <si>
    <t>20.02.2021 10:37:39</t>
  </si>
  <si>
    <t>20.02.2021 10:38:00</t>
  </si>
  <si>
    <t>20.02.2021 10:38:02</t>
  </si>
  <si>
    <t>20.02.2021 10:38:03</t>
  </si>
  <si>
    <t>20.02.2021 10:38:04</t>
  </si>
  <si>
    <t>20.02.2021 10:38:06</t>
  </si>
  <si>
    <t>20.02.2021 10:38:20</t>
  </si>
  <si>
    <t>20.02.2021 10:38:22</t>
  </si>
  <si>
    <t>20.02.2021 10:38:49</t>
  </si>
  <si>
    <t>20.02.2021 10:38:50</t>
  </si>
  <si>
    <t>20.02.2021 10:39:03</t>
  </si>
  <si>
    <t>20.02.2021 10:39:05</t>
  </si>
  <si>
    <t>20.02.2021 10:39:09</t>
  </si>
  <si>
    <t>20.02.2021 10:39:11</t>
  </si>
  <si>
    <t>20.02.2021 10:39:12</t>
  </si>
  <si>
    <t>20.02.2021 10:39:15</t>
  </si>
  <si>
    <t>20.02.2021 10:39:16</t>
  </si>
  <si>
    <t>20.02.2021 10:39:19</t>
  </si>
  <si>
    <t>20.02.2021 10:39:21</t>
  </si>
  <si>
    <t>20.02.2021 10:39:22</t>
  </si>
  <si>
    <t>20.02.2021 10:39:24</t>
  </si>
  <si>
    <t>20.02.2021 10:39:28</t>
  </si>
  <si>
    <t>20.02.2021 10:39:30</t>
  </si>
  <si>
    <t>20.02.2021 10:39:31</t>
  </si>
  <si>
    <t>20.02.2021 10:39:49</t>
  </si>
  <si>
    <t>20.02.2021 10:40:03</t>
  </si>
  <si>
    <t>20.02.2021 10:40:04</t>
  </si>
  <si>
    <t>20.02.2021 10:40:05</t>
  </si>
  <si>
    <t>20.02.2021 10:40:17</t>
  </si>
  <si>
    <t>20.02.2021 10:40:18</t>
  </si>
  <si>
    <t>20.02.2021 10:40:20</t>
  </si>
  <si>
    <t>20.02.2021 10:40:23</t>
  </si>
  <si>
    <t>20.02.2021 10:40:24</t>
  </si>
  <si>
    <t>20.02.2021 10:40:29</t>
  </si>
  <si>
    <t>20.02.2021 10:40:30</t>
  </si>
  <si>
    <t>20.02.2021 10:40:31</t>
  </si>
  <si>
    <t>20.02.2021 10:40:42</t>
  </si>
  <si>
    <t>20.02.2021 10:40:51</t>
  </si>
  <si>
    <t>20.02.2021 10:40:52</t>
  </si>
  <si>
    <t>20.02.2021 10:40:54</t>
  </si>
  <si>
    <t>20.02.2021 10:40:55</t>
  </si>
  <si>
    <t>20.02.2021 10:40:57</t>
  </si>
  <si>
    <t>20.02.2021 10:41:40</t>
  </si>
  <si>
    <t>20.02.2021 10:41:42</t>
  </si>
  <si>
    <t>20.02.2021 10:41:43</t>
  </si>
  <si>
    <t>20.02.2021 10:41:47</t>
  </si>
  <si>
    <t>20.02.2021 10:41:49</t>
  </si>
  <si>
    <t>20.02.2021 10:41:50</t>
  </si>
  <si>
    <t>20.02.2021 10:41:51</t>
  </si>
  <si>
    <t>20.02.2021 10:42:03</t>
  </si>
  <si>
    <t>20.02.2021 10:42:04</t>
  </si>
  <si>
    <t>20.02.2021 10:42:06</t>
  </si>
  <si>
    <t>20.02.2021 10:42:07</t>
  </si>
  <si>
    <t>20.02.2021 10:42:13</t>
  </si>
  <si>
    <t>20.02.2021 10:42:14</t>
  </si>
  <si>
    <t>20.02.2021 10:42:17</t>
  </si>
  <si>
    <t>20.02.2021 10:42:18</t>
  </si>
  <si>
    <t>20.02.2021 10:42:20</t>
  </si>
  <si>
    <t>20.02.2021 10:42:26</t>
  </si>
  <si>
    <t>20.02.2021 10:42:27</t>
  </si>
  <si>
    <t>20.02.2021 10:42:28</t>
  </si>
  <si>
    <t>20.02.2021 10:42:30</t>
  </si>
  <si>
    <t>20.02.2021 10:42:31</t>
  </si>
  <si>
    <t>20.02.2021 10:42:33</t>
  </si>
  <si>
    <t>20.02.2021 10:42:35</t>
  </si>
  <si>
    <t>20.02.2021 10:42:36</t>
  </si>
  <si>
    <t>20.02.2021 10:42:37</t>
  </si>
  <si>
    <t>20.02.2021 10:42:46</t>
  </si>
  <si>
    <t>20.02.2021 10:42:47</t>
  </si>
  <si>
    <t>20.02.2021 10:42:53</t>
  </si>
  <si>
    <t>20.02.2021 10:42:55</t>
  </si>
  <si>
    <t>20.02.2021 10:42:58</t>
  </si>
  <si>
    <t>20.02.2021 10:43:02</t>
  </si>
  <si>
    <t>20.02.2021 10:43:04</t>
  </si>
  <si>
    <t>20.02.2021 10:43:05</t>
  </si>
  <si>
    <t>20.02.2021 10:43:07</t>
  </si>
  <si>
    <t>20.02.2021 10:43:11</t>
  </si>
  <si>
    <t>20.02.2021 10:43:13</t>
  </si>
  <si>
    <t>20.02.2021 10:43:14</t>
  </si>
  <si>
    <t>20.02.2021 10:43:15</t>
  </si>
  <si>
    <t>20.02.2021 10:43:17</t>
  </si>
  <si>
    <t>20.02.2021 10:43:37</t>
  </si>
  <si>
    <t>20.02.2021 10:43:39</t>
  </si>
  <si>
    <t>20.02.2021 10:43:49</t>
  </si>
  <si>
    <t>20.02.2021 10:43:51</t>
  </si>
  <si>
    <t>20.02.2021 10:43:56</t>
  </si>
  <si>
    <t>20.02.2021 10:43:58</t>
  </si>
  <si>
    <t>20.02.2021 10:44:31</t>
  </si>
  <si>
    <t>20.02.2021 10:44:32</t>
  </si>
  <si>
    <t>20.02.2021 10:44:35</t>
  </si>
  <si>
    <t>20.02.2021 10:44:37</t>
  </si>
  <si>
    <t>20.02.2021 10:44:38</t>
  </si>
  <si>
    <t>20.02.2021 10:44:40</t>
  </si>
  <si>
    <t>20.02.2021 10:44:41</t>
  </si>
  <si>
    <t>20.02.2021 10:44:43</t>
  </si>
  <si>
    <t>20.02.2021 10:44:44</t>
  </si>
  <si>
    <t>20.02.2021 10:44:49</t>
  </si>
  <si>
    <t>20.02.2021 10:44:50</t>
  </si>
  <si>
    <t>20.02.2021 10:44:52</t>
  </si>
  <si>
    <t>20.02.2021 10:44:56</t>
  </si>
  <si>
    <t>20.02.2021 10:45:01</t>
  </si>
  <si>
    <t>20.02.2021 10:45:04</t>
  </si>
  <si>
    <t>20.02.2021 10:45:05</t>
  </si>
  <si>
    <t>20.02.2021 10:45:07</t>
  </si>
  <si>
    <t>20.02.2021 10:45:08</t>
  </si>
  <si>
    <t>20.02.2021 10:45:14</t>
  </si>
  <si>
    <t>20.02.2021 10:45:44</t>
  </si>
  <si>
    <t>20.02.2021 10:45:46</t>
  </si>
  <si>
    <t>20.02.2021 10:45:47</t>
  </si>
  <si>
    <t>20.02.2021 10:45:48</t>
  </si>
  <si>
    <t>20.02.2021 10:45:49</t>
  </si>
  <si>
    <t>20.02.2021 10:46:00</t>
  </si>
  <si>
    <t>20.02.2021 10:46:01</t>
  </si>
  <si>
    <t>20.02.2021 10:46:02</t>
  </si>
  <si>
    <t>20.02.2021 10:46:04</t>
  </si>
  <si>
    <t>20.02.2021 10:46:20</t>
  </si>
  <si>
    <t>20.02.2021 10:46:21</t>
  </si>
  <si>
    <t>20.02.2021 10:46:38</t>
  </si>
  <si>
    <t>20.02.2021 10:46:39</t>
  </si>
  <si>
    <t>20.02.2021 10:46:51</t>
  </si>
  <si>
    <t>20.02.2021 10:46:53</t>
  </si>
  <si>
    <t>20.02.2021 10:47:05</t>
  </si>
  <si>
    <t>20.02.2021 10:47:12</t>
  </si>
  <si>
    <t>20.02.2021 10:47:14</t>
  </si>
  <si>
    <t>20.02.2021 10:47:24</t>
  </si>
  <si>
    <t>20.02.2021 10:47:25</t>
  </si>
  <si>
    <t>20.02.2021 10:47:27</t>
  </si>
  <si>
    <t>20.02.2021 10:47:31</t>
  </si>
  <si>
    <t>20.02.2021 10:47:33</t>
  </si>
  <si>
    <t>20.02.2021 10:47:34</t>
  </si>
  <si>
    <t>20.02.2021 10:47:35</t>
  </si>
  <si>
    <t>20.02.2021 10:47:43</t>
  </si>
  <si>
    <t>20.02.2021 10:47:44</t>
  </si>
  <si>
    <t>20.02.2021 10:47:46</t>
  </si>
  <si>
    <t>20.02.2021 10:47:47</t>
  </si>
  <si>
    <t>20.02.2021 10:47:49</t>
  </si>
  <si>
    <t>20.02.2021 10:47:53</t>
  </si>
  <si>
    <t>20.02.2021 10:47:55</t>
  </si>
  <si>
    <t>20.02.2021 10:47:56</t>
  </si>
  <si>
    <t>20.02.2021 10:47:57</t>
  </si>
  <si>
    <t>20.02.2021 10:47:59</t>
  </si>
  <si>
    <t>20.02.2021 10:48:00</t>
  </si>
  <si>
    <t>20.02.2021 10:48:02</t>
  </si>
  <si>
    <t>20.02.2021 10:48:03</t>
  </si>
  <si>
    <t>20.02.2021 10:48:05</t>
  </si>
  <si>
    <t>20.02.2021 10:48:06</t>
  </si>
  <si>
    <t>20.02.2021 10:48:08</t>
  </si>
  <si>
    <t>20.02.2021 10:48:41</t>
  </si>
  <si>
    <t>20.02.2021 10:48:42</t>
  </si>
  <si>
    <t>20.02.2021 10:48:55</t>
  </si>
  <si>
    <t>20.02.2021 10:48:57</t>
  </si>
  <si>
    <t>20.02.2021 10:48:58</t>
  </si>
  <si>
    <t>20.02.2021 10:49:04</t>
  </si>
  <si>
    <t>20.02.2021 10:49:06</t>
  </si>
  <si>
    <t>20.02.2021 10:49:10</t>
  </si>
  <si>
    <t>20.02.2021 10:49:11</t>
  </si>
  <si>
    <t>20.02.2021 10:49:12</t>
  </si>
  <si>
    <t>20.02.2021 10:49:15</t>
  </si>
  <si>
    <t>20.02.2021 10:49:17</t>
  </si>
  <si>
    <t>20.02.2021 10:49:21</t>
  </si>
  <si>
    <t>20.02.2021 10:49:22</t>
  </si>
  <si>
    <t>20.02.2021 10:49:24</t>
  </si>
  <si>
    <t>20.02.2021 10:49:25</t>
  </si>
  <si>
    <t>20.02.2021 10:49:28</t>
  </si>
  <si>
    <t>20.02.2021 10:49:29</t>
  </si>
  <si>
    <t>20.02.2021 10:49:38</t>
  </si>
  <si>
    <t>20.02.2021 10:49:39</t>
  </si>
  <si>
    <t>20.02.2021 10:49:41</t>
  </si>
  <si>
    <t>20.02.2021 10:49:42</t>
  </si>
  <si>
    <t>20.02.2021 10:49:44</t>
  </si>
  <si>
    <t>20.02.2021 10:49:45</t>
  </si>
  <si>
    <t>20.02.2021 10:49:47</t>
  </si>
  <si>
    <t>20.02.2021 10:49:48</t>
  </si>
  <si>
    <t>20.02.2021 10:49:50</t>
  </si>
  <si>
    <t>20.02.2021 10:49:53</t>
  </si>
  <si>
    <t>20.02.2021 10:49:54</t>
  </si>
  <si>
    <t>20.02.2021 10:49:59</t>
  </si>
  <si>
    <t>20.02.2021 10:50:00</t>
  </si>
  <si>
    <t>20.02.2021 10:50:18</t>
  </si>
  <si>
    <t>20.02.2021 10:50:19</t>
  </si>
  <si>
    <t>20.02.2021 10:50:22</t>
  </si>
  <si>
    <t>20.02.2021 10:50:24</t>
  </si>
  <si>
    <t>20.02.2021 10:50:31</t>
  </si>
  <si>
    <t>20.02.2021 10:50:41</t>
  </si>
  <si>
    <t>20.02.2021 10:50:43</t>
  </si>
  <si>
    <t>20.02.2021 10:50:58</t>
  </si>
  <si>
    <t>20.02.2021 10:50:59</t>
  </si>
  <si>
    <t>20.02.2021 10:51:14</t>
  </si>
  <si>
    <t>20.02.2021 10:51:15</t>
  </si>
  <si>
    <t>20.02.2021 10:51:17</t>
  </si>
  <si>
    <t>20.02.2021 10:51:18</t>
  </si>
  <si>
    <t>20.02.2021 10:51:20</t>
  </si>
  <si>
    <t>20.02.2021 10:51:22</t>
  </si>
  <si>
    <t>20.02.2021 10:51:26</t>
  </si>
  <si>
    <t>20.02.2021 10:51:27</t>
  </si>
  <si>
    <t>20.02.2021 10:51:35</t>
  </si>
  <si>
    <t>20.02.2021 10:51:36</t>
  </si>
  <si>
    <t>20.02.2021 10:51:37</t>
  </si>
  <si>
    <t>20.02.2021 10:51:39</t>
  </si>
  <si>
    <t>20.02.2021 10:51:41</t>
  </si>
  <si>
    <t>20.02.2021 10:51:44</t>
  </si>
  <si>
    <t>20.02.2021 10:51:46</t>
  </si>
  <si>
    <t>20.02.2021 10:51:47</t>
  </si>
  <si>
    <t>20.02.2021 10:51:50</t>
  </si>
  <si>
    <t>20.02.2021 10:51:55</t>
  </si>
  <si>
    <t>20.02.2021 10:51:56</t>
  </si>
  <si>
    <t>20.02.2021 10:52:01</t>
  </si>
  <si>
    <t>20.02.2021 10:52:05</t>
  </si>
  <si>
    <t>20.02.2021 10:52:07</t>
  </si>
  <si>
    <t>20.02.2021 10:52:09</t>
  </si>
  <si>
    <t>20.02.2021 10:52:10</t>
  </si>
  <si>
    <t>20.02.2021 10:52:23</t>
  </si>
  <si>
    <t>20.02.2021 10:52:40</t>
  </si>
  <si>
    <t>20.02.2021 10:52:41</t>
  </si>
  <si>
    <t>20.02.2021 10:52:56</t>
  </si>
  <si>
    <t>20.02.2021 10:52:58</t>
  </si>
  <si>
    <t>20.02.2021 10:52:59</t>
  </si>
  <si>
    <t>20.02.2021 10:53:00</t>
  </si>
  <si>
    <t>20.02.2021 10:53:06</t>
  </si>
  <si>
    <t>20.02.2021 10:53:09</t>
  </si>
  <si>
    <t>20.02.2021 10:53:34</t>
  </si>
  <si>
    <t>20.02.2021 10:53:36</t>
  </si>
  <si>
    <t>20.02.2021 10:53:37</t>
  </si>
  <si>
    <t>20.02.2021 10:53:40</t>
  </si>
  <si>
    <t>20.02.2021 10:53:42</t>
  </si>
  <si>
    <t>20.02.2021 10:54:36</t>
  </si>
  <si>
    <t>20.02.2021 10:54:37</t>
  </si>
  <si>
    <t>20.02.2021 10:54:40</t>
  </si>
  <si>
    <t>20.02.2021 10:54:42</t>
  </si>
  <si>
    <t>20.02.2021 10:54:49</t>
  </si>
  <si>
    <t>20.02.2021 10:54:50</t>
  </si>
  <si>
    <t>20.02.2021 10:54:55</t>
  </si>
  <si>
    <t>20.02.2021 10:54:56</t>
  </si>
  <si>
    <t>20.02.2021 10:54:57</t>
  </si>
  <si>
    <t>20.02.2021 10:55:09</t>
  </si>
  <si>
    <t>20.02.2021 10:55:12</t>
  </si>
  <si>
    <t>20.02.2021 10:55:13</t>
  </si>
  <si>
    <t>20.02.2021 10:55:16</t>
  </si>
  <si>
    <t>20.02.2021 10:55:18</t>
  </si>
  <si>
    <t>20.02.2021 10:55:19</t>
  </si>
  <si>
    <t>20.02.2021 10:55:24</t>
  </si>
  <si>
    <t>20.02.2021 10:55:25</t>
  </si>
  <si>
    <t>20.02.2021 10:55:28</t>
  </si>
  <si>
    <t>20.02.2021 10:55:30</t>
  </si>
  <si>
    <t>20.02.2021 10:55:31</t>
  </si>
  <si>
    <t>20.02.2021 10:55:33</t>
  </si>
  <si>
    <t>20.02.2021 10:55:34</t>
  </si>
  <si>
    <t>20.02.2021 10:55:48</t>
  </si>
  <si>
    <t>20.02.2021 10:55:49</t>
  </si>
  <si>
    <t>20.02.2021 10:55:51</t>
  </si>
  <si>
    <t>20.02.2021 10:55:52</t>
  </si>
  <si>
    <t>20.02.2021 10:55:53</t>
  </si>
  <si>
    <t>20.02.2021 10:55:57</t>
  </si>
  <si>
    <t>20.02.2021 10:55:59</t>
  </si>
  <si>
    <t>20.02.2021 10:56:09</t>
  </si>
  <si>
    <t>20.02.2021 10:56:11</t>
  </si>
  <si>
    <t>20.02.2021 10:56:12</t>
  </si>
  <si>
    <t>20.02.2021 10:56:17</t>
  </si>
  <si>
    <t>20.02.2021 10:56:19</t>
  </si>
  <si>
    <t>20.02.2021 10:56:20</t>
  </si>
  <si>
    <t>20.02.2021 10:56:21</t>
  </si>
  <si>
    <t>20.02.2021 10:56:27</t>
  </si>
  <si>
    <t>20.02.2021 10:56:33</t>
  </si>
  <si>
    <t>20.02.2021 10:56:35</t>
  </si>
  <si>
    <t>20.02.2021 10:56:41</t>
  </si>
  <si>
    <t>20.02.2021 10:56:42</t>
  </si>
  <si>
    <t>20.02.2021 10:56:44</t>
  </si>
  <si>
    <t>20.02.2021 10:56:51</t>
  </si>
  <si>
    <t>20.02.2021 10:56:52</t>
  </si>
  <si>
    <t>20.02.2021 10:56:55</t>
  </si>
  <si>
    <t>20.02.2021 10:56:57</t>
  </si>
  <si>
    <t>20.02.2021 10:56:58</t>
  </si>
  <si>
    <t>20.02.2021 10:57:01</t>
  </si>
  <si>
    <t>20.02.2021 10:57:03</t>
  </si>
  <si>
    <t>20.02.2021 10:57:09</t>
  </si>
  <si>
    <t>20.02.2021 10:57:10</t>
  </si>
  <si>
    <t>20.02.2021 10:57:12</t>
  </si>
  <si>
    <t>20.02.2021 10:57:13</t>
  </si>
  <si>
    <t>20.02.2021 10:57:54</t>
  </si>
  <si>
    <t>20.02.2021 10:57:55</t>
  </si>
  <si>
    <t>20.02.2021 10:57:56</t>
  </si>
  <si>
    <t>20.02.2021 10:58:02</t>
  </si>
  <si>
    <t>20.02.2021 10:58:04</t>
  </si>
  <si>
    <t>20.02.2021 10:58:05</t>
  </si>
  <si>
    <t>20.02.2021 10:58:06</t>
  </si>
  <si>
    <t>20.02.2021 10:58:11</t>
  </si>
  <si>
    <t>20.02.2021 10:58:13</t>
  </si>
  <si>
    <t>20.02.2021 10:58:17</t>
  </si>
  <si>
    <t>20.02.2021 10:58:18</t>
  </si>
  <si>
    <t>20.02.2021 10:58:21</t>
  </si>
  <si>
    <t>20.02.2021 10:58:23</t>
  </si>
  <si>
    <t>20.02.2021 10:58:33</t>
  </si>
  <si>
    <t>20.02.2021 10:58:35</t>
  </si>
  <si>
    <t>20.02.2021 10:58:54</t>
  </si>
  <si>
    <t>20.02.2021 10:58:56</t>
  </si>
  <si>
    <t>20.02.2021 10:59:02</t>
  </si>
  <si>
    <t>20.02.2021 10:59:09</t>
  </si>
  <si>
    <t>20.02.2021 10:59:10</t>
  </si>
  <si>
    <t>20.02.2021 10:59:16</t>
  </si>
  <si>
    <t>20.02.2021 10:59:18</t>
  </si>
  <si>
    <t>20.02.2021 10:59:19</t>
  </si>
  <si>
    <t>20.02.2021 10:59:22</t>
  </si>
  <si>
    <t>20.02.2021 10:59:23</t>
  </si>
  <si>
    <t>20.02.2021 10:59:44</t>
  </si>
  <si>
    <t>20.02.2021 10:59:47</t>
  </si>
  <si>
    <t>20.02.2021 10:59:49</t>
  </si>
  <si>
    <t>20.02.2021 10:59:53</t>
  </si>
  <si>
    <t>20.02.2021 10:59:54</t>
  </si>
  <si>
    <t>20.02.2021 10:59:56</t>
  </si>
  <si>
    <t>20.02.2021 11:00:01</t>
  </si>
  <si>
    <t>20.02.2021 11:00:03</t>
  </si>
  <si>
    <t>20.02.2021 11:00:42</t>
  </si>
  <si>
    <t>20.02.2021 11:00:46</t>
  </si>
  <si>
    <t>20.02.2021 11:00:48</t>
  </si>
  <si>
    <t>20.02.2021 11:00:49</t>
  </si>
  <si>
    <t>20.02.2021 11:00:51</t>
  </si>
  <si>
    <t>20.02.2021 11:00:54</t>
  </si>
  <si>
    <t>20.02.2021 11:00:55</t>
  </si>
  <si>
    <t>20.02.2021 11:00:57</t>
  </si>
  <si>
    <t>20.02.2021 11:00:58</t>
  </si>
  <si>
    <t>20.02.2021 11:01:00</t>
  </si>
  <si>
    <t>20.02.2021 11:01:01</t>
  </si>
  <si>
    <t>20.02.2021 11:01:03</t>
  </si>
  <si>
    <t>20.02.2021 11:01:06</t>
  </si>
  <si>
    <t>20.02.2021 11:01:07</t>
  </si>
  <si>
    <t>20.02.2021 11:01:09</t>
  </si>
  <si>
    <t>20.02.2021 11:01:52</t>
  </si>
  <si>
    <t>20.02.2021 11:01:53</t>
  </si>
  <si>
    <t>20.02.2021 11:01:55</t>
  </si>
  <si>
    <t>20.02.2021 11:01:57</t>
  </si>
  <si>
    <t>20.02.2021 11:02:00</t>
  </si>
  <si>
    <t>20.02.2021 11:02:02</t>
  </si>
  <si>
    <t>20.02.2021 11:02:15</t>
  </si>
  <si>
    <t>20.02.2021 11:02:17</t>
  </si>
  <si>
    <t>20.02.2021 11:02:44</t>
  </si>
  <si>
    <t>20.02.2021 11:02:45</t>
  </si>
  <si>
    <t>20.02.2021 11:02:47</t>
  </si>
  <si>
    <t>20.02.2021 11:02:48</t>
  </si>
  <si>
    <t>20.02.2021 11:02:50</t>
  </si>
  <si>
    <t>20.02.2021 11:02:53</t>
  </si>
  <si>
    <t>20.02.2021 11:02:54</t>
  </si>
  <si>
    <t>20.02.2021 11:02:56</t>
  </si>
  <si>
    <t>20.02.2021 11:02:58</t>
  </si>
  <si>
    <t>20.02.2021 11:02:59</t>
  </si>
  <si>
    <t>20.02.2021 11:03:00</t>
  </si>
  <si>
    <t>20.02.2021 11:03:02</t>
  </si>
  <si>
    <t>20.02.2021 11:03:05</t>
  </si>
  <si>
    <t>20.02.2021 11:03:06</t>
  </si>
  <si>
    <t>20.02.2021 11:03:08</t>
  </si>
  <si>
    <t>20.02.2021 11:03:12</t>
  </si>
  <si>
    <t>20.02.2021 11:03:14</t>
  </si>
  <si>
    <t>20.02.2021 11:03:23</t>
  </si>
  <si>
    <t>20.02.2021 11:03:24</t>
  </si>
  <si>
    <t>20.02.2021 11:03:45</t>
  </si>
  <si>
    <t>20.02.2021 11:04:05</t>
  </si>
  <si>
    <t>20.02.2021 11:04:06</t>
  </si>
  <si>
    <t>20.02.2021 11:04:18</t>
  </si>
  <si>
    <t>20.02.2021 11:04:19</t>
  </si>
  <si>
    <t>20.02.2021 11:04:21</t>
  </si>
  <si>
    <t>20.02.2021 11:04:23</t>
  </si>
  <si>
    <t>20.02.2021 11:04:32</t>
  </si>
  <si>
    <t>20.02.2021 11:04:34</t>
  </si>
  <si>
    <t>20.02.2021 11:04:35</t>
  </si>
  <si>
    <t>20.02.2021 11:04:37</t>
  </si>
  <si>
    <t>20.02.2021 11:04:40</t>
  </si>
  <si>
    <t>20.02.2021 11:04:41</t>
  </si>
  <si>
    <t>20.02.2021 11:04:43</t>
  </si>
  <si>
    <t>20.02.2021 11:04:45</t>
  </si>
  <si>
    <t>20.02.2021 11:04:46</t>
  </si>
  <si>
    <t>20.02.2021 11:04:47</t>
  </si>
  <si>
    <t>20.02.2021 11:04:49</t>
  </si>
  <si>
    <t>20.02.2021 11:04:50</t>
  </si>
  <si>
    <t>20.02.2021 11:04:52</t>
  </si>
  <si>
    <t>20.02.2021 11:04:53</t>
  </si>
  <si>
    <t>20.02.2021 11:05:23</t>
  </si>
  <si>
    <t>20.02.2021 11:05:25</t>
  </si>
  <si>
    <t>20.02.2021 11:05:38</t>
  </si>
  <si>
    <t>20.02.2021 11:05:40</t>
  </si>
  <si>
    <t>20.02.2021 11:05:41</t>
  </si>
  <si>
    <t>20.02.2021 11:05:43</t>
  </si>
  <si>
    <t>20.02.2021 11:05:57</t>
  </si>
  <si>
    <t>20.02.2021 11:05:59</t>
  </si>
  <si>
    <t>20.02.2021 11:06:12</t>
  </si>
  <si>
    <t>20.02.2021 11:06:14</t>
  </si>
  <si>
    <t>20.02.2021 11:06:15</t>
  </si>
  <si>
    <t>20.02.2021 11:06:17</t>
  </si>
  <si>
    <t>20.02.2021 11:06:18</t>
  </si>
  <si>
    <t>20.02.2021 11:06:21</t>
  </si>
  <si>
    <t>20.02.2021 11:06:24</t>
  </si>
  <si>
    <t>20.02.2021 11:06:42</t>
  </si>
  <si>
    <t>20.02.2021 11:06:44</t>
  </si>
  <si>
    <t>20.02.2021 11:06:48</t>
  </si>
  <si>
    <t>20.02.2021 11:06:50</t>
  </si>
  <si>
    <t>20.02.2021 11:07:18</t>
  </si>
  <si>
    <t>20.02.2021 11:07:19</t>
  </si>
  <si>
    <t>20.02.2021 11:07:21</t>
  </si>
  <si>
    <t>20.02.2021 11:07:28</t>
  </si>
  <si>
    <t>20.02.2021 11:07:30</t>
  </si>
  <si>
    <t>20.02.2021 11:07:59</t>
  </si>
  <si>
    <t>20.02.2021 11:08:01</t>
  </si>
  <si>
    <t>20.02.2021 11:08:02</t>
  </si>
  <si>
    <t>20.02.2021 11:08:10</t>
  </si>
  <si>
    <t>20.02.2021 11:08:11</t>
  </si>
  <si>
    <t>20.02.2021 11:08:13</t>
  </si>
  <si>
    <t>20.02.2021 11:08:14</t>
  </si>
  <si>
    <t>20.02.2021 11:08:16</t>
  </si>
  <si>
    <t>20.02.2021 11:08:17</t>
  </si>
  <si>
    <t>20.02.2021 11:08:50</t>
  </si>
  <si>
    <t>20.02.2021 11:08:52</t>
  </si>
  <si>
    <t>20.02.2021 11:09:12</t>
  </si>
  <si>
    <t>20.02.2021 11:09:14</t>
  </si>
  <si>
    <t>20.02.2021 11:09:17</t>
  </si>
  <si>
    <t>20.02.2021 11:09:18</t>
  </si>
  <si>
    <t>20.02.2021 11:09:32</t>
  </si>
  <si>
    <t>20.02.2021 11:09:35</t>
  </si>
  <si>
    <t>20.02.2021 11:09:36</t>
  </si>
  <si>
    <t>20.02.2021 11:09:38</t>
  </si>
  <si>
    <t>20.02.2021 11:09:39</t>
  </si>
  <si>
    <t>20.02.2021 11:09:41</t>
  </si>
  <si>
    <t>20.02.2021 11:09:42</t>
  </si>
  <si>
    <t>20.02.2021 11:09:48</t>
  </si>
  <si>
    <t>20.02.2021 11:09:51</t>
  </si>
  <si>
    <t>20.02.2021 11:09:52</t>
  </si>
  <si>
    <t>20.02.2021 11:09:54</t>
  </si>
  <si>
    <t>20.02.2021 11:09:57</t>
  </si>
  <si>
    <t>20.02.2021 11:09:58</t>
  </si>
  <si>
    <t>20.02.2021 11:10:04</t>
  </si>
  <si>
    <t>20.02.2021 11:10:06</t>
  </si>
  <si>
    <t>20.02.2021 11:10:13</t>
  </si>
  <si>
    <t>20.02.2021 11:10:15</t>
  </si>
  <si>
    <t>20.02.2021 11:10:25</t>
  </si>
  <si>
    <t>20.02.2021 11:10:26</t>
  </si>
  <si>
    <t>20.02.2021 11:10:27</t>
  </si>
  <si>
    <t>20.02.2021 11:10:57</t>
  </si>
  <si>
    <t>20.02.2021 11:11:06</t>
  </si>
  <si>
    <t>20.02.2021 11:11:08</t>
  </si>
  <si>
    <t>20.02.2021 11:11:09</t>
  </si>
  <si>
    <t>20.02.2021 11:11:25</t>
  </si>
  <si>
    <t>20.02.2021 11:11:27</t>
  </si>
  <si>
    <t>20.02.2021 11:11:34</t>
  </si>
  <si>
    <t>20.02.2021 11:11:36</t>
  </si>
  <si>
    <t>20.02.2021 11:11:37</t>
  </si>
  <si>
    <t>20.02.2021 11:11:39</t>
  </si>
  <si>
    <t>20.02.2021 11:11:40</t>
  </si>
  <si>
    <t>20.02.2021 11:11:43</t>
  </si>
  <si>
    <t>20.02.2021 11:11:51</t>
  </si>
  <si>
    <t>20.02.2021 11:11:52</t>
  </si>
  <si>
    <t>20.02.2021 11:11:54</t>
  </si>
  <si>
    <t>20.02.2021 11:12:04</t>
  </si>
  <si>
    <t>20.02.2021 11:12:10</t>
  </si>
  <si>
    <t>20.02.2021 11:12:11</t>
  </si>
  <si>
    <t>20.02.2021 11:12:13</t>
  </si>
  <si>
    <t>20.02.2021 11:12:42</t>
  </si>
  <si>
    <t>20.02.2021 11:12:44</t>
  </si>
  <si>
    <t>20.02.2021 11:13:03</t>
  </si>
  <si>
    <t>20.02.2021 11:13:05</t>
  </si>
  <si>
    <t>20.02.2021 11:13:11</t>
  </si>
  <si>
    <t>20.02.2021 11:13:12</t>
  </si>
  <si>
    <t>20.02.2021 11:13:18</t>
  </si>
  <si>
    <t>20.02.2021 11:13:20</t>
  </si>
  <si>
    <t>20.02.2021 11:13:26</t>
  </si>
  <si>
    <t>20.02.2021 11:13:27</t>
  </si>
  <si>
    <t>20.02.2021 11:13:40</t>
  </si>
  <si>
    <t>20.02.2021 11:13:42</t>
  </si>
  <si>
    <t>20.02.2021 11:13:43</t>
  </si>
  <si>
    <t>20.02.2021 11:13:49</t>
  </si>
  <si>
    <t>20.02.2021 11:13:50</t>
  </si>
  <si>
    <t>20.02.2021 11:13:56</t>
  </si>
  <si>
    <t>20.02.2021 11:14:28</t>
  </si>
  <si>
    <t>20.02.2021 11:14:34</t>
  </si>
  <si>
    <t>20.02.2021 11:14:35</t>
  </si>
  <si>
    <t>20.02.2021 11:14:36</t>
  </si>
  <si>
    <t>20.02.2021 11:14:38</t>
  </si>
  <si>
    <t>20.02.2021 11:14:42</t>
  </si>
  <si>
    <t>20.02.2021 11:14:43</t>
  </si>
  <si>
    <t>20.02.2021 11:14:45</t>
  </si>
  <si>
    <t>20.02.2021 11:14:46</t>
  </si>
  <si>
    <t>20.02.2021 11:14:49</t>
  </si>
  <si>
    <t>20.02.2021 11:15:15</t>
  </si>
  <si>
    <t>20.02.2021 11:15:19</t>
  </si>
  <si>
    <t>20.02.2021 11:15:21</t>
  </si>
  <si>
    <t>20.02.2021 11:15:33</t>
  </si>
  <si>
    <t>20.02.2021 11:15:41</t>
  </si>
  <si>
    <t>20.02.2021 11:15:56</t>
  </si>
  <si>
    <t>20.02.2021 11:15:58</t>
  </si>
  <si>
    <t>20.02.2021 11:15:59</t>
  </si>
  <si>
    <t>20.02.2021 11:16:08</t>
  </si>
  <si>
    <t>20.02.2021 11:16:20</t>
  </si>
  <si>
    <t>20.02.2021 11:16:21</t>
  </si>
  <si>
    <t>20.02.2021 11:16:23</t>
  </si>
  <si>
    <t>20.02.2021 11:16:30</t>
  </si>
  <si>
    <t>20.02.2021 11:16:32</t>
  </si>
  <si>
    <t>20.02.2021 11:17:14</t>
  </si>
  <si>
    <t>20.02.2021 11:17:15</t>
  </si>
  <si>
    <t>20.02.2021 11:17:17</t>
  </si>
  <si>
    <t>20.02.2021 11:17:28</t>
  </si>
  <si>
    <t>20.02.2021 11:17:30</t>
  </si>
  <si>
    <t>20.02.2021 11:17:39</t>
  </si>
  <si>
    <t>20.02.2021 11:17:40</t>
  </si>
  <si>
    <t>20.02.2021 11:17:42</t>
  </si>
  <si>
    <t>20.02.2021 11:17:44</t>
  </si>
  <si>
    <t>20.02.2021 11:17:47</t>
  </si>
  <si>
    <t>20.02.2021 11:17:49</t>
  </si>
  <si>
    <t>20.02.2021 11:17:51</t>
  </si>
  <si>
    <t>20.02.2021 11:17:58</t>
  </si>
  <si>
    <t>20.02.2021 11:17:59</t>
  </si>
  <si>
    <t>20.02.2021 11:18:01</t>
  </si>
  <si>
    <t>20.02.2021 11:18:02</t>
  </si>
  <si>
    <t>20.02.2021 11:18:08</t>
  </si>
  <si>
    <t>20.02.2021 11:18:10</t>
  </si>
  <si>
    <t>20.02.2021 11:18:38</t>
  </si>
  <si>
    <t>20.02.2021 11:18:40</t>
  </si>
  <si>
    <t>20.02.2021 11:18:41</t>
  </si>
  <si>
    <t>20.02.2021 11:18:48</t>
  </si>
  <si>
    <t>20.02.2021 11:18:50</t>
  </si>
  <si>
    <t>20.02.2021 11:18:57</t>
  </si>
  <si>
    <t>20.02.2021 11:18:59</t>
  </si>
  <si>
    <t>20.02.2021 11:19:02</t>
  </si>
  <si>
    <t>20.02.2021 11:19:03</t>
  </si>
  <si>
    <t>20.02.2021 11:19:05</t>
  </si>
  <si>
    <t>20.02.2021 11:19:06</t>
  </si>
  <si>
    <t>20.02.2021 11:19:08</t>
  </si>
  <si>
    <t>20.02.2021 11:19:26</t>
  </si>
  <si>
    <t>20.02.2021 11:19:27</t>
  </si>
  <si>
    <t>20.02.2021 11:19:30</t>
  </si>
  <si>
    <t>20.02.2021 11:19:32</t>
  </si>
  <si>
    <t>20.02.2021 11:19:33</t>
  </si>
  <si>
    <t>20.02.2021 11:19:42</t>
  </si>
  <si>
    <t>20.02.2021 11:19:44</t>
  </si>
  <si>
    <t>20.02.2021 11:19:45</t>
  </si>
  <si>
    <t>20.02.2021 11:20:11</t>
  </si>
  <si>
    <t>20.02.2021 11:20:12</t>
  </si>
  <si>
    <t>20.02.2021 11:20:22</t>
  </si>
  <si>
    <t>20.02.2021 11:20:24</t>
  </si>
  <si>
    <t>20.02.2021 11:20:34</t>
  </si>
  <si>
    <t>20.02.2021 11:20:43</t>
  </si>
  <si>
    <t>20.02.2021 11:20:44</t>
  </si>
  <si>
    <t>20.02.2021 11:20:46</t>
  </si>
  <si>
    <t>20.02.2021 11:21:08</t>
  </si>
  <si>
    <t>20.02.2021 11:21:09</t>
  </si>
  <si>
    <t>20.02.2021 11:21:13</t>
  </si>
  <si>
    <t>20.02.2021 11:21:14</t>
  </si>
  <si>
    <t>20.02.2021 11:21:15</t>
  </si>
  <si>
    <t>20.02.2021 11:21:17</t>
  </si>
  <si>
    <t>20.02.2021 11:21:23</t>
  </si>
  <si>
    <t>20.02.2021 11:21:24</t>
  </si>
  <si>
    <t>20.02.2021 11:21:30</t>
  </si>
  <si>
    <t>20.02.2021 11:21:32</t>
  </si>
  <si>
    <t>20.02.2021 11:22:23</t>
  </si>
  <si>
    <t>20.02.2021 11:22:24</t>
  </si>
  <si>
    <t>20.02.2021 11:22:39</t>
  </si>
  <si>
    <t>20.02.2021 11:22:40</t>
  </si>
  <si>
    <t>20.02.2021 11:22:42</t>
  </si>
  <si>
    <t>20.02.2021 11:22:43</t>
  </si>
  <si>
    <t>20.02.2021 11:22:46</t>
  </si>
  <si>
    <t>20.02.2021 11:22:48</t>
  </si>
  <si>
    <t>20.02.2021 11:22:52</t>
  </si>
  <si>
    <t>20.02.2021 11:22:54</t>
  </si>
  <si>
    <t>20.02.2021 11:22:58</t>
  </si>
  <si>
    <t>20.02.2021 11:23:00</t>
  </si>
  <si>
    <t>20.02.2021 11:23:01</t>
  </si>
  <si>
    <t>20.02.2021 11:23:03</t>
  </si>
  <si>
    <t>20.02.2021 11:23:04</t>
  </si>
  <si>
    <t>20.02.2021 11:23:23</t>
  </si>
  <si>
    <t>20.02.2021 11:23:25</t>
  </si>
  <si>
    <t>20.02.2021 11:23:35</t>
  </si>
  <si>
    <t>20.02.2021 11:23:37</t>
  </si>
  <si>
    <t>20.02.2021 11:23:47</t>
  </si>
  <si>
    <t>20.02.2021 11:23:48</t>
  </si>
  <si>
    <t>20.02.2021 11:24:00</t>
  </si>
  <si>
    <t>20.02.2021 11:24:05</t>
  </si>
  <si>
    <t>20.02.2021 11:24:06</t>
  </si>
  <si>
    <t>20.02.2021 11:24:17</t>
  </si>
  <si>
    <t>20.02.2021 11:24:18</t>
  </si>
  <si>
    <t>20.02.2021 11:24:20</t>
  </si>
  <si>
    <t>20.02.2021 11:24:21</t>
  </si>
  <si>
    <t>20.02.2021 11:24:23</t>
  </si>
  <si>
    <t>20.02.2021 11:24:24</t>
  </si>
  <si>
    <t>20.02.2021 11:24:25</t>
  </si>
  <si>
    <t>20.02.2021 11:24:30</t>
  </si>
  <si>
    <t>20.02.2021 11:24:31</t>
  </si>
  <si>
    <t>20.02.2021 11:24:33</t>
  </si>
  <si>
    <t>20.02.2021 11:24:34</t>
  </si>
  <si>
    <t>20.02.2021 11:24:36</t>
  </si>
  <si>
    <t>20.02.2021 11:24:37</t>
  </si>
  <si>
    <t>20.02.2021 11:25:46</t>
  </si>
  <si>
    <t>20.02.2021 11:25:48</t>
  </si>
  <si>
    <t>20.02.2021 11:25:56</t>
  </si>
  <si>
    <t>20.02.2021 11:25:58</t>
  </si>
  <si>
    <t>20.02.2021 11:25:59</t>
  </si>
  <si>
    <t>20.02.2021 11:26:02</t>
  </si>
  <si>
    <t>20.02.2021 11:26:04</t>
  </si>
  <si>
    <t>20.02.2021 11:26:05</t>
  </si>
  <si>
    <t>20.02.2021 11:26:13</t>
  </si>
  <si>
    <t>20.02.2021 11:26:14</t>
  </si>
  <si>
    <t>20.02.2021 11:26:23</t>
  </si>
  <si>
    <t>20.02.2021 11:26:25</t>
  </si>
  <si>
    <t>20.02.2021 11:27:04</t>
  </si>
  <si>
    <t>20.02.2021 11:27:43</t>
  </si>
  <si>
    <t>20.02.2021 11:27:44</t>
  </si>
  <si>
    <t>20.02.2021 11:27:45</t>
  </si>
  <si>
    <t>20.02.2021 11:27:51</t>
  </si>
  <si>
    <t>20.02.2021 11:27:53</t>
  </si>
  <si>
    <t>20.02.2021 11:27:54</t>
  </si>
  <si>
    <t>20.02.2021 11:27:56</t>
  </si>
  <si>
    <t>20.02.2021 11:27:57</t>
  </si>
  <si>
    <t>20.02.2021 11:28:00</t>
  </si>
  <si>
    <t>20.02.2021 11:28:02</t>
  </si>
  <si>
    <t>20.02.2021 11:28:03</t>
  </si>
  <si>
    <t>20.02.2021 11:28:06</t>
  </si>
  <si>
    <t>20.02.2021 11:28:07</t>
  </si>
  <si>
    <t>20.02.2021 11:28:08</t>
  </si>
  <si>
    <t>20.02.2021 11:28:16</t>
  </si>
  <si>
    <t>20.02.2021 11:28:17</t>
  </si>
  <si>
    <t>20.02.2021 11:28:21</t>
  </si>
  <si>
    <t>20.02.2021 11:28:23</t>
  </si>
  <si>
    <t>20.02.2021 11:28:24</t>
  </si>
  <si>
    <t>20.02.2021 11:28:39</t>
  </si>
  <si>
    <t>20.02.2021 11:28:40</t>
  </si>
  <si>
    <t>20.02.2021 11:28:42</t>
  </si>
  <si>
    <t>20.02.2021 11:29:10</t>
  </si>
  <si>
    <t>20.02.2021 11:29:11</t>
  </si>
  <si>
    <t>20.02.2021 11:29:13</t>
  </si>
  <si>
    <t>20.02.2021 11:29:24</t>
  </si>
  <si>
    <t>20.02.2021 11:29:26</t>
  </si>
  <si>
    <t>20.02.2021 11:29:27</t>
  </si>
  <si>
    <t>20.02.2021 11:29:33</t>
  </si>
  <si>
    <t>20.02.2021 11:29:35</t>
  </si>
  <si>
    <t>20.02.2021 11:29:36</t>
  </si>
  <si>
    <t>20.02.2021 11:29:38</t>
  </si>
  <si>
    <t>20.02.2021 11:29:39</t>
  </si>
  <si>
    <t>20.02.2021 11:29:45</t>
  </si>
  <si>
    <t>20.02.2021 11:29:57</t>
  </si>
  <si>
    <t>20.02.2021 11:29:59</t>
  </si>
  <si>
    <t>20.02.2021 11:30:15</t>
  </si>
  <si>
    <t>20.02.2021 11:30:17</t>
  </si>
  <si>
    <t>20.02.2021 11:30:21</t>
  </si>
  <si>
    <t>20.02.2021 11:30:23</t>
  </si>
  <si>
    <t>20.02.2021 11:30:24</t>
  </si>
  <si>
    <t>20.02.2021 11:30:37</t>
  </si>
  <si>
    <t>20.02.2021 11:30:39</t>
  </si>
  <si>
    <t>20.02.2021 11:30:40</t>
  </si>
  <si>
    <t>20.02.2021 11:30:41</t>
  </si>
  <si>
    <t>20.02.2021 11:30:59</t>
  </si>
  <si>
    <t>20.02.2021 11:31:01</t>
  </si>
  <si>
    <t>20.02.2021 11:31:18</t>
  </si>
  <si>
    <t>20.02.2021 11:31:20</t>
  </si>
  <si>
    <t>20.02.2021 11:31:21</t>
  </si>
  <si>
    <t>20.02.2021 11:31:24</t>
  </si>
  <si>
    <t>20.02.2021 11:31:27</t>
  </si>
  <si>
    <t>20.02.2021 11:31:29</t>
  </si>
  <si>
    <t>20.02.2021 11:31:34</t>
  </si>
  <si>
    <t>20.02.2021 11:31:36</t>
  </si>
  <si>
    <t>20.02.2021 11:31:48</t>
  </si>
  <si>
    <t>20.02.2021 11:31:50</t>
  </si>
  <si>
    <t>20.02.2021 11:31:51</t>
  </si>
  <si>
    <t>20.02.2021 11:31:54</t>
  </si>
  <si>
    <t>20.02.2021 11:31:55</t>
  </si>
  <si>
    <t>20.02.2021 11:31:57</t>
  </si>
  <si>
    <t>20.02.2021 11:31:58</t>
  </si>
  <si>
    <t>20.02.2021 11:32:00</t>
  </si>
  <si>
    <t>20.02.2021 11:32:03</t>
  </si>
  <si>
    <t>20.02.2021 11:32:04</t>
  </si>
  <si>
    <t>20.02.2021 11:32:06</t>
  </si>
  <si>
    <t>20.02.2021 11:32:22</t>
  </si>
  <si>
    <t>20.02.2021 11:32:24</t>
  </si>
  <si>
    <t>20.02.2021 11:32:25</t>
  </si>
  <si>
    <t>20.02.2021 11:32:28</t>
  </si>
  <si>
    <t>20.02.2021 11:32:52</t>
  </si>
  <si>
    <t>20.02.2021 11:32:53</t>
  </si>
  <si>
    <t>20.02.2021 11:32:56</t>
  </si>
  <si>
    <t>20.02.2021 11:32:58</t>
  </si>
  <si>
    <t>20.02.2021 11:32:59</t>
  </si>
  <si>
    <t>20.02.2021 11:33:07</t>
  </si>
  <si>
    <t>20.02.2021 11:33:08</t>
  </si>
  <si>
    <t>20.02.2021 11:33:27</t>
  </si>
  <si>
    <t>20.02.2021 11:33:29</t>
  </si>
  <si>
    <t>20.02.2021 11:33:30</t>
  </si>
  <si>
    <t>20.02.2021 11:33:32</t>
  </si>
  <si>
    <t>20.02.2021 11:33:45</t>
  </si>
  <si>
    <t>20.02.2021 11:33:47</t>
  </si>
  <si>
    <t>20.02.2021 11:33:48</t>
  </si>
  <si>
    <t>20.02.2021 11:33:50</t>
  </si>
  <si>
    <t>20.02.2021 11:33:53</t>
  </si>
  <si>
    <t>20.02.2021 11:33:59</t>
  </si>
  <si>
    <t>20.02.2021 11:34:00</t>
  </si>
  <si>
    <t>20.02.2021 11:34:02</t>
  </si>
  <si>
    <t>20.02.2021 11:34:03</t>
  </si>
  <si>
    <t>20.02.2021 11:34:05</t>
  </si>
  <si>
    <t>20.02.2021 11:34:06</t>
  </si>
  <si>
    <t>20.02.2021 11:34:08</t>
  </si>
  <si>
    <t>20.02.2021 11:34:14</t>
  </si>
  <si>
    <t>20.02.2021 11:34:15</t>
  </si>
  <si>
    <t>20.02.2021 11:34:16</t>
  </si>
  <si>
    <t>20.02.2021 11:34:18</t>
  </si>
  <si>
    <t>20.02.2021 11:34:30</t>
  </si>
  <si>
    <t>20.02.2021 11:34:31</t>
  </si>
  <si>
    <t>20.02.2021 11:34:33</t>
  </si>
  <si>
    <t>20.02.2021 11:34:34</t>
  </si>
  <si>
    <t>20.02.2021 11:34:41</t>
  </si>
  <si>
    <t>20.02.2021 11:34:43</t>
  </si>
  <si>
    <t>20.02.2021 11:34:44</t>
  </si>
  <si>
    <t>20.02.2021 11:34:45</t>
  </si>
  <si>
    <t>20.02.2021 11:34:46</t>
  </si>
  <si>
    <t>20.02.2021 11:34:48</t>
  </si>
  <si>
    <t>20.02.2021 11:34:49</t>
  </si>
  <si>
    <t>20.02.2021 11:34:50</t>
  </si>
  <si>
    <t>20.02.2021 11:34:51</t>
  </si>
  <si>
    <t>20.02.2021 11:35:00</t>
  </si>
  <si>
    <t>20.02.2021 11:35:01</t>
  </si>
  <si>
    <t>20.02.2021 11:35:03</t>
  </si>
  <si>
    <t>20.02.2021 11:35:04</t>
  </si>
  <si>
    <t>20.02.2021 11:35:12</t>
  </si>
  <si>
    <t>20.02.2021 11:35:13</t>
  </si>
  <si>
    <t>20.02.2021 11:35:14</t>
  </si>
  <si>
    <t>20.02.2021 11:35:16</t>
  </si>
  <si>
    <t>20.02.2021 11:35:17</t>
  </si>
  <si>
    <t>20.02.2021 11:35:35</t>
  </si>
  <si>
    <t>20.02.2021 11:35:36</t>
  </si>
  <si>
    <t>20.02.2021 11:35:41</t>
  </si>
  <si>
    <t>20.02.2021 11:35:42</t>
  </si>
  <si>
    <t>20.02.2021 11:36:00</t>
  </si>
  <si>
    <t>20.02.2021 11:36:02</t>
  </si>
  <si>
    <t>20.02.2021 11:36:03</t>
  </si>
  <si>
    <t>20.02.2021 11:36:06</t>
  </si>
  <si>
    <t>20.02.2021 11:36:07</t>
  </si>
  <si>
    <t>20.02.2021 11:36:17</t>
  </si>
  <si>
    <t>20.02.2021 11:36:19</t>
  </si>
  <si>
    <t>20.02.2021 11:36:20</t>
  </si>
  <si>
    <t>20.02.2021 11:36:26</t>
  </si>
  <si>
    <t>20.02.2021 11:36:27</t>
  </si>
  <si>
    <t>20.02.2021 11:36:45</t>
  </si>
  <si>
    <t>20.02.2021 11:36:47</t>
  </si>
  <si>
    <t>20.02.2021 11:36:48</t>
  </si>
  <si>
    <t>20.02.2021 11:37:06</t>
  </si>
  <si>
    <t>20.02.2021 11:37:09</t>
  </si>
  <si>
    <t>20.02.2021 11:37:11</t>
  </si>
  <si>
    <t>20.02.2021 11:37:14</t>
  </si>
  <si>
    <t>20.02.2021 11:37:15</t>
  </si>
  <si>
    <t>20.02.2021 11:37:24</t>
  </si>
  <si>
    <t>20.02.2021 11:37:26</t>
  </si>
  <si>
    <t>20.02.2021 11:37:32</t>
  </si>
  <si>
    <t>20.02.2021 11:37:33</t>
  </si>
  <si>
    <t>20.02.2021 11:37:35</t>
  </si>
  <si>
    <t>20.02.2021 11:37:36</t>
  </si>
  <si>
    <t>20.02.2021 11:37:38</t>
  </si>
  <si>
    <t>20.02.2021 11:37:47</t>
  </si>
  <si>
    <t>20.02.2021 11:37:48</t>
  </si>
  <si>
    <t>20.02.2021 11:37:50</t>
  </si>
  <si>
    <t>20.02.2021 11:37:53</t>
  </si>
  <si>
    <t>20.02.2021 11:37:54</t>
  </si>
  <si>
    <t>20.02.2021 11:38:24</t>
  </si>
  <si>
    <t>20.02.2021 11:38:25</t>
  </si>
  <si>
    <t>20.02.2021 11:38:43</t>
  </si>
  <si>
    <t>20.02.2021 11:38:45</t>
  </si>
  <si>
    <t>20.02.2021 11:38:55</t>
  </si>
  <si>
    <t>20.02.2021 11:38:56</t>
  </si>
  <si>
    <t>20.02.2021 11:38:57</t>
  </si>
  <si>
    <t>20.02.2021 11:39:06</t>
  </si>
  <si>
    <t>20.02.2021 11:39:08</t>
  </si>
  <si>
    <t>20.02.2021 11:39:09</t>
  </si>
  <si>
    <t>20.02.2021 11:39:11</t>
  </si>
  <si>
    <t>20.02.2021 11:39:12</t>
  </si>
  <si>
    <t>20.02.2021 11:39:14</t>
  </si>
  <si>
    <t>20.02.2021 11:39:23</t>
  </si>
  <si>
    <t>20.02.2021 11:39:24</t>
  </si>
  <si>
    <t>20.02.2021 11:39:35</t>
  </si>
  <si>
    <t>20.02.2021 11:39:36</t>
  </si>
  <si>
    <t>20.02.2021 11:39:37</t>
  </si>
  <si>
    <t>20.02.2021 11:39:58</t>
  </si>
  <si>
    <t>20.02.2021 11:40:00</t>
  </si>
  <si>
    <t>20.02.2021 11:40:07</t>
  </si>
  <si>
    <t>20.02.2021 11:40:09</t>
  </si>
  <si>
    <t>20.02.2021 11:40:18</t>
  </si>
  <si>
    <t>20.02.2021 11:40:19</t>
  </si>
  <si>
    <t>20.02.2021 11:40:22</t>
  </si>
  <si>
    <t>20.02.2021 11:40:24</t>
  </si>
  <si>
    <t>20.02.2021 11:40:33</t>
  </si>
  <si>
    <t>20.02.2021 11:40:34</t>
  </si>
  <si>
    <t>20.02.2021 11:40:35</t>
  </si>
  <si>
    <t>20.02.2021 11:40:37</t>
  </si>
  <si>
    <t>20.02.2021 11:40:38</t>
  </si>
  <si>
    <t>20.02.2021 11:40:40</t>
  </si>
  <si>
    <t>20.02.2021 11:40:44</t>
  </si>
  <si>
    <t>20.02.2021 11:40:46</t>
  </si>
  <si>
    <t>20.02.2021 11:40:47</t>
  </si>
  <si>
    <t>20.02.2021 11:40:50</t>
  </si>
  <si>
    <t>20.02.2021 11:40:53</t>
  </si>
  <si>
    <t>20.02.2021 11:40:54</t>
  </si>
  <si>
    <t>20.02.2021 11:40:56</t>
  </si>
  <si>
    <t>20.02.2021 11:40:57</t>
  </si>
  <si>
    <t>20.02.2021 11:40:59</t>
  </si>
  <si>
    <t>20.02.2021 11:41:00</t>
  </si>
  <si>
    <t>20.02.2021 11:41:02</t>
  </si>
  <si>
    <t>20.02.2021 11:41:03</t>
  </si>
  <si>
    <t>20.02.2021 11:41:05</t>
  </si>
  <si>
    <t>20.02.2021 11:41:09</t>
  </si>
  <si>
    <t>20.02.2021 11:41:11</t>
  </si>
  <si>
    <t>20.02.2021 11:41:28</t>
  </si>
  <si>
    <t>20.02.2021 11:41:30</t>
  </si>
  <si>
    <t>20.02.2021 11:41:46</t>
  </si>
  <si>
    <t>20.02.2021 11:41:48</t>
  </si>
  <si>
    <t>20.02.2021 11:41:49</t>
  </si>
  <si>
    <t>20.02.2021 11:41:53</t>
  </si>
  <si>
    <t>20.02.2021 11:41:55</t>
  </si>
  <si>
    <t>20.02.2021 11:42:09</t>
  </si>
  <si>
    <t>20.02.2021 11:42:11</t>
  </si>
  <si>
    <t>20.02.2021 11:42:12</t>
  </si>
  <si>
    <t>20.02.2021 11:42:26</t>
  </si>
  <si>
    <t>20.02.2021 11:42:27</t>
  </si>
  <si>
    <t>20.02.2021 11:42:28</t>
  </si>
  <si>
    <t>20.02.2021 11:42:37</t>
  </si>
  <si>
    <t>20.02.2021 11:42:39</t>
  </si>
  <si>
    <t>20.02.2021 11:42:42</t>
  </si>
  <si>
    <t>20.02.2021 11:42:43</t>
  </si>
  <si>
    <t>20.02.2021 11:42:45</t>
  </si>
  <si>
    <t>20.02.2021 11:42:46</t>
  </si>
  <si>
    <t>20.02.2021 11:42:48</t>
  </si>
  <si>
    <t>20.02.2021 11:42:49</t>
  </si>
  <si>
    <t>20.02.2021 11:42:52</t>
  </si>
  <si>
    <t>20.02.2021 11:42:54</t>
  </si>
  <si>
    <t>20.02.2021 11:42:55</t>
  </si>
  <si>
    <t>20.02.2021 11:42:57</t>
  </si>
  <si>
    <t>20.02.2021 11:42:58</t>
  </si>
  <si>
    <t>20.02.2021 11:43:00</t>
  </si>
  <si>
    <t>20.02.2021 11:43:33</t>
  </si>
  <si>
    <t>20.02.2021 11:43:34</t>
  </si>
  <si>
    <t>20.02.2021 11:43:38</t>
  </si>
  <si>
    <t>20.02.2021 11:43:40</t>
  </si>
  <si>
    <t>20.02.2021 11:43:41</t>
  </si>
  <si>
    <t>20.02.2021 11:43:43</t>
  </si>
  <si>
    <t>20.02.2021 11:43:44</t>
  </si>
  <si>
    <t>20.02.2021 11:43:45</t>
  </si>
  <si>
    <t>20.02.2021 11:43:46</t>
  </si>
  <si>
    <t>20.02.2021 11:43:51</t>
  </si>
  <si>
    <t>20.02.2021 11:43:52</t>
  </si>
  <si>
    <t>20.02.2021 11:43:54</t>
  </si>
  <si>
    <t>20.02.2021 11:43:55</t>
  </si>
  <si>
    <t>20.02.2021 11:43:57</t>
  </si>
  <si>
    <t>20.02.2021 11:43:58</t>
  </si>
  <si>
    <t>20.02.2021 11:44:01</t>
  </si>
  <si>
    <t>20.02.2021 11:44:02</t>
  </si>
  <si>
    <t>20.02.2021 11:44:04</t>
  </si>
  <si>
    <t>20.02.2021 11:44:05</t>
  </si>
  <si>
    <t>20.02.2021 11:44:14</t>
  </si>
  <si>
    <t>20.02.2021 11:44:17</t>
  </si>
  <si>
    <t>20.02.2021 11:44:23</t>
  </si>
  <si>
    <t>20.02.2021 11:44:25</t>
  </si>
  <si>
    <t>20.02.2021 11:44:26</t>
  </si>
  <si>
    <t>20.02.2021 11:44:28</t>
  </si>
  <si>
    <t>20.02.2021 11:44:29</t>
  </si>
  <si>
    <t>20.02.2021 11:44:32</t>
  </si>
  <si>
    <t>20.02.2021 11:44:34</t>
  </si>
  <si>
    <t>20.02.2021 11:44:35</t>
  </si>
  <si>
    <t>20.02.2021 11:44:37</t>
  </si>
  <si>
    <t>20.02.2021 11:44:53</t>
  </si>
  <si>
    <t>20.02.2021 11:44:55</t>
  </si>
  <si>
    <t>20.02.2021 11:45:17</t>
  </si>
  <si>
    <t>20.02.2021 11:45:18</t>
  </si>
  <si>
    <t>20.02.2021 11:45:48</t>
  </si>
  <si>
    <t>20.02.2021 11:45:50</t>
  </si>
  <si>
    <t>20.02.2021 11:45:55</t>
  </si>
  <si>
    <t>20.02.2021 11:45:57</t>
  </si>
  <si>
    <t>20.02.2021 11:45:59</t>
  </si>
  <si>
    <t>20.02.2021 11:46:00</t>
  </si>
  <si>
    <t>20.02.2021 11:46:09</t>
  </si>
  <si>
    <t>20.02.2021 11:46:24</t>
  </si>
  <si>
    <t>20.02.2021 11:46:25</t>
  </si>
  <si>
    <t>20.02.2021 11:46:27</t>
  </si>
  <si>
    <t>20.02.2021 11:46:28</t>
  </si>
  <si>
    <t>20.02.2021 11:46:30</t>
  </si>
  <si>
    <t>20.02.2021 11:46:31</t>
  </si>
  <si>
    <t>20.02.2021 11:47:03</t>
  </si>
  <si>
    <t>20.02.2021 11:47:05</t>
  </si>
  <si>
    <t>20.02.2021 11:47:33</t>
  </si>
  <si>
    <t>20.02.2021 11:47:34</t>
  </si>
  <si>
    <t>20.02.2021 11:47:36</t>
  </si>
  <si>
    <t>20.02.2021 11:47:37</t>
  </si>
  <si>
    <t>20.02.2021 11:47:40</t>
  </si>
  <si>
    <t>20.02.2021 11:47:48</t>
  </si>
  <si>
    <t>20.02.2021 11:47:49</t>
  </si>
  <si>
    <t>20.02.2021 11:48:13</t>
  </si>
  <si>
    <t>20.02.2021 11:48:15</t>
  </si>
  <si>
    <t>20.02.2021 11:48:16</t>
  </si>
  <si>
    <t>20.02.2021 11:48:17</t>
  </si>
  <si>
    <t>20.02.2021 11:48:23</t>
  </si>
  <si>
    <t>20.02.2021 11:48:25</t>
  </si>
  <si>
    <t>20.02.2021 11:48:47</t>
  </si>
  <si>
    <t>20.02.2021 11:48:50</t>
  </si>
  <si>
    <t>20.02.2021 11:48:51</t>
  </si>
  <si>
    <t>20.02.2021 11:49:02</t>
  </si>
  <si>
    <t>20.02.2021 11:49:03</t>
  </si>
  <si>
    <t>20.02.2021 11:49:09</t>
  </si>
  <si>
    <t>20.02.2021 11:49:10</t>
  </si>
  <si>
    <t>20.02.2021 11:49:12</t>
  </si>
  <si>
    <t>20.02.2021 11:49:14</t>
  </si>
  <si>
    <t>20.02.2021 11:49:15</t>
  </si>
  <si>
    <t>20.02.2021 11:49:16</t>
  </si>
  <si>
    <t>20.02.2021 11:49:18</t>
  </si>
  <si>
    <t>20.02.2021 11:49:19</t>
  </si>
  <si>
    <t>20.02.2021 11:49:21</t>
  </si>
  <si>
    <t>20.02.2021 11:49:22</t>
  </si>
  <si>
    <t>20.02.2021 11:49:25</t>
  </si>
  <si>
    <t>20.02.2021 11:49:29</t>
  </si>
  <si>
    <t>20.02.2021 11:49:30</t>
  </si>
  <si>
    <t>20.02.2021 11:49:33</t>
  </si>
  <si>
    <t>20.02.2021 11:49:35</t>
  </si>
  <si>
    <t>20.02.2021 11:49:48</t>
  </si>
  <si>
    <t>20.02.2021 11:49:49</t>
  </si>
  <si>
    <t>20.02.2021 11:50:10</t>
  </si>
  <si>
    <t>20.02.2021 11:50:11</t>
  </si>
  <si>
    <t>20.02.2021 11:50:13</t>
  </si>
  <si>
    <t>20.02.2021 11:50:17</t>
  </si>
  <si>
    <t>20.02.2021 11:50:41</t>
  </si>
  <si>
    <t>20.02.2021 11:50:42</t>
  </si>
  <si>
    <t>20.02.2021 11:50:48</t>
  </si>
  <si>
    <t>20.02.2021 11:50:50</t>
  </si>
  <si>
    <t>20.02.2021 11:50:51</t>
  </si>
  <si>
    <t>20.02.2021 11:50:54</t>
  </si>
  <si>
    <t>20.02.2021 11:50:57</t>
  </si>
  <si>
    <t>20.02.2021 11:50:59</t>
  </si>
  <si>
    <t>20.02.2021 11:51:11</t>
  </si>
  <si>
    <t>20.02.2021 11:51:12</t>
  </si>
  <si>
    <t>20.02.2021 11:51:23</t>
  </si>
  <si>
    <t>20.02.2021 11:51:24</t>
  </si>
  <si>
    <t>20.02.2021 11:51:26</t>
  </si>
  <si>
    <t>20.02.2021 11:51:54</t>
  </si>
  <si>
    <t>20.02.2021 11:51:55</t>
  </si>
  <si>
    <t>20.02.2021 11:51:57</t>
  </si>
  <si>
    <t>20.02.2021 11:52:04</t>
  </si>
  <si>
    <t>20.02.2021 11:52:06</t>
  </si>
  <si>
    <t>20.02.2021 11:52:23</t>
  </si>
  <si>
    <t>20.02.2021 11:52:25</t>
  </si>
  <si>
    <t>20.02.2021 11:52:26</t>
  </si>
  <si>
    <t>20.02.2021 11:52:28</t>
  </si>
  <si>
    <t>20.02.2021 11:52:29</t>
  </si>
  <si>
    <t>20.02.2021 11:52:31</t>
  </si>
  <si>
    <t>20.02.2021 11:52:32</t>
  </si>
  <si>
    <t>20.02.2021 11:52:34</t>
  </si>
  <si>
    <t>20.02.2021 11:52:52</t>
  </si>
  <si>
    <t>20.02.2021 11:52:53</t>
  </si>
  <si>
    <t>20.02.2021 11:52:57</t>
  </si>
  <si>
    <t>20.02.2021 11:52:59</t>
  </si>
  <si>
    <t>20.02.2021 11:53:00</t>
  </si>
  <si>
    <t>20.02.2021 11:53:43</t>
  </si>
  <si>
    <t>20.02.2021 11:53:45</t>
  </si>
  <si>
    <t>20.02.2021 11:53:50</t>
  </si>
  <si>
    <t>20.02.2021 11:53:52</t>
  </si>
  <si>
    <t>20.02.2021 11:53:56</t>
  </si>
  <si>
    <t>20.02.2021 11:53:58</t>
  </si>
  <si>
    <t>20.02.2021 11:53:59</t>
  </si>
  <si>
    <t>20.02.2021 11:54:01</t>
  </si>
  <si>
    <t>20.02.2021 11:54:04</t>
  </si>
  <si>
    <t>20.02.2021 11:54:05</t>
  </si>
  <si>
    <t>20.02.2021 11:54:13</t>
  </si>
  <si>
    <t>20.02.2021 11:54:14</t>
  </si>
  <si>
    <t>20.02.2021 11:54:32</t>
  </si>
  <si>
    <t>20.02.2021 11:54:34</t>
  </si>
  <si>
    <t>20.02.2021 11:54:35</t>
  </si>
  <si>
    <t>20.02.2021 11:54:36</t>
  </si>
  <si>
    <t>20.02.2021 11:54:42</t>
  </si>
  <si>
    <t>20.02.2021 11:54:43</t>
  </si>
  <si>
    <t>20.02.2021 11:54:45</t>
  </si>
  <si>
    <t>20.02.2021 11:54:51</t>
  </si>
  <si>
    <t>20.02.2021 11:54:52</t>
  </si>
  <si>
    <t>20.02.2021 11:55:19</t>
  </si>
  <si>
    <t>20.02.2021 11:55:25</t>
  </si>
  <si>
    <t>20.02.2021 11:55:27</t>
  </si>
  <si>
    <t>20.02.2021 11:55:28</t>
  </si>
  <si>
    <t>20.02.2021 11:55:29</t>
  </si>
  <si>
    <t>20.02.2021 11:55:31</t>
  </si>
  <si>
    <t>20.02.2021 11:55:32</t>
  </si>
  <si>
    <t>20.02.2021 11:56:38</t>
  </si>
  <si>
    <t>20.02.2021 11:56:58</t>
  </si>
  <si>
    <t>20.02.2021 11:56:59</t>
  </si>
  <si>
    <t>20.02.2021 11:57:01</t>
  </si>
  <si>
    <t>20.02.2021 11:57:02</t>
  </si>
  <si>
    <t>20.02.2021 11:57:14</t>
  </si>
  <si>
    <t>20.02.2021 11:57:17</t>
  </si>
  <si>
    <t>20.02.2021 11:57:20</t>
  </si>
  <si>
    <t>20.02.2021 11:57:21</t>
  </si>
  <si>
    <t>20.02.2021 11:57:27</t>
  </si>
  <si>
    <t>20.02.2021 11:57:29</t>
  </si>
  <si>
    <t>20.02.2021 11:58:09</t>
  </si>
  <si>
    <t>20.02.2021 11:58:11</t>
  </si>
  <si>
    <t>20.02.2021 11:58:35</t>
  </si>
  <si>
    <t>20.02.2021 11:58:36</t>
  </si>
  <si>
    <t>20.02.2021 11:58:37</t>
  </si>
  <si>
    <t>20.02.2021 11:58:39</t>
  </si>
  <si>
    <t>20.02.2021 11:58:40</t>
  </si>
  <si>
    <t>20.02.2021 11:58:41</t>
  </si>
  <si>
    <t>20.02.2021 11:58:52</t>
  </si>
  <si>
    <t>20.02.2021 11:58:53</t>
  </si>
  <si>
    <t>20.02.2021 11:58:54</t>
  </si>
  <si>
    <t>20.02.2021 11:58:56</t>
  </si>
  <si>
    <t>20.02.2021 11:58:57</t>
  </si>
  <si>
    <t>20.02.2021 11:58:58</t>
  </si>
  <si>
    <t>20.02.2021 11:59:08</t>
  </si>
  <si>
    <t>20.02.2021 11:59:10</t>
  </si>
  <si>
    <t>20.02.2021 11:59:11</t>
  </si>
  <si>
    <t>20.02.2021 11:59:14</t>
  </si>
  <si>
    <t>20.02.2021 11:59:16</t>
  </si>
  <si>
    <t>20.02.2021 11:59:23</t>
  </si>
  <si>
    <t>20.02.2021 11:59:25</t>
  </si>
  <si>
    <t>20.02.2021 11:59:26</t>
  </si>
  <si>
    <t>20.02.2021 11:59:32</t>
  </si>
  <si>
    <t>20.02.2021 11:59:33</t>
  </si>
  <si>
    <t>20.02.2021 11:59:39</t>
  </si>
  <si>
    <t>20.02.2021 11:59:40</t>
  </si>
  <si>
    <t>20.02.2021 12:00:01</t>
  </si>
  <si>
    <t>20.02.2021 12:00:34</t>
  </si>
  <si>
    <t>20.02.2021 12:00:48</t>
  </si>
  <si>
    <t>20.02.2021 12:00:49</t>
  </si>
  <si>
    <t>20.02.2021 12:00:51</t>
  </si>
  <si>
    <t>20.02.2021 12:00:52</t>
  </si>
  <si>
    <t>20.02.2021 12:00:54</t>
  </si>
  <si>
    <t>20.02.2021 12:00:57</t>
  </si>
  <si>
    <t>20.02.2021 12:00:58</t>
  </si>
  <si>
    <t>20.02.2021 12:01:01</t>
  </si>
  <si>
    <t>20.02.2021 12:01:03</t>
  </si>
  <si>
    <t>20.02.2021 12:01:04</t>
  </si>
  <si>
    <t>20.02.2021 12:01:11</t>
  </si>
  <si>
    <t>20.02.2021 12:01:13</t>
  </si>
  <si>
    <t>20.02.2021 12:01:14</t>
  </si>
  <si>
    <t>20.02.2021 12:02:01</t>
  </si>
  <si>
    <t>20.02.2021 12:02:07</t>
  </si>
  <si>
    <t>20.02.2021 12:02:11</t>
  </si>
  <si>
    <t>20.02.2021 12:02:16</t>
  </si>
  <si>
    <t>20.02.2021 12:02:17</t>
  </si>
  <si>
    <t>20.02.2021 12:02:26</t>
  </si>
  <si>
    <t>20.02.2021 12:02:27</t>
  </si>
  <si>
    <t>20.02.2021 12:02:33</t>
  </si>
  <si>
    <t>20.02.2021 12:02:35</t>
  </si>
  <si>
    <t>20.02.2021 12:02:38</t>
  </si>
  <si>
    <t>20.02.2021 12:02:39</t>
  </si>
  <si>
    <t>20.02.2021 12:02:41</t>
  </si>
  <si>
    <t>20.02.2021 12:02:42</t>
  </si>
  <si>
    <t>20.02.2021 12:02:44</t>
  </si>
  <si>
    <t>20.02.2021 12:02:45</t>
  </si>
  <si>
    <t>20.02.2021 12:02:47</t>
  </si>
  <si>
    <t>20.02.2021 12:02:48</t>
  </si>
  <si>
    <t>20.02.2021 12:02:50</t>
  </si>
  <si>
    <t>20.02.2021 12:02:53</t>
  </si>
  <si>
    <t>20.02.2021 12:02:54</t>
  </si>
  <si>
    <t>20.02.2021 12:02:56</t>
  </si>
  <si>
    <t>20.02.2021 12:03:06</t>
  </si>
  <si>
    <t>20.02.2021 12:03:09</t>
  </si>
  <si>
    <t>20.02.2021 12:03:29</t>
  </si>
  <si>
    <t>20.02.2021 12:03:30</t>
  </si>
  <si>
    <t>20.02.2021 12:03:31</t>
  </si>
  <si>
    <t>20.02.2021 12:03:42</t>
  </si>
  <si>
    <t>20.02.2021 12:03:43</t>
  </si>
  <si>
    <t>20.02.2021 12:03:44</t>
  </si>
  <si>
    <t>20.02.2021 12:03:46</t>
  </si>
  <si>
    <t>20.02.2021 12:04:08</t>
  </si>
  <si>
    <t>20.02.2021 12:04:09</t>
  </si>
  <si>
    <t>20.02.2021 12:04:11</t>
  </si>
  <si>
    <t>20.02.2021 12:04:13</t>
  </si>
  <si>
    <t>20.02.2021 12:04:15</t>
  </si>
  <si>
    <t>20.02.2021 12:04:17</t>
  </si>
  <si>
    <t>20.02.2021 12:04:18</t>
  </si>
  <si>
    <t>20.02.2021 12:04:25</t>
  </si>
  <si>
    <t>20.02.2021 12:04:27</t>
  </si>
  <si>
    <t>20.02.2021 12:04:28</t>
  </si>
  <si>
    <t>20.02.2021 12:04:30</t>
  </si>
  <si>
    <t>20.02.2021 12:04:33</t>
  </si>
  <si>
    <t>20.02.2021 12:04:34</t>
  </si>
  <si>
    <t>20.02.2021 12:04:36</t>
  </si>
  <si>
    <t>20.02.2021 12:04:37</t>
  </si>
  <si>
    <t>20.02.2021 12:04:39</t>
  </si>
  <si>
    <t>20.02.2021 12:04:45</t>
  </si>
  <si>
    <t>20.02.2021 12:05:09</t>
  </si>
  <si>
    <t>20.02.2021 12:05:10</t>
  </si>
  <si>
    <t>20.02.2021 12:05:36</t>
  </si>
  <si>
    <t>20.02.2021 12:05:37</t>
  </si>
  <si>
    <t>20.02.2021 12:05:55</t>
  </si>
  <si>
    <t>20.02.2021 12:05:56</t>
  </si>
  <si>
    <t>20.02.2021 12:05:58</t>
  </si>
  <si>
    <t>20.02.2021 12:05:59</t>
  </si>
  <si>
    <t>20.02.2021 12:06:01</t>
  </si>
  <si>
    <t>20.02.2021 12:06:07</t>
  </si>
  <si>
    <t>20.02.2021 12:06:08</t>
  </si>
  <si>
    <t>20.02.2021 12:06:10</t>
  </si>
  <si>
    <t>20.02.2021 12:06:13</t>
  </si>
  <si>
    <t>20.02.2021 12:06:14</t>
  </si>
  <si>
    <t>20.02.2021 12:06:19</t>
  </si>
  <si>
    <t>20.02.2021 12:06:20</t>
  </si>
  <si>
    <t>20.02.2021 12:06:29</t>
  </si>
  <si>
    <t>20.02.2021 12:06:31</t>
  </si>
  <si>
    <t>20.02.2021 12:06:39</t>
  </si>
  <si>
    <t>20.02.2021 12:06:41</t>
  </si>
  <si>
    <t>20.02.2021 12:06:42</t>
  </si>
  <si>
    <t>20.02.2021 12:07:33</t>
  </si>
  <si>
    <t>20.02.2021 12:07:34</t>
  </si>
  <si>
    <t>20.02.2021 12:07:36</t>
  </si>
  <si>
    <t>20.02.2021 12:07:37</t>
  </si>
  <si>
    <t>20.02.2021 12:07:39</t>
  </si>
  <si>
    <t>20.02.2021 12:07:48</t>
  </si>
  <si>
    <t>20.02.2021 12:07:49</t>
  </si>
  <si>
    <t>20.02.2021 12:07:55</t>
  </si>
  <si>
    <t>20.02.2021 12:07:56</t>
  </si>
  <si>
    <t>20.02.2021 12:07:57</t>
  </si>
  <si>
    <t>20.02.2021 12:07:59</t>
  </si>
  <si>
    <t>20.02.2021 12:08:00</t>
  </si>
  <si>
    <t>20.02.2021 12:08:01</t>
  </si>
  <si>
    <t>20.02.2021 12:08:02</t>
  </si>
  <si>
    <t>20.02.2021 12:08:04</t>
  </si>
  <si>
    <t>20.02.2021 12:08:11</t>
  </si>
  <si>
    <t>20.02.2021 12:08:24</t>
  </si>
  <si>
    <t>20.02.2021 12:08:25</t>
  </si>
  <si>
    <t>20.02.2021 12:08:26</t>
  </si>
  <si>
    <t>20.02.2021 12:08:39</t>
  </si>
  <si>
    <t>20.02.2021 12:08:41</t>
  </si>
  <si>
    <t>20.02.2021 12:08:42</t>
  </si>
  <si>
    <t>20.02.2021 12:08:43</t>
  </si>
  <si>
    <t>20.02.2021 12:08:44</t>
  </si>
  <si>
    <t>20.02.2021 12:08:46</t>
  </si>
  <si>
    <t>20.02.2021 12:08:47</t>
  </si>
  <si>
    <t>20.02.2021 12:08:59</t>
  </si>
  <si>
    <t>20.02.2021 12:09:00</t>
  </si>
  <si>
    <t>20.02.2021 12:09:02</t>
  </si>
  <si>
    <t>20.02.2021 12:09:03</t>
  </si>
  <si>
    <t>20.02.2021 12:09:05</t>
  </si>
  <si>
    <t>20.02.2021 12:09:06</t>
  </si>
  <si>
    <t>20.02.2021 12:09:08</t>
  </si>
  <si>
    <t>20.02.2021 12:09:09</t>
  </si>
  <si>
    <t>20.02.2021 12:09:10</t>
  </si>
  <si>
    <t>20.02.2021 12:09:29</t>
  </si>
  <si>
    <t>20.02.2021 12:09:33</t>
  </si>
  <si>
    <t>20.02.2021 12:09:34</t>
  </si>
  <si>
    <t>20.02.2021 12:09:35</t>
  </si>
  <si>
    <t>20.02.2021 12:09:37</t>
  </si>
  <si>
    <t>20.02.2021 12:09:38</t>
  </si>
  <si>
    <t>20.02.2021 12:09:40</t>
  </si>
  <si>
    <t>20.02.2021 12:10:25</t>
  </si>
  <si>
    <t>20.02.2021 12:10:38</t>
  </si>
  <si>
    <t>20.02.2021 12:10:40</t>
  </si>
  <si>
    <t>20.02.2021 12:10:41</t>
  </si>
  <si>
    <t>20.02.2021 12:10:42</t>
  </si>
  <si>
    <t>20.02.2021 12:10:45</t>
  </si>
  <si>
    <t>20.02.2021 12:10:50</t>
  </si>
  <si>
    <t>20.02.2021 12:10:51</t>
  </si>
  <si>
    <t>20.02.2021 12:10:57</t>
  </si>
  <si>
    <t>20.02.2021 12:10:58</t>
  </si>
  <si>
    <t>20.02.2021 12:11:00</t>
  </si>
  <si>
    <t>20.02.2021 12:11:01</t>
  </si>
  <si>
    <t>20.02.2021 12:11:03</t>
  </si>
  <si>
    <t>20.02.2021 12:11:04</t>
  </si>
  <si>
    <t>20.02.2021 12:11:06</t>
  </si>
  <si>
    <t>20.02.2021 12:11:09</t>
  </si>
  <si>
    <t>20.02.2021 12:11:10</t>
  </si>
  <si>
    <t>20.02.2021 12:11:15</t>
  </si>
  <si>
    <t>20.02.2021 12:11:16</t>
  </si>
  <si>
    <t>20.02.2021 12:11:19</t>
  </si>
  <si>
    <t>20.02.2021 12:11:21</t>
  </si>
  <si>
    <t>20.02.2021 12:11:22</t>
  </si>
  <si>
    <t>20.02.2021 12:11:24</t>
  </si>
  <si>
    <t>20.02.2021 12:11:28</t>
  </si>
  <si>
    <t>20.02.2021 12:11:30</t>
  </si>
  <si>
    <t>20.02.2021 12:11:37</t>
  </si>
  <si>
    <t>20.02.2021 12:11:39</t>
  </si>
  <si>
    <t>20.02.2021 12:11:48</t>
  </si>
  <si>
    <t>20.02.2021 12:11:49</t>
  </si>
  <si>
    <t>20.02.2021 12:12:03</t>
  </si>
  <si>
    <t>20.02.2021 12:12:22</t>
  </si>
  <si>
    <t>20.02.2021 12:12:26</t>
  </si>
  <si>
    <t>20.02.2021 12:12:28</t>
  </si>
  <si>
    <t>20.02.2021 12:12:47</t>
  </si>
  <si>
    <t>20.02.2021 12:12:49</t>
  </si>
  <si>
    <t>20.02.2021 12:12:52</t>
  </si>
  <si>
    <t>20.02.2021 12:12:53</t>
  </si>
  <si>
    <t>20.02.2021 12:12:55</t>
  </si>
  <si>
    <t>20.02.2021 12:13:11</t>
  </si>
  <si>
    <t>20.02.2021 12:13:13</t>
  </si>
  <si>
    <t>20.02.2021 12:13:14</t>
  </si>
  <si>
    <t>20.02.2021 12:13:15</t>
  </si>
  <si>
    <t>20.02.2021 12:13:36</t>
  </si>
  <si>
    <t>20.02.2021 12:13:38</t>
  </si>
  <si>
    <t>20.02.2021 12:13:39</t>
  </si>
  <si>
    <t>20.02.2021 12:13:58</t>
  </si>
  <si>
    <t>20.02.2021 12:14:16</t>
  </si>
  <si>
    <t>20.02.2021 12:14:18</t>
  </si>
  <si>
    <t>20.02.2021 12:14:19</t>
  </si>
  <si>
    <t>20.02.2021 12:14:20</t>
  </si>
  <si>
    <t>20.02.2021 12:14:22</t>
  </si>
  <si>
    <t>20.02.2021 12:14:23</t>
  </si>
  <si>
    <t>20.02.2021 12:14:24</t>
  </si>
  <si>
    <t>20.02.2021 12:14:27</t>
  </si>
  <si>
    <t>20.02.2021 12:14:28</t>
  </si>
  <si>
    <t>20.02.2021 12:14:30</t>
  </si>
  <si>
    <t>20.02.2021 12:14:31</t>
  </si>
  <si>
    <t>20.02.2021 12:14:37</t>
  </si>
  <si>
    <t>20.02.2021 12:14:39</t>
  </si>
  <si>
    <t>20.02.2021 12:14:41</t>
  </si>
  <si>
    <t>20.02.2021 12:14:42</t>
  </si>
  <si>
    <t>20.02.2021 12:14:44</t>
  </si>
  <si>
    <t>20.02.2021 12:15:00</t>
  </si>
  <si>
    <t>20.02.2021 12:15:01</t>
  </si>
  <si>
    <t>20.02.2021 12:15:04</t>
  </si>
  <si>
    <t>20.02.2021 12:15:05</t>
  </si>
  <si>
    <t>20.02.2021 12:15:17</t>
  </si>
  <si>
    <t>20.02.2021 12:15:19</t>
  </si>
  <si>
    <t>20.02.2021 12:15:22</t>
  </si>
  <si>
    <t>20.02.2021 12:15:23</t>
  </si>
  <si>
    <t>20.02.2021 12:15:34</t>
  </si>
  <si>
    <t>20.02.2021 12:15:35</t>
  </si>
  <si>
    <t>20.02.2021 12:15:36</t>
  </si>
  <si>
    <t>20.02.2021 12:15:41</t>
  </si>
  <si>
    <t>20.02.2021 12:15:42</t>
  </si>
  <si>
    <t>20.02.2021 12:16:05</t>
  </si>
  <si>
    <t>20.02.2021 12:16:06</t>
  </si>
  <si>
    <t>20.02.2021 12:16:07</t>
  </si>
  <si>
    <t>20.02.2021 12:16:09</t>
  </si>
  <si>
    <t>20.02.2021 12:16:10</t>
  </si>
  <si>
    <t>20.02.2021 12:16:12</t>
  </si>
  <si>
    <t>20.02.2021 12:16:13</t>
  </si>
  <si>
    <t>20.02.2021 12:16:15</t>
  </si>
  <si>
    <t>20.02.2021 12:16:16</t>
  </si>
  <si>
    <t>20.02.2021 12:16:30</t>
  </si>
  <si>
    <t>20.02.2021 12:16:46</t>
  </si>
  <si>
    <t>20.02.2021 12:16:48</t>
  </si>
  <si>
    <t>20.02.2021 12:16:56</t>
  </si>
  <si>
    <t>20.02.2021 12:16:58</t>
  </si>
  <si>
    <t>20.02.2021 12:16:59</t>
  </si>
  <si>
    <t>20.02.2021 12:17:00</t>
  </si>
  <si>
    <t>20.02.2021 12:17:02</t>
  </si>
  <si>
    <t>20.02.2021 12:17:30</t>
  </si>
  <si>
    <t>20.02.2021 12:17:31</t>
  </si>
  <si>
    <t>20.02.2021 12:17:42</t>
  </si>
  <si>
    <t>20.02.2021 12:17:43</t>
  </si>
  <si>
    <t>20.02.2021 12:17:45</t>
  </si>
  <si>
    <t>20.02.2021 12:17:46</t>
  </si>
  <si>
    <t>20.02.2021 12:17:48</t>
  </si>
  <si>
    <t>20.02.2021 12:17:53</t>
  </si>
  <si>
    <t>20.02.2021 12:17:54</t>
  </si>
  <si>
    <t>20.02.2021 12:17:55</t>
  </si>
  <si>
    <t>20.02.2021 12:17:57</t>
  </si>
  <si>
    <t>20.02.2021 12:17:58</t>
  </si>
  <si>
    <t>20.02.2021 12:18:00</t>
  </si>
  <si>
    <t>20.02.2021 12:18:01</t>
  </si>
  <si>
    <t>20.02.2021 12:18:03</t>
  </si>
  <si>
    <t>20.02.2021 12:18:04</t>
  </si>
  <si>
    <t>20.02.2021 12:18:11</t>
  </si>
  <si>
    <t>20.02.2021 12:18:12</t>
  </si>
  <si>
    <t>20.02.2021 12:18:42</t>
  </si>
  <si>
    <t>20.02.2021 12:18:43</t>
  </si>
  <si>
    <t>20.02.2021 12:18:44</t>
  </si>
  <si>
    <t>20.02.2021 12:18:46</t>
  </si>
  <si>
    <t>20.02.2021 12:19:03</t>
  </si>
  <si>
    <t>20.02.2021 12:19:05</t>
  </si>
  <si>
    <t>20.02.2021 12:19:11</t>
  </si>
  <si>
    <t>20.02.2021 12:19:13</t>
  </si>
  <si>
    <t>20.02.2021 12:19:27</t>
  </si>
  <si>
    <t>20.02.2021 12:19:32</t>
  </si>
  <si>
    <t>20.02.2021 12:19:35</t>
  </si>
  <si>
    <t>20.02.2021 12:19:38</t>
  </si>
  <si>
    <t>20.02.2021 12:19:41</t>
  </si>
  <si>
    <t>20.02.2021 12:19:42</t>
  </si>
  <si>
    <t>20.02.2021 12:19:44</t>
  </si>
  <si>
    <t>20.02.2021 12:19:50</t>
  </si>
  <si>
    <t>20.02.2021 12:19:51</t>
  </si>
  <si>
    <t>20.02.2021 12:20:29</t>
  </si>
  <si>
    <t>20.02.2021 12:20:30</t>
  </si>
  <si>
    <t>20.02.2021 12:20:35</t>
  </si>
  <si>
    <t>20.02.2021 12:20:36</t>
  </si>
  <si>
    <t>20.02.2021 12:20:42</t>
  </si>
  <si>
    <t>20.02.2021 12:20:43</t>
  </si>
  <si>
    <t>20.02.2021 12:20:58</t>
  </si>
  <si>
    <t>20.02.2021 12:21:00</t>
  </si>
  <si>
    <t>20.02.2021 12:21:01</t>
  </si>
  <si>
    <t>20.02.2021 12:21:17</t>
  </si>
  <si>
    <t>20.02.2021 12:21:19</t>
  </si>
  <si>
    <t>20.02.2021 12:21:20</t>
  </si>
  <si>
    <t>20.02.2021 12:21:22</t>
  </si>
  <si>
    <t>20.02.2021 12:21:26</t>
  </si>
  <si>
    <t>20.02.2021 12:21:28</t>
  </si>
  <si>
    <t>20.02.2021 12:21:29</t>
  </si>
  <si>
    <t>20.02.2021 12:21:31</t>
  </si>
  <si>
    <t>20.02.2021 12:21:34</t>
  </si>
  <si>
    <t>20.02.2021 12:21:35</t>
  </si>
  <si>
    <t>20.02.2021 12:21:37</t>
  </si>
  <si>
    <t>20.02.2021 12:21:38</t>
  </si>
  <si>
    <t>20.02.2021 12:21:40</t>
  </si>
  <si>
    <t>20.02.2021 12:21:41</t>
  </si>
  <si>
    <t>20.02.2021 12:21:46</t>
  </si>
  <si>
    <t>20.02.2021 12:21:47</t>
  </si>
  <si>
    <t>20.02.2021 12:21:53</t>
  </si>
  <si>
    <t>20.02.2021 12:21:55</t>
  </si>
  <si>
    <t>20.02.2021 12:21:58</t>
  </si>
  <si>
    <t>20.02.2021 12:21:59</t>
  </si>
  <si>
    <t>20.02.2021 12:22:01</t>
  </si>
  <si>
    <t>20.02.2021 12:22:02</t>
  </si>
  <si>
    <t>20.02.2021 12:22:05</t>
  </si>
  <si>
    <t>20.02.2021 12:22:32</t>
  </si>
  <si>
    <t>20.02.2021 12:22:33</t>
  </si>
  <si>
    <t>20.02.2021 12:22:35</t>
  </si>
  <si>
    <t>20.02.2021 12:22:36</t>
  </si>
  <si>
    <t>20.02.2021 12:22:38</t>
  </si>
  <si>
    <t>20.02.2021 12:22:43</t>
  </si>
  <si>
    <t>20.02.2021 12:23:03</t>
  </si>
  <si>
    <t>20.02.2021 12:23:04</t>
  </si>
  <si>
    <t>20.02.2021 12:23:07</t>
  </si>
  <si>
    <t>20.02.2021 12:23:10</t>
  </si>
  <si>
    <t>20.02.2021 12:23:12</t>
  </si>
  <si>
    <t>20.02.2021 12:23:27</t>
  </si>
  <si>
    <t>20.02.2021 12:23:28</t>
  </si>
  <si>
    <t>20.02.2021 12:23:31</t>
  </si>
  <si>
    <t>20.02.2021 12:23:33</t>
  </si>
  <si>
    <t>20.02.2021 12:23:34</t>
  </si>
  <si>
    <t>20.02.2021 12:23:40</t>
  </si>
  <si>
    <t>20.02.2021 12:23:42</t>
  </si>
  <si>
    <t>20.02.2021 12:23:54</t>
  </si>
  <si>
    <t>20.02.2021 12:23:55</t>
  </si>
  <si>
    <t>20.02.2021 12:23:57</t>
  </si>
  <si>
    <t>20.02.2021 12:24:08</t>
  </si>
  <si>
    <t>20.02.2021 12:24:10</t>
  </si>
  <si>
    <t>20.02.2021 12:24:11</t>
  </si>
  <si>
    <t>20.02.2021 12:24:18</t>
  </si>
  <si>
    <t>20.02.2021 12:24:20</t>
  </si>
  <si>
    <t>20.02.2021 12:24:21</t>
  </si>
  <si>
    <t>20.02.2021 12:24:57</t>
  </si>
  <si>
    <t>20.02.2021 12:24:58</t>
  </si>
  <si>
    <t>20.02.2021 12:25:07</t>
  </si>
  <si>
    <t>20.02.2021 12:25:08</t>
  </si>
  <si>
    <t>20.02.2021 12:25:19</t>
  </si>
  <si>
    <t>20.02.2021 12:25:20</t>
  </si>
  <si>
    <t>20.02.2021 12:25:22</t>
  </si>
  <si>
    <t>20.02.2021 12:25:23</t>
  </si>
  <si>
    <t>20.02.2021 12:25:24</t>
  </si>
  <si>
    <t>20.02.2021 12:25:26</t>
  </si>
  <si>
    <t>20.02.2021 12:25:27</t>
  </si>
  <si>
    <t>20.02.2021 12:25:29</t>
  </si>
  <si>
    <t>20.02.2021 12:25:56</t>
  </si>
  <si>
    <t>20.02.2021 12:25:57</t>
  </si>
  <si>
    <t>20.02.2021 12:26:00</t>
  </si>
  <si>
    <t>20.02.2021 12:26:01</t>
  </si>
  <si>
    <t>20.02.2021 12:26:12</t>
  </si>
  <si>
    <t>20.02.2021 12:26:13</t>
  </si>
  <si>
    <t>20.02.2021 12:26:15</t>
  </si>
  <si>
    <t>20.02.2021 12:26:16</t>
  </si>
  <si>
    <t>20.02.2021 12:26:18</t>
  </si>
  <si>
    <t>20.02.2021 12:26:19</t>
  </si>
  <si>
    <t>20.02.2021 12:26:21</t>
  </si>
  <si>
    <t>20.02.2021 12:26:24</t>
  </si>
  <si>
    <t>20.02.2021 12:26:25</t>
  </si>
  <si>
    <t>20.02.2021 12:26:29</t>
  </si>
  <si>
    <t>20.02.2021 12:26:30</t>
  </si>
  <si>
    <t>20.02.2021 12:26:31</t>
  </si>
  <si>
    <t>20.02.2021 12:27:00</t>
  </si>
  <si>
    <t>20.02.2021 12:27:01</t>
  </si>
  <si>
    <t>20.02.2021 12:27:13</t>
  </si>
  <si>
    <t>20.02.2021 12:27:16</t>
  </si>
  <si>
    <t>20.02.2021 12:27:18</t>
  </si>
  <si>
    <t>20.02.2021 12:27:27</t>
  </si>
  <si>
    <t>20.02.2021 12:27:28</t>
  </si>
  <si>
    <t>20.02.2021 12:27:29</t>
  </si>
  <si>
    <t>20.02.2021 12:27:38</t>
  </si>
  <si>
    <t>20.02.2021 12:27:41</t>
  </si>
  <si>
    <t>20.02.2021 12:27:43</t>
  </si>
  <si>
    <t>20.02.2021 12:27:44</t>
  </si>
  <si>
    <t>20.02.2021 12:27:46</t>
  </si>
  <si>
    <t>20.02.2021 12:27:47</t>
  </si>
  <si>
    <t>20.02.2021 12:27:52</t>
  </si>
  <si>
    <t>20.02.2021 12:27:53</t>
  </si>
  <si>
    <t>20.02.2021 12:29:05</t>
  </si>
  <si>
    <t>20.02.2021 12:29:07</t>
  </si>
  <si>
    <t>20.02.2021 12:29:29</t>
  </si>
  <si>
    <t>20.02.2021 12:29:31</t>
  </si>
  <si>
    <t>20.02.2021 12:29:32</t>
  </si>
  <si>
    <t>20.02.2021 12:29:33</t>
  </si>
  <si>
    <t>20.02.2021 12:29:40</t>
  </si>
  <si>
    <t>20.02.2021 12:29:42</t>
  </si>
  <si>
    <t>20.02.2021 12:29:54</t>
  </si>
  <si>
    <t>20.02.2021 12:29:55</t>
  </si>
  <si>
    <t>20.02.2021 12:29:57</t>
  </si>
  <si>
    <t>20.02.2021 12:29:58</t>
  </si>
  <si>
    <t>20.02.2021 12:30:04</t>
  </si>
  <si>
    <t>20.02.2021 12:30:06</t>
  </si>
  <si>
    <t>20.02.2021 12:30:15</t>
  </si>
  <si>
    <t>20.02.2021 12:30:25</t>
  </si>
  <si>
    <t>20.02.2021 12:30:27</t>
  </si>
  <si>
    <t>20.02.2021 12:30:28</t>
  </si>
  <si>
    <t>20.02.2021 12:30:30</t>
  </si>
  <si>
    <t>20.02.2021 12:30:31</t>
  </si>
  <si>
    <t>20.02.2021 12:30:33</t>
  </si>
  <si>
    <t>20.02.2021 12:30:34</t>
  </si>
  <si>
    <t>20.02.2021 12:30:36</t>
  </si>
  <si>
    <t>20.02.2021 12:30:37</t>
  </si>
  <si>
    <t>20.02.2021 12:31:22</t>
  </si>
  <si>
    <t>20.02.2021 12:31:24</t>
  </si>
  <si>
    <t>20.02.2021 12:31:53</t>
  </si>
  <si>
    <t>20.02.2021 12:31:55</t>
  </si>
  <si>
    <t>20.02.2021 12:31:56</t>
  </si>
  <si>
    <t>20.02.2021 12:31:58</t>
  </si>
  <si>
    <t>20.02.2021 12:32:01</t>
  </si>
  <si>
    <t>20.02.2021 12:32:02</t>
  </si>
  <si>
    <t>20.02.2021 12:32:04</t>
  </si>
  <si>
    <t>20.02.2021 12:32:07</t>
  </si>
  <si>
    <t>20.02.2021 12:32:08</t>
  </si>
  <si>
    <t>20.02.2021 12:32:10</t>
  </si>
  <si>
    <t>20.02.2021 12:32:13</t>
  </si>
  <si>
    <t>20.02.2021 12:32:14</t>
  </si>
  <si>
    <t>20.02.2021 12:32:16</t>
  </si>
  <si>
    <t>20.02.2021 12:32:17</t>
  </si>
  <si>
    <t>20.02.2021 12:32:20</t>
  </si>
  <si>
    <t>20.02.2021 12:32:22</t>
  </si>
  <si>
    <t>20.02.2021 12:32:23</t>
  </si>
  <si>
    <t>20.02.2021 12:32:25</t>
  </si>
  <si>
    <t>20.02.2021 12:32:26</t>
  </si>
  <si>
    <t>20.02.2021 12:32:40</t>
  </si>
  <si>
    <t>20.02.2021 12:32:42</t>
  </si>
  <si>
    <t>20.02.2021 12:32:55</t>
  </si>
  <si>
    <t>20.02.2021 12:32:58</t>
  </si>
  <si>
    <t>20.02.2021 12:33:01</t>
  </si>
  <si>
    <t>20.02.2021 12:33:02</t>
  </si>
  <si>
    <t>20.02.2021 12:33:04</t>
  </si>
  <si>
    <t>20.02.2021 12:33:11</t>
  </si>
  <si>
    <t>20.02.2021 12:33:29</t>
  </si>
  <si>
    <t>20.02.2021 12:33:31</t>
  </si>
  <si>
    <t>20.02.2021 12:33:40</t>
  </si>
  <si>
    <t>20.02.2021 12:33:41</t>
  </si>
  <si>
    <t>20.02.2021 12:33:44</t>
  </si>
  <si>
    <t>20.02.2021 12:33:46</t>
  </si>
  <si>
    <t>20.02.2021 12:33:49</t>
  </si>
  <si>
    <t>20.02.2021 12:33:50</t>
  </si>
  <si>
    <t>20.02.2021 12:33:58</t>
  </si>
  <si>
    <t>20.02.2021 12:33:59</t>
  </si>
  <si>
    <t>20.02.2021 12:34:01</t>
  </si>
  <si>
    <t>20.02.2021 12:34:02</t>
  </si>
  <si>
    <t>20.02.2021 12:34:03</t>
  </si>
  <si>
    <t>20.02.2021 12:34:05</t>
  </si>
  <si>
    <t>20.02.2021 12:34:06</t>
  </si>
  <si>
    <t>20.02.2021 12:34:08</t>
  </si>
  <si>
    <t>20.02.2021 12:34:11</t>
  </si>
  <si>
    <t>20.02.2021 12:34:12</t>
  </si>
  <si>
    <t>20.02.2021 12:34:23</t>
  </si>
  <si>
    <t>20.02.2021 12:34:24</t>
  </si>
  <si>
    <t>20.02.2021 12:34:25</t>
  </si>
  <si>
    <t>20.02.2021 12:34:27</t>
  </si>
  <si>
    <t>20.02.2021 12:34:39</t>
  </si>
  <si>
    <t>20.02.2021 12:34:49</t>
  </si>
  <si>
    <t>20.02.2021 12:34:51</t>
  </si>
  <si>
    <t>20.02.2021 12:35:01</t>
  </si>
  <si>
    <t>20.02.2021 12:35:02</t>
  </si>
  <si>
    <t>20.02.2021 12:35:13</t>
  </si>
  <si>
    <t>20.02.2021 12:35:14</t>
  </si>
  <si>
    <t>20.02.2021 12:35:17</t>
  </si>
  <si>
    <t>20.02.2021 12:35:19</t>
  </si>
  <si>
    <t>20.02.2021 12:35:53</t>
  </si>
  <si>
    <t>20.02.2021 12:35:55</t>
  </si>
  <si>
    <t>20.02.2021 12:35:56</t>
  </si>
  <si>
    <t>20.02.2021 12:35:58</t>
  </si>
  <si>
    <t>20.02.2021 12:36:23</t>
  </si>
  <si>
    <t>20.02.2021 12:36:28</t>
  </si>
  <si>
    <t>20.02.2021 12:36:29</t>
  </si>
  <si>
    <t>20.02.2021 12:36:31</t>
  </si>
  <si>
    <t>20.02.2021 12:36:47</t>
  </si>
  <si>
    <t>20.02.2021 12:36:49</t>
  </si>
  <si>
    <t>20.02.2021 12:36:55</t>
  </si>
  <si>
    <t>20.02.2021 12:36:56</t>
  </si>
  <si>
    <t>20.02.2021 12:37:07</t>
  </si>
  <si>
    <t>20.02.2021 12:37:08</t>
  </si>
  <si>
    <t>20.02.2021 12:37:09</t>
  </si>
  <si>
    <t>20.02.2021 12:37:26</t>
  </si>
  <si>
    <t>20.02.2021 12:37:27</t>
  </si>
  <si>
    <t>20.02.2021 12:37:28</t>
  </si>
  <si>
    <t>20.02.2021 12:37:30</t>
  </si>
  <si>
    <t>20.02.2021 12:37:31</t>
  </si>
  <si>
    <t>20.02.2021 12:37:32</t>
  </si>
  <si>
    <t>20.02.2021 12:37:35</t>
  </si>
  <si>
    <t>20.02.2021 12:37:36</t>
  </si>
  <si>
    <t>20.02.2021 12:37:38</t>
  </si>
  <si>
    <t>20.02.2021 12:37:39</t>
  </si>
  <si>
    <t>20.02.2021 12:37:41</t>
  </si>
  <si>
    <t>20.02.2021 12:37:42</t>
  </si>
  <si>
    <t>20.02.2021 12:37:44</t>
  </si>
  <si>
    <t>20.02.2021 12:37:45</t>
  </si>
  <si>
    <t>20.02.2021 12:37:53</t>
  </si>
  <si>
    <t>20.02.2021 12:37:54</t>
  </si>
  <si>
    <t>20.02.2021 12:37:56</t>
  </si>
  <si>
    <t>20.02.2021 12:37:57</t>
  </si>
  <si>
    <t>20.02.2021 12:37:59</t>
  </si>
  <si>
    <t>20.02.2021 12:38:00</t>
  </si>
  <si>
    <t>20.02.2021 12:38:02</t>
  </si>
  <si>
    <t>20.02.2021 12:38:05</t>
  </si>
  <si>
    <t>20.02.2021 12:38:06</t>
  </si>
  <si>
    <t>20.02.2021 12:38:08</t>
  </si>
  <si>
    <t>20.02.2021 12:38:10</t>
  </si>
  <si>
    <t>20.02.2021 12:38:12</t>
  </si>
  <si>
    <t>20.02.2021 12:38:16</t>
  </si>
  <si>
    <t>20.02.2021 12:38:17</t>
  </si>
  <si>
    <t>20.02.2021 12:38:40</t>
  </si>
  <si>
    <t>20.02.2021 12:38:49</t>
  </si>
  <si>
    <t>20.02.2021 12:38:50</t>
  </si>
  <si>
    <t>20.02.2021 12:38:57</t>
  </si>
  <si>
    <t>20.02.2021 12:38:59</t>
  </si>
  <si>
    <t>20.02.2021 12:39:12</t>
  </si>
  <si>
    <t>20.02.2021 12:39:13</t>
  </si>
  <si>
    <t>20.02.2021 12:39:28</t>
  </si>
  <si>
    <t>20.02.2021 12:39:46</t>
  </si>
  <si>
    <t>20.02.2021 12:39:56</t>
  </si>
  <si>
    <t>20.02.2021 12:39:58</t>
  </si>
  <si>
    <t>20.02.2021 12:39:59</t>
  </si>
  <si>
    <t>20.02.2021 12:40:00</t>
  </si>
  <si>
    <t>20.02.2021 12:40:06</t>
  </si>
  <si>
    <t>20.02.2021 12:40:08</t>
  </si>
  <si>
    <t>20.02.2021 12:40:09</t>
  </si>
  <si>
    <t>20.02.2021 12:40:11</t>
  </si>
  <si>
    <t>20.02.2021 12:40:12</t>
  </si>
  <si>
    <t>20.02.2021 12:40:14</t>
  </si>
  <si>
    <t>20.02.2021 12:40:15</t>
  </si>
  <si>
    <t>20.02.2021 12:40:17</t>
  </si>
  <si>
    <t>20.02.2021 12:40:20</t>
  </si>
  <si>
    <t>20.02.2021 12:40:21</t>
  </si>
  <si>
    <t>20.02.2021 12:40:23</t>
  </si>
  <si>
    <t>20.02.2021 12:40:26</t>
  </si>
  <si>
    <t>20.02.2021 12:41:27</t>
  </si>
  <si>
    <t>20.02.2021 12:41:32</t>
  </si>
  <si>
    <t>20.02.2021 12:41:33</t>
  </si>
  <si>
    <t>20.02.2021 12:41:39</t>
  </si>
  <si>
    <t>20.02.2021 12:41:41</t>
  </si>
  <si>
    <t>20.02.2021 12:41:42</t>
  </si>
  <si>
    <t>20.02.2021 12:41:53</t>
  </si>
  <si>
    <t>20.02.2021 12:41:54</t>
  </si>
  <si>
    <t>20.02.2021 12:41:57</t>
  </si>
  <si>
    <t>20.02.2021 12:41:59</t>
  </si>
  <si>
    <t>20.02.2021 12:42:00</t>
  </si>
  <si>
    <t>20.02.2021 12:42:02</t>
  </si>
  <si>
    <t>20.02.2021 12:42:05</t>
  </si>
  <si>
    <t>20.02.2021 12:42:06</t>
  </si>
  <si>
    <t>20.02.2021 12:42:08</t>
  </si>
  <si>
    <t>20.02.2021 12:42:09</t>
  </si>
  <si>
    <t>20.02.2021 12:42:11</t>
  </si>
  <si>
    <t>20.02.2021 12:42:12</t>
  </si>
  <si>
    <t>20.02.2021 12:42:14</t>
  </si>
  <si>
    <t>20.02.2021 12:42:15</t>
  </si>
  <si>
    <t>20.02.2021 12:42:17</t>
  </si>
  <si>
    <t>20.02.2021 12:42:18</t>
  </si>
  <si>
    <t>20.02.2021 12:42:21</t>
  </si>
  <si>
    <t>20.02.2021 12:42:24</t>
  </si>
  <si>
    <t>20.02.2021 12:42:42</t>
  </si>
  <si>
    <t>20.02.2021 12:42:43</t>
  </si>
  <si>
    <t>20.02.2021 12:42:45</t>
  </si>
  <si>
    <t>20.02.2021 12:42:46</t>
  </si>
  <si>
    <t>20.02.2021 12:43:01</t>
  </si>
  <si>
    <t>20.02.2021 12:43:02</t>
  </si>
  <si>
    <t>20.02.2021 12:43:03</t>
  </si>
  <si>
    <t>20.02.2021 12:43:06</t>
  </si>
  <si>
    <t>20.02.2021 12:43:08</t>
  </si>
  <si>
    <t>20.02.2021 12:43:09</t>
  </si>
  <si>
    <t>20.02.2021 12:43:10</t>
  </si>
  <si>
    <t>20.02.2021 12:43:11</t>
  </si>
  <si>
    <t>20.02.2021 12:43:13</t>
  </si>
  <si>
    <t>20.02.2021 12:43:29</t>
  </si>
  <si>
    <t>20.02.2021 12:43:30</t>
  </si>
  <si>
    <t>20.02.2021 12:43:32</t>
  </si>
  <si>
    <t>20.02.2021 12:43:33</t>
  </si>
  <si>
    <t>20.02.2021 12:43:35</t>
  </si>
  <si>
    <t>20.02.2021 12:43:36</t>
  </si>
  <si>
    <t>20.02.2021 12:43:38</t>
  </si>
  <si>
    <t>20.02.2021 12:43:41</t>
  </si>
  <si>
    <t>20.02.2021 12:43:42</t>
  </si>
  <si>
    <t>20.02.2021 12:43:44</t>
  </si>
  <si>
    <t>20.02.2021 12:43:48</t>
  </si>
  <si>
    <t>20.02.2021 12:43:50</t>
  </si>
  <si>
    <t>20.02.2021 12:43:53</t>
  </si>
  <si>
    <t>20.02.2021 12:43:58</t>
  </si>
  <si>
    <t>20.02.2021 12:44:00</t>
  </si>
  <si>
    <t>20.02.2021 12:44:06</t>
  </si>
  <si>
    <t>20.02.2021 12:44:07</t>
  </si>
  <si>
    <t>20.02.2021 12:44:55</t>
  </si>
  <si>
    <t>20.02.2021 12:44:57</t>
  </si>
  <si>
    <t>20.02.2021 12:44:58</t>
  </si>
  <si>
    <t>20.02.2021 12:45:12</t>
  </si>
  <si>
    <t>20.02.2021 12:45:13</t>
  </si>
  <si>
    <t>20.02.2021 12:45:15</t>
  </si>
  <si>
    <t>20.02.2021 12:45:20</t>
  </si>
  <si>
    <t>20.02.2021 12:45:22</t>
  </si>
  <si>
    <t>20.02.2021 12:45:28</t>
  </si>
  <si>
    <t>20.02.2021 12:45:29</t>
  </si>
  <si>
    <t>20.02.2021 12:45:31</t>
  </si>
  <si>
    <t>20.02.2021 12:45:34</t>
  </si>
  <si>
    <t>20.02.2021 12:45:35</t>
  </si>
  <si>
    <t>20.02.2021 12:45:37</t>
  </si>
  <si>
    <t>20.02.2021 12:45:47</t>
  </si>
  <si>
    <t>20.02.2021 12:45:49</t>
  </si>
  <si>
    <t>20.02.2021 12:45:50</t>
  </si>
  <si>
    <t>20.02.2021 12:46:43</t>
  </si>
  <si>
    <t>20.02.2021 12:46:44</t>
  </si>
  <si>
    <t>20.02.2021 12:46:47</t>
  </si>
  <si>
    <t>20.02.2021 12:46:49</t>
  </si>
  <si>
    <t>20.02.2021 12:46:50</t>
  </si>
  <si>
    <t>20.02.2021 12:46:52</t>
  </si>
  <si>
    <t>20.02.2021 12:46:53</t>
  </si>
  <si>
    <t>20.02.2021 12:46:55</t>
  </si>
  <si>
    <t>20.02.2021 12:46:56</t>
  </si>
  <si>
    <t>20.02.2021 12:46:58</t>
  </si>
  <si>
    <t>20.02.2021 12:46:59</t>
  </si>
  <si>
    <t>20.02.2021 12:47:01</t>
  </si>
  <si>
    <t>20.02.2021 12:47:02</t>
  </si>
  <si>
    <t>20.02.2021 12:47:04</t>
  </si>
  <si>
    <t>20.02.2021 12:47:05</t>
  </si>
  <si>
    <t>20.02.2021 12:47:10</t>
  </si>
  <si>
    <t>20.02.2021 12:47:34</t>
  </si>
  <si>
    <t>20.02.2021 12:47:35</t>
  </si>
  <si>
    <t>20.02.2021 12:47:37</t>
  </si>
  <si>
    <t>20.02.2021 12:48:03</t>
  </si>
  <si>
    <t>20.02.2021 12:48:11</t>
  </si>
  <si>
    <t>20.02.2021 12:48:17</t>
  </si>
  <si>
    <t>20.02.2021 12:48:18</t>
  </si>
  <si>
    <t>20.02.2021 12:48:27</t>
  </si>
  <si>
    <t>20.02.2021 12:48:28</t>
  </si>
  <si>
    <t>20.02.2021 12:48:34</t>
  </si>
  <si>
    <t>20.02.2021 12:48:36</t>
  </si>
  <si>
    <t>20.02.2021 12:48:37</t>
  </si>
  <si>
    <t>20.02.2021 12:48:51</t>
  </si>
  <si>
    <t>20.02.2021 12:48:52</t>
  </si>
  <si>
    <t>20.02.2021 12:49:24</t>
  </si>
  <si>
    <t>20.02.2021 12:49:25</t>
  </si>
  <si>
    <t>20.02.2021 12:49:55</t>
  </si>
  <si>
    <t>20.02.2021 12:49:57</t>
  </si>
  <si>
    <t>20.02.2021 12:50:19</t>
  </si>
  <si>
    <t>20.02.2021 12:50:21</t>
  </si>
  <si>
    <t>20.02.2021 12:50:24</t>
  </si>
  <si>
    <t>20.02.2021 12:50:25</t>
  </si>
  <si>
    <t>20.02.2021 12:50:27</t>
  </si>
  <si>
    <t>20.02.2021 12:50:36</t>
  </si>
  <si>
    <t>20.02.2021 12:50:37</t>
  </si>
  <si>
    <t>20.02.2021 12:50:57</t>
  </si>
  <si>
    <t>20.02.2021 12:50:58</t>
  </si>
  <si>
    <t>20.02.2021 12:51:13</t>
  </si>
  <si>
    <t>20.02.2021 12:51:14</t>
  </si>
  <si>
    <t>20.02.2021 12:51:20</t>
  </si>
  <si>
    <t>20.02.2021 12:51:22</t>
  </si>
  <si>
    <t>20.02.2021 12:51:47</t>
  </si>
  <si>
    <t>20.02.2021 12:51:48</t>
  </si>
  <si>
    <t>20.02.2021 12:51:53</t>
  </si>
  <si>
    <t>20.02.2021 12:51:55</t>
  </si>
  <si>
    <t>20.02.2021 12:51:56</t>
  </si>
  <si>
    <t>20.02.2021 12:51:57</t>
  </si>
  <si>
    <t>20.02.2021 12:51:59</t>
  </si>
  <si>
    <t>20.02.2021 12:52:02</t>
  </si>
  <si>
    <t>20.02.2021 12:52:03</t>
  </si>
  <si>
    <t>20.02.2021 12:52:09</t>
  </si>
  <si>
    <t>20.02.2021 12:52:11</t>
  </si>
  <si>
    <t>20.02.2021 12:52:14</t>
  </si>
  <si>
    <t>20.02.2021 12:52:15</t>
  </si>
  <si>
    <t>20.02.2021 12:52:17</t>
  </si>
  <si>
    <t>20.02.2021 12:52:25</t>
  </si>
  <si>
    <t>20.02.2021 12:52:26</t>
  </si>
  <si>
    <t>20.02.2021 12:52:29</t>
  </si>
  <si>
    <t>20.02.2021 12:52:35</t>
  </si>
  <si>
    <t>20.02.2021 12:53:00</t>
  </si>
  <si>
    <t>20.02.2021 12:53:01</t>
  </si>
  <si>
    <t>20.02.2021 12:53:03</t>
  </si>
  <si>
    <t>20.02.2021 12:53:04</t>
  </si>
  <si>
    <t>20.02.2021 12:53:05</t>
  </si>
  <si>
    <t>20.02.2021 12:53:23</t>
  </si>
  <si>
    <t>20.02.2021 12:53:25</t>
  </si>
  <si>
    <t>20.02.2021 12:53:26</t>
  </si>
  <si>
    <t>20.02.2021 12:53:28</t>
  </si>
  <si>
    <t>20.02.2021 12:53:29</t>
  </si>
  <si>
    <t>20.02.2021 12:53:41</t>
  </si>
  <si>
    <t>20.02.2021 12:53:43</t>
  </si>
  <si>
    <t>20.02.2021 12:53:44</t>
  </si>
  <si>
    <t>20.02.2021 12:53:46</t>
  </si>
  <si>
    <t>20.02.2021 12:54:29</t>
  </si>
  <si>
    <t>20.02.2021 12:54:35</t>
  </si>
  <si>
    <t>20.02.2021 12:54:36</t>
  </si>
  <si>
    <t>20.02.2021 12:54:38</t>
  </si>
  <si>
    <t>20.02.2021 12:55:00</t>
  </si>
  <si>
    <t>20.02.2021 12:55:01</t>
  </si>
  <si>
    <t>20.02.2021 12:55:03</t>
  </si>
  <si>
    <t>20.02.2021 12:55:04</t>
  </si>
  <si>
    <t>20.02.2021 12:55:05</t>
  </si>
  <si>
    <t>20.02.2021 12:55:07</t>
  </si>
  <si>
    <t>20.02.2021 12:55:08</t>
  </si>
  <si>
    <t>20.02.2021 12:55:10</t>
  </si>
  <si>
    <t>20.02.2021 12:55:11</t>
  </si>
  <si>
    <t>20.02.2021 12:55:13</t>
  </si>
  <si>
    <t>20.02.2021 12:55:14</t>
  </si>
  <si>
    <t>20.02.2021 12:55:16</t>
  </si>
  <si>
    <t>20.02.2021 12:55:19</t>
  </si>
  <si>
    <t>20.02.2021 12:55:20</t>
  </si>
  <si>
    <t>20.02.2021 12:55:22</t>
  </si>
  <si>
    <t>20.02.2021 12:55:23</t>
  </si>
  <si>
    <t>20.02.2021 12:55:32</t>
  </si>
  <si>
    <t>20.02.2021 12:55:34</t>
  </si>
  <si>
    <t>20.02.2021 12:55:35</t>
  </si>
  <si>
    <t>20.02.2021 12:55:37</t>
  </si>
  <si>
    <t>20.02.2021 12:55:51</t>
  </si>
  <si>
    <t>20.02.2021 12:55:54</t>
  </si>
  <si>
    <t>20.02.2021 12:55:56</t>
  </si>
  <si>
    <t>20.02.2021 12:56:11</t>
  </si>
  <si>
    <t>20.02.2021 12:56:12</t>
  </si>
  <si>
    <t>20.02.2021 12:56:13</t>
  </si>
  <si>
    <t>20.02.2021 12:56:17</t>
  </si>
  <si>
    <t>20.02.2021 12:56:19</t>
  </si>
  <si>
    <t>20.02.2021 12:56:20</t>
  </si>
  <si>
    <t>20.02.2021 12:56:45</t>
  </si>
  <si>
    <t>20.02.2021 12:56:47</t>
  </si>
  <si>
    <t>20.02.2021 12:56:48</t>
  </si>
  <si>
    <t>20.02.2021 12:56:49</t>
  </si>
  <si>
    <t>20.02.2021 12:56:50</t>
  </si>
  <si>
    <t>20.02.2021 12:56:52</t>
  </si>
  <si>
    <t>20.02.2021 12:56:55</t>
  </si>
  <si>
    <t>20.02.2021 12:56:59</t>
  </si>
  <si>
    <t>20.02.2021 12:57:01</t>
  </si>
  <si>
    <t>20.02.2021 12:57:16</t>
  </si>
  <si>
    <t>20.02.2021 12:57:17</t>
  </si>
  <si>
    <t>20.02.2021 12:57:19</t>
  </si>
  <si>
    <t>20.02.2021 12:57:23</t>
  </si>
  <si>
    <t>20.02.2021 12:57:24</t>
  </si>
  <si>
    <t>20.02.2021 12:57:26</t>
  </si>
  <si>
    <t>20.02.2021 12:57:34</t>
  </si>
  <si>
    <t>20.02.2021 12:57:36</t>
  </si>
  <si>
    <t>20.02.2021 12:57:37</t>
  </si>
  <si>
    <t>20.02.2021 12:57:38</t>
  </si>
  <si>
    <t>20.02.2021 12:57:40</t>
  </si>
  <si>
    <t>20.02.2021 12:57:41</t>
  </si>
  <si>
    <t>20.02.2021 12:57:44</t>
  </si>
  <si>
    <t>20.02.2021 12:57:45</t>
  </si>
  <si>
    <t>20.02.2021 12:57:59</t>
  </si>
  <si>
    <t>20.02.2021 12:58:18</t>
  </si>
  <si>
    <t>20.02.2021 12:58:20</t>
  </si>
  <si>
    <t>20.02.2021 12:58:21</t>
  </si>
  <si>
    <t>20.02.2021 12:58:27</t>
  </si>
  <si>
    <t>20.02.2021 12:58:40</t>
  </si>
  <si>
    <t>20.02.2021 12:58:42</t>
  </si>
  <si>
    <t>20.02.2021 12:58:43</t>
  </si>
  <si>
    <t>20.02.2021 12:58:45</t>
  </si>
  <si>
    <t>20.02.2021 12:58:46</t>
  </si>
  <si>
    <t>20.02.2021 12:58:48</t>
  </si>
  <si>
    <t>20.02.2021 12:58:49</t>
  </si>
  <si>
    <t>20.02.2021 12:58:51</t>
  </si>
  <si>
    <t>20.02.2021 12:58:52</t>
  </si>
  <si>
    <t>20.02.2021 12:58:54</t>
  </si>
  <si>
    <t>20.02.2021 12:58:55</t>
  </si>
  <si>
    <t>20.02.2021 12:58:57</t>
  </si>
  <si>
    <t>20.02.2021 12:59:08</t>
  </si>
  <si>
    <t>20.02.2021 12:59:10</t>
  </si>
  <si>
    <t>20.02.2021 12:59:29</t>
  </si>
  <si>
    <t>20.02.2021 12:59:30</t>
  </si>
  <si>
    <t>20.02.2021 13:00:08</t>
  </si>
  <si>
    <t>20.02.2021 13:00:09</t>
  </si>
  <si>
    <t>20.02.2021 13:00:18</t>
  </si>
  <si>
    <t>20.02.2021 13:00:20</t>
  </si>
  <si>
    <t>20.02.2021 13:00:28</t>
  </si>
  <si>
    <t>20.02.2021 13:00:30</t>
  </si>
  <si>
    <t>20.02.2021 13:00:31</t>
  </si>
  <si>
    <t>20.02.2021 13:00:34</t>
  </si>
  <si>
    <t>20.02.2021 13:00:36</t>
  </si>
  <si>
    <t>20.02.2021 13:00:38</t>
  </si>
  <si>
    <t>20.02.2021 13:00:39</t>
  </si>
  <si>
    <t>20.02.2021 13:00:40</t>
  </si>
  <si>
    <t>20.02.2021 13:00:42</t>
  </si>
  <si>
    <t>20.02.2021 13:00:43</t>
  </si>
  <si>
    <t>20.02.2021 13:00:45</t>
  </si>
  <si>
    <t>20.02.2021 13:00:46</t>
  </si>
  <si>
    <t>20.02.2021 13:00:55</t>
  </si>
  <si>
    <t>20.02.2021 13:01:07</t>
  </si>
  <si>
    <t>20.02.2021 13:01:09</t>
  </si>
  <si>
    <t>20.02.2021 13:01:21</t>
  </si>
  <si>
    <t>20.02.2021 13:01:22</t>
  </si>
  <si>
    <t>20.02.2021 13:01:23</t>
  </si>
  <si>
    <t>20.02.2021 13:01:31</t>
  </si>
  <si>
    <t>20.02.2021 13:01:32</t>
  </si>
  <si>
    <t>20.02.2021 13:01:34</t>
  </si>
  <si>
    <t>20.02.2021 13:01:36</t>
  </si>
  <si>
    <t>20.02.2021 13:01:38</t>
  </si>
  <si>
    <t>20.02.2021 13:01:39</t>
  </si>
  <si>
    <t>20.02.2021 13:01:40</t>
  </si>
  <si>
    <t>20.02.2021 13:01:43</t>
  </si>
  <si>
    <t>20.02.2021 13:01:45</t>
  </si>
  <si>
    <t>20.02.2021 13:01:46</t>
  </si>
  <si>
    <t>20.02.2021 13:01:47</t>
  </si>
  <si>
    <t>20.02.2021 13:02:20</t>
  </si>
  <si>
    <t>20.02.2021 13:02:21</t>
  </si>
  <si>
    <t>20.02.2021 13:02:32</t>
  </si>
  <si>
    <t>20.02.2021 13:02:33</t>
  </si>
  <si>
    <t>20.02.2021 13:02:34</t>
  </si>
  <si>
    <t>20.02.2021 13:02:43</t>
  </si>
  <si>
    <t>20.02.2021 13:02:45</t>
  </si>
  <si>
    <t>20.02.2021 13:02:46</t>
  </si>
  <si>
    <t>20.02.2021 13:02:48</t>
  </si>
  <si>
    <t>20.02.2021 13:03:00</t>
  </si>
  <si>
    <t>20.02.2021 13:03:01</t>
  </si>
  <si>
    <t>20.02.2021 13:03:03</t>
  </si>
  <si>
    <t>20.02.2021 13:03:09</t>
  </si>
  <si>
    <t>20.02.2021 13:03:10</t>
  </si>
  <si>
    <t>20.02.2021 13:03:11</t>
  </si>
  <si>
    <t>20.02.2021 13:03:13</t>
  </si>
  <si>
    <t>20.02.2021 13:03:27</t>
  </si>
  <si>
    <t>20.02.2021 13:03:35</t>
  </si>
  <si>
    <t>20.02.2021 13:03:36</t>
  </si>
  <si>
    <t>20.02.2021 13:03:38</t>
  </si>
  <si>
    <t>20.02.2021 13:03:39</t>
  </si>
  <si>
    <t>20.02.2021 13:03:44</t>
  </si>
  <si>
    <t>20.02.2021 13:03:46</t>
  </si>
  <si>
    <t>20.02.2021 13:03:47</t>
  </si>
  <si>
    <t>20.02.2021 13:03:49</t>
  </si>
  <si>
    <t>20.02.2021 13:03:50</t>
  </si>
  <si>
    <t>20.02.2021 13:03:51</t>
  </si>
  <si>
    <t>20.02.2021 13:03:54</t>
  </si>
  <si>
    <t>20.02.2021 13:03:55</t>
  </si>
  <si>
    <t>20.02.2021 13:03:56</t>
  </si>
  <si>
    <t>20.02.2021 13:03:58</t>
  </si>
  <si>
    <t>20.02.2021 13:03:59</t>
  </si>
  <si>
    <t>20.02.2021 13:04:00</t>
  </si>
  <si>
    <t>20.02.2021 13:04:03</t>
  </si>
  <si>
    <t>20.02.2021 13:04:04</t>
  </si>
  <si>
    <t>20.02.2021 13:04:28</t>
  </si>
  <si>
    <t>20.02.2021 13:04:30</t>
  </si>
  <si>
    <t>20.02.2021 13:04:31</t>
  </si>
  <si>
    <t>20.02.2021 13:04:33</t>
  </si>
  <si>
    <t>20.02.2021 13:04:34</t>
  </si>
  <si>
    <t>20.02.2021 13:04:36</t>
  </si>
  <si>
    <t>20.02.2021 13:04:37</t>
  </si>
  <si>
    <t>20.02.2021 13:04:39</t>
  </si>
  <si>
    <t>20.02.2021 13:04:43</t>
  </si>
  <si>
    <t>20.02.2021 13:04:45</t>
  </si>
  <si>
    <t>20.02.2021 13:04:54</t>
  </si>
  <si>
    <t>20.02.2021 13:04:55</t>
  </si>
  <si>
    <t>20.02.2021 13:04:58</t>
  </si>
  <si>
    <t>20.02.2021 13:05:00</t>
  </si>
  <si>
    <t>20.02.2021 13:05:24</t>
  </si>
  <si>
    <t>20.02.2021 13:05:25</t>
  </si>
  <si>
    <t>20.02.2021 13:05:26</t>
  </si>
  <si>
    <t>20.02.2021 13:05:28</t>
  </si>
  <si>
    <t>20.02.2021 13:05:29</t>
  </si>
  <si>
    <t>20.02.2021 13:05:30</t>
  </si>
  <si>
    <t>20.02.2021 13:05:33</t>
  </si>
  <si>
    <t>20.02.2021 13:05:34</t>
  </si>
  <si>
    <t>20.02.2021 13:05:49</t>
  </si>
  <si>
    <t>20.02.2021 13:06:01</t>
  </si>
  <si>
    <t>20.02.2021 13:06:02</t>
  </si>
  <si>
    <t>20.02.2021 13:06:08</t>
  </si>
  <si>
    <t>20.02.2021 13:06:10</t>
  </si>
  <si>
    <t>20.02.2021 13:06:11</t>
  </si>
  <si>
    <t>20.02.2021 13:06:14</t>
  </si>
  <si>
    <t>20.02.2021 13:06:16</t>
  </si>
  <si>
    <t>20.02.2021 13:06:19</t>
  </si>
  <si>
    <t>20.02.2021 13:06:20</t>
  </si>
  <si>
    <t>20.02.2021 13:06:22</t>
  </si>
  <si>
    <t>20.02.2021 13:06:23</t>
  </si>
  <si>
    <t>20.02.2021 13:06:25</t>
  </si>
  <si>
    <t>20.02.2021 13:06:26</t>
  </si>
  <si>
    <t>20.02.2021 13:06:32</t>
  </si>
  <si>
    <t>20.02.2021 13:06:40</t>
  </si>
  <si>
    <t>20.02.2021 13:06:41</t>
  </si>
  <si>
    <t>20.02.2021 13:06:42</t>
  </si>
  <si>
    <t>20.02.2021 13:06:47</t>
  </si>
  <si>
    <t>20.02.2021 13:06:48</t>
  </si>
  <si>
    <t>20.02.2021 13:06:56</t>
  </si>
  <si>
    <t>20.02.2021 13:06:57</t>
  </si>
  <si>
    <t>20.02.2021 13:07:03</t>
  </si>
  <si>
    <t>20.02.2021 13:07:05</t>
  </si>
  <si>
    <t>20.02.2021 13:07:06</t>
  </si>
  <si>
    <t>20.02.2021 13:07:13</t>
  </si>
  <si>
    <t>20.02.2021 13:07:30</t>
  </si>
  <si>
    <t>20.02.2021 13:07:31</t>
  </si>
  <si>
    <t>20.02.2021 13:07:33</t>
  </si>
  <si>
    <t>20.02.2021 13:07:34</t>
  </si>
  <si>
    <t>20.02.2021 13:07:45</t>
  </si>
  <si>
    <t>20.02.2021 13:07:47</t>
  </si>
  <si>
    <t>20.02.2021 13:07:48</t>
  </si>
  <si>
    <t>20.02.2021 13:08:05</t>
  </si>
  <si>
    <t>20.02.2021 13:08:06</t>
  </si>
  <si>
    <t>20.02.2021 13:08:12</t>
  </si>
  <si>
    <t>20.02.2021 13:08:15</t>
  </si>
  <si>
    <t>20.02.2021 13:08:21</t>
  </si>
  <si>
    <t>20.02.2021 13:08:22</t>
  </si>
  <si>
    <t>20.02.2021 13:08:25</t>
  </si>
  <si>
    <t>20.02.2021 13:08:27</t>
  </si>
  <si>
    <t>20.02.2021 13:08:28</t>
  </si>
  <si>
    <t>20.02.2021 13:08:34</t>
  </si>
  <si>
    <t>20.02.2021 13:08:36</t>
  </si>
  <si>
    <t>20.02.2021 13:08:37</t>
  </si>
  <si>
    <t>20.02.2021 13:08:39</t>
  </si>
  <si>
    <t>20.02.2021 13:08:40</t>
  </si>
  <si>
    <t>20.02.2021 13:08:42</t>
  </si>
  <si>
    <t>20.02.2021 13:08:43</t>
  </si>
  <si>
    <t>20.02.2021 13:08:45</t>
  </si>
  <si>
    <t>20.02.2021 13:08:49</t>
  </si>
  <si>
    <t>20.02.2021 13:08:51</t>
  </si>
  <si>
    <t>20.02.2021 13:08:54</t>
  </si>
  <si>
    <t>20.02.2021 13:08:55</t>
  </si>
  <si>
    <t>20.02.2021 13:08:57</t>
  </si>
  <si>
    <t>20.02.2021 13:08:58</t>
  </si>
  <si>
    <t>20.02.2021 13:09:00</t>
  </si>
  <si>
    <t>20.02.2021 13:09:01</t>
  </si>
  <si>
    <t>20.02.2021 13:09:02</t>
  </si>
  <si>
    <t>20.02.2021 13:09:16</t>
  </si>
  <si>
    <t>20.02.2021 13:09:17</t>
  </si>
  <si>
    <t>20.02.2021 13:09:18</t>
  </si>
  <si>
    <t>20.02.2021 13:09:20</t>
  </si>
  <si>
    <t>20.02.2021 13:09:21</t>
  </si>
  <si>
    <t>20.02.2021 13:09:44</t>
  </si>
  <si>
    <t>20.02.2021 13:09:45</t>
  </si>
  <si>
    <t>20.02.2021 13:09:47</t>
  </si>
  <si>
    <t>20.02.2021 13:09:50</t>
  </si>
  <si>
    <t>20.02.2021 13:09:51</t>
  </si>
  <si>
    <t>20.02.2021 13:09:52</t>
  </si>
  <si>
    <t>20.02.2021 13:10:01</t>
  </si>
  <si>
    <t>20.02.2021 13:10:03</t>
  </si>
  <si>
    <t>20.02.2021 13:10:04</t>
  </si>
  <si>
    <t>20.02.2021 13:10:10</t>
  </si>
  <si>
    <t>20.02.2021 13:10:11</t>
  </si>
  <si>
    <t>20.02.2021 13:10:12</t>
  </si>
  <si>
    <t>20.02.2021 13:10:29</t>
  </si>
  <si>
    <t>20.02.2021 13:10:57</t>
  </si>
  <si>
    <t>20.02.2021 13:10:59</t>
  </si>
  <si>
    <t>20.02.2021 13:11:00</t>
  </si>
  <si>
    <t>20.02.2021 13:11:12</t>
  </si>
  <si>
    <t>20.02.2021 13:11:13</t>
  </si>
  <si>
    <t>20.02.2021 13:11:19</t>
  </si>
  <si>
    <t>20.02.2021 13:11:20</t>
  </si>
  <si>
    <t>20.02.2021 13:11:35</t>
  </si>
  <si>
    <t>20.02.2021 13:11:37</t>
  </si>
  <si>
    <t>20.02.2021 13:12:04</t>
  </si>
  <si>
    <t>20.02.2021 13:12:37</t>
  </si>
  <si>
    <t>20.02.2021 13:12:38</t>
  </si>
  <si>
    <t>20.02.2021 13:12:40</t>
  </si>
  <si>
    <t>20.02.2021 13:12:41</t>
  </si>
  <si>
    <t>20.02.2021 13:12:44</t>
  </si>
  <si>
    <t>20.02.2021 13:12:45</t>
  </si>
  <si>
    <t>20.02.2021 13:12:47</t>
  </si>
  <si>
    <t>20.02.2021 13:12:58</t>
  </si>
  <si>
    <t>20.02.2021 13:13:00</t>
  </si>
  <si>
    <t>20.02.2021 13:13:01</t>
  </si>
  <si>
    <t>20.02.2021 13:13:03</t>
  </si>
  <si>
    <t>20.02.2021 13:13:04</t>
  </si>
  <si>
    <t>20.02.2021 13:13:19</t>
  </si>
  <si>
    <t>20.02.2021 13:13:21</t>
  </si>
  <si>
    <t>20.02.2021 13:13:25</t>
  </si>
  <si>
    <t>20.02.2021 13:13:27</t>
  </si>
  <si>
    <t>20.02.2021 13:13:28</t>
  </si>
  <si>
    <t>20.02.2021 13:13:29</t>
  </si>
  <si>
    <t>20.02.2021 13:13:51</t>
  </si>
  <si>
    <t>20.02.2021 13:13:53</t>
  </si>
  <si>
    <t>20.02.2021 13:13:54</t>
  </si>
  <si>
    <t>20.02.2021 13:13:58</t>
  </si>
  <si>
    <t>20.02.2021 13:14:00</t>
  </si>
  <si>
    <t>20.02.2021 13:14:01</t>
  </si>
  <si>
    <t>20.02.2021 13:14:07</t>
  </si>
  <si>
    <t>20.02.2021 13:14:08</t>
  </si>
  <si>
    <t>20.02.2021 13:14:11</t>
  </si>
  <si>
    <t>20.02.2021 13:14:47</t>
  </si>
  <si>
    <t>20.02.2021 13:14:48</t>
  </si>
  <si>
    <t>20.02.2021 13:14:59</t>
  </si>
  <si>
    <t>20.02.2021 13:15:00</t>
  </si>
  <si>
    <t>20.02.2021 13:15:02</t>
  </si>
  <si>
    <t>20.02.2021 13:15:03</t>
  </si>
  <si>
    <t>20.02.2021 13:15:18</t>
  </si>
  <si>
    <t>20.02.2021 13:15:20</t>
  </si>
  <si>
    <t>20.02.2021 13:15:23</t>
  </si>
  <si>
    <t>20.02.2021 13:15:24</t>
  </si>
  <si>
    <t>20.02.2021 13:15:26</t>
  </si>
  <si>
    <t>20.02.2021 13:15:50</t>
  </si>
  <si>
    <t>20.02.2021 13:15:51</t>
  </si>
  <si>
    <t>20.02.2021 13:15:52</t>
  </si>
  <si>
    <t>20.02.2021 13:15:57</t>
  </si>
  <si>
    <t>20.02.2021 13:15:58</t>
  </si>
  <si>
    <t>20.02.2021 13:16:07</t>
  </si>
  <si>
    <t>20.02.2021 13:16:08</t>
  </si>
  <si>
    <t>20.02.2021 13:16:10</t>
  </si>
  <si>
    <t>20.02.2021 13:16:11</t>
  </si>
  <si>
    <t>20.02.2021 13:16:13</t>
  </si>
  <si>
    <t>20.02.2021 13:16:15</t>
  </si>
  <si>
    <t>20.02.2021 13:16:16</t>
  </si>
  <si>
    <t>20.02.2021 13:16:25</t>
  </si>
  <si>
    <t>20.02.2021 13:16:26</t>
  </si>
  <si>
    <t>20.02.2021 13:16:32</t>
  </si>
  <si>
    <t>20.02.2021 13:16:34</t>
  </si>
  <si>
    <t>20.02.2021 13:16:35</t>
  </si>
  <si>
    <t>20.02.2021 13:16:37</t>
  </si>
  <si>
    <t>20.02.2021 13:16:44</t>
  </si>
  <si>
    <t>20.02.2021 13:17:05</t>
  </si>
  <si>
    <t>20.02.2021 13:17:10</t>
  </si>
  <si>
    <t>20.02.2021 13:17:41</t>
  </si>
  <si>
    <t>20.02.2021 13:17:43</t>
  </si>
  <si>
    <t>20.02.2021 13:17:44</t>
  </si>
  <si>
    <t>20.02.2021 13:17:46</t>
  </si>
  <si>
    <t>20.02.2021 13:17:47</t>
  </si>
  <si>
    <t>20.02.2021 13:17:50</t>
  </si>
  <si>
    <t>20.02.2021 13:17:52</t>
  </si>
  <si>
    <t>20.02.2021 13:18:02</t>
  </si>
  <si>
    <t>20.02.2021 13:18:04</t>
  </si>
  <si>
    <t>20.02.2021 13:18:07</t>
  </si>
  <si>
    <t>20.02.2021 13:18:08</t>
  </si>
  <si>
    <t>20.02.2021 13:18:10</t>
  </si>
  <si>
    <t>20.02.2021 13:18:13</t>
  </si>
  <si>
    <t>20.02.2021 13:18:14</t>
  </si>
  <si>
    <t>20.02.2021 13:18:16</t>
  </si>
  <si>
    <t>20.02.2021 13:18:20</t>
  </si>
  <si>
    <t>20.02.2021 13:18:22</t>
  </si>
  <si>
    <t>20.02.2021 13:18:23</t>
  </si>
  <si>
    <t>20.02.2021 13:18:26</t>
  </si>
  <si>
    <t>20.02.2021 13:18:28</t>
  </si>
  <si>
    <t>20.02.2021 13:18:29</t>
  </si>
  <si>
    <t>20.02.2021 13:18:43</t>
  </si>
  <si>
    <t>20.02.2021 13:18:44</t>
  </si>
  <si>
    <t>20.02.2021 13:19:18</t>
  </si>
  <si>
    <t>20.02.2021 13:19:20</t>
  </si>
  <si>
    <t>20.02.2021 13:19:26</t>
  </si>
  <si>
    <t>20.02.2021 13:19:27</t>
  </si>
  <si>
    <t>20.02.2021 13:19:30</t>
  </si>
  <si>
    <t>20.02.2021 13:19:32</t>
  </si>
  <si>
    <t>20.02.2021 13:19:34</t>
  </si>
  <si>
    <t>20.02.2021 13:19:41</t>
  </si>
  <si>
    <t>20.02.2021 13:19:42</t>
  </si>
  <si>
    <t>20.02.2021 13:19:43</t>
  </si>
  <si>
    <t>20.02.2021 13:19:46</t>
  </si>
  <si>
    <t>20.02.2021 13:19:48</t>
  </si>
  <si>
    <t>20.02.2021 13:19:49</t>
  </si>
  <si>
    <t>20.02.2021 13:19:55</t>
  </si>
  <si>
    <t>20.02.2021 13:19:57</t>
  </si>
  <si>
    <t>20.02.2021 13:20:04</t>
  </si>
  <si>
    <t>20.02.2021 13:20:09</t>
  </si>
  <si>
    <t>20.02.2021 13:20:10</t>
  </si>
  <si>
    <t>20.02.2021 13:20:11</t>
  </si>
  <si>
    <t>20.02.2021 13:20:20</t>
  </si>
  <si>
    <t>20.02.2021 13:20:22</t>
  </si>
  <si>
    <t>20.02.2021 13:20:31</t>
  </si>
  <si>
    <t>20.02.2021 13:20:32</t>
  </si>
  <si>
    <t>20.02.2021 13:20:35</t>
  </si>
  <si>
    <t>20.02.2021 13:20:36</t>
  </si>
  <si>
    <t>20.02.2021 13:20:37</t>
  </si>
  <si>
    <t>20.02.2021 13:20:38</t>
  </si>
  <si>
    <t>20.02.2021 13:20:42</t>
  </si>
  <si>
    <t>20.02.2021 13:20:44</t>
  </si>
  <si>
    <t>20.02.2021 13:20:45</t>
  </si>
  <si>
    <t>20.02.2021 13:20:46</t>
  </si>
  <si>
    <t>20.02.2021 13:20:48</t>
  </si>
  <si>
    <t>20.02.2021 13:21:07</t>
  </si>
  <si>
    <t>20.02.2021 13:21:08</t>
  </si>
  <si>
    <t>20.02.2021 13:21:20</t>
  </si>
  <si>
    <t>20.02.2021 13:21:22</t>
  </si>
  <si>
    <t>20.02.2021 13:21:32</t>
  </si>
  <si>
    <t>20.02.2021 13:21:38</t>
  </si>
  <si>
    <t>20.02.2021 13:21:40</t>
  </si>
  <si>
    <t>20.02.2021 13:21:44</t>
  </si>
  <si>
    <t>20.02.2021 13:21:46</t>
  </si>
  <si>
    <t>20.02.2021 13:21:47</t>
  </si>
  <si>
    <t>20.02.2021 13:21:48</t>
  </si>
  <si>
    <t>20.02.2021 13:21:49</t>
  </si>
  <si>
    <t>20.02.2021 13:21:52</t>
  </si>
  <si>
    <t>20.02.2021 13:21:54</t>
  </si>
  <si>
    <t>20.02.2021 13:21:55</t>
  </si>
  <si>
    <t>20.02.2021 13:21:57</t>
  </si>
  <si>
    <t>20.02.2021 13:21:58</t>
  </si>
  <si>
    <t>20.02.2021 13:22:00</t>
  </si>
  <si>
    <t>20.02.2021 13:22:01</t>
  </si>
  <si>
    <t>20.02.2021 13:22:06</t>
  </si>
  <si>
    <t>20.02.2021 13:22:07</t>
  </si>
  <si>
    <t>20.02.2021 13:22:08</t>
  </si>
  <si>
    <t>20.02.2021 13:22:13</t>
  </si>
  <si>
    <t>20.02.2021 13:22:14</t>
  </si>
  <si>
    <t>20.02.2021 13:22:25</t>
  </si>
  <si>
    <t>20.02.2021 13:22:26</t>
  </si>
  <si>
    <t>20.02.2021 13:22:27</t>
  </si>
  <si>
    <t>20.02.2021 13:22:44</t>
  </si>
  <si>
    <t>20.02.2021 13:22:45</t>
  </si>
  <si>
    <t>20.02.2021 13:22:46</t>
  </si>
  <si>
    <t>20.02.2021 13:22:48</t>
  </si>
  <si>
    <t>20.02.2021 13:23:05</t>
  </si>
  <si>
    <t>20.02.2021 13:23:07</t>
  </si>
  <si>
    <t>20.02.2021 13:23:08</t>
  </si>
  <si>
    <t>20.02.2021 13:23:14</t>
  </si>
  <si>
    <t>20.02.2021 13:23:18</t>
  </si>
  <si>
    <t>20.02.2021 13:23:21</t>
  </si>
  <si>
    <t>20.02.2021 13:23:23</t>
  </si>
  <si>
    <t>20.02.2021 13:23:24</t>
  </si>
  <si>
    <t>20.02.2021 13:23:26</t>
  </si>
  <si>
    <t>20.02.2021 13:23:27</t>
  </si>
  <si>
    <t>20.02.2021 13:23:29</t>
  </si>
  <si>
    <t>20.02.2021 13:23:30</t>
  </si>
  <si>
    <t>20.02.2021 13:23:45</t>
  </si>
  <si>
    <t>20.02.2021 13:23:51</t>
  </si>
  <si>
    <t>20.02.2021 13:23:53</t>
  </si>
  <si>
    <t>20.02.2021 13:24:09</t>
  </si>
  <si>
    <t>20.02.2021 13:24:10</t>
  </si>
  <si>
    <t>20.02.2021 13:24:28</t>
  </si>
  <si>
    <t>20.02.2021 13:24:30</t>
  </si>
  <si>
    <t>20.02.2021 13:24:43</t>
  </si>
  <si>
    <t>20.02.2021 13:24:44</t>
  </si>
  <si>
    <t>20.02.2021 13:24:46</t>
  </si>
  <si>
    <t>20.02.2021 13:24:49</t>
  </si>
  <si>
    <t>20.02.2021 13:24:50</t>
  </si>
  <si>
    <t>20.02.2021 13:24:52</t>
  </si>
  <si>
    <t>20.02.2021 13:25:04</t>
  </si>
  <si>
    <t>20.02.2021 13:25:05</t>
  </si>
  <si>
    <t>20.02.2021 13:25:07</t>
  </si>
  <si>
    <t>20.02.2021 13:25:20</t>
  </si>
  <si>
    <t>20.02.2021 13:25:22</t>
  </si>
  <si>
    <t>20.02.2021 13:25:33</t>
  </si>
  <si>
    <t>20.02.2021 13:25:35</t>
  </si>
  <si>
    <t>20.02.2021 13:25:51</t>
  </si>
  <si>
    <t>20.02.2021 13:25:53</t>
  </si>
  <si>
    <t>20.02.2021 13:25:54</t>
  </si>
  <si>
    <t>20.02.2021 13:26:00</t>
  </si>
  <si>
    <t>20.02.2021 13:26:03</t>
  </si>
  <si>
    <t>20.02.2021 13:26:05</t>
  </si>
  <si>
    <t>20.02.2021 13:26:06</t>
  </si>
  <si>
    <t>20.02.2021 13:26:07</t>
  </si>
  <si>
    <t>20.02.2021 13:26:39</t>
  </si>
  <si>
    <t>20.02.2021 13:26:40</t>
  </si>
  <si>
    <t>20.02.2021 13:26:42</t>
  </si>
  <si>
    <t>20.02.2021 13:26:43</t>
  </si>
  <si>
    <t>20.02.2021 13:26:45</t>
  </si>
  <si>
    <t>20.02.2021 13:26:46</t>
  </si>
  <si>
    <t>20.02.2021 13:26:49</t>
  </si>
  <si>
    <t>20.02.2021 13:26:51</t>
  </si>
  <si>
    <t>20.02.2021 13:26:52</t>
  </si>
  <si>
    <t>20.02.2021 13:26:53</t>
  </si>
  <si>
    <t>20.02.2021 13:27:12</t>
  </si>
  <si>
    <t>20.02.2021 13:27:17</t>
  </si>
  <si>
    <t>20.02.2021 13:27:18</t>
  </si>
  <si>
    <t>20.02.2021 13:27:20</t>
  </si>
  <si>
    <t>20.02.2021 13:27:21</t>
  </si>
  <si>
    <t>20.02.2021 13:27:22</t>
  </si>
  <si>
    <t>20.02.2021 13:27:23</t>
  </si>
  <si>
    <t>20.02.2021 13:27:28</t>
  </si>
  <si>
    <t>20.02.2021 13:27:29</t>
  </si>
  <si>
    <t>20.02.2021 13:27:31</t>
  </si>
  <si>
    <t>20.02.2021 13:27:32</t>
  </si>
  <si>
    <t>20.02.2021 13:27:34</t>
  </si>
  <si>
    <t>20.02.2021 13:27:43</t>
  </si>
  <si>
    <t>20.02.2021 13:27:44</t>
  </si>
  <si>
    <t>20.02.2021 13:27:49</t>
  </si>
  <si>
    <t>20.02.2021 13:27:50</t>
  </si>
  <si>
    <t>20.02.2021 13:27:52</t>
  </si>
  <si>
    <t>20.02.2021 13:28:00</t>
  </si>
  <si>
    <t>20.02.2021 13:28:01</t>
  </si>
  <si>
    <t>20.02.2021 13:28:03</t>
  </si>
  <si>
    <t>20.02.2021 13:28:04</t>
  </si>
  <si>
    <t>20.02.2021 13:28:09</t>
  </si>
  <si>
    <t>20.02.2021 13:28:10</t>
  </si>
  <si>
    <t>20.02.2021 13:28:12</t>
  </si>
  <si>
    <t>20.02.2021 13:28:13</t>
  </si>
  <si>
    <t>20.02.2021 13:28:31</t>
  </si>
  <si>
    <t>20.02.2021 13:28:33</t>
  </si>
  <si>
    <t>20.02.2021 13:28:34</t>
  </si>
  <si>
    <t>20.02.2021 13:28:35</t>
  </si>
  <si>
    <t>20.02.2021 13:28:43</t>
  </si>
  <si>
    <t>20.02.2021 13:28:44</t>
  </si>
  <si>
    <t>20.02.2021 13:28:48</t>
  </si>
  <si>
    <t>20.02.2021 13:28:50</t>
  </si>
  <si>
    <t>20.02.2021 13:28:51</t>
  </si>
  <si>
    <t>20.02.2021 13:28:52</t>
  </si>
  <si>
    <t>20.02.2021 13:28:54</t>
  </si>
  <si>
    <t>20.02.2021 13:28:55</t>
  </si>
  <si>
    <t>20.02.2021 13:28:56</t>
  </si>
  <si>
    <t>20.02.2021 13:28:57</t>
  </si>
  <si>
    <t>20.02.2021 13:28:59</t>
  </si>
  <si>
    <t>20.02.2021 13:29:00</t>
  </si>
  <si>
    <t>20.02.2021 13:29:10</t>
  </si>
  <si>
    <t>20.02.2021 13:29:12</t>
  </si>
  <si>
    <t>20.02.2021 13:29:32</t>
  </si>
  <si>
    <t>20.02.2021 13:29:34</t>
  </si>
  <si>
    <t>20.02.2021 13:29:35</t>
  </si>
  <si>
    <t>20.02.2021 13:29:37</t>
  </si>
  <si>
    <t>20.02.2021 13:29:44</t>
  </si>
  <si>
    <t>20.02.2021 13:29:46</t>
  </si>
  <si>
    <t>20.02.2021 13:30:01</t>
  </si>
  <si>
    <t>20.02.2021 13:30:02</t>
  </si>
  <si>
    <t>20.02.2021 13:30:26</t>
  </si>
  <si>
    <t>20.02.2021 13:30:32</t>
  </si>
  <si>
    <t>20.02.2021 13:30:34</t>
  </si>
  <si>
    <t>20.02.2021 13:30:54</t>
  </si>
  <si>
    <t>20.02.2021 13:30:56</t>
  </si>
  <si>
    <t>20.02.2021 13:30:57</t>
  </si>
  <si>
    <t>20.02.2021 13:31:12</t>
  </si>
  <si>
    <t>20.02.2021 13:31:13</t>
  </si>
  <si>
    <t>20.02.2021 13:31:15</t>
  </si>
  <si>
    <t>20.02.2021 13:31:16</t>
  </si>
  <si>
    <t>20.02.2021 13:31:18</t>
  </si>
  <si>
    <t>20.02.2021 13:31:21</t>
  </si>
  <si>
    <t>20.02.2021 13:31:22</t>
  </si>
  <si>
    <t>20.02.2021 13:31:24</t>
  </si>
  <si>
    <t>20.02.2021 13:31:25</t>
  </si>
  <si>
    <t>20.02.2021 13:31:30</t>
  </si>
  <si>
    <t>20.02.2021 13:31:37</t>
  </si>
  <si>
    <t>20.02.2021 13:31:39</t>
  </si>
  <si>
    <t>20.02.2021 13:31:57</t>
  </si>
  <si>
    <t>20.02.2021 13:31:58</t>
  </si>
  <si>
    <t>20.02.2021 13:32:00</t>
  </si>
  <si>
    <t>20.02.2021 13:32:01</t>
  </si>
  <si>
    <t>20.02.2021 13:32:05</t>
  </si>
  <si>
    <t>20.02.2021 13:32:06</t>
  </si>
  <si>
    <t>20.02.2021 13:32:33</t>
  </si>
  <si>
    <t>20.02.2021 13:32:45</t>
  </si>
  <si>
    <t>20.02.2021 13:32:47</t>
  </si>
  <si>
    <t>20.02.2021 13:32:51</t>
  </si>
  <si>
    <t>20.02.2021 13:32:52</t>
  </si>
  <si>
    <t>20.02.2021 13:32:54</t>
  </si>
  <si>
    <t>20.02.2021 13:32:55</t>
  </si>
  <si>
    <t>20.02.2021 13:32:57</t>
  </si>
  <si>
    <t>20.02.2021 13:32:58</t>
  </si>
  <si>
    <t>20.02.2021 13:33:00</t>
  </si>
  <si>
    <t>20.02.2021 13:33:01</t>
  </si>
  <si>
    <t>20.02.2021 13:33:13</t>
  </si>
  <si>
    <t>20.02.2021 13:33:15</t>
  </si>
  <si>
    <t>20.02.2021 13:33:24</t>
  </si>
  <si>
    <t>20.02.2021 13:33:25</t>
  </si>
  <si>
    <t>20.02.2021 13:33:37</t>
  </si>
  <si>
    <t>20.02.2021 13:33:39</t>
  </si>
  <si>
    <t>20.02.2021 13:34:10</t>
  </si>
  <si>
    <t>20.02.2021 13:34:11</t>
  </si>
  <si>
    <t>20.02.2021 13:34:13</t>
  </si>
  <si>
    <t>20.02.2021 13:34:14</t>
  </si>
  <si>
    <t>20.02.2021 13:34:31</t>
  </si>
  <si>
    <t>20.02.2021 13:34:32</t>
  </si>
  <si>
    <t>20.02.2021 13:34:34</t>
  </si>
  <si>
    <t>20.02.2021 13:35:06</t>
  </si>
  <si>
    <t>20.02.2021 13:35:08</t>
  </si>
  <si>
    <t>20.02.2021 13:35:09</t>
  </si>
  <si>
    <t>20.02.2021 13:35:10</t>
  </si>
  <si>
    <t>20.02.2021 13:35:30</t>
  </si>
  <si>
    <t>20.02.2021 13:35:31</t>
  </si>
  <si>
    <t>20.02.2021 13:35:41</t>
  </si>
  <si>
    <t>20.02.2021 13:35:43</t>
  </si>
  <si>
    <t>20.02.2021 13:35:47</t>
  </si>
  <si>
    <t>20.02.2021 13:35:49</t>
  </si>
  <si>
    <t>20.02.2021 13:35:50</t>
  </si>
  <si>
    <t>20.02.2021 13:35:51</t>
  </si>
  <si>
    <t>20.02.2021 13:35:52</t>
  </si>
  <si>
    <t>20.02.2021 13:36:00</t>
  </si>
  <si>
    <t>20.02.2021 13:36:01</t>
  </si>
  <si>
    <t>20.02.2021 13:36:30</t>
  </si>
  <si>
    <t>20.02.2021 13:36:31</t>
  </si>
  <si>
    <t>20.02.2021 13:36:33</t>
  </si>
  <si>
    <t>20.02.2021 13:36:34</t>
  </si>
  <si>
    <t>20.02.2021 13:36:36</t>
  </si>
  <si>
    <t>20.02.2021 13:36:37</t>
  </si>
  <si>
    <t>20.02.2021 13:36:39</t>
  </si>
  <si>
    <t>20.02.2021 13:36:40</t>
  </si>
  <si>
    <t>20.02.2021 13:36:42</t>
  </si>
  <si>
    <t>20.02.2021 13:36:43</t>
  </si>
  <si>
    <t>20.02.2021 13:36:45</t>
  </si>
  <si>
    <t>20.02.2021 13:36:46</t>
  </si>
  <si>
    <t>20.02.2021 13:36:54</t>
  </si>
  <si>
    <t>20.02.2021 13:36:55</t>
  </si>
  <si>
    <t>20.02.2021 13:36:58</t>
  </si>
  <si>
    <t>20.02.2021 13:36:59</t>
  </si>
  <si>
    <t>20.02.2021 13:37:00</t>
  </si>
  <si>
    <t>20.02.2021 13:37:03</t>
  </si>
  <si>
    <t>20.02.2021 13:37:05</t>
  </si>
  <si>
    <t>20.02.2021 13:37:06</t>
  </si>
  <si>
    <t>20.02.2021 13:37:09</t>
  </si>
  <si>
    <t>20.02.2021 13:37:10</t>
  </si>
  <si>
    <t>20.02.2021 13:37:11</t>
  </si>
  <si>
    <t>20.02.2021 13:37:12</t>
  </si>
  <si>
    <t>20.02.2021 13:37:14</t>
  </si>
  <si>
    <t>20.02.2021 13:37:51</t>
  </si>
  <si>
    <t>20.02.2021 13:37:52</t>
  </si>
  <si>
    <t>20.02.2021 13:37:54</t>
  </si>
  <si>
    <t>20.02.2021 13:37:56</t>
  </si>
  <si>
    <t>20.02.2021 13:37:57</t>
  </si>
  <si>
    <t>20.02.2021 13:37:59</t>
  </si>
  <si>
    <t>20.02.2021 13:38:01</t>
  </si>
  <si>
    <t>20.02.2021 13:38:03</t>
  </si>
  <si>
    <t>20.02.2021 13:38:09</t>
  </si>
  <si>
    <t>20.02.2021 13:38:10</t>
  </si>
  <si>
    <t>20.02.2021 13:38:14</t>
  </si>
  <si>
    <t>20.02.2021 13:38:16</t>
  </si>
  <si>
    <t>20.02.2021 13:38:17</t>
  </si>
  <si>
    <t>20.02.2021 13:38:18</t>
  </si>
  <si>
    <t>20.02.2021 13:38:20</t>
  </si>
  <si>
    <t>20.02.2021 13:38:21</t>
  </si>
  <si>
    <t>20.02.2021 13:38:23</t>
  </si>
  <si>
    <t>20.02.2021 13:38:24</t>
  </si>
  <si>
    <t>20.02.2021 13:38:26</t>
  </si>
  <si>
    <t>20.02.2021 13:38:27</t>
  </si>
  <si>
    <t>20.02.2021 13:38:29</t>
  </si>
  <si>
    <t>20.02.2021 13:38:30</t>
  </si>
  <si>
    <t>20.02.2021 13:38:32</t>
  </si>
  <si>
    <t>20.02.2021 13:38:33</t>
  </si>
  <si>
    <t>20.02.2021 13:38:35</t>
  </si>
  <si>
    <t>20.02.2021 13:38:36</t>
  </si>
  <si>
    <t>20.02.2021 13:38:38</t>
  </si>
  <si>
    <t>20.02.2021 13:38:39</t>
  </si>
  <si>
    <t>20.02.2021 13:38:56</t>
  </si>
  <si>
    <t>20.02.2021 13:38:57</t>
  </si>
  <si>
    <t>20.02.2021 13:38:58</t>
  </si>
  <si>
    <t>20.02.2021 13:39:00</t>
  </si>
  <si>
    <t>20.02.2021 13:39:16</t>
  </si>
  <si>
    <t>20.02.2021 13:39:18</t>
  </si>
  <si>
    <t>20.02.2021 13:39:19</t>
  </si>
  <si>
    <t>20.02.2021 13:39:27</t>
  </si>
  <si>
    <t>20.02.2021 13:39:32</t>
  </si>
  <si>
    <t>20.02.2021 13:39:33</t>
  </si>
  <si>
    <t>20.02.2021 13:39:45</t>
  </si>
  <si>
    <t>20.02.2021 13:39:56</t>
  </si>
  <si>
    <t>20.02.2021 13:39:57</t>
  </si>
  <si>
    <t>20.02.2021 13:39:59</t>
  </si>
  <si>
    <t>20.02.2021 13:40:02</t>
  </si>
  <si>
    <t>20.02.2021 13:40:05</t>
  </si>
  <si>
    <t>20.02.2021 13:40:06</t>
  </si>
  <si>
    <t>20.02.2021 13:40:08</t>
  </si>
  <si>
    <t>20.02.2021 13:40:09</t>
  </si>
  <si>
    <t>20.02.2021 13:40:12</t>
  </si>
  <si>
    <t>20.02.2021 13:40:27</t>
  </si>
  <si>
    <t>20.02.2021 13:40:29</t>
  </si>
  <si>
    <t>20.02.2021 13:40:30</t>
  </si>
  <si>
    <t>20.02.2021 13:41:09</t>
  </si>
  <si>
    <t>20.02.2021 13:41:10</t>
  </si>
  <si>
    <t>20.02.2021 13:41:13</t>
  </si>
  <si>
    <t>20.02.2021 13:41:15</t>
  </si>
  <si>
    <t>20.02.2021 13:41:18</t>
  </si>
  <si>
    <t>20.02.2021 13:41:19</t>
  </si>
  <si>
    <t>20.02.2021 13:41:21</t>
  </si>
  <si>
    <t>20.02.2021 13:41:22</t>
  </si>
  <si>
    <t>20.02.2021 13:41:23</t>
  </si>
  <si>
    <t>20.02.2021 13:41:24</t>
  </si>
  <si>
    <t>20.02.2021 13:41:26</t>
  </si>
  <si>
    <t>20.02.2021 13:41:33</t>
  </si>
  <si>
    <t>20.02.2021 13:41:34</t>
  </si>
  <si>
    <t>20.02.2021 13:41:36</t>
  </si>
  <si>
    <t>20.02.2021 13:41:37</t>
  </si>
  <si>
    <t>20.02.2021 13:41:42</t>
  </si>
  <si>
    <t>20.02.2021 13:41:43</t>
  </si>
  <si>
    <t>20.02.2021 13:41:45</t>
  </si>
  <si>
    <t>20.02.2021 13:41:46</t>
  </si>
  <si>
    <t>20.02.2021 13:41:49</t>
  </si>
  <si>
    <t>20.02.2021 13:41:51</t>
  </si>
  <si>
    <t>20.02.2021 13:41:52</t>
  </si>
  <si>
    <t>20.02.2021 13:41:54</t>
  </si>
  <si>
    <t>20.02.2021 13:41:55</t>
  </si>
  <si>
    <t>20.02.2021 13:41:58</t>
  </si>
  <si>
    <t>20.02.2021 13:42:00</t>
  </si>
  <si>
    <t>20.02.2021 13:42:01</t>
  </si>
  <si>
    <t>20.02.2021 13:42:04</t>
  </si>
  <si>
    <t>20.02.2021 13:42:06</t>
  </si>
  <si>
    <t>20.02.2021 13:42:12</t>
  </si>
  <si>
    <t>20.02.2021 13:42:13</t>
  </si>
  <si>
    <t>20.02.2021 13:42:19</t>
  </si>
  <si>
    <t>20.02.2021 13:42:21</t>
  </si>
  <si>
    <t>20.02.2021 13:42:22</t>
  </si>
  <si>
    <t>20.02.2021 13:42:33</t>
  </si>
  <si>
    <t>20.02.2021 13:42:34</t>
  </si>
  <si>
    <t>20.02.2021 13:42:35</t>
  </si>
  <si>
    <t>20.02.2021 13:42:36</t>
  </si>
  <si>
    <t>20.02.2021 13:42:47</t>
  </si>
  <si>
    <t>20.02.2021 13:42:48</t>
  </si>
  <si>
    <t>20.02.2021 13:42:50</t>
  </si>
  <si>
    <t>20.02.2021 13:42:58</t>
  </si>
  <si>
    <t>20.02.2021 13:43:00</t>
  </si>
  <si>
    <t>20.02.2021 13:43:13</t>
  </si>
  <si>
    <t>20.02.2021 13:43:14</t>
  </si>
  <si>
    <t>20.02.2021 13:43:16</t>
  </si>
  <si>
    <t>20.02.2021 13:43:17</t>
  </si>
  <si>
    <t>20.02.2021 13:43:18</t>
  </si>
  <si>
    <t>20.02.2021 13:43:20</t>
  </si>
  <si>
    <t>20.02.2021 13:43:23</t>
  </si>
  <si>
    <t>20.02.2021 13:43:24</t>
  </si>
  <si>
    <t>20.02.2021 13:43:26</t>
  </si>
  <si>
    <t>20.02.2021 13:43:27</t>
  </si>
  <si>
    <t>20.02.2021 13:43:35</t>
  </si>
  <si>
    <t>20.02.2021 13:43:36</t>
  </si>
  <si>
    <t>20.02.2021 13:43:39</t>
  </si>
  <si>
    <t>20.02.2021 13:43:41</t>
  </si>
  <si>
    <t>20.02.2021 13:43:42</t>
  </si>
  <si>
    <t>20.02.2021 13:43:44</t>
  </si>
  <si>
    <t>20.02.2021 13:43:45</t>
  </si>
  <si>
    <t>20.02.2021 13:43:48</t>
  </si>
  <si>
    <t>20.02.2021 13:43:50</t>
  </si>
  <si>
    <t>20.02.2021 13:43:51</t>
  </si>
  <si>
    <t>20.02.2021 13:43:53</t>
  </si>
  <si>
    <t>20.02.2021 13:43:54</t>
  </si>
  <si>
    <t>20.02.2021 13:43:59</t>
  </si>
  <si>
    <t>20.02.2021 13:44:00</t>
  </si>
  <si>
    <t>20.02.2021 13:44:02</t>
  </si>
  <si>
    <t>20.02.2021 13:44:03</t>
  </si>
  <si>
    <t>20.02.2021 13:44:05</t>
  </si>
  <si>
    <t>20.02.2021 13:44:09</t>
  </si>
  <si>
    <t>20.02.2021 13:44:14</t>
  </si>
  <si>
    <t>20.02.2021 13:44:15</t>
  </si>
  <si>
    <t>20.02.2021 13:44:16</t>
  </si>
  <si>
    <t>20.02.2021 13:44:20</t>
  </si>
  <si>
    <t>20.02.2021 13:44:22</t>
  </si>
  <si>
    <t>20.02.2021 13:44:31</t>
  </si>
  <si>
    <t>20.02.2021 13:44:32</t>
  </si>
  <si>
    <t>20.02.2021 13:44:40</t>
  </si>
  <si>
    <t>20.02.2021 13:44:41</t>
  </si>
  <si>
    <t>20.02.2021 13:44:42</t>
  </si>
  <si>
    <t>20.02.2021 13:45:15</t>
  </si>
  <si>
    <t>20.02.2021 13:45:16</t>
  </si>
  <si>
    <t>20.02.2021 13:45:25</t>
  </si>
  <si>
    <t>20.02.2021 13:45:27</t>
  </si>
  <si>
    <t>20.02.2021 13:45:33</t>
  </si>
  <si>
    <t>20.02.2021 13:45:34</t>
  </si>
  <si>
    <t>20.02.2021 13:46:09</t>
  </si>
  <si>
    <t>20.02.2021 13:46:10</t>
  </si>
  <si>
    <t>20.02.2021 13:46:12</t>
  </si>
  <si>
    <t>20.02.2021 13:46:13</t>
  </si>
  <si>
    <t>20.02.2021 13:46:15</t>
  </si>
  <si>
    <t>20.02.2021 13:46:48</t>
  </si>
  <si>
    <t>20.02.2021 13:46:49</t>
  </si>
  <si>
    <t>20.02.2021 13:46:51</t>
  </si>
  <si>
    <t>20.02.2021 13:46:52</t>
  </si>
  <si>
    <t>20.02.2021 13:47:03</t>
  </si>
  <si>
    <t>20.02.2021 13:47:04</t>
  </si>
  <si>
    <t>20.02.2021 13:47:13</t>
  </si>
  <si>
    <t>20.02.2021 13:47:14</t>
  </si>
  <si>
    <t>20.02.2021 13:47:16</t>
  </si>
  <si>
    <t>20.02.2021 13:47:20</t>
  </si>
  <si>
    <t>20.02.2021 13:47:22</t>
  </si>
  <si>
    <t>20.02.2021 13:47:23</t>
  </si>
  <si>
    <t>20.02.2021 13:47:25</t>
  </si>
  <si>
    <t>20.02.2021 13:47:26</t>
  </si>
  <si>
    <t>20.02.2021 13:47:28</t>
  </si>
  <si>
    <t>20.02.2021 13:47:29</t>
  </si>
  <si>
    <t>20.02.2021 13:47:37</t>
  </si>
  <si>
    <t>20.02.2021 13:47:38</t>
  </si>
  <si>
    <t>20.02.2021 13:47:40</t>
  </si>
  <si>
    <t>20.02.2021 13:47:41</t>
  </si>
  <si>
    <t>20.02.2021 13:47:47</t>
  </si>
  <si>
    <t>20.02.2021 13:47:49</t>
  </si>
  <si>
    <t>20.02.2021 13:48:04</t>
  </si>
  <si>
    <t>20.02.2021 13:48:05</t>
  </si>
  <si>
    <t>20.02.2021 13:48:06</t>
  </si>
  <si>
    <t>20.02.2021 13:48:12</t>
  </si>
  <si>
    <t>20.02.2021 13:48:14</t>
  </si>
  <si>
    <t>20.02.2021 13:48:15</t>
  </si>
  <si>
    <t>20.02.2021 13:48:30</t>
  </si>
  <si>
    <t>20.02.2021 13:48:31</t>
  </si>
  <si>
    <t>20.02.2021 13:48:32</t>
  </si>
  <si>
    <t>20.02.2021 13:48:34</t>
  </si>
  <si>
    <t>20.02.2021 13:48:35</t>
  </si>
  <si>
    <t>20.02.2021 13:48:42</t>
  </si>
  <si>
    <t>20.02.2021 13:48:44</t>
  </si>
  <si>
    <t>20.02.2021 13:48:55</t>
  </si>
  <si>
    <t>20.02.2021 13:48:57</t>
  </si>
  <si>
    <t>20.02.2021 13:48:58</t>
  </si>
  <si>
    <t>20.02.2021 13:49:00</t>
  </si>
  <si>
    <t>20.02.2021 13:49:01</t>
  </si>
  <si>
    <t>20.02.2021 13:49:02</t>
  </si>
  <si>
    <t>20.02.2021 13:49:04</t>
  </si>
  <si>
    <t>20.02.2021 13:49:05</t>
  </si>
  <si>
    <t>20.02.2021 13:49:11</t>
  </si>
  <si>
    <t>20.02.2021 13:49:13</t>
  </si>
  <si>
    <t>20.02.2021 13:49:14</t>
  </si>
  <si>
    <t>20.02.2021 13:49:15</t>
  </si>
  <si>
    <t>20.02.2021 13:49:17</t>
  </si>
  <si>
    <t>20.02.2021 13:49:26</t>
  </si>
  <si>
    <t>20.02.2021 13:49:27</t>
  </si>
  <si>
    <t>20.02.2021 13:49:39</t>
  </si>
  <si>
    <t>20.02.2021 13:49:40</t>
  </si>
  <si>
    <t>20.02.2021 13:49:42</t>
  </si>
  <si>
    <t>20.02.2021 13:49:43</t>
  </si>
  <si>
    <t>20.02.2021 13:49:58</t>
  </si>
  <si>
    <t>20.02.2021 13:49:59</t>
  </si>
  <si>
    <t>20.02.2021 13:50:13</t>
  </si>
  <si>
    <t>20.02.2021 13:50:14</t>
  </si>
  <si>
    <t>20.02.2021 13:50:15</t>
  </si>
  <si>
    <t>20.02.2021 13:50:44</t>
  </si>
  <si>
    <t>20.02.2021 13:50:45</t>
  </si>
  <si>
    <t>20.02.2021 13:50:47</t>
  </si>
  <si>
    <t>20.02.2021 13:50:48</t>
  </si>
  <si>
    <t>20.02.2021 13:50:53</t>
  </si>
  <si>
    <t>20.02.2021 13:50:54</t>
  </si>
  <si>
    <t>20.02.2021 13:51:01</t>
  </si>
  <si>
    <t>20.02.2021 13:51:02</t>
  </si>
  <si>
    <t>20.02.2021 13:51:17</t>
  </si>
  <si>
    <t>20.02.2021 13:51:19</t>
  </si>
  <si>
    <t>20.02.2021 13:51:35</t>
  </si>
  <si>
    <t>20.02.2021 13:51:36</t>
  </si>
  <si>
    <t>20.02.2021 13:51:44</t>
  </si>
  <si>
    <t>20.02.2021 13:51:54</t>
  </si>
  <si>
    <t>20.02.2021 13:51:56</t>
  </si>
  <si>
    <t>20.02.2021 13:51:57</t>
  </si>
  <si>
    <t>20.02.2021 13:52:05</t>
  </si>
  <si>
    <t>20.02.2021 13:52:06</t>
  </si>
  <si>
    <t>20.02.2021 13:52:20</t>
  </si>
  <si>
    <t>20.02.2021 13:52:38</t>
  </si>
  <si>
    <t>20.02.2021 13:52:39</t>
  </si>
  <si>
    <t>20.02.2021 13:52:41</t>
  </si>
  <si>
    <t>20.02.2021 13:52:42</t>
  </si>
  <si>
    <t>20.02.2021 13:52:43</t>
  </si>
  <si>
    <t>20.02.2021 13:52:45</t>
  </si>
  <si>
    <t>20.02.2021 13:52:49</t>
  </si>
  <si>
    <t>20.02.2021 13:52:51</t>
  </si>
  <si>
    <t>20.02.2021 13:52:52</t>
  </si>
  <si>
    <t>20.02.2021 13:52:54</t>
  </si>
  <si>
    <t>20.02.2021 13:52:55</t>
  </si>
  <si>
    <t>20.02.2021 13:52:57</t>
  </si>
  <si>
    <t>20.02.2021 13:53:24</t>
  </si>
  <si>
    <t>20.02.2021 13:53:25</t>
  </si>
  <si>
    <t>20.02.2021 13:53:27</t>
  </si>
  <si>
    <t>20.02.2021 13:53:29</t>
  </si>
  <si>
    <t>20.02.2021 13:53:31</t>
  </si>
  <si>
    <t>20.02.2021 13:53:32</t>
  </si>
  <si>
    <t>20.02.2021 13:53:40</t>
  </si>
  <si>
    <t>20.02.2021 13:53:41</t>
  </si>
  <si>
    <t>20.02.2021 13:53:43</t>
  </si>
  <si>
    <t>20.02.2021 13:53:47</t>
  </si>
  <si>
    <t>20.02.2021 13:53:48</t>
  </si>
  <si>
    <t>20.02.2021 13:53:55</t>
  </si>
  <si>
    <t>20.02.2021 13:53:56</t>
  </si>
  <si>
    <t>20.02.2021 13:54:00</t>
  </si>
  <si>
    <t>20.02.2021 13:54:02</t>
  </si>
  <si>
    <t>20.02.2021 13:54:06</t>
  </si>
  <si>
    <t>20.02.2021 13:54:08</t>
  </si>
  <si>
    <t>20.02.2021 13:54:17</t>
  </si>
  <si>
    <t>20.02.2021 13:54:31</t>
  </si>
  <si>
    <t>20.02.2021 13:54:32</t>
  </si>
  <si>
    <t>20.02.2021 13:54:33</t>
  </si>
  <si>
    <t>20.02.2021 13:54:35</t>
  </si>
  <si>
    <t>20.02.2021 13:54:46</t>
  </si>
  <si>
    <t>20.02.2021 13:54:48</t>
  </si>
  <si>
    <t>20.02.2021 13:55:33</t>
  </si>
  <si>
    <t>20.02.2021 13:55:35</t>
  </si>
  <si>
    <t>20.02.2021 13:55:36</t>
  </si>
  <si>
    <t>20.02.2021 13:55:46</t>
  </si>
  <si>
    <t>20.02.2021 13:55:48</t>
  </si>
  <si>
    <t>20.02.2021 13:55:51</t>
  </si>
  <si>
    <t>20.02.2021 13:55:53</t>
  </si>
  <si>
    <t>20.02.2021 13:56:02</t>
  </si>
  <si>
    <t>20.02.2021 13:56:16</t>
  </si>
  <si>
    <t>20.02.2021 13:56:29</t>
  </si>
  <si>
    <t>20.02.2021 13:56:31</t>
  </si>
  <si>
    <t>20.02.2021 13:56:32</t>
  </si>
  <si>
    <t>20.02.2021 13:56:59</t>
  </si>
  <si>
    <t>20.02.2021 13:57:01</t>
  </si>
  <si>
    <t>20.02.2021 13:57:02</t>
  </si>
  <si>
    <t>20.02.2021 13:57:11</t>
  </si>
  <si>
    <t>20.02.2021 13:57:12</t>
  </si>
  <si>
    <t>20.02.2021 13:57:14</t>
  </si>
  <si>
    <t>20.02.2021 13:57:15</t>
  </si>
  <si>
    <t>20.02.2021 13:57:17</t>
  </si>
  <si>
    <t>20.02.2021 13:57:29</t>
  </si>
  <si>
    <t>20.02.2021 13:57:36</t>
  </si>
  <si>
    <t>20.02.2021 13:57:38</t>
  </si>
  <si>
    <t>20.02.2021 13:57:39</t>
  </si>
  <si>
    <t>20.02.2021 13:57:41</t>
  </si>
  <si>
    <t>20.02.2021 13:57:42</t>
  </si>
  <si>
    <t>20.02.2021 13:57:44</t>
  </si>
  <si>
    <t>20.02.2021 13:57:47</t>
  </si>
  <si>
    <t>20.02.2021 13:57:48</t>
  </si>
  <si>
    <t>20.02.2021 13:57:51</t>
  </si>
  <si>
    <t>20.02.2021 13:57:53</t>
  </si>
  <si>
    <t>20.02.2021 13:57:54</t>
  </si>
  <si>
    <t>20.02.2021 13:57:56</t>
  </si>
  <si>
    <t>20.02.2021 13:57:57</t>
  </si>
  <si>
    <t>20.02.2021 13:57:59</t>
  </si>
  <si>
    <t>20.02.2021 13:58:00</t>
  </si>
  <si>
    <t>20.02.2021 13:58:02</t>
  </si>
  <si>
    <t>20.02.2021 13:58:03</t>
  </si>
  <si>
    <t>20.02.2021 13:58:05</t>
  </si>
  <si>
    <t>20.02.2021 13:58:06</t>
  </si>
  <si>
    <t>20.02.2021 13:58:08</t>
  </si>
  <si>
    <t>20.02.2021 13:58:09</t>
  </si>
  <si>
    <t>20.02.2021 13:58:10</t>
  </si>
  <si>
    <t>20.02.2021 13:58:51</t>
  </si>
  <si>
    <t>20.02.2021 13:58:53</t>
  </si>
  <si>
    <t>20.02.2021 13:58:55</t>
  </si>
  <si>
    <t>20.02.2021 13:58:57</t>
  </si>
  <si>
    <t>20.02.2021 13:59:16</t>
  </si>
  <si>
    <t>20.02.2021 13:59:18</t>
  </si>
  <si>
    <t>20.02.2021 13:59:21</t>
  </si>
  <si>
    <t>20.02.2021 13:59:31</t>
  </si>
  <si>
    <t>20.02.2021 13:59:35</t>
  </si>
  <si>
    <t>20.02.2021 13:59:36</t>
  </si>
  <si>
    <t>20.02.2021 13:59:39</t>
  </si>
  <si>
    <t>20.02.2021 13:59:40</t>
  </si>
  <si>
    <t>20.02.2021 13:59:55</t>
  </si>
  <si>
    <t>20.02.2021 13:59:57</t>
  </si>
  <si>
    <t>20.02.2021 14:00:01</t>
  </si>
  <si>
    <t>20.02.2021 14:00:03</t>
  </si>
  <si>
    <t>20.02.2021 14:00:07</t>
  </si>
  <si>
    <t>20.02.2021 14:00:09</t>
  </si>
  <si>
    <t>20.02.2021 14:00:12</t>
  </si>
  <si>
    <t>20.02.2021 14:00:13</t>
  </si>
  <si>
    <t>20.02.2021 14:00:27</t>
  </si>
  <si>
    <t>20.02.2021 14:00:29</t>
  </si>
  <si>
    <t>20.02.2021 14:01:00</t>
  </si>
  <si>
    <t>20.02.2021 14:01:01</t>
  </si>
  <si>
    <t>20.02.2021 14:01:21</t>
  </si>
  <si>
    <t>20.02.2021 14:01:22</t>
  </si>
  <si>
    <t>20.02.2021 14:01:24</t>
  </si>
  <si>
    <t>20.02.2021 14:01:28</t>
  </si>
  <si>
    <t>20.02.2021 14:01:29</t>
  </si>
  <si>
    <t>20.02.2021 14:01:31</t>
  </si>
  <si>
    <t>20.02.2021 14:01:35</t>
  </si>
  <si>
    <t>20.02.2021 14:01:37</t>
  </si>
  <si>
    <t>20.02.2021 14:01:38</t>
  </si>
  <si>
    <t>20.02.2021 14:01:40</t>
  </si>
  <si>
    <t>20.02.2021 14:01:41</t>
  </si>
  <si>
    <t>20.02.2021 14:01:43</t>
  </si>
  <si>
    <t>20.02.2021 14:01:44</t>
  </si>
  <si>
    <t>20.02.2021 14:01:46</t>
  </si>
  <si>
    <t>20.02.2021 14:01:50</t>
  </si>
  <si>
    <t>20.02.2021 14:01:52</t>
  </si>
  <si>
    <t>20.02.2021 14:01:53</t>
  </si>
  <si>
    <t>20.02.2021 14:01:55</t>
  </si>
  <si>
    <t>20.02.2021 14:01:56</t>
  </si>
  <si>
    <t>20.02.2021 14:02:08</t>
  </si>
  <si>
    <t>20.02.2021 14:02:10</t>
  </si>
  <si>
    <t>20.02.2021 14:02:35</t>
  </si>
  <si>
    <t>20.02.2021 14:02:37</t>
  </si>
  <si>
    <t>20.02.2021 14:03:17</t>
  </si>
  <si>
    <t>20.02.2021 14:03:19</t>
  </si>
  <si>
    <t>20.02.2021 14:03:20</t>
  </si>
  <si>
    <t>20.02.2021 14:03:22</t>
  </si>
  <si>
    <t>20.02.2021 14:03:23</t>
  </si>
  <si>
    <t>20.02.2021 14:03:25</t>
  </si>
  <si>
    <t>20.02.2021 14:03:26</t>
  </si>
  <si>
    <t>20.02.2021 14:03:28</t>
  </si>
  <si>
    <t>20.02.2021 14:03:30</t>
  </si>
  <si>
    <t>20.02.2021 14:03:32</t>
  </si>
  <si>
    <t>20.02.2021 14:03:34</t>
  </si>
  <si>
    <t>20.02.2021 14:03:37</t>
  </si>
  <si>
    <t>20.02.2021 14:03:38</t>
  </si>
  <si>
    <t>20.02.2021 14:03:46</t>
  </si>
  <si>
    <t>20.02.2021 14:03:47</t>
  </si>
  <si>
    <t>20.02.2021 14:03:49</t>
  </si>
  <si>
    <t>20.02.2021 14:04:39</t>
  </si>
  <si>
    <t>20.02.2021 14:04:41</t>
  </si>
  <si>
    <t>20.02.2021 14:04:42</t>
  </si>
  <si>
    <t>20.02.2021 14:04:47</t>
  </si>
  <si>
    <t>20.02.2021 14:04:48</t>
  </si>
  <si>
    <t>20.02.2021 14:04:50</t>
  </si>
  <si>
    <t>20.02.2021 14:04:54</t>
  </si>
  <si>
    <t>20.02.2021 14:04:56</t>
  </si>
  <si>
    <t>20.02.2021 14:04:57</t>
  </si>
  <si>
    <t>20.02.2021 14:04:58</t>
  </si>
  <si>
    <t>20.02.2021 14:05:00</t>
  </si>
  <si>
    <t>20.02.2021 14:05:12</t>
  </si>
  <si>
    <t>20.02.2021 14:05:13</t>
  </si>
  <si>
    <t>20.02.2021 14:05:15</t>
  </si>
  <si>
    <t>20.02.2021 14:05:16</t>
  </si>
  <si>
    <t>20.02.2021 14:05:18</t>
  </si>
  <si>
    <t>20.02.2021 14:05:19</t>
  </si>
  <si>
    <t>20.02.2021 14:05:21</t>
  </si>
  <si>
    <t>20.02.2021 14:05:22</t>
  </si>
  <si>
    <t>20.02.2021 14:05:24</t>
  </si>
  <si>
    <t>20.02.2021 14:05:25</t>
  </si>
  <si>
    <t>20.02.2021 14:05:30</t>
  </si>
  <si>
    <t>20.02.2021 14:05:31</t>
  </si>
  <si>
    <t>20.02.2021 14:05:34</t>
  </si>
  <si>
    <t>20.02.2021 14:05:36</t>
  </si>
  <si>
    <t>20.02.2021 14:05:37</t>
  </si>
  <si>
    <t>20.02.2021 14:05:39</t>
  </si>
  <si>
    <t>20.02.2021 14:05:40</t>
  </si>
  <si>
    <t>20.02.2021 14:05:42</t>
  </si>
  <si>
    <t>20.02.2021 14:05:52</t>
  </si>
  <si>
    <t>20.02.2021 14:05:54</t>
  </si>
  <si>
    <t>20.02.2021 14:05:55</t>
  </si>
  <si>
    <t>20.02.2021 14:05:58</t>
  </si>
  <si>
    <t>20.02.2021 14:05:59</t>
  </si>
  <si>
    <t>20.02.2021 14:06:05</t>
  </si>
  <si>
    <t>20.02.2021 14:06:07</t>
  </si>
  <si>
    <t>20.02.2021 14:06:11</t>
  </si>
  <si>
    <t>20.02.2021 14:06:13</t>
  </si>
  <si>
    <t>20.02.2021 14:06:16</t>
  </si>
  <si>
    <t>20.02.2021 14:06:17</t>
  </si>
  <si>
    <t>20.02.2021 14:06:20</t>
  </si>
  <si>
    <t>20.02.2021 14:06:21</t>
  </si>
  <si>
    <t>20.02.2021 14:06:23</t>
  </si>
  <si>
    <t>20.02.2021 14:06:30</t>
  </si>
  <si>
    <t>20.02.2021 14:07:05</t>
  </si>
  <si>
    <t>20.02.2021 14:07:06</t>
  </si>
  <si>
    <t>20.02.2021 14:07:11</t>
  </si>
  <si>
    <t>20.02.2021 14:07:12</t>
  </si>
  <si>
    <t>20.02.2021 14:07:15</t>
  </si>
  <si>
    <t>20.02.2021 14:07:17</t>
  </si>
  <si>
    <t>20.02.2021 14:07:18</t>
  </si>
  <si>
    <t>20.02.2021 14:07:20</t>
  </si>
  <si>
    <t>20.02.2021 14:07:21</t>
  </si>
  <si>
    <t>20.02.2021 14:07:23</t>
  </si>
  <si>
    <t>20.02.2021 14:07:27</t>
  </si>
  <si>
    <t>20.02.2021 14:07:29</t>
  </si>
  <si>
    <t>20.02.2021 14:07:44</t>
  </si>
  <si>
    <t>20.02.2021 14:07:45</t>
  </si>
  <si>
    <t>20.02.2021 14:07:47</t>
  </si>
  <si>
    <t>20.02.2021 14:07:57</t>
  </si>
  <si>
    <t>20.02.2021 14:07:58</t>
  </si>
  <si>
    <t>20.02.2021 14:08:00</t>
  </si>
  <si>
    <t>20.02.2021 14:08:24</t>
  </si>
  <si>
    <t>20.02.2021 14:08:25</t>
  </si>
  <si>
    <t>20.02.2021 14:08:27</t>
  </si>
  <si>
    <t>20.02.2021 14:08:28</t>
  </si>
  <si>
    <t>20.02.2021 14:08:29</t>
  </si>
  <si>
    <t>20.02.2021 14:08:34</t>
  </si>
  <si>
    <t>20.02.2021 14:08:35</t>
  </si>
  <si>
    <t>20.02.2021 14:08:37</t>
  </si>
  <si>
    <t>20.02.2021 14:08:47</t>
  </si>
  <si>
    <t>20.02.2021 14:08:50</t>
  </si>
  <si>
    <t>20.02.2021 14:08:52</t>
  </si>
  <si>
    <t>20.02.2021 14:08:53</t>
  </si>
  <si>
    <t>20.02.2021 14:08:56</t>
  </si>
  <si>
    <t>20.02.2021 14:08:58</t>
  </si>
  <si>
    <t>20.02.2021 14:09:01</t>
  </si>
  <si>
    <t>20.02.2021 14:09:02</t>
  </si>
  <si>
    <t>20.02.2021 14:09:11</t>
  </si>
  <si>
    <t>20.02.2021 14:09:13</t>
  </si>
  <si>
    <t>20.02.2021 14:09:14</t>
  </si>
  <si>
    <t>20.02.2021 14:09:16</t>
  </si>
  <si>
    <t>20.02.2021 14:09:17</t>
  </si>
  <si>
    <t>20.02.2021 14:09:20</t>
  </si>
  <si>
    <t>20.02.2021 14:09:22</t>
  </si>
  <si>
    <t>20.02.2021 14:09:23</t>
  </si>
  <si>
    <t>20.02.2021 14:09:25</t>
  </si>
  <si>
    <t>20.02.2021 14:09:26</t>
  </si>
  <si>
    <t>20.02.2021 14:09:28</t>
  </si>
  <si>
    <t>20.02.2021 14:09:29</t>
  </si>
  <si>
    <t>20.02.2021 14:09:31</t>
  </si>
  <si>
    <t>20.02.2021 14:09:47</t>
  </si>
  <si>
    <t>20.02.2021 14:09:49</t>
  </si>
  <si>
    <t>20.02.2021 14:09:50</t>
  </si>
  <si>
    <t>20.02.2021 14:10:30</t>
  </si>
  <si>
    <t>20.02.2021 14:10:32</t>
  </si>
  <si>
    <t>20.02.2021 14:10:39</t>
  </si>
  <si>
    <t>20.02.2021 14:10:41</t>
  </si>
  <si>
    <t>20.02.2021 14:10:49</t>
  </si>
  <si>
    <t>20.02.2021 14:10:54</t>
  </si>
  <si>
    <t>20.02.2021 14:10:56</t>
  </si>
  <si>
    <t>20.02.2021 14:10:58</t>
  </si>
  <si>
    <t>20.02.2021 14:10:59</t>
  </si>
  <si>
    <t>20.02.2021 14:12:11</t>
  </si>
  <si>
    <t>20.02.2021 14:12:12</t>
  </si>
  <si>
    <t>20.02.2021 14:12:30</t>
  </si>
  <si>
    <t>20.02.2021 14:12:32</t>
  </si>
  <si>
    <t>20.02.2021 14:12:38</t>
  </si>
  <si>
    <t>20.02.2021 14:12:39</t>
  </si>
  <si>
    <t>20.02.2021 14:12:41</t>
  </si>
  <si>
    <t>20.02.2021 14:12:42</t>
  </si>
  <si>
    <t>20.02.2021 14:12:44</t>
  </si>
  <si>
    <t>20.02.2021 14:12:46</t>
  </si>
  <si>
    <t>20.02.2021 14:13:44</t>
  </si>
  <si>
    <t>20.02.2021 14:13:45</t>
  </si>
  <si>
    <t>20.02.2021 14:13:47</t>
  </si>
  <si>
    <t>20.02.2021 14:14:00</t>
  </si>
  <si>
    <t>20.02.2021 14:14:02</t>
  </si>
  <si>
    <t>20.02.2021 14:14:09</t>
  </si>
  <si>
    <t>20.02.2021 14:14:12</t>
  </si>
  <si>
    <t>20.02.2021 14:14:18</t>
  </si>
  <si>
    <t>20.02.2021 14:14:26</t>
  </si>
  <si>
    <t>20.02.2021 14:14:27</t>
  </si>
  <si>
    <t>20.02.2021 14:15:14</t>
  </si>
  <si>
    <t>20.02.2021 14:15:15</t>
  </si>
  <si>
    <t>20.02.2021 14:15:18</t>
  </si>
  <si>
    <t>20.02.2021 14:15:32</t>
  </si>
  <si>
    <t>20.02.2021 14:15:33</t>
  </si>
  <si>
    <t>20.02.2021 14:15:41</t>
  </si>
  <si>
    <t>20.02.2021 14:15:42</t>
  </si>
  <si>
    <t>20.02.2021 14:15:44</t>
  </si>
  <si>
    <t>20.02.2021 14:15:45</t>
  </si>
  <si>
    <t>20.02.2021 14:15:47</t>
  </si>
  <si>
    <t>20.02.2021 14:15:48</t>
  </si>
  <si>
    <t>20.02.2021 14:15:50</t>
  </si>
  <si>
    <t>20.02.2021 14:15:51</t>
  </si>
  <si>
    <t>20.02.2021 14:15:53</t>
  </si>
  <si>
    <t>20.02.2021 14:15:54</t>
  </si>
  <si>
    <t>20.02.2021 14:15:56</t>
  </si>
  <si>
    <t>20.02.2021 14:15:57</t>
  </si>
  <si>
    <t>20.02.2021 14:16:05</t>
  </si>
  <si>
    <t>20.02.2021 14:16:06</t>
  </si>
  <si>
    <t>20.02.2021 14:16:08</t>
  </si>
  <si>
    <t>20.02.2021 14:16:09</t>
  </si>
  <si>
    <t>20.02.2021 14:16:23</t>
  </si>
  <si>
    <t>20.02.2021 14:16:24</t>
  </si>
  <si>
    <t>20.02.2021 14:16:53</t>
  </si>
  <si>
    <t>20.02.2021 14:16:54</t>
  </si>
  <si>
    <t>20.02.2021 14:17:00</t>
  </si>
  <si>
    <t>20.02.2021 14:17:02</t>
  </si>
  <si>
    <t>20.02.2021 14:17:03</t>
  </si>
  <si>
    <t>20.02.2021 14:17:04</t>
  </si>
  <si>
    <t>20.02.2021 14:17:06</t>
  </si>
  <si>
    <t>20.02.2021 14:17:10</t>
  </si>
  <si>
    <t>20.02.2021 14:17:12</t>
  </si>
  <si>
    <t>20.02.2021 14:17:28</t>
  </si>
  <si>
    <t>20.02.2021 14:17:33</t>
  </si>
  <si>
    <t>20.02.2021 14:17:35</t>
  </si>
  <si>
    <t>20.02.2021 14:17:36</t>
  </si>
  <si>
    <t>20.02.2021 14:17:37</t>
  </si>
  <si>
    <t>20.02.2021 14:18:00</t>
  </si>
  <si>
    <t>20.02.2021 14:18:01</t>
  </si>
  <si>
    <t>20.02.2021 14:18:03</t>
  </si>
  <si>
    <t>20.02.2021 14:18:07</t>
  </si>
  <si>
    <t>20.02.2021 14:18:08</t>
  </si>
  <si>
    <t>20.02.2021 14:18:10</t>
  </si>
  <si>
    <t>20.02.2021 14:18:31</t>
  </si>
  <si>
    <t>20.02.2021 14:18:59</t>
  </si>
  <si>
    <t>20.02.2021 14:19:01</t>
  </si>
  <si>
    <t>20.02.2021 14:19:13</t>
  </si>
  <si>
    <t>20.02.2021 14:19:14</t>
  </si>
  <si>
    <t>20.02.2021 14:19:16</t>
  </si>
  <si>
    <t>20.02.2021 14:19:18</t>
  </si>
  <si>
    <t>20.02.2021 14:19:19</t>
  </si>
  <si>
    <t>20.02.2021 14:19:20</t>
  </si>
  <si>
    <t>20.02.2021 14:19:22</t>
  </si>
  <si>
    <t>20.02.2021 14:19:23</t>
  </si>
  <si>
    <t>20.02.2021 14:19:25</t>
  </si>
  <si>
    <t>20.02.2021 14:19:26</t>
  </si>
  <si>
    <t>20.02.2021 14:19:34</t>
  </si>
  <si>
    <t>20.02.2021 14:19:35</t>
  </si>
  <si>
    <t>20.02.2021 14:19:37</t>
  </si>
  <si>
    <t>20.02.2021 14:19:41</t>
  </si>
  <si>
    <t>20.02.2021 14:19:43</t>
  </si>
  <si>
    <t>20.02.2021 14:20:25</t>
  </si>
  <si>
    <t>20.02.2021 14:20:26</t>
  </si>
  <si>
    <t>20.02.2021 14:20:41</t>
  </si>
  <si>
    <t>20.02.2021 14:20:43</t>
  </si>
  <si>
    <t>20.02.2021 14:20:47</t>
  </si>
  <si>
    <t>20.02.2021 14:20:49</t>
  </si>
  <si>
    <t>20.02.2021 14:20:56</t>
  </si>
  <si>
    <t>20.02.2021 14:20:59</t>
  </si>
  <si>
    <t>20.02.2021 14:21:01</t>
  </si>
  <si>
    <t>20.02.2021 14:21:02</t>
  </si>
  <si>
    <t>20.02.2021 14:21:07</t>
  </si>
  <si>
    <t>20.02.2021 14:21:08</t>
  </si>
  <si>
    <t>20.02.2021 14:21:10</t>
  </si>
  <si>
    <t>20.02.2021 14:21:11</t>
  </si>
  <si>
    <t>20.02.2021 14:21:14</t>
  </si>
  <si>
    <t>20.02.2021 14:21:17</t>
  </si>
  <si>
    <t>20.02.2021 14:21:19</t>
  </si>
  <si>
    <t>20.02.2021 14:21:20</t>
  </si>
  <si>
    <t>20.02.2021 14:21:22</t>
  </si>
  <si>
    <t>20.02.2021 14:21:32</t>
  </si>
  <si>
    <t>20.02.2021 14:21:33</t>
  </si>
  <si>
    <t>20.02.2021 14:21:35</t>
  </si>
  <si>
    <t>20.02.2021 14:21:36</t>
  </si>
  <si>
    <t>20.02.2021 14:21:38</t>
  </si>
  <si>
    <t>20.02.2021 14:21:44</t>
  </si>
  <si>
    <t>20.02.2021 14:21:45</t>
  </si>
  <si>
    <t>20.02.2021 14:21:54</t>
  </si>
  <si>
    <t>20.02.2021 14:21:56</t>
  </si>
  <si>
    <t>20.02.2021 14:21:57</t>
  </si>
  <si>
    <t>20.02.2021 14:22:11</t>
  </si>
  <si>
    <t>20.02.2021 14:22:12</t>
  </si>
  <si>
    <t>20.02.2021 14:22:21</t>
  </si>
  <si>
    <t>20.02.2021 14:22:22</t>
  </si>
  <si>
    <t>20.02.2021 14:22:24</t>
  </si>
  <si>
    <t>20.02.2021 14:22:28</t>
  </si>
  <si>
    <t>20.02.2021 14:22:30</t>
  </si>
  <si>
    <t>20.02.2021 14:22:42</t>
  </si>
  <si>
    <t>20.02.2021 14:22:43</t>
  </si>
  <si>
    <t>20.02.2021 14:22:45</t>
  </si>
  <si>
    <t>20.02.2021 14:22:46</t>
  </si>
  <si>
    <t>20.02.2021 14:22:49</t>
  </si>
  <si>
    <t>20.02.2021 14:22:51</t>
  </si>
  <si>
    <t>20.02.2021 14:22:52</t>
  </si>
  <si>
    <t>20.02.2021 14:22:55</t>
  </si>
  <si>
    <t>20.02.2021 14:22:57</t>
  </si>
  <si>
    <t>20.02.2021 14:22:58</t>
  </si>
  <si>
    <t>20.02.2021 14:23:00</t>
  </si>
  <si>
    <t>20.02.2021 14:23:01</t>
  </si>
  <si>
    <t>20.02.2021 14:23:04</t>
  </si>
  <si>
    <t>20.02.2021 14:23:06</t>
  </si>
  <si>
    <t>20.02.2021 14:23:07</t>
  </si>
  <si>
    <t>20.02.2021 14:23:12</t>
  </si>
  <si>
    <t>20.02.2021 14:23:13</t>
  </si>
  <si>
    <t>20.02.2021 14:23:15</t>
  </si>
  <si>
    <t>20.02.2021 14:23:16</t>
  </si>
  <si>
    <t>20.02.2021 14:23:51</t>
  </si>
  <si>
    <t>20.02.2021 14:23:52</t>
  </si>
  <si>
    <t>20.02.2021 14:23:54</t>
  </si>
  <si>
    <t>20.02.2021 14:23:55</t>
  </si>
  <si>
    <t>20.02.2021 14:23:58</t>
  </si>
  <si>
    <t>20.02.2021 14:24:00</t>
  </si>
  <si>
    <t>20.02.2021 14:24:03</t>
  </si>
  <si>
    <t>20.02.2021 14:24:04</t>
  </si>
  <si>
    <t>20.02.2021 14:24:18</t>
  </si>
  <si>
    <t>20.02.2021 14:24:24</t>
  </si>
  <si>
    <t>20.02.2021 14:24:25</t>
  </si>
  <si>
    <t>20.02.2021 14:24:28</t>
  </si>
  <si>
    <t>20.02.2021 14:24:29</t>
  </si>
  <si>
    <t>20.02.2021 14:24:31</t>
  </si>
  <si>
    <t>20.02.2021 14:24:32</t>
  </si>
  <si>
    <t>20.02.2021 14:24:34</t>
  </si>
  <si>
    <t>20.02.2021 14:24:35</t>
  </si>
  <si>
    <t>20.02.2021 14:24:37</t>
  </si>
  <si>
    <t>20.02.2021 14:24:59</t>
  </si>
  <si>
    <t>20.02.2021 14:25:01</t>
  </si>
  <si>
    <t>20.02.2021 14:25:04</t>
  </si>
  <si>
    <t>20.02.2021 14:25:05</t>
  </si>
  <si>
    <t>20.02.2021 14:25:14</t>
  </si>
  <si>
    <t>20.02.2021 14:25:16</t>
  </si>
  <si>
    <t>20.02.2021 14:25:35</t>
  </si>
  <si>
    <t>20.02.2021 14:25:37</t>
  </si>
  <si>
    <t>20.02.2021 14:25:38</t>
  </si>
  <si>
    <t>20.02.2021 14:25:40</t>
  </si>
  <si>
    <t>20.02.2021 14:25:47</t>
  </si>
  <si>
    <t>20.02.2021 14:25:49</t>
  </si>
  <si>
    <t>20.02.2021 14:25:50</t>
  </si>
  <si>
    <t>20.02.2021 14:25:59</t>
  </si>
  <si>
    <t>20.02.2021 14:26:01</t>
  </si>
  <si>
    <t>20.02.2021 14:26:04</t>
  </si>
  <si>
    <t>20.02.2021 14:26:05</t>
  </si>
  <si>
    <t>20.02.2021 14:26:07</t>
  </si>
  <si>
    <t>20.02.2021 14:26:10</t>
  </si>
  <si>
    <t>20.02.2021 14:26:11</t>
  </si>
  <si>
    <t>20.02.2021 14:26:14</t>
  </si>
  <si>
    <t>20.02.2021 14:26:26</t>
  </si>
  <si>
    <t>20.02.2021 14:26:28</t>
  </si>
  <si>
    <t>20.02.2021 14:26:29</t>
  </si>
  <si>
    <t>20.02.2021 14:26:31</t>
  </si>
  <si>
    <t>20.02.2021 14:26:32</t>
  </si>
  <si>
    <t>20.02.2021 14:26:34</t>
  </si>
  <si>
    <t>20.02.2021 14:26:52</t>
  </si>
  <si>
    <t>20.02.2021 14:26:53</t>
  </si>
  <si>
    <t>20.02.2021 14:26:55</t>
  </si>
  <si>
    <t>20.02.2021 14:26:56</t>
  </si>
  <si>
    <t>20.02.2021 14:26:59</t>
  </si>
  <si>
    <t>20.02.2021 14:27:01</t>
  </si>
  <si>
    <t>20.02.2021 14:27:11</t>
  </si>
  <si>
    <t>20.02.2021 14:27:13</t>
  </si>
  <si>
    <t>20.02.2021 14:27:20</t>
  </si>
  <si>
    <t>20.02.2021 14:27:22</t>
  </si>
  <si>
    <t>20.02.2021 14:27:50</t>
  </si>
  <si>
    <t>20.02.2021 14:27:55</t>
  </si>
  <si>
    <t>20.02.2021 14:27:59</t>
  </si>
  <si>
    <t>20.02.2021 14:28:01</t>
  </si>
  <si>
    <t>20.02.2021 14:28:02</t>
  </si>
  <si>
    <t>20.02.2021 14:28:04</t>
  </si>
  <si>
    <t>20.02.2021 14:28:05</t>
  </si>
  <si>
    <t>20.02.2021 14:28:14</t>
  </si>
  <si>
    <t>20.02.2021 14:28:16</t>
  </si>
  <si>
    <t>20.02.2021 14:28:29</t>
  </si>
  <si>
    <t>20.02.2021 14:28:31</t>
  </si>
  <si>
    <t>20.02.2021 14:28:41</t>
  </si>
  <si>
    <t>20.02.2021 14:28:43</t>
  </si>
  <si>
    <t>20.02.2021 14:28:58</t>
  </si>
  <si>
    <t>20.02.2021 14:28:59</t>
  </si>
  <si>
    <t>20.02.2021 14:29:01</t>
  </si>
  <si>
    <t>20.02.2021 14:29:05</t>
  </si>
  <si>
    <t>20.02.2021 14:29:10</t>
  </si>
  <si>
    <t>20.02.2021 14:29:23</t>
  </si>
  <si>
    <t>20.02.2021 14:29:25</t>
  </si>
  <si>
    <t>20.02.2021 14:29:26</t>
  </si>
  <si>
    <t>20.02.2021 14:29:43</t>
  </si>
  <si>
    <t>20.02.2021 14:29:44</t>
  </si>
  <si>
    <t>20.02.2021 14:29:46</t>
  </si>
  <si>
    <t>20.02.2021 14:29:47</t>
  </si>
  <si>
    <t>20.02.2021 14:29:49</t>
  </si>
  <si>
    <t>20.02.2021 14:29:50</t>
  </si>
  <si>
    <t>20.02.2021 14:30:01</t>
  </si>
  <si>
    <t>20.02.2021 14:30:02</t>
  </si>
  <si>
    <t>20.02.2021 14:30:04</t>
  </si>
  <si>
    <t>20.02.2021 14:30:05</t>
  </si>
  <si>
    <t>20.02.2021 14:30:16</t>
  </si>
  <si>
    <t>20.02.2021 14:30:17</t>
  </si>
  <si>
    <t>20.02.2021 14:30:20</t>
  </si>
  <si>
    <t>20.02.2021 14:30:22</t>
  </si>
  <si>
    <t>20.02.2021 14:30:25</t>
  </si>
  <si>
    <t>20.02.2021 14:30:26</t>
  </si>
  <si>
    <t>20.02.2021 14:30:28</t>
  </si>
  <si>
    <t>20.02.2021 14:30:29</t>
  </si>
  <si>
    <t>20.02.2021 14:31:08</t>
  </si>
  <si>
    <t>20.02.2021 14:31:10</t>
  </si>
  <si>
    <t>20.02.2021 14:31:13</t>
  </si>
  <si>
    <t>20.02.2021 14:31:14</t>
  </si>
  <si>
    <t>20.02.2021 14:31:22</t>
  </si>
  <si>
    <t>20.02.2021 14:31:23</t>
  </si>
  <si>
    <t>20.02.2021 14:31:28</t>
  </si>
  <si>
    <t>20.02.2021 14:31:29</t>
  </si>
  <si>
    <t>20.02.2021 14:31:31</t>
  </si>
  <si>
    <t>20.02.2021 14:31:32</t>
  </si>
  <si>
    <t>20.02.2021 14:31:34</t>
  </si>
  <si>
    <t>20.02.2021 14:31:38</t>
  </si>
  <si>
    <t>20.02.2021 14:31:40</t>
  </si>
  <si>
    <t>20.02.2021 14:31:43</t>
  </si>
  <si>
    <t>20.02.2021 14:31:44</t>
  </si>
  <si>
    <t>20.02.2021 14:31:47</t>
  </si>
  <si>
    <t>20.02.2021 14:31:49</t>
  </si>
  <si>
    <t>20.02.2021 14:31:50</t>
  </si>
  <si>
    <t>20.02.2021 14:32:22</t>
  </si>
  <si>
    <t>20.02.2021 14:32:23</t>
  </si>
  <si>
    <t>20.02.2021 14:32:29</t>
  </si>
  <si>
    <t>20.02.2021 14:32:31</t>
  </si>
  <si>
    <t>20.02.2021 14:32:38</t>
  </si>
  <si>
    <t>20.02.2021 14:32:40</t>
  </si>
  <si>
    <t>20.02.2021 14:32:41</t>
  </si>
  <si>
    <t>20.02.2021 14:32:43</t>
  </si>
  <si>
    <t>20.02.2021 14:32:53</t>
  </si>
  <si>
    <t>20.02.2021 14:32:55</t>
  </si>
  <si>
    <t>20.02.2021 14:32:56</t>
  </si>
  <si>
    <t>20.02.2021 14:32:58</t>
  </si>
  <si>
    <t>20.02.2021 14:32:59</t>
  </si>
  <si>
    <t>20.02.2021 14:33:01</t>
  </si>
  <si>
    <t>20.02.2021 14:33:04</t>
  </si>
  <si>
    <t>20.02.2021 14:33:05</t>
  </si>
  <si>
    <t>20.02.2021 14:33:07</t>
  </si>
  <si>
    <t>20.02.2021 14:33:08</t>
  </si>
  <si>
    <t>20.02.2021 14:33:33</t>
  </si>
  <si>
    <t>20.02.2021 14:33:35</t>
  </si>
  <si>
    <t>20.02.2021 14:33:38</t>
  </si>
  <si>
    <t>20.02.2021 14:33:39</t>
  </si>
  <si>
    <t>20.02.2021 14:33:48</t>
  </si>
  <si>
    <t>20.02.2021 14:33:50</t>
  </si>
  <si>
    <t>20.02.2021 14:34:11</t>
  </si>
  <si>
    <t>20.02.2021 14:34:12</t>
  </si>
  <si>
    <t>20.02.2021 14:34:39</t>
  </si>
  <si>
    <t>20.02.2021 14:34:45</t>
  </si>
  <si>
    <t>20.02.2021 14:34:47</t>
  </si>
  <si>
    <t>20.02.2021 14:34:48</t>
  </si>
  <si>
    <t>20.02.2021 14:34:50</t>
  </si>
  <si>
    <t>20.02.2021 14:34:57</t>
  </si>
  <si>
    <t>20.02.2021 14:34:59</t>
  </si>
  <si>
    <t>20.02.2021 14:35:00</t>
  </si>
  <si>
    <t>20.02.2021 14:35:02</t>
  </si>
  <si>
    <t>20.02.2021 14:35:04</t>
  </si>
  <si>
    <t>20.02.2021 14:35:05</t>
  </si>
  <si>
    <t>20.02.2021 14:35:06</t>
  </si>
  <si>
    <t>20.02.2021 14:35:09</t>
  </si>
  <si>
    <t>20.02.2021 14:35:11</t>
  </si>
  <si>
    <t>20.02.2021 14:35:12</t>
  </si>
  <si>
    <t>20.02.2021 14:35:14</t>
  </si>
  <si>
    <t>20.02.2021 14:35:15</t>
  </si>
  <si>
    <t>20.02.2021 14:35:17</t>
  </si>
  <si>
    <t>20.02.2021 14:35:18</t>
  </si>
  <si>
    <t>20.02.2021 14:35:20</t>
  </si>
  <si>
    <t>20.02.2021 14:35:21</t>
  </si>
  <si>
    <t>20.02.2021 14:35:24</t>
  </si>
  <si>
    <t>20.02.2021 14:35:26</t>
  </si>
  <si>
    <t>20.02.2021 14:35:32</t>
  </si>
  <si>
    <t>20.02.2021 14:35:33</t>
  </si>
  <si>
    <t>20.02.2021 14:35:35</t>
  </si>
  <si>
    <t>20.02.2021 14:35:36</t>
  </si>
  <si>
    <t>20.02.2021 14:35:42</t>
  </si>
  <si>
    <t>20.02.2021 14:35:44</t>
  </si>
  <si>
    <t>20.02.2021 14:35:45</t>
  </si>
  <si>
    <t>20.02.2021 14:35:47</t>
  </si>
  <si>
    <t>20.02.2021 14:35:48</t>
  </si>
  <si>
    <t>20.02.2021 14:36:17</t>
  </si>
  <si>
    <t>20.02.2021 14:36:18</t>
  </si>
  <si>
    <t>20.02.2021 14:36:48</t>
  </si>
  <si>
    <t>20.02.2021 14:36:50</t>
  </si>
  <si>
    <t>20.02.2021 14:36:53</t>
  </si>
  <si>
    <t>20.02.2021 14:36:54</t>
  </si>
  <si>
    <t>20.02.2021 14:36:59</t>
  </si>
  <si>
    <t>20.02.2021 14:37:09</t>
  </si>
  <si>
    <t>20.02.2021 14:37:11</t>
  </si>
  <si>
    <t>20.02.2021 14:38:11</t>
  </si>
  <si>
    <t>20.02.2021 14:38:12</t>
  </si>
  <si>
    <t>20.02.2021 14:38:21</t>
  </si>
  <si>
    <t>20.02.2021 14:38:23</t>
  </si>
  <si>
    <t>20.02.2021 14:38:33</t>
  </si>
  <si>
    <t>20.02.2021 14:38:36</t>
  </si>
  <si>
    <t>20.02.2021 14:38:38</t>
  </si>
  <si>
    <t>20.02.2021 14:38:39</t>
  </si>
  <si>
    <t>20.02.2021 14:38:41</t>
  </si>
  <si>
    <t>20.02.2021 14:38:44</t>
  </si>
  <si>
    <t>20.02.2021 14:38:45</t>
  </si>
  <si>
    <t>20.02.2021 14:38:48</t>
  </si>
  <si>
    <t>20.02.2021 14:38:51</t>
  </si>
  <si>
    <t>20.02.2021 14:38:53</t>
  </si>
  <si>
    <t>20.02.2021 14:38:54</t>
  </si>
  <si>
    <t>20.02.2021 14:39:00</t>
  </si>
  <si>
    <t>20.02.2021 14:39:02</t>
  </si>
  <si>
    <t>20.02.2021 14:39:03</t>
  </si>
  <si>
    <t>20.02.2021 14:39:41</t>
  </si>
  <si>
    <t>20.02.2021 14:39:45</t>
  </si>
  <si>
    <t>20.02.2021 14:39:47</t>
  </si>
  <si>
    <t>20.02.2021 14:39:48</t>
  </si>
  <si>
    <t>20.02.2021 14:39:50</t>
  </si>
  <si>
    <t>20.02.2021 14:39:51</t>
  </si>
  <si>
    <t>20.02.2021 14:39:53</t>
  </si>
  <si>
    <t>20.02.2021 14:39:56</t>
  </si>
  <si>
    <t>20.02.2021 14:40:06</t>
  </si>
  <si>
    <t>20.02.2021 14:40:08</t>
  </si>
  <si>
    <t>20.02.2021 14:40:23</t>
  </si>
  <si>
    <t>20.02.2021 14:40:24</t>
  </si>
  <si>
    <t>20.02.2021 14:40:27</t>
  </si>
  <si>
    <t>20.02.2021 14:40:29</t>
  </si>
  <si>
    <t>20.02.2021 14:40:33</t>
  </si>
  <si>
    <t>20.02.2021 14:40:35</t>
  </si>
  <si>
    <t>20.02.2021 14:40:42</t>
  </si>
  <si>
    <t>20.02.2021 14:40:44</t>
  </si>
  <si>
    <t>20.02.2021 14:40:45</t>
  </si>
  <si>
    <t>20.02.2021 14:40:50</t>
  </si>
  <si>
    <t>20.02.2021 14:40:51</t>
  </si>
  <si>
    <t>20.02.2021 14:40:53</t>
  </si>
  <si>
    <t>20.02.2021 14:40:54</t>
  </si>
  <si>
    <t>20.02.2021 14:40:56</t>
  </si>
  <si>
    <t>20.02.2021 14:40:57</t>
  </si>
  <si>
    <t>20.02.2021 14:41:03</t>
  </si>
  <si>
    <t>20.02.2021 14:41:05</t>
  </si>
  <si>
    <t>20.02.2021 14:41:06</t>
  </si>
  <si>
    <t>20.02.2021 14:41:11</t>
  </si>
  <si>
    <t>20.02.2021 14:41:42</t>
  </si>
  <si>
    <t>20.02.2021 14:41:44</t>
  </si>
  <si>
    <t>20.02.2021 14:41:45</t>
  </si>
  <si>
    <t>20.02.2021 14:41:47</t>
  </si>
  <si>
    <t>20.02.2021 14:41:50</t>
  </si>
  <si>
    <t>20.02.2021 14:41:51</t>
  </si>
  <si>
    <t>20.02.2021 14:41:53</t>
  </si>
  <si>
    <t>20.02.2021 14:41:54</t>
  </si>
  <si>
    <t>20.02.2021 14:41:56</t>
  </si>
  <si>
    <t>20.02.2021 14:42:02</t>
  </si>
  <si>
    <t>20.02.2021 14:42:03</t>
  </si>
  <si>
    <t>20.02.2021 14:42:08</t>
  </si>
  <si>
    <t>20.02.2021 14:42:09</t>
  </si>
  <si>
    <t>20.02.2021 14:42:20</t>
  </si>
  <si>
    <t>20.02.2021 14:42:21</t>
  </si>
  <si>
    <t>20.02.2021 14:42:24</t>
  </si>
  <si>
    <t>20.02.2021 14:42:26</t>
  </si>
  <si>
    <t>20.02.2021 14:42:35</t>
  </si>
  <si>
    <t>20.02.2021 14:42:36</t>
  </si>
  <si>
    <t>20.02.2021 14:42:38</t>
  </si>
  <si>
    <t>20.02.2021 14:42:39</t>
  </si>
  <si>
    <t>20.02.2021 14:42:44</t>
  </si>
  <si>
    <t>20.02.2021 14:42:47</t>
  </si>
  <si>
    <t>20.02.2021 14:42:50</t>
  </si>
  <si>
    <t>20.02.2021 14:42:57</t>
  </si>
  <si>
    <t>20.02.2021 14:43:20</t>
  </si>
  <si>
    <t>20.02.2021 14:43:24</t>
  </si>
  <si>
    <t>20.02.2021 14:43:25</t>
  </si>
  <si>
    <t>20.02.2021 14:43:27</t>
  </si>
  <si>
    <t>20.02.2021 14:43:28</t>
  </si>
  <si>
    <t>20.02.2021 14:43:30</t>
  </si>
  <si>
    <t>20.02.2021 14:43:31</t>
  </si>
  <si>
    <t>20.02.2021 14:43:33</t>
  </si>
  <si>
    <t>20.02.2021 14:43:34</t>
  </si>
  <si>
    <t>20.02.2021 14:43:36</t>
  </si>
  <si>
    <t>20.02.2021 14:43:38</t>
  </si>
  <si>
    <t>20.02.2021 14:43:42</t>
  </si>
  <si>
    <t>20.02.2021 14:43:43</t>
  </si>
  <si>
    <t>20.02.2021 14:43:48</t>
  </si>
  <si>
    <t>20.02.2021 14:43:49</t>
  </si>
  <si>
    <t>20.02.2021 14:43:51</t>
  </si>
  <si>
    <t>20.02.2021 14:43:52</t>
  </si>
  <si>
    <t>20.02.2021 14:44:00</t>
  </si>
  <si>
    <t>20.02.2021 14:44:02</t>
  </si>
  <si>
    <t>20.02.2021 14:44:03</t>
  </si>
  <si>
    <t>20.02.2021 14:44:05</t>
  </si>
  <si>
    <t>20.02.2021 14:44:06</t>
  </si>
  <si>
    <t>20.02.2021 14:44:13</t>
  </si>
  <si>
    <t>20.02.2021 14:44:15</t>
  </si>
  <si>
    <t>20.02.2021 14:44:16</t>
  </si>
  <si>
    <t>20.02.2021 14:44:18</t>
  </si>
  <si>
    <t>20.02.2021 14:44:25</t>
  </si>
  <si>
    <t>20.02.2021 14:44:37</t>
  </si>
  <si>
    <t>20.02.2021 14:44:39</t>
  </si>
  <si>
    <t>20.02.2021 14:44:41</t>
  </si>
  <si>
    <t>20.02.2021 14:44:42</t>
  </si>
  <si>
    <t>20.02.2021 14:44:43</t>
  </si>
  <si>
    <t>20.02.2021 14:44:45</t>
  </si>
  <si>
    <t>20.02.2021 14:44:46</t>
  </si>
  <si>
    <t>20.02.2021 14:45:07</t>
  </si>
  <si>
    <t>20.02.2021 14:45:09</t>
  </si>
  <si>
    <t>20.02.2021 14:45:17</t>
  </si>
  <si>
    <t>20.02.2021 14:45:18</t>
  </si>
  <si>
    <t>20.02.2021 14:45:21</t>
  </si>
  <si>
    <t>20.02.2021 14:45:22</t>
  </si>
  <si>
    <t>20.02.2021 14:45:28</t>
  </si>
  <si>
    <t>20.02.2021 14:45:30</t>
  </si>
  <si>
    <t>20.02.2021 14:45:32</t>
  </si>
  <si>
    <t>20.02.2021 14:45:34</t>
  </si>
  <si>
    <t>20.02.2021 14:45:46</t>
  </si>
  <si>
    <t>20.02.2021 14:45:48</t>
  </si>
  <si>
    <t>20.02.2021 14:46:00</t>
  </si>
  <si>
    <t>20.02.2021 14:46:01</t>
  </si>
  <si>
    <t>20.02.2021 14:46:03</t>
  </si>
  <si>
    <t>20.02.2021 14:46:04</t>
  </si>
  <si>
    <t>20.02.2021 14:46:06</t>
  </si>
  <si>
    <t>20.02.2021 14:46:13</t>
  </si>
  <si>
    <t>20.02.2021 14:46:15</t>
  </si>
  <si>
    <t>20.02.2021 14:46:16</t>
  </si>
  <si>
    <t>20.02.2021 14:46:18</t>
  </si>
  <si>
    <t>20.02.2021 14:46:25</t>
  </si>
  <si>
    <t>20.02.2021 14:46:27</t>
  </si>
  <si>
    <t>20.02.2021 14:46:36</t>
  </si>
  <si>
    <t>20.02.2021 14:46:37</t>
  </si>
  <si>
    <t>20.02.2021 14:46:55</t>
  </si>
  <si>
    <t>20.02.2021 14:46:57</t>
  </si>
  <si>
    <t>20.02.2021 14:47:25</t>
  </si>
  <si>
    <t>20.02.2021 14:47:27</t>
  </si>
  <si>
    <t>20.02.2021 14:47:29</t>
  </si>
  <si>
    <t>20.02.2021 14:47:43</t>
  </si>
  <si>
    <t>20.02.2021 14:47:45</t>
  </si>
  <si>
    <t>20.02.2021 14:47:46</t>
  </si>
  <si>
    <t>20.02.2021 14:47:49</t>
  </si>
  <si>
    <t>20.02.2021 14:48:00</t>
  </si>
  <si>
    <t>20.02.2021 14:48:01</t>
  </si>
  <si>
    <t>20.02.2021 14:48:06</t>
  </si>
  <si>
    <t>20.02.2021 14:48:07</t>
  </si>
  <si>
    <t>20.02.2021 14:48:09</t>
  </si>
  <si>
    <t>20.02.2021 14:48:13</t>
  </si>
  <si>
    <t>20.02.2021 14:48:15</t>
  </si>
  <si>
    <t>20.02.2021 14:48:16</t>
  </si>
  <si>
    <t>20.02.2021 14:48:40</t>
  </si>
  <si>
    <t>20.02.2021 14:48:42</t>
  </si>
  <si>
    <t>20.02.2021 14:48:57</t>
  </si>
  <si>
    <t>20.02.2021 14:48:58</t>
  </si>
  <si>
    <t>20.02.2021 14:49:00</t>
  </si>
  <si>
    <t>20.02.2021 14:49:33</t>
  </si>
  <si>
    <t>20.02.2021 14:49:34</t>
  </si>
  <si>
    <t>20.02.2021 14:49:36</t>
  </si>
  <si>
    <t>20.02.2021 14:49:42</t>
  </si>
  <si>
    <t>20.02.2021 14:49:43</t>
  </si>
  <si>
    <t>20.02.2021 14:49:45</t>
  </si>
  <si>
    <t>20.02.2021 14:49:58</t>
  </si>
  <si>
    <t>20.02.2021 14:50:00</t>
  </si>
  <si>
    <t>20.02.2021 14:50:01</t>
  </si>
  <si>
    <t>20.02.2021 14:50:03</t>
  </si>
  <si>
    <t>20.02.2021 14:50:04</t>
  </si>
  <si>
    <t>20.02.2021 14:50:06</t>
  </si>
  <si>
    <t>20.02.2021 14:50:07</t>
  </si>
  <si>
    <t>20.02.2021 14:50:12</t>
  </si>
  <si>
    <t>20.02.2021 14:50:13</t>
  </si>
  <si>
    <t>20.02.2021 14:50:19</t>
  </si>
  <si>
    <t>20.02.2021 14:50:21</t>
  </si>
  <si>
    <t>20.02.2021 14:50:22</t>
  </si>
  <si>
    <t>20.02.2021 14:50:24</t>
  </si>
  <si>
    <t>20.02.2021 14:50:25</t>
  </si>
  <si>
    <t>20.02.2021 14:50:33</t>
  </si>
  <si>
    <t>20.02.2021 14:50:51</t>
  </si>
  <si>
    <t>20.02.2021 14:50:52</t>
  </si>
  <si>
    <t>20.02.2021 14:51:18</t>
  </si>
  <si>
    <t>20.02.2021 14:51:19</t>
  </si>
  <si>
    <t>20.02.2021 14:51:49</t>
  </si>
  <si>
    <t>20.02.2021 14:51:51</t>
  </si>
  <si>
    <t>20.02.2021 14:51:52</t>
  </si>
  <si>
    <t>20.02.2021 14:51:54</t>
  </si>
  <si>
    <t>20.02.2021 14:51:55</t>
  </si>
  <si>
    <t>20.02.2021 14:51:57</t>
  </si>
  <si>
    <t>20.02.2021 14:51:58</t>
  </si>
  <si>
    <t>20.02.2021 14:52:00</t>
  </si>
  <si>
    <t>20.02.2021 14:52:01</t>
  </si>
  <si>
    <t>20.02.2021 14:52:04</t>
  </si>
  <si>
    <t>20.02.2021 14:52:06</t>
  </si>
  <si>
    <t>20.02.2021 14:52:07</t>
  </si>
  <si>
    <t>20.02.2021 14:52:09</t>
  </si>
  <si>
    <t>20.02.2021 14:52:10</t>
  </si>
  <si>
    <t>20.02.2021 14:52:22</t>
  </si>
  <si>
    <t>20.02.2021 14:52:24</t>
  </si>
  <si>
    <t>20.02.2021 14:52:33</t>
  </si>
  <si>
    <t>20.02.2021 14:52:34</t>
  </si>
  <si>
    <t>20.02.2021 14:52:39</t>
  </si>
  <si>
    <t>20.02.2021 14:52:40</t>
  </si>
  <si>
    <t>20.02.2021 14:52:49</t>
  </si>
  <si>
    <t>20.02.2021 14:52:51</t>
  </si>
  <si>
    <t>20.02.2021 14:52:52</t>
  </si>
  <si>
    <t>20.02.2021 14:53:13</t>
  </si>
  <si>
    <t>20.02.2021 14:53:18</t>
  </si>
  <si>
    <t>20.02.2021 14:53:19</t>
  </si>
  <si>
    <t>20.02.2021 14:53:21</t>
  </si>
  <si>
    <t>20.02.2021 14:53:22</t>
  </si>
  <si>
    <t>20.02.2021 14:53:24</t>
  </si>
  <si>
    <t>20.02.2021 14:53:33</t>
  </si>
  <si>
    <t>20.02.2021 14:53:51</t>
  </si>
  <si>
    <t>20.02.2021 14:53:52</t>
  </si>
  <si>
    <t>20.02.2021 14:54:03</t>
  </si>
  <si>
    <t>20.02.2021 14:54:04</t>
  </si>
  <si>
    <t>20.02.2021 14:54:13</t>
  </si>
  <si>
    <t>20.02.2021 14:54:15</t>
  </si>
  <si>
    <t>20.02.2021 14:54:16</t>
  </si>
  <si>
    <t>20.02.2021 14:54:18</t>
  </si>
  <si>
    <t>20.02.2021 14:54:19</t>
  </si>
  <si>
    <t>20.02.2021 14:54:21</t>
  </si>
  <si>
    <t>20.02.2021 14:54:27</t>
  </si>
  <si>
    <t>20.02.2021 14:54:28</t>
  </si>
  <si>
    <t>20.02.2021 14:54:30</t>
  </si>
  <si>
    <t>20.02.2021 14:54:36</t>
  </si>
  <si>
    <t>20.02.2021 14:54:37</t>
  </si>
  <si>
    <t>20.02.2021 14:54:39</t>
  </si>
  <si>
    <t>20.02.2021 14:54:42</t>
  </si>
  <si>
    <t>20.02.2021 14:54:43</t>
  </si>
  <si>
    <t>20.02.2021 14:54:45</t>
  </si>
  <si>
    <t>20.02.2021 14:54:46</t>
  </si>
  <si>
    <t>20.02.2021 14:54:55</t>
  </si>
  <si>
    <t>20.02.2021 14:55:06</t>
  </si>
  <si>
    <t>20.02.2021 14:55:07</t>
  </si>
  <si>
    <t>20.02.2021 14:55:09</t>
  </si>
  <si>
    <t>20.02.2021 14:55:10</t>
  </si>
  <si>
    <t>20.02.2021 14:55:16</t>
  </si>
  <si>
    <t>20.02.2021 14:55:18</t>
  </si>
  <si>
    <t>20.02.2021 14:55:42</t>
  </si>
  <si>
    <t>20.02.2021 14:55:44</t>
  </si>
  <si>
    <t>20.02.2021 14:55:46</t>
  </si>
  <si>
    <t>20.02.2021 14:56:01</t>
  </si>
  <si>
    <t>20.02.2021 14:56:02</t>
  </si>
  <si>
    <t>20.02.2021 14:56:04</t>
  </si>
  <si>
    <t>20.02.2021 14:56:05</t>
  </si>
  <si>
    <t>20.02.2021 14:56:07</t>
  </si>
  <si>
    <t>20.02.2021 14:56:31</t>
  </si>
  <si>
    <t>20.02.2021 14:56:32</t>
  </si>
  <si>
    <t>20.02.2021 14:56:35</t>
  </si>
  <si>
    <t>20.02.2021 14:56:37</t>
  </si>
  <si>
    <t>20.02.2021 14:56:38</t>
  </si>
  <si>
    <t>20.02.2021 14:56:40</t>
  </si>
  <si>
    <t>20.02.2021 14:57:11</t>
  </si>
  <si>
    <t>20.02.2021 14:57:13</t>
  </si>
  <si>
    <t>20.02.2021 14:57:19</t>
  </si>
  <si>
    <t>20.02.2021 14:57:20</t>
  </si>
  <si>
    <t>20.02.2021 14:57:22</t>
  </si>
  <si>
    <t>20.02.2021 14:57:31</t>
  </si>
  <si>
    <t>20.02.2021 14:57:32</t>
  </si>
  <si>
    <t>20.02.2021 14:57:35</t>
  </si>
  <si>
    <t>20.02.2021 14:57:37</t>
  </si>
  <si>
    <t>20.02.2021 14:57:43</t>
  </si>
  <si>
    <t>20.02.2021 14:57:44</t>
  </si>
  <si>
    <t>20.02.2021 14:57:46</t>
  </si>
  <si>
    <t>20.02.2021 14:57:47</t>
  </si>
  <si>
    <t>20.02.2021 14:57:50</t>
  </si>
  <si>
    <t>20.02.2021 14:57:52</t>
  </si>
  <si>
    <t>20.02.2021 14:57:53</t>
  </si>
  <si>
    <t>20.02.2021 14:57:55</t>
  </si>
  <si>
    <t>20.02.2021 14:57:56</t>
  </si>
  <si>
    <t>20.02.2021 14:57:58</t>
  </si>
  <si>
    <t>20.02.2021 14:58:00</t>
  </si>
  <si>
    <t>20.02.2021 14:58:01</t>
  </si>
  <si>
    <t>20.02.2021 14:58:14</t>
  </si>
  <si>
    <t>20.02.2021 14:58:16</t>
  </si>
  <si>
    <t>20.02.2021 14:58:17</t>
  </si>
  <si>
    <t>20.02.2021 14:58:19</t>
  </si>
  <si>
    <t>20.02.2021 14:58:20</t>
  </si>
  <si>
    <t>20.02.2021 14:58:26</t>
  </si>
  <si>
    <t>20.02.2021 14:58:28</t>
  </si>
  <si>
    <t>20.02.2021 14:58:32</t>
  </si>
  <si>
    <t>20.02.2021 14:58:34</t>
  </si>
  <si>
    <t>20.02.2021 14:58:46</t>
  </si>
  <si>
    <t>20.02.2021 14:58:47</t>
  </si>
  <si>
    <t>20.02.2021 14:58:49</t>
  </si>
  <si>
    <t>20.02.2021 14:58:50</t>
  </si>
  <si>
    <t>20.02.2021 14:59:01</t>
  </si>
  <si>
    <t>20.02.2021 14:59:02</t>
  </si>
  <si>
    <t>20.02.2021 14:59:07</t>
  </si>
  <si>
    <t>20.02.2021 14:59:08</t>
  </si>
  <si>
    <t>20.02.2021 14:59:10</t>
  </si>
  <si>
    <t>20.02.2021 14:59:11</t>
  </si>
  <si>
    <t>20.02.2021 14:59:14</t>
  </si>
  <si>
    <t>20.02.2021 14:59:16</t>
  </si>
  <si>
    <t>20.02.2021 14:59:17</t>
  </si>
  <si>
    <t>20.02.2021 14:59:34</t>
  </si>
  <si>
    <t>20.02.2021 14:59:35</t>
  </si>
  <si>
    <t>20.02.2021 14:59:37</t>
  </si>
  <si>
    <t>20.02.2021 14:59:38</t>
  </si>
  <si>
    <t>20.02.2021 14:59:40</t>
  </si>
  <si>
    <t>20.02.2021 14:59:41</t>
  </si>
  <si>
    <t>20.02.2021 14:59:58</t>
  </si>
  <si>
    <t>20.02.2021 14:59:59</t>
  </si>
  <si>
    <t>20.02.2021 15:00:04</t>
  </si>
  <si>
    <t>20.02.2021 15:00:05</t>
  </si>
  <si>
    <t>20.02.2021 15:00:08</t>
  </si>
  <si>
    <t>20.02.2021 15:00:11</t>
  </si>
  <si>
    <t>20.02.2021 15:00:13</t>
  </si>
  <si>
    <t>20.02.2021 15:00:26</t>
  </si>
  <si>
    <t>20.02.2021 15:00:31</t>
  </si>
  <si>
    <t>20.02.2021 15:00:32</t>
  </si>
  <si>
    <t>20.02.2021 15:00:34</t>
  </si>
  <si>
    <t>20.02.2021 15:00:35</t>
  </si>
  <si>
    <t>20.02.2021 15:00:43</t>
  </si>
  <si>
    <t>20.02.2021 15:00:44</t>
  </si>
  <si>
    <t>20.02.2021 15:00:46</t>
  </si>
  <si>
    <t>20.02.2021 15:00:49</t>
  </si>
  <si>
    <t>20.02.2021 15:00:50</t>
  </si>
  <si>
    <t>20.02.2021 15:00:51</t>
  </si>
  <si>
    <t>20.02.2021 15:01:20</t>
  </si>
  <si>
    <t>20.02.2021 15:01:21</t>
  </si>
  <si>
    <t>20.02.2021 15:01:23</t>
  </si>
  <si>
    <t>20.02.2021 15:01:24</t>
  </si>
  <si>
    <t>20.02.2021 15:01:26</t>
  </si>
  <si>
    <t>20.02.2021 15:01:27</t>
  </si>
  <si>
    <t>20.02.2021 15:01:31</t>
  </si>
  <si>
    <t>20.02.2021 15:01:44</t>
  </si>
  <si>
    <t>20.02.2021 15:01:45</t>
  </si>
  <si>
    <t>20.02.2021 15:01:47</t>
  </si>
  <si>
    <t>20.02.2021 15:01:48</t>
  </si>
  <si>
    <t>20.02.2021 15:01:50</t>
  </si>
  <si>
    <t>20.02.2021 15:01:51</t>
  </si>
  <si>
    <t>20.02.2021 15:01:53</t>
  </si>
  <si>
    <t>20.02.2021 15:01:54</t>
  </si>
  <si>
    <t>20.02.2021 15:02:02</t>
  </si>
  <si>
    <t>20.02.2021 15:02:03</t>
  </si>
  <si>
    <t>20.02.2021 15:02:05</t>
  </si>
  <si>
    <t>20.02.2021 15:02:06</t>
  </si>
  <si>
    <t>20.02.2021 15:02:08</t>
  </si>
  <si>
    <t>20.02.2021 15:02:09</t>
  </si>
  <si>
    <t>20.02.2021 15:02:11</t>
  </si>
  <si>
    <t>20.02.2021 15:02:12</t>
  </si>
  <si>
    <t>20.02.2021 15:02:14</t>
  </si>
  <si>
    <t>20.02.2021 15:02:15</t>
  </si>
  <si>
    <t>20.02.2021 15:02:27</t>
  </si>
  <si>
    <t>20.02.2021 15:02:29</t>
  </si>
  <si>
    <t>20.02.2021 15:02:30</t>
  </si>
  <si>
    <t>20.02.2021 15:02:36</t>
  </si>
  <si>
    <t>20.02.2021 15:02:38</t>
  </si>
  <si>
    <t>20.02.2021 15:02:39</t>
  </si>
  <si>
    <t>20.02.2021 15:03:11</t>
  </si>
  <si>
    <t>20.02.2021 15:03:38</t>
  </si>
  <si>
    <t>20.02.2021 15:03:44</t>
  </si>
  <si>
    <t>20.02.2021 15:03:45</t>
  </si>
  <si>
    <t>20.02.2021 15:03:48</t>
  </si>
  <si>
    <t>20.02.2021 15:03:49</t>
  </si>
  <si>
    <t>20.02.2021 15:03:51</t>
  </si>
  <si>
    <t>20.02.2021 15:03:52</t>
  </si>
  <si>
    <t>20.02.2021 15:04:07</t>
  </si>
  <si>
    <t>20.02.2021 15:04:09</t>
  </si>
  <si>
    <t>20.02.2021 15:04:18</t>
  </si>
  <si>
    <t>20.02.2021 15:04:19</t>
  </si>
  <si>
    <t>20.02.2021 15:04:21</t>
  </si>
  <si>
    <t>20.02.2021 15:04:40</t>
  </si>
  <si>
    <t>20.02.2021 15:04:42</t>
  </si>
  <si>
    <t>20.02.2021 15:04:54</t>
  </si>
  <si>
    <t>20.02.2021 15:04:55</t>
  </si>
  <si>
    <t>20.02.2021 15:04:58</t>
  </si>
  <si>
    <t>20.02.2021 15:05:00</t>
  </si>
  <si>
    <t>20.02.2021 15:05:03</t>
  </si>
  <si>
    <t>20.02.2021 15:05:04</t>
  </si>
  <si>
    <t>20.02.2021 15:05:27</t>
  </si>
  <si>
    <t>20.02.2021 15:05:28</t>
  </si>
  <si>
    <t>20.02.2021 15:05:30</t>
  </si>
  <si>
    <t>20.02.2021 15:05:31</t>
  </si>
  <si>
    <t>20.02.2021 15:05:33</t>
  </si>
  <si>
    <t>20.02.2021 15:05:34</t>
  </si>
  <si>
    <t>20.02.2021 15:05:36</t>
  </si>
  <si>
    <t>20.02.2021 15:05:37</t>
  </si>
  <si>
    <t>20.02.2021 15:05:44</t>
  </si>
  <si>
    <t>20.02.2021 15:05:45</t>
  </si>
  <si>
    <t>20.02.2021 15:06:05</t>
  </si>
  <si>
    <t>20.02.2021 15:06:06</t>
  </si>
  <si>
    <t>20.02.2021 15:06:07</t>
  </si>
  <si>
    <t>20.02.2021 15:06:22</t>
  </si>
  <si>
    <t>20.02.2021 15:06:24</t>
  </si>
  <si>
    <t>20.02.2021 15:06:25</t>
  </si>
  <si>
    <t>20.02.2021 15:06:39</t>
  </si>
  <si>
    <t>20.02.2021 15:06:40</t>
  </si>
  <si>
    <t>20.02.2021 15:06:42</t>
  </si>
  <si>
    <t>20.02.2021 15:06:43</t>
  </si>
  <si>
    <t>20.02.2021 15:06:55</t>
  </si>
  <si>
    <t>20.02.2021 15:07:00</t>
  </si>
  <si>
    <t>20.02.2021 15:07:01</t>
  </si>
  <si>
    <t>20.02.2021 15:07:03</t>
  </si>
  <si>
    <t>20.02.2021 15:07:06</t>
  </si>
  <si>
    <t>20.02.2021 15:07:07</t>
  </si>
  <si>
    <t>20.02.2021 15:07:09</t>
  </si>
  <si>
    <t>20.02.2021 15:07:10</t>
  </si>
  <si>
    <t>20.02.2021 15:07:12</t>
  </si>
  <si>
    <t>20.02.2021 15:07:13</t>
  </si>
  <si>
    <t>20.02.2021 15:07:28</t>
  </si>
  <si>
    <t>20.02.2021 15:07:30</t>
  </si>
  <si>
    <t>20.02.2021 15:07:34</t>
  </si>
  <si>
    <t>20.02.2021 15:07:36</t>
  </si>
  <si>
    <t>20.02.2021 15:07:40</t>
  </si>
  <si>
    <t>20.02.2021 15:07:42</t>
  </si>
  <si>
    <t>20.02.2021 15:07:46</t>
  </si>
  <si>
    <t>20.02.2021 15:07:48</t>
  </si>
  <si>
    <t>20.02.2021 15:07:55</t>
  </si>
  <si>
    <t>20.02.2021 15:07:57</t>
  </si>
  <si>
    <t>20.02.2021 15:07:58</t>
  </si>
  <si>
    <t>20.02.2021 15:08:26</t>
  </si>
  <si>
    <t>20.02.2021 15:08:27</t>
  </si>
  <si>
    <t>20.02.2021 15:08:28</t>
  </si>
  <si>
    <t>20.02.2021 15:08:34</t>
  </si>
  <si>
    <t>20.02.2021 15:08:36</t>
  </si>
  <si>
    <t>20.02.2021 15:08:39</t>
  </si>
  <si>
    <t>20.02.2021 15:08:45</t>
  </si>
  <si>
    <t>20.02.2021 15:08:48</t>
  </si>
  <si>
    <t>20.02.2021 15:08:49</t>
  </si>
  <si>
    <t>20.02.2021 15:08:51</t>
  </si>
  <si>
    <t>20.02.2021 15:08:52</t>
  </si>
  <si>
    <t>20.02.2021 15:08:55</t>
  </si>
  <si>
    <t>20.02.2021 15:08:57</t>
  </si>
  <si>
    <t>20.02.2021 15:09:00</t>
  </si>
  <si>
    <t>20.02.2021 15:09:01</t>
  </si>
  <si>
    <t>20.02.2021 15:09:03</t>
  </si>
  <si>
    <t>20.02.2021 15:09:04</t>
  </si>
  <si>
    <t>20.02.2021 15:09:06</t>
  </si>
  <si>
    <t>20.02.2021 15:09:07</t>
  </si>
  <si>
    <t>20.02.2021 15:09:09</t>
  </si>
  <si>
    <t>20.02.2021 15:09:19</t>
  </si>
  <si>
    <t>20.02.2021 15:09:21</t>
  </si>
  <si>
    <t>20.02.2021 15:09:24</t>
  </si>
  <si>
    <t>20.02.2021 15:09:29</t>
  </si>
  <si>
    <t>20.02.2021 15:10:01</t>
  </si>
  <si>
    <t>20.02.2021 15:10:03</t>
  </si>
  <si>
    <t>20.02.2021 15:10:09</t>
  </si>
  <si>
    <t>20.02.2021 15:10:10</t>
  </si>
  <si>
    <t>20.02.2021 15:10:12</t>
  </si>
  <si>
    <t>20.02.2021 15:10:15</t>
  </si>
  <si>
    <t>20.02.2021 15:10:26</t>
  </si>
  <si>
    <t>20.02.2021 15:10:27</t>
  </si>
  <si>
    <t>20.02.2021 15:10:33</t>
  </si>
  <si>
    <t>20.02.2021 15:10:34</t>
  </si>
  <si>
    <t>20.02.2021 15:10:37</t>
  </si>
  <si>
    <t>20.02.2021 15:10:40</t>
  </si>
  <si>
    <t>20.02.2021 15:10:42</t>
  </si>
  <si>
    <t>20.02.2021 15:10:43</t>
  </si>
  <si>
    <t>20.02.2021 15:10:45</t>
  </si>
  <si>
    <t>20.02.2021 15:10:46</t>
  </si>
  <si>
    <t>20.02.2021 15:10:48</t>
  </si>
  <si>
    <t>20.02.2021 15:10:49</t>
  </si>
  <si>
    <t>20.02.2021 15:10:51</t>
  </si>
  <si>
    <t>20.02.2021 15:10:52</t>
  </si>
  <si>
    <t>20.02.2021 15:11:03</t>
  </si>
  <si>
    <t>20.02.2021 15:11:04</t>
  </si>
  <si>
    <t>20.02.2021 15:11:06</t>
  </si>
  <si>
    <t>20.02.2021 15:11:07</t>
  </si>
  <si>
    <t>20.02.2021 15:11:09</t>
  </si>
  <si>
    <t>20.02.2021 15:11:10</t>
  </si>
  <si>
    <t>20.02.2021 15:11:12</t>
  </si>
  <si>
    <t>20.02.2021 15:11:16</t>
  </si>
  <si>
    <t>20.02.2021 15:11:18</t>
  </si>
  <si>
    <t>20.02.2021 15:11:22</t>
  </si>
  <si>
    <t>20.02.2021 15:11:24</t>
  </si>
  <si>
    <t>20.02.2021 15:11:25</t>
  </si>
  <si>
    <t>20.02.2021 15:11:27</t>
  </si>
  <si>
    <t>20.02.2021 15:11:28</t>
  </si>
  <si>
    <t>20.02.2021 15:11:44</t>
  </si>
  <si>
    <t>20.02.2021 15:11:45</t>
  </si>
  <si>
    <t>20.02.2021 15:11:51</t>
  </si>
  <si>
    <t>20.02.2021 15:11:52</t>
  </si>
  <si>
    <t>20.02.2021 15:12:09</t>
  </si>
  <si>
    <t>20.02.2021 15:12:10</t>
  </si>
  <si>
    <t>20.02.2021 15:12:15</t>
  </si>
  <si>
    <t>20.02.2021 15:12:16</t>
  </si>
  <si>
    <t>20.02.2021 15:12:18</t>
  </si>
  <si>
    <t>20.02.2021 15:12:39</t>
  </si>
  <si>
    <t>20.02.2021 15:12:40</t>
  </si>
  <si>
    <t>20.02.2021 15:12:42</t>
  </si>
  <si>
    <t>20.02.2021 15:12:43</t>
  </si>
  <si>
    <t>20.02.2021 15:12:45</t>
  </si>
  <si>
    <t>20.02.2021 15:12:52</t>
  </si>
  <si>
    <t>20.02.2021 15:12:54</t>
  </si>
  <si>
    <t>20.02.2021 15:13:00</t>
  </si>
  <si>
    <t>20.02.2021 15:13:01</t>
  </si>
  <si>
    <t>20.02.2021 15:13:03</t>
  </si>
  <si>
    <t>20.02.2021 15:13:19</t>
  </si>
  <si>
    <t>20.02.2021 15:13:21</t>
  </si>
  <si>
    <t>20.02.2021 15:13:22</t>
  </si>
  <si>
    <t>20.02.2021 15:13:24</t>
  </si>
  <si>
    <t>20.02.2021 15:13:25</t>
  </si>
  <si>
    <t>20.02.2021 15:13:27</t>
  </si>
  <si>
    <t>20.02.2021 15:13:28</t>
  </si>
  <si>
    <t>20.02.2021 15:13:30</t>
  </si>
  <si>
    <t>20.02.2021 15:13:31</t>
  </si>
  <si>
    <t>20.02.2021 15:13:36</t>
  </si>
  <si>
    <t>20.02.2021 15:13:37</t>
  </si>
  <si>
    <t>20.02.2021 15:13:39</t>
  </si>
  <si>
    <t>20.02.2021 15:14:06</t>
  </si>
  <si>
    <t>20.02.2021 15:14:07</t>
  </si>
  <si>
    <t>20.02.2021 15:14:09</t>
  </si>
  <si>
    <t>20.02.2021 15:14:19</t>
  </si>
  <si>
    <t>20.02.2021 15:14:21</t>
  </si>
  <si>
    <t>20.02.2021 15:14:25</t>
  </si>
  <si>
    <t>20.02.2021 15:14:42</t>
  </si>
  <si>
    <t>20.02.2021 15:14:46</t>
  </si>
  <si>
    <t>20.02.2021 15:14:48</t>
  </si>
  <si>
    <t>20.02.2021 15:14:51</t>
  </si>
  <si>
    <t>20.02.2021 15:14:52</t>
  </si>
  <si>
    <t>20.02.2021 15:15:01</t>
  </si>
  <si>
    <t>20.02.2021 15:15:03</t>
  </si>
  <si>
    <t>20.02.2021 15:15:04</t>
  </si>
  <si>
    <t>20.02.2021 15:15:06</t>
  </si>
  <si>
    <t>20.02.2021 15:15:07</t>
  </si>
  <si>
    <t>20.02.2021 15:15:09</t>
  </si>
  <si>
    <t>20.02.2021 15:15:24</t>
  </si>
  <si>
    <t>20.02.2021 15:15:25</t>
  </si>
  <si>
    <t>20.02.2021 15:15:27</t>
  </si>
  <si>
    <t>20.02.2021 15:15:52</t>
  </si>
  <si>
    <t>20.02.2021 15:15:54</t>
  </si>
  <si>
    <t>20.02.2021 15:16:00</t>
  </si>
  <si>
    <t>20.02.2021 15:16:01</t>
  </si>
  <si>
    <t>20.02.2021 15:16:03</t>
  </si>
  <si>
    <t>20.02.2021 15:16:04</t>
  </si>
  <si>
    <t>20.02.2021 15:16:06</t>
  </si>
  <si>
    <t>20.02.2021 15:16:10</t>
  </si>
  <si>
    <t>20.02.2021 15:16:12</t>
  </si>
  <si>
    <t>20.02.2021 15:16:15</t>
  </si>
  <si>
    <t>20.02.2021 15:16:16</t>
  </si>
  <si>
    <t>20.02.2021 15:16:18</t>
  </si>
  <si>
    <t>20.02.2021 15:16:24</t>
  </si>
  <si>
    <t>20.02.2021 15:16:25</t>
  </si>
  <si>
    <t>20.02.2021 15:16:27</t>
  </si>
  <si>
    <t>20.02.2021 15:16:28</t>
  </si>
  <si>
    <t>20.02.2021 15:16:30</t>
  </si>
  <si>
    <t>20.02.2021 15:16:31</t>
  </si>
  <si>
    <t>20.02.2021 15:16:43</t>
  </si>
  <si>
    <t>20.02.2021 15:16:45</t>
  </si>
  <si>
    <t>20.02.2021 15:16:46</t>
  </si>
  <si>
    <t>20.02.2021 15:16:51</t>
  </si>
  <si>
    <t>20.02.2021 15:17:02</t>
  </si>
  <si>
    <t>20.02.2021 15:17:04</t>
  </si>
  <si>
    <t>20.02.2021 15:17:05</t>
  </si>
  <si>
    <t>20.02.2021 15:17:13</t>
  </si>
  <si>
    <t>20.02.2021 15:17:14</t>
  </si>
  <si>
    <t>20.02.2021 15:17:16</t>
  </si>
  <si>
    <t>20.02.2021 15:17:39</t>
  </si>
  <si>
    <t>20.02.2021 15:17:40</t>
  </si>
  <si>
    <t>20.02.2021 15:17:41</t>
  </si>
  <si>
    <t>20.02.2021 15:17:50</t>
  </si>
  <si>
    <t>20.02.2021 15:17:53</t>
  </si>
  <si>
    <t>20.02.2021 15:17:55</t>
  </si>
  <si>
    <t>20.02.2021 15:17:56</t>
  </si>
  <si>
    <t>20.02.2021 15:17:58</t>
  </si>
  <si>
    <t>20.02.2021 15:18:02</t>
  </si>
  <si>
    <t>20.02.2021 15:18:04</t>
  </si>
  <si>
    <t>20.02.2021 15:18:05</t>
  </si>
  <si>
    <t>20.02.2021 15:18:07</t>
  </si>
  <si>
    <t>20.02.2021 15:18:08</t>
  </si>
  <si>
    <t>20.02.2021 15:18:10</t>
  </si>
  <si>
    <t>20.02.2021 15:18:11</t>
  </si>
  <si>
    <t>20.02.2021 15:18:32</t>
  </si>
  <si>
    <t>20.02.2021 15:18:34</t>
  </si>
  <si>
    <t>20.02.2021 15:18:41</t>
  </si>
  <si>
    <t>20.02.2021 15:18:43</t>
  </si>
  <si>
    <t>20.02.2021 15:18:44</t>
  </si>
  <si>
    <t>20.02.2021 15:19:02</t>
  </si>
  <si>
    <t>20.02.2021 15:19:04</t>
  </si>
  <si>
    <t>20.02.2021 15:19:05</t>
  </si>
  <si>
    <t>20.02.2021 15:19:14</t>
  </si>
  <si>
    <t>20.02.2021 15:19:16</t>
  </si>
  <si>
    <t>20.02.2021 15:19:25</t>
  </si>
  <si>
    <t>20.02.2021 15:19:26</t>
  </si>
  <si>
    <t>20.02.2021 15:19:28</t>
  </si>
  <si>
    <t>20.02.2021 15:19:43</t>
  </si>
  <si>
    <t>20.02.2021 15:19:44</t>
  </si>
  <si>
    <t>20.02.2021 15:19:53</t>
  </si>
  <si>
    <t>20.02.2021 15:19:55</t>
  </si>
  <si>
    <t>20.02.2021 15:19:56</t>
  </si>
  <si>
    <t>20.02.2021 15:19:58</t>
  </si>
  <si>
    <t>20.02.2021 15:19:59</t>
  </si>
  <si>
    <t>20.02.2021 15:20:01</t>
  </si>
  <si>
    <t>20.02.2021 15:20:03</t>
  </si>
  <si>
    <t>20.02.2021 15:20:04</t>
  </si>
  <si>
    <t>20.02.2021 15:20:11</t>
  </si>
  <si>
    <t>20.02.2021 15:20:13</t>
  </si>
  <si>
    <t>20.02.2021 15:20:16</t>
  </si>
  <si>
    <t>20.02.2021 15:20:17</t>
  </si>
  <si>
    <t>20.02.2021 15:20:19</t>
  </si>
  <si>
    <t>20.02.2021 15:20:20</t>
  </si>
  <si>
    <t>20.02.2021 15:20:25</t>
  </si>
  <si>
    <t>20.02.2021 15:20:27</t>
  </si>
  <si>
    <t>20.02.2021 15:20:35</t>
  </si>
  <si>
    <t>20.02.2021 15:20:37</t>
  </si>
  <si>
    <t>20.02.2021 15:20:48</t>
  </si>
  <si>
    <t>20.02.2021 15:20:49</t>
  </si>
  <si>
    <t>20.02.2021 15:20:50</t>
  </si>
  <si>
    <t>20.02.2021 15:20:52</t>
  </si>
  <si>
    <t>20.02.2021 15:21:17</t>
  </si>
  <si>
    <t>20.02.2021 15:21:19</t>
  </si>
  <si>
    <t>20.02.2021 15:21:29</t>
  </si>
  <si>
    <t>20.02.2021 15:21:31</t>
  </si>
  <si>
    <t>20.02.2021 15:21:55</t>
  </si>
  <si>
    <t>20.02.2021 15:21:56</t>
  </si>
  <si>
    <t>20.02.2021 15:21:58</t>
  </si>
  <si>
    <t>20.02.2021 15:22:00</t>
  </si>
  <si>
    <t>20.02.2021 15:22:01</t>
  </si>
  <si>
    <t>20.02.2021 15:22:06</t>
  </si>
  <si>
    <t>20.02.2021 15:22:07</t>
  </si>
  <si>
    <t>20.02.2021 15:22:10</t>
  </si>
  <si>
    <t>20.02.2021 15:22:16</t>
  </si>
  <si>
    <t>20.02.2021 15:22:17</t>
  </si>
  <si>
    <t>20.02.2021 15:22:51</t>
  </si>
  <si>
    <t>20.02.2021 15:22:52</t>
  </si>
  <si>
    <t>20.02.2021 15:22:58</t>
  </si>
  <si>
    <t>20.02.2021 15:22:59</t>
  </si>
  <si>
    <t>20.02.2021 15:23:01</t>
  </si>
  <si>
    <t>20.02.2021 15:23:16</t>
  </si>
  <si>
    <t>20.02.2021 15:23:17</t>
  </si>
  <si>
    <t>20.02.2021 15:23:19</t>
  </si>
  <si>
    <t>20.02.2021 15:23:20</t>
  </si>
  <si>
    <t>20.02.2021 15:23:22</t>
  </si>
  <si>
    <t>20.02.2021 15:23:25</t>
  </si>
  <si>
    <t>20.02.2021 15:23:26</t>
  </si>
  <si>
    <t>20.02.2021 15:23:28</t>
  </si>
  <si>
    <t>20.02.2021 15:23:30</t>
  </si>
  <si>
    <t>20.02.2021 15:23:31</t>
  </si>
  <si>
    <t>20.02.2021 15:24:05</t>
  </si>
  <si>
    <t>20.02.2021 15:24:07</t>
  </si>
  <si>
    <t>20.02.2021 15:24:08</t>
  </si>
  <si>
    <t>20.02.2021 15:24:26</t>
  </si>
  <si>
    <t>20.02.2021 15:24:28</t>
  </si>
  <si>
    <t>20.02.2021 15:24:31</t>
  </si>
  <si>
    <t>20.02.2021 15:24:32</t>
  </si>
  <si>
    <t>20.02.2021 15:24:58</t>
  </si>
  <si>
    <t>20.02.2021 15:25:07</t>
  </si>
  <si>
    <t>20.02.2021 15:25:08</t>
  </si>
  <si>
    <t>20.02.2021 15:25:10</t>
  </si>
  <si>
    <t>20.02.2021 15:25:13</t>
  </si>
  <si>
    <t>20.02.2021 15:25:14</t>
  </si>
  <si>
    <t>20.02.2021 15:25:16</t>
  </si>
  <si>
    <t>20.02.2021 15:25:17</t>
  </si>
  <si>
    <t>20.02.2021 15:25:19</t>
  </si>
  <si>
    <t>20.02.2021 15:25:20</t>
  </si>
  <si>
    <t>20.02.2021 15:25:22</t>
  </si>
  <si>
    <t>20.02.2021 15:25:23</t>
  </si>
  <si>
    <t>20.02.2021 15:25:25</t>
  </si>
  <si>
    <t>20.02.2021 15:25:49</t>
  </si>
  <si>
    <t>20.02.2021 15:25:50</t>
  </si>
  <si>
    <t>20.02.2021 15:26:02</t>
  </si>
  <si>
    <t>20.02.2021 15:26:04</t>
  </si>
  <si>
    <t>20.02.2021 15:26:07</t>
  </si>
  <si>
    <t>20.02.2021 15:26:08</t>
  </si>
  <si>
    <t>20.02.2021 15:26:10</t>
  </si>
  <si>
    <t>20.02.2021 15:26:13</t>
  </si>
  <si>
    <t>20.02.2021 15:26:14</t>
  </si>
  <si>
    <t>20.02.2021 15:26:28</t>
  </si>
  <si>
    <t>20.02.2021 15:26:29</t>
  </si>
  <si>
    <t>20.02.2021 15:26:53</t>
  </si>
  <si>
    <t>20.02.2021 15:26:55</t>
  </si>
  <si>
    <t>20.02.2021 15:26:56</t>
  </si>
  <si>
    <t>20.02.2021 15:26:58</t>
  </si>
  <si>
    <t>20.02.2021 15:27:11</t>
  </si>
  <si>
    <t>20.02.2021 15:27:13</t>
  </si>
  <si>
    <t>20.02.2021 15:27:44</t>
  </si>
  <si>
    <t>20.02.2021 15:27:46</t>
  </si>
  <si>
    <t>20.02.2021 15:27:47</t>
  </si>
  <si>
    <t>20.02.2021 15:28:01</t>
  </si>
  <si>
    <t>20.02.2021 15:28:02</t>
  </si>
  <si>
    <t>20.02.2021 15:28:26</t>
  </si>
  <si>
    <t>20.02.2021 15:28:28</t>
  </si>
  <si>
    <t>20.02.2021 15:28:29</t>
  </si>
  <si>
    <t>20.02.2021 15:28:31</t>
  </si>
  <si>
    <t>20.02.2021 15:29:16</t>
  </si>
  <si>
    <t>20.02.2021 15:29:22</t>
  </si>
  <si>
    <t>20.02.2021 15:29:23</t>
  </si>
  <si>
    <t>20.02.2021 15:29:25</t>
  </si>
  <si>
    <t>20.02.2021 15:29:26</t>
  </si>
  <si>
    <t>20.02.2021 15:29:32</t>
  </si>
  <si>
    <t>20.02.2021 15:29:34</t>
  </si>
  <si>
    <t>20.02.2021 15:29:38</t>
  </si>
  <si>
    <t>20.02.2021 15:29:40</t>
  </si>
  <si>
    <t>20.02.2021 15:30:23</t>
  </si>
  <si>
    <t>20.02.2021 15:30:25</t>
  </si>
  <si>
    <t>20.02.2021 15:31:04</t>
  </si>
  <si>
    <t>20.02.2021 15:31:05</t>
  </si>
  <si>
    <t>20.02.2021 15:31:07</t>
  </si>
  <si>
    <t>20.02.2021 15:31:08</t>
  </si>
  <si>
    <t>20.02.2021 15:31:11</t>
  </si>
  <si>
    <t>20.02.2021 15:31:13</t>
  </si>
  <si>
    <t>20.02.2021 15:31:14</t>
  </si>
  <si>
    <t>20.02.2021 15:31:25</t>
  </si>
  <si>
    <t>20.02.2021 15:31:26</t>
  </si>
  <si>
    <t>20.02.2021 15:31:28</t>
  </si>
  <si>
    <t>20.02.2021 15:31:29</t>
  </si>
  <si>
    <t>20.02.2021 15:31:31</t>
  </si>
  <si>
    <t>20.02.2021 15:31:32</t>
  </si>
  <si>
    <t>20.02.2021 15:31:34</t>
  </si>
  <si>
    <t>20.02.2021 15:31:35</t>
  </si>
  <si>
    <t>20.02.2021 15:32:13</t>
  </si>
  <si>
    <t>20.02.2021 15:32:14</t>
  </si>
  <si>
    <t>20.02.2021 15:32:16</t>
  </si>
  <si>
    <t>20.02.2021 15:32:17</t>
  </si>
  <si>
    <t>20.02.2021 15:32:22</t>
  </si>
  <si>
    <t>20.02.2021 15:32:23</t>
  </si>
  <si>
    <t>20.02.2021 15:32:25</t>
  </si>
  <si>
    <t>20.02.2021 15:32:28</t>
  </si>
  <si>
    <t>20.02.2021 15:32:35</t>
  </si>
  <si>
    <t>20.02.2021 15:32:37</t>
  </si>
  <si>
    <t>20.02.2021 15:32:38</t>
  </si>
  <si>
    <t>20.02.2021 15:32:40</t>
  </si>
  <si>
    <t>20.02.2021 15:32:41</t>
  </si>
  <si>
    <t>20.02.2021 15:32:44</t>
  </si>
  <si>
    <t>20.02.2021 15:32:46</t>
  </si>
  <si>
    <t>20.02.2021 15:32:47</t>
  </si>
  <si>
    <t>20.02.2021 15:32:50</t>
  </si>
  <si>
    <t>20.02.2021 15:32:52</t>
  </si>
  <si>
    <t>20.02.2021 15:32:53</t>
  </si>
  <si>
    <t>20.02.2021 15:32:55</t>
  </si>
  <si>
    <t>20.02.2021 15:32:56</t>
  </si>
  <si>
    <t>20.02.2021 15:32:58</t>
  </si>
  <si>
    <t>20.02.2021 15:33:02</t>
  </si>
  <si>
    <t>20.02.2021 15:33:04</t>
  </si>
  <si>
    <t>20.02.2021 15:33:05</t>
  </si>
  <si>
    <t>20.02.2021 15:33:11</t>
  </si>
  <si>
    <t>20.02.2021 15:33:20</t>
  </si>
  <si>
    <t>20.02.2021 15:33:21</t>
  </si>
  <si>
    <t>20.02.2021 15:33:59</t>
  </si>
  <si>
    <t>20.02.2021 15:34:00</t>
  </si>
  <si>
    <t>20.02.2021 15:34:05</t>
  </si>
  <si>
    <t>20.02.2021 15:34:06</t>
  </si>
  <si>
    <t>20.02.2021 15:34:09</t>
  </si>
  <si>
    <t>20.02.2021 15:34:11</t>
  </si>
  <si>
    <t>20.02.2021 15:34:17</t>
  </si>
  <si>
    <t>20.02.2021 15:34:18</t>
  </si>
  <si>
    <t>20.02.2021 15:34:24</t>
  </si>
  <si>
    <t>20.02.2021 15:34:26</t>
  </si>
  <si>
    <t>20.02.2021 15:34:27</t>
  </si>
  <si>
    <t>20.02.2021 15:34:35</t>
  </si>
  <si>
    <t>20.02.2021 15:34:36</t>
  </si>
  <si>
    <t>20.02.2021 15:34:38</t>
  </si>
  <si>
    <t>20.02.2021 15:34:41</t>
  </si>
  <si>
    <t>20.02.2021 15:34:42</t>
  </si>
  <si>
    <t>20.02.2021 15:34:44</t>
  </si>
  <si>
    <t>20.02.2021 15:35:00</t>
  </si>
  <si>
    <t>20.02.2021 15:35:02</t>
  </si>
  <si>
    <t>20.02.2021 15:35:09</t>
  </si>
  <si>
    <t>20.02.2021 15:35:11</t>
  </si>
  <si>
    <t>20.02.2021 15:35:13</t>
  </si>
  <si>
    <t>20.02.2021 15:35:38</t>
  </si>
  <si>
    <t>20.02.2021 15:35:39</t>
  </si>
  <si>
    <t>20.02.2021 15:35:41</t>
  </si>
  <si>
    <t>20.02.2021 15:35:57</t>
  </si>
  <si>
    <t>20.02.2021 15:36:00</t>
  </si>
  <si>
    <t>20.02.2021 15:36:02</t>
  </si>
  <si>
    <t>20.02.2021 15:36:26</t>
  </si>
  <si>
    <t>20.02.2021 15:36:27</t>
  </si>
  <si>
    <t>20.02.2021 15:36:29</t>
  </si>
  <si>
    <t>20.02.2021 15:36:30</t>
  </si>
  <si>
    <t>20.02.2021 15:36:32</t>
  </si>
  <si>
    <t>20.02.2021 15:36:44</t>
  </si>
  <si>
    <t>20.02.2021 15:36:45</t>
  </si>
  <si>
    <t>20.02.2021 15:37:03</t>
  </si>
  <si>
    <t>20.02.2021 15:37:05</t>
  </si>
  <si>
    <t>20.02.2021 15:37:06</t>
  </si>
  <si>
    <t>20.02.2021 15:37:08</t>
  </si>
  <si>
    <t>20.02.2021 15:37:12</t>
  </si>
  <si>
    <t>20.02.2021 15:37:14</t>
  </si>
  <si>
    <t>20.02.2021 15:37:15</t>
  </si>
  <si>
    <t>20.02.2021 15:37:23</t>
  </si>
  <si>
    <t>20.02.2021 15:37:25</t>
  </si>
  <si>
    <t>20.02.2021 15:37:26</t>
  </si>
  <si>
    <t>20.02.2021 15:37:27</t>
  </si>
  <si>
    <t>20.02.2021 15:37:29</t>
  </si>
  <si>
    <t>20.02.2021 15:38:21</t>
  </si>
  <si>
    <t>20.02.2021 15:38:23</t>
  </si>
  <si>
    <t>20.02.2021 15:38:36</t>
  </si>
  <si>
    <t>20.02.2021 15:38:39</t>
  </si>
  <si>
    <t>20.02.2021 15:38:44</t>
  </si>
  <si>
    <t>20.02.2021 15:38:45</t>
  </si>
  <si>
    <t>20.02.2021 15:38:57</t>
  </si>
  <si>
    <t>20.02.2021 15:38:59</t>
  </si>
  <si>
    <t>20.02.2021 15:39:05</t>
  </si>
  <si>
    <t>20.02.2021 15:39:06</t>
  </si>
  <si>
    <t>20.02.2021 15:39:08</t>
  </si>
  <si>
    <t>20.02.2021 15:39:45</t>
  </si>
  <si>
    <t>20.02.2021 15:39:47</t>
  </si>
  <si>
    <t>20.02.2021 15:39:50</t>
  </si>
  <si>
    <t>20.02.2021 15:39:52</t>
  </si>
  <si>
    <t>20.02.2021 15:39:53</t>
  </si>
  <si>
    <t>20.02.2021 15:39:54</t>
  </si>
  <si>
    <t>20.02.2021 15:40:08</t>
  </si>
  <si>
    <t>20.02.2021 15:40:09</t>
  </si>
  <si>
    <t>20.02.2021 15:40:11</t>
  </si>
  <si>
    <t>20.02.2021 15:40:12</t>
  </si>
  <si>
    <t>20.02.2021 15:40:14</t>
  </si>
  <si>
    <t>20.02.2021 15:40:15</t>
  </si>
  <si>
    <t>20.02.2021 15:40:19</t>
  </si>
  <si>
    <t>20.02.2021 15:40:20</t>
  </si>
  <si>
    <t>20.02.2021 15:40:21</t>
  </si>
  <si>
    <t>20.02.2021 15:40:24</t>
  </si>
  <si>
    <t>20.02.2021 15:40:26</t>
  </si>
  <si>
    <t>20.02.2021 15:40:53</t>
  </si>
  <si>
    <t>20.02.2021 15:40:54</t>
  </si>
  <si>
    <t>20.02.2021 15:40:56</t>
  </si>
  <si>
    <t>20.02.2021 15:40:57</t>
  </si>
  <si>
    <t>20.02.2021 15:40:59</t>
  </si>
  <si>
    <t>20.02.2021 15:41:00</t>
  </si>
  <si>
    <t>20.02.2021 15:41:02</t>
  </si>
  <si>
    <t>20.02.2021 15:41:05</t>
  </si>
  <si>
    <t>20.02.2021 15:41:06</t>
  </si>
  <si>
    <t>20.02.2021 15:41:08</t>
  </si>
  <si>
    <t>20.02.2021 15:41:20</t>
  </si>
  <si>
    <t>20.02.2021 15:41:21</t>
  </si>
  <si>
    <t>20.02.2021 15:41:24</t>
  </si>
  <si>
    <t>20.02.2021 15:41:26</t>
  </si>
  <si>
    <t>20.02.2021 15:41:27</t>
  </si>
  <si>
    <t>20.02.2021 15:41:32</t>
  </si>
  <si>
    <t>20.02.2021 15:41:33</t>
  </si>
  <si>
    <t>20.02.2021 15:41:35</t>
  </si>
  <si>
    <t>20.02.2021 15:41:36</t>
  </si>
  <si>
    <t>20.02.2021 15:41:38</t>
  </si>
  <si>
    <t>20.02.2021 15:41:50</t>
  </si>
  <si>
    <t>20.02.2021 15:41:51</t>
  </si>
  <si>
    <t>20.02.2021 15:41:53</t>
  </si>
  <si>
    <t>20.02.2021 15:41:54</t>
  </si>
  <si>
    <t>20.02.2021 15:41:56</t>
  </si>
  <si>
    <t>20.02.2021 15:42:14</t>
  </si>
  <si>
    <t>20.02.2021 15:42:23</t>
  </si>
  <si>
    <t>20.02.2021 15:42:24</t>
  </si>
  <si>
    <t>20.02.2021 15:42:29</t>
  </si>
  <si>
    <t>20.02.2021 15:42:30</t>
  </si>
  <si>
    <t>20.02.2021 15:42:32</t>
  </si>
  <si>
    <t>20.02.2021 15:42:47</t>
  </si>
  <si>
    <t>20.02.2021 15:42:48</t>
  </si>
  <si>
    <t>20.02.2021 15:42:50</t>
  </si>
  <si>
    <t>20.02.2021 15:42:56</t>
  </si>
  <si>
    <t>20.02.2021 15:43:08</t>
  </si>
  <si>
    <t>20.02.2021 15:43:09</t>
  </si>
  <si>
    <t>20.02.2021 15:43:20</t>
  </si>
  <si>
    <t>20.02.2021 15:43:21</t>
  </si>
  <si>
    <t>20.02.2021 15:43:32</t>
  </si>
  <si>
    <t>20.02.2021 15:43:42</t>
  </si>
  <si>
    <t>20.02.2021 15:43:45</t>
  </si>
  <si>
    <t>20.02.2021 15:43:47</t>
  </si>
  <si>
    <t>20.02.2021 15:43:51</t>
  </si>
  <si>
    <t>20.02.2021 15:43:53</t>
  </si>
  <si>
    <t>20.02.2021 15:43:54</t>
  </si>
  <si>
    <t>20.02.2021 15:44:17</t>
  </si>
  <si>
    <t>20.02.2021 15:44:18</t>
  </si>
  <si>
    <t>20.02.2021 15:44:20</t>
  </si>
  <si>
    <t>20.02.2021 15:44:50</t>
  </si>
  <si>
    <t>20.02.2021 15:44:58</t>
  </si>
  <si>
    <t>20.02.2021 15:45:00</t>
  </si>
  <si>
    <t>20.02.2021 15:45:01</t>
  </si>
  <si>
    <t>20.02.2021 15:45:06</t>
  </si>
  <si>
    <t>20.02.2021 15:45:07</t>
  </si>
  <si>
    <t>20.02.2021 15:45:09</t>
  </si>
  <si>
    <t>20.02.2021 15:45:10</t>
  </si>
  <si>
    <t>20.02.2021 15:45:18</t>
  </si>
  <si>
    <t>20.02.2021 15:45:25</t>
  </si>
  <si>
    <t>20.02.2021 15:45:35</t>
  </si>
  <si>
    <t>20.02.2021 15:45:37</t>
  </si>
  <si>
    <t>20.02.2021 15:45:39</t>
  </si>
  <si>
    <t>20.02.2021 15:45:42</t>
  </si>
  <si>
    <t>20.02.2021 15:45:43</t>
  </si>
  <si>
    <t>20.02.2021 15:45:45</t>
  </si>
  <si>
    <t>20.02.2021 15:45:49</t>
  </si>
  <si>
    <t>20.02.2021 15:45:51</t>
  </si>
  <si>
    <t>20.02.2021 15:47:06</t>
  </si>
  <si>
    <t>20.02.2021 15:47:07</t>
  </si>
  <si>
    <t>20.02.2021 15:47:09</t>
  </si>
  <si>
    <t>20.02.2021 15:47:10</t>
  </si>
  <si>
    <t>20.02.2021 15:47:12</t>
  </si>
  <si>
    <t>20.02.2021 15:47:13</t>
  </si>
  <si>
    <t>20.02.2021 15:47:15</t>
  </si>
  <si>
    <t>20.02.2021 15:47:16</t>
  </si>
  <si>
    <t>20.02.2021 15:47:18</t>
  </si>
  <si>
    <t>20.02.2021 15:47:19</t>
  </si>
  <si>
    <t>20.02.2021 15:47:22</t>
  </si>
  <si>
    <t>20.02.2021 15:47:24</t>
  </si>
  <si>
    <t>20.02.2021 15:47:28</t>
  </si>
  <si>
    <t>20.02.2021 15:47:30</t>
  </si>
  <si>
    <t>20.02.2021 15:47:43</t>
  </si>
  <si>
    <t>20.02.2021 15:47:45</t>
  </si>
  <si>
    <t>20.02.2021 15:47:47</t>
  </si>
  <si>
    <t>20.02.2021 15:47:53</t>
  </si>
  <si>
    <t>20.02.2021 15:47:54</t>
  </si>
  <si>
    <t>20.02.2021 15:47:55</t>
  </si>
  <si>
    <t>20.02.2021 15:47:57</t>
  </si>
  <si>
    <t>20.02.2021 15:48:00</t>
  </si>
  <si>
    <t>20.02.2021 15:48:01</t>
  </si>
  <si>
    <t>20.02.2021 15:48:03</t>
  </si>
  <si>
    <t>20.02.2021 15:48:12</t>
  </si>
  <si>
    <t>20.02.2021 15:48:19</t>
  </si>
  <si>
    <t>20.02.2021 15:48:21</t>
  </si>
  <si>
    <t>20.02.2021 15:48:44</t>
  </si>
  <si>
    <t>20.02.2021 15:48:45</t>
  </si>
  <si>
    <t>20.02.2021 15:48:47</t>
  </si>
  <si>
    <t>20.02.2021 15:48:51</t>
  </si>
  <si>
    <t>20.02.2021 15:48:52</t>
  </si>
  <si>
    <t>20.02.2021 15:48:54</t>
  </si>
  <si>
    <t>20.02.2021 15:48:56</t>
  </si>
  <si>
    <t>20.02.2021 15:48:57</t>
  </si>
  <si>
    <t>20.02.2021 15:48:58</t>
  </si>
  <si>
    <t>20.02.2021 15:49:00</t>
  </si>
  <si>
    <t>20.02.2021 15:49:07</t>
  </si>
  <si>
    <t>20.02.2021 15:49:10</t>
  </si>
  <si>
    <t>20.02.2021 15:49:15</t>
  </si>
  <si>
    <t>20.02.2021 15:49:16</t>
  </si>
  <si>
    <t>20.02.2021 15:49:18</t>
  </si>
  <si>
    <t>20.02.2021 15:49:19</t>
  </si>
  <si>
    <t>20.02.2021 15:49:22</t>
  </si>
  <si>
    <t>20.02.2021 15:49:28</t>
  </si>
  <si>
    <t>20.02.2021 15:49:30</t>
  </si>
  <si>
    <t>20.02.2021 15:50:10</t>
  </si>
  <si>
    <t>20.02.2021 15:50:12</t>
  </si>
  <si>
    <t>20.02.2021 15:50:13</t>
  </si>
  <si>
    <t>20.02.2021 15:50:15</t>
  </si>
  <si>
    <t>20.02.2021 15:50:21</t>
  </si>
  <si>
    <t>20.02.2021 15:50:22</t>
  </si>
  <si>
    <t>20.02.2021 15:50:24</t>
  </si>
  <si>
    <t>20.02.2021 15:50:25</t>
  </si>
  <si>
    <t>20.02.2021 15:50:42</t>
  </si>
  <si>
    <t>20.02.2021 15:50:43</t>
  </si>
  <si>
    <t>20.02.2021 15:50:48</t>
  </si>
  <si>
    <t>20.02.2021 15:50:49</t>
  </si>
  <si>
    <t>20.02.2021 15:50:51</t>
  </si>
  <si>
    <t>20.02.2021 15:50:52</t>
  </si>
  <si>
    <t>20.02.2021 15:50:55</t>
  </si>
  <si>
    <t>20.02.2021 15:50:57</t>
  </si>
  <si>
    <t>20.02.2021 15:51:15</t>
  </si>
  <si>
    <t>20.02.2021 15:51:16</t>
  </si>
  <si>
    <t>20.02.2021 15:51:43</t>
  </si>
  <si>
    <t>20.02.2021 15:51:45</t>
  </si>
  <si>
    <t>20.02.2021 15:51:47</t>
  </si>
  <si>
    <t>20.02.2021 15:51:49</t>
  </si>
  <si>
    <t>20.02.2021 15:51:51</t>
  </si>
  <si>
    <t>20.02.2021 15:51:52</t>
  </si>
  <si>
    <t>20.02.2021 15:51:54</t>
  </si>
  <si>
    <t>20.02.2021 15:51:55</t>
  </si>
  <si>
    <t>20.02.2021 15:51:57</t>
  </si>
  <si>
    <t>20.02.2021 15:51:58</t>
  </si>
  <si>
    <t>20.02.2021 15:52:00</t>
  </si>
  <si>
    <t>20.02.2021 15:52:01</t>
  </si>
  <si>
    <t>20.02.2021 15:52:04</t>
  </si>
  <si>
    <t>20.02.2021 15:52:06</t>
  </si>
  <si>
    <t>20.02.2021 15:52:09</t>
  </si>
  <si>
    <t>20.02.2021 15:52:10</t>
  </si>
  <si>
    <t>20.02.2021 15:52:12</t>
  </si>
  <si>
    <t>20.02.2021 15:52:13</t>
  </si>
  <si>
    <t>20.02.2021 15:52:15</t>
  </si>
  <si>
    <t>20.02.2021 15:52:16</t>
  </si>
  <si>
    <t>20.02.2021 15:52:18</t>
  </si>
  <si>
    <t>20.02.2021 15:52:19</t>
  </si>
  <si>
    <t>20.02.2021 15:52:21</t>
  </si>
  <si>
    <t>20.02.2021 15:52:22</t>
  </si>
  <si>
    <t>20.02.2021 15:52:40</t>
  </si>
  <si>
    <t>20.02.2021 15:52:42</t>
  </si>
  <si>
    <t>20.02.2021 15:52:43</t>
  </si>
  <si>
    <t>20.02.2021 15:53:24</t>
  </si>
  <si>
    <t>20.02.2021 15:53:25</t>
  </si>
  <si>
    <t>20.02.2021 15:53:27</t>
  </si>
  <si>
    <t>20.02.2021 15:53:28</t>
  </si>
  <si>
    <t>20.02.2021 15:53:34</t>
  </si>
  <si>
    <t>20.02.2021 15:53:36</t>
  </si>
  <si>
    <t>20.02.2021 15:53:37</t>
  </si>
  <si>
    <t>20.02.2021 15:53:39</t>
  </si>
  <si>
    <t>20.02.2021 15:53:45</t>
  </si>
  <si>
    <t>20.02.2021 15:53:46</t>
  </si>
  <si>
    <t>20.02.2021 15:53:48</t>
  </si>
  <si>
    <t>20.02.2021 15:53:49</t>
  </si>
  <si>
    <t>20.02.2021 15:53:55</t>
  </si>
  <si>
    <t>20.02.2021 15:53:57</t>
  </si>
  <si>
    <t>20.02.2021 15:53:58</t>
  </si>
  <si>
    <t>20.02.2021 15:54:06</t>
  </si>
  <si>
    <t>20.02.2021 15:54:07</t>
  </si>
  <si>
    <t>20.02.2021 15:54:34</t>
  </si>
  <si>
    <t>20.02.2021 15:54:36</t>
  </si>
  <si>
    <t>20.02.2021 15:54:45</t>
  </si>
  <si>
    <t>20.02.2021 15:54:46</t>
  </si>
  <si>
    <t>20.02.2021 15:54:48</t>
  </si>
  <si>
    <t>20.02.2021 15:54:49</t>
  </si>
  <si>
    <t>20.02.2021 15:54:51</t>
  </si>
  <si>
    <t>20.02.2021 15:55:19</t>
  </si>
  <si>
    <t>20.02.2021 15:55:21</t>
  </si>
  <si>
    <t>20.02.2021 15:55:51</t>
  </si>
  <si>
    <t>20.02.2021 15:55:52</t>
  </si>
  <si>
    <t>20.02.2021 15:56:18</t>
  </si>
  <si>
    <t>20.02.2021 15:56:19</t>
  </si>
  <si>
    <t>20.02.2021 15:56:36</t>
  </si>
  <si>
    <t>20.02.2021 15:56:37</t>
  </si>
  <si>
    <t>20.02.2021 15:56:40</t>
  </si>
  <si>
    <t>20.02.2021 15:56:42</t>
  </si>
  <si>
    <t>20.02.2021 15:56:45</t>
  </si>
  <si>
    <t>20.02.2021 15:56:46</t>
  </si>
  <si>
    <t>20.02.2021 15:56:48</t>
  </si>
  <si>
    <t>20.02.2021 15:56:54</t>
  </si>
  <si>
    <t>20.02.2021 15:56:55</t>
  </si>
  <si>
    <t>20.02.2021 15:57:00</t>
  </si>
  <si>
    <t>20.02.2021 15:57:10</t>
  </si>
  <si>
    <t>20.02.2021 15:57:12</t>
  </si>
  <si>
    <t>20.02.2021 15:57:31</t>
  </si>
  <si>
    <t>20.02.2021 15:57:43</t>
  </si>
  <si>
    <t>20.02.2021 15:57:45</t>
  </si>
  <si>
    <t>20.02.2021 15:57:51</t>
  </si>
  <si>
    <t>20.02.2021 15:57:52</t>
  </si>
  <si>
    <t>20.02.2021 15:57:54</t>
  </si>
  <si>
    <t>20.02.2021 15:58:19</t>
  </si>
  <si>
    <t>20.02.2021 15:58:21</t>
  </si>
  <si>
    <t>20.02.2021 15:58:22</t>
  </si>
  <si>
    <t>20.02.2021 15:58:24</t>
  </si>
  <si>
    <t>20.02.2021 15:58:25</t>
  </si>
  <si>
    <t>20.02.2021 15:58:33</t>
  </si>
  <si>
    <t>20.02.2021 15:59:07</t>
  </si>
  <si>
    <t>20.02.2021 15:59:09</t>
  </si>
  <si>
    <t>20.02.2021 15:59:10</t>
  </si>
  <si>
    <t>20.02.2021 15:59:25</t>
  </si>
  <si>
    <t>20.02.2021 15:59:27</t>
  </si>
  <si>
    <t>20.02.2021 15:59:30</t>
  </si>
  <si>
    <t>20.02.2021 15:59:31</t>
  </si>
  <si>
    <t>20.02.2021 15:59:54</t>
  </si>
  <si>
    <t>20.02.2021 15:59:55</t>
  </si>
  <si>
    <t>20.02.2021 16:00:06</t>
  </si>
  <si>
    <t>20.02.2021 16:00:07</t>
  </si>
  <si>
    <t>20.02.2021 16:00:09</t>
  </si>
  <si>
    <t>20.02.2021 16:00:10</t>
  </si>
  <si>
    <t>20.02.2021 16:00:18</t>
  </si>
  <si>
    <t>20.02.2021 16:00:19</t>
  </si>
  <si>
    <t>20.02.2021 16:00:21</t>
  </si>
  <si>
    <t>20.02.2021 16:00:22</t>
  </si>
  <si>
    <t>20.02.2021 16:00:24</t>
  </si>
  <si>
    <t>20.02.2021 16:00:25</t>
  </si>
  <si>
    <t>20.02.2021 16:00:27</t>
  </si>
  <si>
    <t>20.02.2021 16:00:28</t>
  </si>
  <si>
    <t>20.02.2021 16:00:33</t>
  </si>
  <si>
    <t>20.02.2021 16:00:34</t>
  </si>
  <si>
    <t>20.02.2021 16:00:36</t>
  </si>
  <si>
    <t>20.02.2021 16:00:39</t>
  </si>
  <si>
    <t>20.02.2021 16:00:40</t>
  </si>
  <si>
    <t>20.02.2021 16:00:42</t>
  </si>
  <si>
    <t>20.02.2021 16:00:43</t>
  </si>
  <si>
    <t>20.02.2021 16:00:45</t>
  </si>
  <si>
    <t>20.02.2021 16:00:55</t>
  </si>
  <si>
    <t>20.02.2021 16:00:57</t>
  </si>
  <si>
    <t>20.02.2021 16:01:03</t>
  </si>
  <si>
    <t>20.02.2021 16:01:04</t>
  </si>
  <si>
    <t>20.02.2021 16:01:19</t>
  </si>
  <si>
    <t>20.02.2021 16:01:21</t>
  </si>
  <si>
    <t>20.02.2021 16:01:22</t>
  </si>
  <si>
    <t>20.02.2021 16:01:24</t>
  </si>
  <si>
    <t>20.02.2021 16:01:25</t>
  </si>
  <si>
    <t>20.02.2021 16:01:27</t>
  </si>
  <si>
    <t>20.02.2021 16:01:28</t>
  </si>
  <si>
    <t>20.02.2021 16:01:30</t>
  </si>
  <si>
    <t>20.02.2021 16:01:31</t>
  </si>
  <si>
    <t>20.02.2021 16:01:33</t>
  </si>
  <si>
    <t>20.02.2021 16:01:34</t>
  </si>
  <si>
    <t>20.02.2021 16:01:39</t>
  </si>
  <si>
    <t>20.02.2021 16:01:40</t>
  </si>
  <si>
    <t>20.02.2021 16:01:43</t>
  </si>
  <si>
    <t>20.02.2021 16:01:45</t>
  </si>
  <si>
    <t>20.02.2021 16:01:46</t>
  </si>
  <si>
    <t>20.02.2021 16:01:58</t>
  </si>
  <si>
    <t>20.02.2021 16:02:01</t>
  </si>
  <si>
    <t>20.02.2021 16:02:03</t>
  </si>
  <si>
    <t>20.02.2021 16:02:04</t>
  </si>
  <si>
    <t>20.02.2021 16:02:06</t>
  </si>
  <si>
    <t>20.02.2021 16:02:07</t>
  </si>
  <si>
    <t>20.02.2021 16:02:42</t>
  </si>
  <si>
    <t>20.02.2021 16:02:43</t>
  </si>
  <si>
    <t>20.02.2021 16:02:55</t>
  </si>
  <si>
    <t>20.02.2021 16:02:57</t>
  </si>
  <si>
    <t>20.02.2021 16:02:58</t>
  </si>
  <si>
    <t>20.02.2021 16:03:00</t>
  </si>
  <si>
    <t>20.02.2021 16:03:13</t>
  </si>
  <si>
    <t>20.02.2021 16:03:15</t>
  </si>
  <si>
    <t>20.02.2021 16:03:19</t>
  </si>
  <si>
    <t>20.02.2021 16:03:21</t>
  </si>
  <si>
    <t>20.02.2021 16:03:30</t>
  </si>
  <si>
    <t>20.02.2021 16:03:31</t>
  </si>
  <si>
    <t>20.02.2021 16:03:52</t>
  </si>
  <si>
    <t>20.02.2021 16:03:54</t>
  </si>
  <si>
    <t>20.02.2021 16:03:55</t>
  </si>
  <si>
    <t>20.02.2021 16:04:00</t>
  </si>
  <si>
    <t>20.02.2021 16:04:03</t>
  </si>
  <si>
    <t>20.02.2021 16:04:04</t>
  </si>
  <si>
    <t>20.02.2021 16:04:06</t>
  </si>
  <si>
    <t>20.02.2021 16:04:07</t>
  </si>
  <si>
    <t>20.02.2021 16:04:10</t>
  </si>
  <si>
    <t>20.02.2021 16:04:12</t>
  </si>
  <si>
    <t>20.02.2021 16:04:28</t>
  </si>
  <si>
    <t>20.02.2021 16:04:30</t>
  </si>
  <si>
    <t>20.02.2021 16:04:49</t>
  </si>
  <si>
    <t>20.02.2021 16:04:51</t>
  </si>
  <si>
    <t>20.02.2021 16:04:52</t>
  </si>
  <si>
    <t>20.02.2021 16:04:54</t>
  </si>
  <si>
    <t>20.02.2021 16:04:58</t>
  </si>
  <si>
    <t>20.02.2021 16:05:00</t>
  </si>
  <si>
    <t>20.02.2021 16:05:01</t>
  </si>
  <si>
    <t>20.02.2021 16:05:03</t>
  </si>
  <si>
    <t>20.02.2021 16:05:04</t>
  </si>
  <si>
    <t>20.02.2021 16:05:06</t>
  </si>
  <si>
    <t>20.02.2021 16:05:12</t>
  </si>
  <si>
    <t>20.02.2021 16:05:13</t>
  </si>
  <si>
    <t>20.02.2021 16:05:24</t>
  </si>
  <si>
    <t>20.02.2021 16:05:25</t>
  </si>
  <si>
    <t>20.02.2021 16:05:27</t>
  </si>
  <si>
    <t>20.02.2021 16:05:51</t>
  </si>
  <si>
    <t>20.02.2021 16:05:52</t>
  </si>
  <si>
    <t>20.02.2021 16:05:55</t>
  </si>
  <si>
    <t>20.02.2021 16:05:57</t>
  </si>
  <si>
    <t>20.02.2021 16:05:58</t>
  </si>
  <si>
    <t>20.02.2021 16:06:01</t>
  </si>
  <si>
    <t>20.02.2021 16:06:03</t>
  </si>
  <si>
    <t>20.02.2021 16:06:12</t>
  </si>
  <si>
    <t>20.02.2021 16:06:18</t>
  </si>
  <si>
    <t>20.02.2021 16:06:24</t>
  </si>
  <si>
    <t>20.02.2021 16:06:49</t>
  </si>
  <si>
    <t>20.02.2021 16:06:51</t>
  </si>
  <si>
    <t>20.02.2021 16:07:42</t>
  </si>
  <si>
    <t>20.02.2021 16:07:43</t>
  </si>
  <si>
    <t>20.02.2021 16:07:45</t>
  </si>
  <si>
    <t>20.02.2021 16:08:16</t>
  </si>
  <si>
    <t>20.02.2021 16:08:18</t>
  </si>
  <si>
    <t>20.02.2021 16:08:21</t>
  </si>
  <si>
    <t>20.02.2021 16:08:22</t>
  </si>
  <si>
    <t>20.02.2021 16:08:24</t>
  </si>
  <si>
    <t>20.02.2021 16:08:34</t>
  </si>
  <si>
    <t>20.02.2021 16:08:50</t>
  </si>
  <si>
    <t>20.02.2021 16:08:52</t>
  </si>
  <si>
    <t>20.02.2021 16:09:01</t>
  </si>
  <si>
    <t>20.02.2021 16:09:02</t>
  </si>
  <si>
    <t>20.02.2021 16:09:07</t>
  </si>
  <si>
    <t>20.02.2021 16:09:10</t>
  </si>
  <si>
    <t>20.02.2021 16:09:11</t>
  </si>
  <si>
    <t>20.02.2021 16:09:14</t>
  </si>
  <si>
    <t>20.02.2021 16:09:16</t>
  </si>
  <si>
    <t>20.02.2021 16:09:17</t>
  </si>
  <si>
    <t>20.02.2021 16:09:19</t>
  </si>
  <si>
    <t>20.02.2021 16:09:31</t>
  </si>
  <si>
    <t>20.02.2021 16:09:32</t>
  </si>
  <si>
    <t>20.02.2021 16:09:52</t>
  </si>
  <si>
    <t>20.02.2021 16:09:53</t>
  </si>
  <si>
    <t>20.02.2021 16:10:13</t>
  </si>
  <si>
    <t>20.02.2021 16:10:41</t>
  </si>
  <si>
    <t>20.02.2021 16:10:43</t>
  </si>
  <si>
    <t>20.02.2021 16:10:47</t>
  </si>
  <si>
    <t>20.02.2021 16:10:49</t>
  </si>
  <si>
    <t>20.02.2021 16:10:51</t>
  </si>
  <si>
    <t>20.02.2021 16:10:54</t>
  </si>
  <si>
    <t>20.02.2021 16:10:55</t>
  </si>
  <si>
    <t>20.02.2021 16:11:04</t>
  </si>
  <si>
    <t>20.02.2021 16:11:05</t>
  </si>
  <si>
    <t>20.02.2021 16:11:07</t>
  </si>
  <si>
    <t>20.02.2021 16:11:08</t>
  </si>
  <si>
    <t>20.02.2021 16:11:22</t>
  </si>
  <si>
    <t>20.02.2021 16:11:23</t>
  </si>
  <si>
    <t>20.02.2021 16:11:41</t>
  </si>
  <si>
    <t>20.02.2021 16:11:43</t>
  </si>
  <si>
    <t>20.02.2021 16:11:46</t>
  </si>
  <si>
    <t>20.02.2021 16:11:47</t>
  </si>
  <si>
    <t>20.02.2021 16:12:04</t>
  </si>
  <si>
    <t>20.02.2021 16:12:05</t>
  </si>
  <si>
    <t>20.02.2021 16:12:08</t>
  </si>
  <si>
    <t>20.02.2021 16:12:10</t>
  </si>
  <si>
    <t>20.02.2021 16:12:14</t>
  </si>
  <si>
    <t>20.02.2021 16:12:17</t>
  </si>
  <si>
    <t>20.02.2021 16:12:19</t>
  </si>
  <si>
    <t>20.02.2021 16:12:22</t>
  </si>
  <si>
    <t>20.02.2021 16:12:23</t>
  </si>
  <si>
    <t>20.02.2021 16:12:25</t>
  </si>
  <si>
    <t>20.02.2021 16:12:26</t>
  </si>
  <si>
    <t>20.02.2021 16:12:29</t>
  </si>
  <si>
    <t>20.02.2021 16:12:38</t>
  </si>
  <si>
    <t>20.02.2021 16:12:40</t>
  </si>
  <si>
    <t>20.02.2021 16:12:44</t>
  </si>
  <si>
    <t>20.02.2021 16:13:01</t>
  </si>
  <si>
    <t>20.02.2021 16:13:02</t>
  </si>
  <si>
    <t>20.02.2021 16:13:22</t>
  </si>
  <si>
    <t>20.02.2021 16:13:23</t>
  </si>
  <si>
    <t>20.02.2021 16:13:25</t>
  </si>
  <si>
    <t>20.02.2021 16:13:26</t>
  </si>
  <si>
    <t>20.02.2021 16:13:35</t>
  </si>
  <si>
    <t>20.02.2021 16:13:40</t>
  </si>
  <si>
    <t>20.02.2021 16:13:41</t>
  </si>
  <si>
    <t>20.02.2021 16:13:44</t>
  </si>
  <si>
    <t>20.02.2021 16:13:50</t>
  </si>
  <si>
    <t>20.02.2021 16:13:52</t>
  </si>
  <si>
    <t>20.02.2021 16:14:22</t>
  </si>
  <si>
    <t>20.02.2021 16:14:23</t>
  </si>
  <si>
    <t>20.02.2021 16:14:25</t>
  </si>
  <si>
    <t>20.02.2021 16:14:26</t>
  </si>
  <si>
    <t>20.02.2021 16:14:50</t>
  </si>
  <si>
    <t>20.02.2021 16:14:52</t>
  </si>
  <si>
    <t>20.02.2021 16:14:53</t>
  </si>
  <si>
    <t>20.02.2021 16:14:55</t>
  </si>
  <si>
    <t>20.02.2021 16:14:58</t>
  </si>
  <si>
    <t>20.02.2021 16:14:59</t>
  </si>
  <si>
    <t>20.02.2021 16:15:01</t>
  </si>
  <si>
    <t>20.02.2021 16:15:02</t>
  </si>
  <si>
    <t>20.02.2021 16:15:16</t>
  </si>
  <si>
    <t>20.02.2021 16:15:17</t>
  </si>
  <si>
    <t>20.02.2021 16:15:25</t>
  </si>
  <si>
    <t>20.02.2021 16:15:26</t>
  </si>
  <si>
    <t>20.02.2021 16:15:47</t>
  </si>
  <si>
    <t>20.02.2021 16:15:49</t>
  </si>
  <si>
    <t>20.02.2021 16:15:53</t>
  </si>
  <si>
    <t>20.02.2021 16:15:55</t>
  </si>
  <si>
    <t>20.02.2021 16:16:13</t>
  </si>
  <si>
    <t>20.02.2021 16:16:14</t>
  </si>
  <si>
    <t>20.02.2021 16:16:37</t>
  </si>
  <si>
    <t>20.02.2021 16:16:38</t>
  </si>
  <si>
    <t>20.02.2021 16:16:40</t>
  </si>
  <si>
    <t>20.02.2021 16:16:43</t>
  </si>
  <si>
    <t>20.02.2021 16:16:44</t>
  </si>
  <si>
    <t>20.02.2021 16:16:46</t>
  </si>
  <si>
    <t>20.02.2021 16:16:47</t>
  </si>
  <si>
    <t>20.02.2021 16:16:49</t>
  </si>
  <si>
    <t>20.02.2021 16:16:52</t>
  </si>
  <si>
    <t>20.02.2021 16:16:53</t>
  </si>
  <si>
    <t>20.02.2021 16:16:55</t>
  </si>
  <si>
    <t>20.02.2021 16:17:08</t>
  </si>
  <si>
    <t>20.02.2021 16:17:10</t>
  </si>
  <si>
    <t>20.02.2021 16:17:11</t>
  </si>
  <si>
    <t>20.02.2021 16:17:20</t>
  </si>
  <si>
    <t>20.02.2021 16:17:43</t>
  </si>
  <si>
    <t>20.02.2021 16:17:44</t>
  </si>
  <si>
    <t>20.02.2021 16:17:46</t>
  </si>
  <si>
    <t>20.02.2021 16:18:08</t>
  </si>
  <si>
    <t>20.02.2021 16:18:10</t>
  </si>
  <si>
    <t>20.02.2021 16:18:11</t>
  </si>
  <si>
    <t>20.02.2021 16:18:13</t>
  </si>
  <si>
    <t>20.02.2021 16:18:14</t>
  </si>
  <si>
    <t>20.02.2021 16:18:16</t>
  </si>
  <si>
    <t>20.02.2021 16:18:17</t>
  </si>
  <si>
    <t>20.02.2021 16:18:19</t>
  </si>
  <si>
    <t>20.02.2021 16:18:26</t>
  </si>
  <si>
    <t>20.02.2021 16:18:27</t>
  </si>
  <si>
    <t>20.02.2021 16:18:30</t>
  </si>
  <si>
    <t>20.02.2021 16:18:32</t>
  </si>
  <si>
    <t>20.02.2021 16:18:33</t>
  </si>
  <si>
    <t>20.02.2021 16:18:35</t>
  </si>
  <si>
    <t>20.02.2021 16:18:36</t>
  </si>
  <si>
    <t>20.02.2021 16:18:47</t>
  </si>
  <si>
    <t>20.02.2021 16:18:48</t>
  </si>
  <si>
    <t>20.02.2021 16:19:14</t>
  </si>
  <si>
    <t>20.02.2021 16:19:15</t>
  </si>
  <si>
    <t>20.02.2021 16:19:42</t>
  </si>
  <si>
    <t>20.02.2021 16:19:44</t>
  </si>
  <si>
    <t>20.02.2021 16:20:06</t>
  </si>
  <si>
    <t>20.02.2021 16:20:08</t>
  </si>
  <si>
    <t>20.02.2021 16:20:17</t>
  </si>
  <si>
    <t>20.02.2021 16:20:18</t>
  </si>
  <si>
    <t>20.02.2021 16:20:20</t>
  </si>
  <si>
    <t>20.02.2021 16:20:21</t>
  </si>
  <si>
    <t>20.02.2021 16:20:23</t>
  </si>
  <si>
    <t>20.02.2021 16:20:24</t>
  </si>
  <si>
    <t>20.02.2021 16:20:27</t>
  </si>
  <si>
    <t>20.02.2021 16:20:29</t>
  </si>
  <si>
    <t>20.02.2021 16:20:30</t>
  </si>
  <si>
    <t>20.02.2021 16:20:32</t>
  </si>
  <si>
    <t>20.02.2021 16:20:39</t>
  </si>
  <si>
    <t>20.02.2021 16:20:41</t>
  </si>
  <si>
    <t>20.02.2021 16:20:42</t>
  </si>
  <si>
    <t>20.02.2021 16:20:44</t>
  </si>
  <si>
    <t>20.02.2021 16:21:15</t>
  </si>
  <si>
    <t>20.02.2021 16:21:17</t>
  </si>
  <si>
    <t>20.02.2021 16:21:20</t>
  </si>
  <si>
    <t>20.02.2021 16:21:21</t>
  </si>
  <si>
    <t>20.02.2021 16:21:38</t>
  </si>
  <si>
    <t>20.02.2021 16:21:39</t>
  </si>
  <si>
    <t>20.02.2021 16:21:41</t>
  </si>
  <si>
    <t>20.02.2021 16:21:42</t>
  </si>
  <si>
    <t>20.02.2021 16:21:44</t>
  </si>
  <si>
    <t>20.02.2021 16:21:45</t>
  </si>
  <si>
    <t>20.02.2021 16:21:51</t>
  </si>
  <si>
    <t>20.02.2021 16:21:53</t>
  </si>
  <si>
    <t>20.02.2021 16:22:32</t>
  </si>
  <si>
    <t>20.02.2021 16:22:33</t>
  </si>
  <si>
    <t>20.02.2021 16:22:35</t>
  </si>
  <si>
    <t>20.02.2021 16:22:42</t>
  </si>
  <si>
    <t>20.02.2021 16:22:44</t>
  </si>
  <si>
    <t>20.02.2021 16:22:45</t>
  </si>
  <si>
    <t>20.02.2021 16:23:05</t>
  </si>
  <si>
    <t>20.02.2021 16:23:06</t>
  </si>
  <si>
    <t>20.02.2021 16:23:21</t>
  </si>
  <si>
    <t>20.02.2021 16:23:23</t>
  </si>
  <si>
    <t>20.02.2021 16:23:24</t>
  </si>
  <si>
    <t>20.02.2021 16:23:26</t>
  </si>
  <si>
    <t>20.02.2021 16:23:27</t>
  </si>
  <si>
    <t>20.02.2021 16:23:29</t>
  </si>
  <si>
    <t>20.02.2021 16:23:36</t>
  </si>
  <si>
    <t>20.02.2021 16:23:38</t>
  </si>
  <si>
    <t>20.02.2021 16:23:47</t>
  </si>
  <si>
    <t>20.02.2021 16:23:48</t>
  </si>
  <si>
    <t>20.02.2021 16:23:50</t>
  </si>
  <si>
    <t>20.02.2021 16:23:51</t>
  </si>
  <si>
    <t>20.02.2021 16:24:03</t>
  </si>
  <si>
    <t>20.02.2021 16:24:05</t>
  </si>
  <si>
    <t>20.02.2021 16:24:36</t>
  </si>
  <si>
    <t>20.02.2021 16:24:41</t>
  </si>
  <si>
    <t>20.02.2021 16:24:42</t>
  </si>
  <si>
    <t>20.02.2021 16:25:00</t>
  </si>
  <si>
    <t>20.02.2021 16:25:02</t>
  </si>
  <si>
    <t>20.02.2021 16:25:05</t>
  </si>
  <si>
    <t>20.02.2021 16:25:06</t>
  </si>
  <si>
    <t>20.02.2021 16:25:08</t>
  </si>
  <si>
    <t>20.02.2021 16:25:36</t>
  </si>
  <si>
    <t>20.02.2021 16:25:38</t>
  </si>
  <si>
    <t>20.02.2021 16:25:42</t>
  </si>
  <si>
    <t>20.02.2021 16:25:44</t>
  </si>
  <si>
    <t>20.02.2021 16:25:45</t>
  </si>
  <si>
    <t>20.02.2021 16:26:00</t>
  </si>
  <si>
    <t>20.02.2021 16:26:02</t>
  </si>
  <si>
    <t>20.02.2021 16:26:03</t>
  </si>
  <si>
    <t>20.02.2021 16:26:30</t>
  </si>
  <si>
    <t>20.02.2021 16:26:32</t>
  </si>
  <si>
    <t>20.02.2021 16:26:33</t>
  </si>
  <si>
    <t>20.02.2021 16:26:35</t>
  </si>
  <si>
    <t>20.02.2021 16:26:36</t>
  </si>
  <si>
    <t>20.02.2021 16:26:38</t>
  </si>
  <si>
    <t>20.02.2021 16:26:41</t>
  </si>
  <si>
    <t>20.02.2021 16:26:42</t>
  </si>
  <si>
    <t>20.02.2021 16:26:47</t>
  </si>
  <si>
    <t>20.02.2021 16:26:48</t>
  </si>
  <si>
    <t>20.02.2021 16:27:12</t>
  </si>
  <si>
    <t>20.02.2021 16:27:14</t>
  </si>
  <si>
    <t>20.02.2021 16:27:15</t>
  </si>
  <si>
    <t>20.02.2021 16:27:21</t>
  </si>
  <si>
    <t>20.02.2021 16:27:23</t>
  </si>
  <si>
    <t>20.02.2021 16:27:30</t>
  </si>
  <si>
    <t>20.02.2021 16:27:32</t>
  </si>
  <si>
    <t>20.02.2021 16:27:42</t>
  </si>
  <si>
    <t>20.02.2021 16:27:44</t>
  </si>
  <si>
    <t>20.02.2021 16:27:45</t>
  </si>
  <si>
    <t>20.02.2021 16:27:51</t>
  </si>
  <si>
    <t>20.02.2021 16:27:53</t>
  </si>
  <si>
    <t>20.02.2021 16:27:54</t>
  </si>
  <si>
    <t>20.02.2021 16:27:56</t>
  </si>
  <si>
    <t>20.02.2021 16:27:59</t>
  </si>
  <si>
    <t>20.02.2021 16:28:00</t>
  </si>
  <si>
    <t>20.02.2021 16:28:02</t>
  </si>
  <si>
    <t>20.02.2021 16:28:03</t>
  </si>
  <si>
    <t>20.02.2021 16:28:05</t>
  </si>
  <si>
    <t>20.02.2021 16:28:06</t>
  </si>
  <si>
    <t>20.02.2021 16:28:09</t>
  </si>
  <si>
    <t>20.02.2021 16:28:14</t>
  </si>
  <si>
    <t>20.02.2021 16:28:15</t>
  </si>
  <si>
    <t>20.02.2021 16:28:17</t>
  </si>
  <si>
    <t>20.02.2021 16:28:18</t>
  </si>
  <si>
    <t>20.02.2021 16:28:20</t>
  </si>
  <si>
    <t>20.02.2021 16:28:21</t>
  </si>
  <si>
    <t>20.02.2021 16:28:23</t>
  </si>
  <si>
    <t>20.02.2021 16:28:33</t>
  </si>
  <si>
    <t>20.02.2021 16:28:35</t>
  </si>
  <si>
    <t>20.02.2021 16:28:36</t>
  </si>
  <si>
    <t>20.02.2021 16:28:38</t>
  </si>
  <si>
    <t>20.02.2021 16:28:39</t>
  </si>
  <si>
    <t>20.02.2021 16:28:41</t>
  </si>
  <si>
    <t>20.02.2021 16:29:18</t>
  </si>
  <si>
    <t>20.02.2021 16:29:20</t>
  </si>
  <si>
    <t>20.02.2021 16:29:23</t>
  </si>
  <si>
    <t>20.02.2021 16:29:24</t>
  </si>
  <si>
    <t>20.02.2021 16:29:26</t>
  </si>
  <si>
    <t>20.02.2021 16:29:32</t>
  </si>
  <si>
    <t>20.02.2021 16:30:27</t>
  </si>
  <si>
    <t>20.02.2021 16:30:29</t>
  </si>
  <si>
    <t>20.02.2021 16:30:36</t>
  </si>
  <si>
    <t>20.02.2021 16:30:38</t>
  </si>
  <si>
    <t>20.02.2021 16:30:54</t>
  </si>
  <si>
    <t>20.02.2021 16:31:06</t>
  </si>
  <si>
    <t>20.02.2021 16:31:08</t>
  </si>
  <si>
    <t>20.02.2021 16:31:09</t>
  </si>
  <si>
    <t>20.02.2021 16:31:11</t>
  </si>
  <si>
    <t>20.02.2021 16:31:12</t>
  </si>
  <si>
    <t>20.02.2021 16:31:15</t>
  </si>
  <si>
    <t>20.02.2021 16:31:17</t>
  </si>
  <si>
    <t>20.02.2021 16:31:18</t>
  </si>
  <si>
    <t>20.02.2021 16:31:20</t>
  </si>
  <si>
    <t>20.02.2021 16:31:21</t>
  </si>
  <si>
    <t>20.02.2021 16:31:24</t>
  </si>
  <si>
    <t>20.02.2021 16:31:26</t>
  </si>
  <si>
    <t>20.02.2021 16:31:27</t>
  </si>
  <si>
    <t>20.02.2021 16:31:29</t>
  </si>
  <si>
    <t>20.02.2021 16:31:57</t>
  </si>
  <si>
    <t>20.02.2021 16:31:59</t>
  </si>
  <si>
    <t>20.02.2021 16:32:06</t>
  </si>
  <si>
    <t>20.02.2021 16:32:08</t>
  </si>
  <si>
    <t>20.02.2021 16:32:09</t>
  </si>
  <si>
    <t>20.02.2021 16:32:11</t>
  </si>
  <si>
    <t>20.02.2021 16:32:15</t>
  </si>
  <si>
    <t>20.02.2021 16:32:17</t>
  </si>
  <si>
    <t>20.02.2021 16:32:18</t>
  </si>
  <si>
    <t>20.02.2021 16:32:30</t>
  </si>
  <si>
    <t>20.02.2021 16:32:32</t>
  </si>
  <si>
    <t>20.02.2021 16:32:33</t>
  </si>
  <si>
    <t>20.02.2021 16:32:35</t>
  </si>
  <si>
    <t>20.02.2021 16:32:36</t>
  </si>
  <si>
    <t>20.02.2021 16:32:38</t>
  </si>
  <si>
    <t>20.02.2021 16:32:39</t>
  </si>
  <si>
    <t>20.02.2021 16:32:41</t>
  </si>
  <si>
    <t>20.02.2021 16:32:42</t>
  </si>
  <si>
    <t>20.02.2021 16:32:44</t>
  </si>
  <si>
    <t>20.02.2021 16:32:47</t>
  </si>
  <si>
    <t>20.02.2021 16:32:48</t>
  </si>
  <si>
    <t>20.02.2021 16:32:56</t>
  </si>
  <si>
    <t>20.02.2021 16:32:57</t>
  </si>
  <si>
    <t>20.02.2021 16:32:59</t>
  </si>
  <si>
    <t>20.02.2021 16:33:00</t>
  </si>
  <si>
    <t>20.02.2021 16:33:02</t>
  </si>
  <si>
    <t>20.02.2021 16:33:03</t>
  </si>
  <si>
    <t>20.02.2021 16:33:06</t>
  </si>
  <si>
    <t>20.02.2021 16:33:09</t>
  </si>
  <si>
    <t>20.02.2021 16:33:11</t>
  </si>
  <si>
    <t>20.02.2021 16:33:21</t>
  </si>
  <si>
    <t>20.02.2021 16:33:23</t>
  </si>
  <si>
    <t>20.02.2021 16:33:24</t>
  </si>
  <si>
    <t>20.02.2021 16:33:26</t>
  </si>
  <si>
    <t>20.02.2021 16:33:27</t>
  </si>
  <si>
    <t>20.02.2021 16:33:44</t>
  </si>
  <si>
    <t>20.02.2021 16:33:45</t>
  </si>
  <si>
    <t>20.02.2021 16:34:07</t>
  </si>
  <si>
    <t>20.02.2021 16:34:18</t>
  </si>
  <si>
    <t>20.02.2021 16:34:19</t>
  </si>
  <si>
    <t>20.02.2021 16:34:21</t>
  </si>
  <si>
    <t>20.02.2021 16:34:22</t>
  </si>
  <si>
    <t>20.02.2021 16:34:24</t>
  </si>
  <si>
    <t>20.02.2021 16:34:25</t>
  </si>
  <si>
    <t>20.02.2021 16:34:27</t>
  </si>
  <si>
    <t>20.02.2021 16:34:28</t>
  </si>
  <si>
    <t>20.02.2021 16:34:30</t>
  </si>
  <si>
    <t>20.02.2021 16:34:36</t>
  </si>
  <si>
    <t>20.02.2021 16:34:37</t>
  </si>
  <si>
    <t>20.02.2021 16:34:40</t>
  </si>
  <si>
    <t>20.02.2021 16:34:49</t>
  </si>
  <si>
    <t>20.02.2021 16:34:51</t>
  </si>
  <si>
    <t>20.02.2021 16:34:52</t>
  </si>
  <si>
    <t>20.02.2021 16:34:54</t>
  </si>
  <si>
    <t>20.02.2021 16:34:55</t>
  </si>
  <si>
    <t>20.02.2021 16:34:57</t>
  </si>
  <si>
    <t>20.02.2021 16:34:58</t>
  </si>
  <si>
    <t>20.02.2021 16:35:00</t>
  </si>
  <si>
    <t>20.02.2021 16:35:01</t>
  </si>
  <si>
    <t>20.02.2021 16:35:03</t>
  </si>
  <si>
    <t>20.02.2021 16:35:04</t>
  </si>
  <si>
    <t>20.02.2021 16:35:06</t>
  </si>
  <si>
    <t>20.02.2021 16:35:07</t>
  </si>
  <si>
    <t>20.02.2021 16:35:09</t>
  </si>
  <si>
    <t>20.02.2021 16:35:10</t>
  </si>
  <si>
    <t>20.02.2021 16:35:16</t>
  </si>
  <si>
    <t>20.02.2021 16:35:18</t>
  </si>
  <si>
    <t>20.02.2021 16:35:30</t>
  </si>
  <si>
    <t>20.02.2021 16:35:31</t>
  </si>
  <si>
    <t>20.02.2021 16:35:33</t>
  </si>
  <si>
    <t>20.02.2021 16:35:45</t>
  </si>
  <si>
    <t>20.02.2021 16:35:46</t>
  </si>
  <si>
    <t>20.02.2021 16:35:48</t>
  </si>
  <si>
    <t>20.02.2021 16:36:07</t>
  </si>
  <si>
    <t>20.02.2021 16:36:09</t>
  </si>
  <si>
    <t>20.02.2021 16:36:10</t>
  </si>
  <si>
    <t>20.02.2021 16:36:12</t>
  </si>
  <si>
    <t>20.02.2021 16:36:37</t>
  </si>
  <si>
    <t>20.02.2021 16:36:39</t>
  </si>
  <si>
    <t>20.02.2021 16:36:40</t>
  </si>
  <si>
    <t>20.02.2021 16:36:42</t>
  </si>
  <si>
    <t>20.02.2021 16:36:43</t>
  </si>
  <si>
    <t>20.02.2021 16:36:45</t>
  </si>
  <si>
    <t>20.02.2021 16:37:31</t>
  </si>
  <si>
    <t>20.02.2021 16:37:33</t>
  </si>
  <si>
    <t>20.02.2021 16:37:34</t>
  </si>
  <si>
    <t>20.02.2021 16:37:36</t>
  </si>
  <si>
    <t>20.02.2021 16:37:37</t>
  </si>
  <si>
    <t>20.02.2021 16:37:42</t>
  </si>
  <si>
    <t>20.02.2021 16:37:55</t>
  </si>
  <si>
    <t>20.02.2021 16:37:57</t>
  </si>
  <si>
    <t>20.02.2021 16:37:58</t>
  </si>
  <si>
    <t>20.02.2021 16:38:06</t>
  </si>
  <si>
    <t>20.02.2021 16:38:07</t>
  </si>
  <si>
    <t>20.02.2021 16:38:09</t>
  </si>
  <si>
    <t>20.02.2021 16:38:10</t>
  </si>
  <si>
    <t>20.02.2021 16:38:12</t>
  </si>
  <si>
    <t>20.02.2021 16:38:13</t>
  </si>
  <si>
    <t>20.02.2021 16:38:15</t>
  </si>
  <si>
    <t>20.02.2021 16:38:16</t>
  </si>
  <si>
    <t>20.02.2021 16:38:18</t>
  </si>
  <si>
    <t>20.02.2021 16:38:19</t>
  </si>
  <si>
    <t>20.02.2021 16:38:22</t>
  </si>
  <si>
    <t>20.02.2021 16:38:24</t>
  </si>
  <si>
    <t>20.02.2021 16:38:25</t>
  </si>
  <si>
    <t>20.02.2021 16:38:27</t>
  </si>
  <si>
    <t>20.02.2021 16:38:46</t>
  </si>
  <si>
    <t>20.02.2021 16:38:48</t>
  </si>
  <si>
    <t>20.02.2021 16:39:09</t>
  </si>
  <si>
    <t>20.02.2021 16:39:10</t>
  </si>
  <si>
    <t>20.02.2021 16:39:13</t>
  </si>
  <si>
    <t>20.02.2021 16:39:15</t>
  </si>
  <si>
    <t>20.02.2021 16:39:39</t>
  </si>
  <si>
    <t>20.02.2021 16:39:40</t>
  </si>
  <si>
    <t>20.02.2021 16:39:42</t>
  </si>
  <si>
    <t>20.02.2021 16:39:46</t>
  </si>
  <si>
    <t>20.02.2021 16:39:48</t>
  </si>
  <si>
    <t>20.02.2021 16:39:49</t>
  </si>
  <si>
    <t>20.02.2021 16:39:51</t>
  </si>
  <si>
    <t>20.02.2021 16:39:52</t>
  </si>
  <si>
    <t>20.02.2021 16:39:54</t>
  </si>
  <si>
    <t>20.02.2021 16:39:55</t>
  </si>
  <si>
    <t>20.02.2021 16:39:58</t>
  </si>
  <si>
    <t>20.02.2021 16:40:00</t>
  </si>
  <si>
    <t>20.02.2021 16:40:01</t>
  </si>
  <si>
    <t>20.02.2021 16:40:03</t>
  </si>
  <si>
    <t>20.02.2021 16:40:07</t>
  </si>
  <si>
    <t>20.02.2021 16:40:08</t>
  </si>
  <si>
    <t>20.02.2021 16:40:10</t>
  </si>
  <si>
    <t>20.02.2021 16:40:11</t>
  </si>
  <si>
    <t>20.02.2021 16:40:31</t>
  </si>
  <si>
    <t>20.02.2021 16:40:32</t>
  </si>
  <si>
    <t>20.02.2021 16:40:34</t>
  </si>
  <si>
    <t>20.02.2021 16:40:43</t>
  </si>
  <si>
    <t>20.02.2021 16:40:47</t>
  </si>
  <si>
    <t>20.02.2021 16:40:49</t>
  </si>
  <si>
    <t>20.02.2021 16:40:50</t>
  </si>
  <si>
    <t>20.02.2021 16:41:34</t>
  </si>
  <si>
    <t>20.02.2021 16:41:35</t>
  </si>
  <si>
    <t>20.02.2021 16:41:37</t>
  </si>
  <si>
    <t>20.02.2021 16:41:38</t>
  </si>
  <si>
    <t>20.02.2021 16:41:40</t>
  </si>
  <si>
    <t>20.02.2021 16:41:41</t>
  </si>
  <si>
    <t>20.02.2021 16:41:43</t>
  </si>
  <si>
    <t>20.02.2021 16:41:44</t>
  </si>
  <si>
    <t>20.02.2021 16:41:50</t>
  </si>
  <si>
    <t>20.02.2021 16:41:52</t>
  </si>
  <si>
    <t>20.02.2021 16:41:53</t>
  </si>
  <si>
    <t>20.02.2021 16:42:01</t>
  </si>
  <si>
    <t>20.02.2021 16:42:02</t>
  </si>
  <si>
    <t>20.02.2021 16:42:04</t>
  </si>
  <si>
    <t>20.02.2021 16:42:05</t>
  </si>
  <si>
    <t>20.02.2021 16:42:07</t>
  </si>
  <si>
    <t>20.02.2021 16:42:08</t>
  </si>
  <si>
    <t>20.02.2021 16:42:10</t>
  </si>
  <si>
    <t>20.02.2021 16:42:11</t>
  </si>
  <si>
    <t>20.02.2021 16:42:20</t>
  </si>
  <si>
    <t>20.02.2021 16:42:22</t>
  </si>
  <si>
    <t>20.02.2021 16:42:23</t>
  </si>
  <si>
    <t>20.02.2021 16:42:28</t>
  </si>
  <si>
    <t>20.02.2021 16:42:29</t>
  </si>
  <si>
    <t>20.02.2021 16:42:39</t>
  </si>
  <si>
    <t>20.02.2021 16:42:41</t>
  </si>
  <si>
    <t>20.02.2021 16:43:12</t>
  </si>
  <si>
    <t>20.02.2021 16:43:14</t>
  </si>
  <si>
    <t>20.02.2021 16:43:15</t>
  </si>
  <si>
    <t>20.02.2021 16:43:22</t>
  </si>
  <si>
    <t>20.02.2021 16:43:23</t>
  </si>
  <si>
    <t>20.02.2021 16:43:35</t>
  </si>
  <si>
    <t>20.02.2021 16:43:36</t>
  </si>
  <si>
    <t>20.02.2021 16:43:38</t>
  </si>
  <si>
    <t>20.02.2021 16:43:39</t>
  </si>
  <si>
    <t>20.02.2021 16:43:41</t>
  </si>
  <si>
    <t>20.02.2021 16:43:50</t>
  </si>
  <si>
    <t>20.02.2021 16:43:51</t>
  </si>
  <si>
    <t>20.02.2021 16:43:53</t>
  </si>
  <si>
    <t>20.02.2021 16:44:09</t>
  </si>
  <si>
    <t>20.02.2021 16:44:11</t>
  </si>
  <si>
    <t>20.02.2021 16:44:12</t>
  </si>
  <si>
    <t>20.02.2021 16:45:05</t>
  </si>
  <si>
    <t>20.02.2021 16:45:06</t>
  </si>
  <si>
    <t>20.02.2021 16:45:08</t>
  </si>
  <si>
    <t>20.02.2021 16:45:21</t>
  </si>
  <si>
    <t>20.02.2021 16:45:23</t>
  </si>
  <si>
    <t>20.02.2021 16:45:24</t>
  </si>
  <si>
    <t>20.02.2021 16:45:26</t>
  </si>
  <si>
    <t>20.02.2021 16:45:27</t>
  </si>
  <si>
    <t>20.02.2021 16:45:29</t>
  </si>
  <si>
    <t>20.02.2021 16:45:30</t>
  </si>
  <si>
    <t>20.02.2021 16:45:32</t>
  </si>
  <si>
    <t>20.02.2021 16:45:39</t>
  </si>
  <si>
    <t>20.02.2021 16:45:41</t>
  </si>
  <si>
    <t>20.02.2021 16:45:42</t>
  </si>
  <si>
    <t>20.02.2021 16:45:48</t>
  </si>
  <si>
    <t>20.02.2021 16:45:50</t>
  </si>
  <si>
    <t>20.02.2021 16:45:54</t>
  </si>
  <si>
    <t>20.02.2021 16:45:56</t>
  </si>
  <si>
    <t>20.02.2021 16:46:08</t>
  </si>
  <si>
    <t>20.02.2021 16:46:09</t>
  </si>
  <si>
    <t>20.02.2021 16:46:11</t>
  </si>
  <si>
    <t>20.02.2021 16:46:12</t>
  </si>
  <si>
    <t>20.02.2021 16:46:14</t>
  </si>
  <si>
    <t>20.02.2021 16:46:20</t>
  </si>
  <si>
    <t>20.02.2021 16:46:24</t>
  </si>
  <si>
    <t>20.02.2021 16:46:38</t>
  </si>
  <si>
    <t>20.02.2021 16:46:39</t>
  </si>
  <si>
    <t>20.02.2021 16:46:53</t>
  </si>
  <si>
    <t>20.02.2021 16:46:54</t>
  </si>
  <si>
    <t>20.02.2021 16:47:05</t>
  </si>
  <si>
    <t>20.02.2021 16:47:56</t>
  </si>
  <si>
    <t>20.02.2021 16:47:57</t>
  </si>
  <si>
    <t>20.02.2021 16:47:59</t>
  </si>
  <si>
    <t>20.02.2021 16:48:30</t>
  </si>
  <si>
    <t>20.02.2021 16:48:32</t>
  </si>
  <si>
    <t>20.02.2021 16:48:33</t>
  </si>
  <si>
    <t>20.02.2021 16:48:36</t>
  </si>
  <si>
    <t>20.02.2021 16:48:50</t>
  </si>
  <si>
    <t>20.02.2021 16:48:53</t>
  </si>
  <si>
    <t>20.02.2021 16:49:01</t>
  </si>
  <si>
    <t>20.02.2021 16:49:02</t>
  </si>
  <si>
    <t>20.02.2021 16:49:23</t>
  </si>
  <si>
    <t>20.02.2021 16:49:24</t>
  </si>
  <si>
    <t>20.02.2021 16:49:26</t>
  </si>
  <si>
    <t>20.02.2021 16:49:36</t>
  </si>
  <si>
    <t>20.02.2021 16:49:38</t>
  </si>
  <si>
    <t>20.02.2021 16:49:42</t>
  </si>
  <si>
    <t>20.02.2021 16:49:44</t>
  </si>
  <si>
    <t>20.02.2021 16:49:45</t>
  </si>
  <si>
    <t>20.02.2021 16:49:48</t>
  </si>
  <si>
    <t>20.02.2021 16:49:50</t>
  </si>
  <si>
    <t>20.02.2021 16:49:56</t>
  </si>
  <si>
    <t>20.02.2021 16:49:57</t>
  </si>
  <si>
    <t>20.02.2021 16:50:00</t>
  </si>
  <si>
    <t>20.02.2021 16:50:02</t>
  </si>
  <si>
    <t>20.02.2021 16:50:20</t>
  </si>
  <si>
    <t>20.02.2021 16:50:21</t>
  </si>
  <si>
    <t>20.02.2021 16:50:29</t>
  </si>
  <si>
    <t>20.02.2021 16:50:30</t>
  </si>
  <si>
    <t>20.02.2021 16:50:45</t>
  </si>
  <si>
    <t>20.02.2021 16:50:47</t>
  </si>
  <si>
    <t>20.02.2021 16:50:59</t>
  </si>
  <si>
    <t>20.02.2021 16:51:00</t>
  </si>
  <si>
    <t>20.02.2021 16:51:02</t>
  </si>
  <si>
    <t>20.02.2021 16:51:06</t>
  </si>
  <si>
    <t>20.02.2021 16:51:09</t>
  </si>
  <si>
    <t>20.02.2021 16:51:11</t>
  </si>
  <si>
    <t>20.02.2021 16:51:12</t>
  </si>
  <si>
    <t>20.02.2021 16:51:14</t>
  </si>
  <si>
    <t>20.02.2021 16:51:15</t>
  </si>
  <si>
    <t>20.02.2021 16:51:18</t>
  </si>
  <si>
    <t>20.02.2021 16:51:59</t>
  </si>
  <si>
    <t>20.02.2021 16:52:01</t>
  </si>
  <si>
    <t>20.02.2021 16:52:05</t>
  </si>
  <si>
    <t>20.02.2021 16:52:09</t>
  </si>
  <si>
    <t>20.02.2021 16:52:11</t>
  </si>
  <si>
    <t>20.02.2021 16:52:12</t>
  </si>
  <si>
    <t>20.02.2021 16:52:14</t>
  </si>
  <si>
    <t>20.02.2021 16:52:15</t>
  </si>
  <si>
    <t>20.02.2021 16:52:34</t>
  </si>
  <si>
    <t>20.02.2021 16:52:35</t>
  </si>
  <si>
    <t>20.02.2021 16:52:36</t>
  </si>
  <si>
    <t>20.02.2021 16:52:38</t>
  </si>
  <si>
    <t>20.02.2021 16:52:45</t>
  </si>
  <si>
    <t>20.02.2021 16:52:47</t>
  </si>
  <si>
    <t>20.02.2021 16:52:48</t>
  </si>
  <si>
    <t>20.02.2021 16:52:50</t>
  </si>
  <si>
    <t>20.02.2021 16:52:51</t>
  </si>
  <si>
    <t>20.02.2021 16:52:53</t>
  </si>
  <si>
    <t>20.02.2021 16:52:54</t>
  </si>
  <si>
    <t>20.02.2021 16:52:57</t>
  </si>
  <si>
    <t>20.02.2021 16:52:59</t>
  </si>
  <si>
    <t>20.02.2021 16:53:00</t>
  </si>
  <si>
    <t>20.02.2021 16:53:02</t>
  </si>
  <si>
    <t>20.02.2021 16:53:03</t>
  </si>
  <si>
    <t>20.02.2021 16:53:05</t>
  </si>
  <si>
    <t>20.02.2021 16:53:06</t>
  </si>
  <si>
    <t>20.02.2021 16:53:26</t>
  </si>
  <si>
    <t>20.02.2021 16:53:27</t>
  </si>
  <si>
    <t>20.02.2021 16:53:29</t>
  </si>
  <si>
    <t>20.02.2021 16:53:35</t>
  </si>
  <si>
    <t>20.02.2021 16:53:36</t>
  </si>
  <si>
    <t>20.02.2021 16:53:39</t>
  </si>
  <si>
    <t>20.02.2021 16:53:41</t>
  </si>
  <si>
    <t>20.02.2021 16:53:42</t>
  </si>
  <si>
    <t>20.02.2021 16:53:44</t>
  </si>
  <si>
    <t>20.02.2021 16:53:45</t>
  </si>
  <si>
    <t>20.02.2021 16:53:48</t>
  </si>
  <si>
    <t>20.02.2021 16:53:59</t>
  </si>
  <si>
    <t>20.02.2021 16:54:06</t>
  </si>
  <si>
    <t>20.02.2021 16:54:08</t>
  </si>
  <si>
    <t>20.02.2021 16:54:12</t>
  </si>
  <si>
    <t>20.02.2021 16:54:14</t>
  </si>
  <si>
    <t>20.02.2021 16:54:15</t>
  </si>
  <si>
    <t>20.02.2021 16:54:17</t>
  </si>
  <si>
    <t>20.02.2021 16:54:44</t>
  </si>
  <si>
    <t>20.02.2021 16:54:45</t>
  </si>
  <si>
    <t>20.02.2021 16:55:00</t>
  </si>
  <si>
    <t>20.02.2021 16:55:02</t>
  </si>
  <si>
    <t>20.02.2021 16:55:03</t>
  </si>
  <si>
    <t>20.02.2021 16:55:20</t>
  </si>
  <si>
    <t>20.02.2021 16:55:21</t>
  </si>
  <si>
    <t>20.02.2021 16:55:23</t>
  </si>
  <si>
    <t>20.02.2021 16:55:24</t>
  </si>
  <si>
    <t>20.02.2021 16:55:26</t>
  </si>
  <si>
    <t>20.02.2021 16:55:36</t>
  </si>
  <si>
    <t>20.02.2021 16:55:38</t>
  </si>
  <si>
    <t>20.02.2021 16:55:41</t>
  </si>
  <si>
    <t>20.02.2021 16:55:42</t>
  </si>
  <si>
    <t>20.02.2021 16:55:44</t>
  </si>
  <si>
    <t>20.02.2021 16:55:45</t>
  </si>
  <si>
    <t>20.02.2021 16:55:47</t>
  </si>
  <si>
    <t>20.02.2021 16:55:48</t>
  </si>
  <si>
    <t>20.02.2021 16:55:50</t>
  </si>
  <si>
    <t>20.02.2021 16:55:54</t>
  </si>
  <si>
    <t>20.02.2021 16:55:56</t>
  </si>
  <si>
    <t>20.02.2021 16:55:57</t>
  </si>
  <si>
    <t>20.02.2021 16:55:59</t>
  </si>
  <si>
    <t>20.02.2021 16:56:05</t>
  </si>
  <si>
    <t>20.02.2021 16:56:06</t>
  </si>
  <si>
    <t>20.02.2021 16:57:24</t>
  </si>
  <si>
    <t>20.02.2021 16:57:26</t>
  </si>
  <si>
    <t>20.02.2021 16:57:27</t>
  </si>
  <si>
    <t>20.02.2021 16:57:29</t>
  </si>
  <si>
    <t>20.02.2021 16:57:30</t>
  </si>
  <si>
    <t>20.02.2021 16:57:32</t>
  </si>
  <si>
    <t>20.02.2021 16:57:33</t>
  </si>
  <si>
    <t>20.02.2021 16:57:35</t>
  </si>
  <si>
    <t>20.02.2021 16:57:36</t>
  </si>
  <si>
    <t>20.02.2021 16:57:45</t>
  </si>
  <si>
    <t>20.02.2021 16:57:47</t>
  </si>
  <si>
    <t>20.02.2021 16:57:48</t>
  </si>
  <si>
    <t>20.02.2021 16:57:56</t>
  </si>
  <si>
    <t>20.02.2021 16:57:57</t>
  </si>
  <si>
    <t>20.02.2021 16:57:59</t>
  </si>
  <si>
    <t>20.02.2021 16:58:00</t>
  </si>
  <si>
    <t>20.02.2021 16:58:02</t>
  </si>
  <si>
    <t>20.02.2021 16:58:03</t>
  </si>
  <si>
    <t>20.02.2021 16:58:26</t>
  </si>
  <si>
    <t>20.02.2021 16:58:27</t>
  </si>
  <si>
    <t>20.02.2021 16:58:30</t>
  </si>
  <si>
    <t>20.02.2021 16:58:32</t>
  </si>
  <si>
    <t>20.02.2021 16:58:41</t>
  </si>
  <si>
    <t>20.02.2021 16:58:47</t>
  </si>
  <si>
    <t>20.02.2021 16:58:48</t>
  </si>
  <si>
    <t>20.02.2021 16:58:50</t>
  </si>
  <si>
    <t>20.02.2021 16:59:03</t>
  </si>
  <si>
    <t>20.02.2021 16:59:05</t>
  </si>
  <si>
    <t>20.02.2021 16:59:06</t>
  </si>
  <si>
    <t>20.02.2021 16:59:12</t>
  </si>
  <si>
    <t>20.02.2021 16:59:14</t>
  </si>
  <si>
    <t>20.02.2021 16:59:17</t>
  </si>
  <si>
    <t>20.02.2021 16:59:18</t>
  </si>
  <si>
    <t>20.02.2021 17:00:05</t>
  </si>
  <si>
    <t>20.02.2021 17:00:06</t>
  </si>
  <si>
    <t>20.02.2021 17:00:23</t>
  </si>
  <si>
    <t>20.02.2021 17:00:24</t>
  </si>
  <si>
    <t>20.02.2021 17:00:26</t>
  </si>
  <si>
    <t>20.02.2021 17:00:27</t>
  </si>
  <si>
    <t>20.02.2021 17:00:33</t>
  </si>
  <si>
    <t>20.02.2021 17:00:39</t>
  </si>
  <si>
    <t>20.02.2021 17:00:41</t>
  </si>
  <si>
    <t>20.02.2021 17:01:03</t>
  </si>
  <si>
    <t>20.02.2021 17:01:05</t>
  </si>
  <si>
    <t>20.02.2021 17:01:08</t>
  </si>
  <si>
    <t>20.02.2021 17:01:09</t>
  </si>
  <si>
    <t>20.02.2021 17:01:11</t>
  </si>
  <si>
    <t>20.02.2021 17:01:12</t>
  </si>
  <si>
    <t>20.02.2021 17:01:33</t>
  </si>
  <si>
    <t>20.02.2021 17:01:35</t>
  </si>
  <si>
    <t>20.02.2021 17:02:06</t>
  </si>
  <si>
    <t>20.02.2021 17:02:15</t>
  </si>
  <si>
    <t>20.02.2021 17:02:17</t>
  </si>
  <si>
    <t>20.02.2021 17:02:26</t>
  </si>
  <si>
    <t>20.02.2021 17:02:27</t>
  </si>
  <si>
    <t>20.02.2021 17:02:29</t>
  </si>
  <si>
    <t>20.02.2021 17:02:30</t>
  </si>
  <si>
    <t>20.02.2021 17:02:32</t>
  </si>
  <si>
    <t>20.02.2021 17:02:33</t>
  </si>
  <si>
    <t>20.02.2021 17:02:35</t>
  </si>
  <si>
    <t>20.02.2021 17:02:36</t>
  </si>
  <si>
    <t>20.02.2021 17:02:38</t>
  </si>
  <si>
    <t>20.02.2021 17:02:41</t>
  </si>
  <si>
    <t>20.02.2021 17:02:42</t>
  </si>
  <si>
    <t>20.02.2021 17:02:44</t>
  </si>
  <si>
    <t>20.02.2021 17:02:45</t>
  </si>
  <si>
    <t>20.02.2021 17:02:47</t>
  </si>
  <si>
    <t>20.02.2021 17:02:48</t>
  </si>
  <si>
    <t>20.02.2021 17:02:55</t>
  </si>
  <si>
    <t>20.02.2021 17:02:57</t>
  </si>
  <si>
    <t>20.02.2021 17:02:59</t>
  </si>
  <si>
    <t>20.02.2021 17:03:12</t>
  </si>
  <si>
    <t>20.02.2021 17:03:13</t>
  </si>
  <si>
    <t>20.02.2021 17:03:21</t>
  </si>
  <si>
    <t>20.02.2021 17:03:22</t>
  </si>
  <si>
    <t>20.02.2021 17:03:24</t>
  </si>
  <si>
    <t>20.02.2021 17:03:25</t>
  </si>
  <si>
    <t>20.02.2021 17:03:37</t>
  </si>
  <si>
    <t>20.02.2021 17:03:39</t>
  </si>
  <si>
    <t>20.02.2021 17:03:49</t>
  </si>
  <si>
    <t>20.02.2021 17:03:51</t>
  </si>
  <si>
    <t>20.02.2021 17:03:53</t>
  </si>
  <si>
    <t>20.02.2021 17:03:54</t>
  </si>
  <si>
    <t>20.02.2021 17:03:55</t>
  </si>
  <si>
    <t>20.02.2021 17:03:57</t>
  </si>
  <si>
    <t>20.02.2021 17:04:03</t>
  </si>
  <si>
    <t>20.02.2021 17:04:04</t>
  </si>
  <si>
    <t>20.02.2021 17:04:06</t>
  </si>
  <si>
    <t>20.02.2021 17:04:13</t>
  </si>
  <si>
    <t>20.02.2021 17:04:15</t>
  </si>
  <si>
    <t>20.02.2021 17:04:16</t>
  </si>
  <si>
    <t>20.02.2021 17:04:18</t>
  </si>
  <si>
    <t>20.02.2021 17:04:19</t>
  </si>
  <si>
    <t>20.02.2021 17:04:24</t>
  </si>
  <si>
    <t>20.02.2021 17:04:25</t>
  </si>
  <si>
    <t>20.02.2021 17:04:45</t>
  </si>
  <si>
    <t>20.02.2021 17:04:46</t>
  </si>
  <si>
    <t>20.02.2021 17:04:48</t>
  </si>
  <si>
    <t>20.02.2021 17:04:52</t>
  </si>
  <si>
    <t>20.02.2021 17:04:54</t>
  </si>
  <si>
    <t>20.02.2021 17:04:55</t>
  </si>
  <si>
    <t>20.02.2021 17:04:57</t>
  </si>
  <si>
    <t>20.02.2021 17:04:58</t>
  </si>
  <si>
    <t>20.02.2021 17:05:00</t>
  </si>
  <si>
    <t>20.02.2021 17:05:06</t>
  </si>
  <si>
    <t>20.02.2021 17:05:07</t>
  </si>
  <si>
    <t>20.02.2021 17:05:09</t>
  </si>
  <si>
    <t>20.02.2021 17:05:15</t>
  </si>
  <si>
    <t>20.02.2021 17:05:16</t>
  </si>
  <si>
    <t>20.02.2021 17:05:19</t>
  </si>
  <si>
    <t>20.02.2021 17:05:21</t>
  </si>
  <si>
    <t>20.02.2021 17:05:48</t>
  </si>
  <si>
    <t>20.02.2021 17:05:49</t>
  </si>
  <si>
    <t>20.02.2021 17:05:51</t>
  </si>
  <si>
    <t>20.02.2021 17:06:21</t>
  </si>
  <si>
    <t>20.02.2021 17:06:22</t>
  </si>
  <si>
    <t>20.02.2021 17:06:46</t>
  </si>
  <si>
    <t>20.02.2021 17:06:48</t>
  </si>
  <si>
    <t>20.02.2021 17:06:49</t>
  </si>
  <si>
    <t>20.02.2021 17:06:51</t>
  </si>
  <si>
    <t>20.02.2021 17:06:52</t>
  </si>
  <si>
    <t>20.02.2021 17:06:57</t>
  </si>
  <si>
    <t>20.02.2021 17:06:58</t>
  </si>
  <si>
    <t>20.02.2021 17:07:01</t>
  </si>
  <si>
    <t>20.02.2021 17:07:03</t>
  </si>
  <si>
    <t>20.02.2021 17:07:04</t>
  </si>
  <si>
    <t>20.02.2021 17:07:06</t>
  </si>
  <si>
    <t>20.02.2021 17:07:10</t>
  </si>
  <si>
    <t>20.02.2021 17:07:43</t>
  </si>
  <si>
    <t>20.02.2021 17:07:45</t>
  </si>
  <si>
    <t>20.02.2021 17:07:46</t>
  </si>
  <si>
    <t>20.02.2021 17:07:48</t>
  </si>
  <si>
    <t>20.02.2021 17:07:57</t>
  </si>
  <si>
    <t>20.02.2021 17:07:58</t>
  </si>
  <si>
    <t>20.02.2021 17:08:00</t>
  </si>
  <si>
    <t>20.02.2021 17:08:01</t>
  </si>
  <si>
    <t>20.02.2021 17:08:03</t>
  </si>
  <si>
    <t>20.02.2021 17:08:04</t>
  </si>
  <si>
    <t>20.02.2021 17:08:06</t>
  </si>
  <si>
    <t>20.02.2021 17:08:07</t>
  </si>
  <si>
    <t>20.02.2021 17:08:10</t>
  </si>
  <si>
    <t>20.02.2021 17:08:12</t>
  </si>
  <si>
    <t>20.02.2021 17:08:13</t>
  </si>
  <si>
    <t>20.02.2021 17:08:15</t>
  </si>
  <si>
    <t>20.02.2021 17:08:16</t>
  </si>
  <si>
    <t>20.02.2021 17:08:18</t>
  </si>
  <si>
    <t>20.02.2021 17:08:33</t>
  </si>
  <si>
    <t>20.02.2021 17:08:34</t>
  </si>
  <si>
    <t>20.02.2021 17:08:48</t>
  </si>
  <si>
    <t>20.02.2021 17:08:49</t>
  </si>
  <si>
    <t>20.02.2021 17:08:58</t>
  </si>
  <si>
    <t>20.02.2021 17:09:00</t>
  </si>
  <si>
    <t>20.02.2021 17:09:03</t>
  </si>
  <si>
    <t>20.02.2021 17:09:06</t>
  </si>
  <si>
    <t>20.02.2021 17:09:25</t>
  </si>
  <si>
    <t>20.02.2021 17:09:27</t>
  </si>
  <si>
    <t>20.02.2021 17:09:28</t>
  </si>
  <si>
    <t>20.02.2021 17:09:30</t>
  </si>
  <si>
    <t>20.02.2021 17:09:31</t>
  </si>
  <si>
    <t>20.02.2021 17:09:33</t>
  </si>
  <si>
    <t>20.02.2021 17:09:34</t>
  </si>
  <si>
    <t>20.02.2021 17:09:36</t>
  </si>
  <si>
    <t>20.02.2021 17:09:37</t>
  </si>
  <si>
    <t>20.02.2021 17:09:39</t>
  </si>
  <si>
    <t>20.02.2021 17:09:40</t>
  </si>
  <si>
    <t>20.02.2021 17:09:46</t>
  </si>
  <si>
    <t>20.02.2021 17:09:48</t>
  </si>
  <si>
    <t>20.02.2021 17:09:49</t>
  </si>
  <si>
    <t>20.02.2021 17:09:51</t>
  </si>
  <si>
    <t>20.02.2021 17:09:52</t>
  </si>
  <si>
    <t>20.02.2021 17:09:54</t>
  </si>
  <si>
    <t>20.02.2021 17:10:45</t>
  </si>
  <si>
    <t>20.02.2021 17:10:46</t>
  </si>
  <si>
    <t>20.02.2021 17:10:48</t>
  </si>
  <si>
    <t>20.02.2021 17:10:49</t>
  </si>
  <si>
    <t>20.02.2021 17:10:54</t>
  </si>
  <si>
    <t>20.02.2021 17:10:55</t>
  </si>
  <si>
    <t>20.02.2021 17:11:13</t>
  </si>
  <si>
    <t>20.02.2021 17:11:15</t>
  </si>
  <si>
    <t>20.02.2021 17:11:16</t>
  </si>
  <si>
    <t>20.02.2021 17:11:18</t>
  </si>
  <si>
    <t>20.02.2021 17:11:19</t>
  </si>
  <si>
    <t>20.02.2021 17:11:30</t>
  </si>
  <si>
    <t>20.02.2021 17:11:31</t>
  </si>
  <si>
    <t>20.02.2021 17:11:33</t>
  </si>
  <si>
    <t>20.02.2021 17:11:34</t>
  </si>
  <si>
    <t>20.02.2021 17:11:49</t>
  </si>
  <si>
    <t>20.02.2021 17:11:51</t>
  </si>
  <si>
    <t>20.02.2021 17:11:52</t>
  </si>
  <si>
    <t>20.02.2021 17:11:55</t>
  </si>
  <si>
    <t>20.02.2021 17:11:57</t>
  </si>
  <si>
    <t>20.02.2021 17:11:58</t>
  </si>
  <si>
    <t>20.02.2021 17:12:16</t>
  </si>
  <si>
    <t>20.02.2021 17:12:18</t>
  </si>
  <si>
    <t>20.02.2021 17:12:25</t>
  </si>
  <si>
    <t>20.02.2021 17:12:27</t>
  </si>
  <si>
    <t>20.02.2021 17:12:28</t>
  </si>
  <si>
    <t>20.02.2021 17:12:30</t>
  </si>
  <si>
    <t>20.02.2021 17:12:31</t>
  </si>
  <si>
    <t>20.02.2021 17:12:33</t>
  </si>
  <si>
    <t>20.02.2021 17:12:36</t>
  </si>
  <si>
    <t>20.02.2021 17:12:37</t>
  </si>
  <si>
    <t>20.02.2021 17:13:03</t>
  </si>
  <si>
    <t>20.02.2021 17:13:04</t>
  </si>
  <si>
    <t>20.02.2021 17:13:06</t>
  </si>
  <si>
    <t>20.02.2021 17:13:15</t>
  </si>
  <si>
    <t>20.02.2021 17:13:16</t>
  </si>
  <si>
    <t>20.02.2021 17:13:18</t>
  </si>
  <si>
    <t>20.02.2021 17:13:22</t>
  </si>
  <si>
    <t>20.02.2021 17:13:24</t>
  </si>
  <si>
    <t>20.02.2021 17:13:25</t>
  </si>
  <si>
    <t>20.02.2021 17:13:27</t>
  </si>
  <si>
    <t>20.02.2021 17:13:28</t>
  </si>
  <si>
    <t>20.02.2021 17:13:40</t>
  </si>
  <si>
    <t>20.02.2021 17:13:42</t>
  </si>
  <si>
    <t>20.02.2021 17:13:43</t>
  </si>
  <si>
    <t>20.02.2021 17:13:45</t>
  </si>
  <si>
    <t>20.02.2021 17:13:46</t>
  </si>
  <si>
    <t>20.02.2021 17:13:48</t>
  </si>
  <si>
    <t>20.02.2021 17:13:49</t>
  </si>
  <si>
    <t>20.02.2021 17:13:51</t>
  </si>
  <si>
    <t>20.02.2021 17:13:52</t>
  </si>
  <si>
    <t>20.02.2021 17:14:12</t>
  </si>
  <si>
    <t>20.02.2021 17:14:13</t>
  </si>
  <si>
    <t>20.02.2021 17:14:15</t>
  </si>
  <si>
    <t>20.02.2021 17:14:16</t>
  </si>
  <si>
    <t>20.02.2021 17:14:19</t>
  </si>
  <si>
    <t>20.02.2021 17:14:21</t>
  </si>
  <si>
    <t>20.02.2021 17:14:30</t>
  </si>
  <si>
    <t>20.02.2021 17:14:31</t>
  </si>
  <si>
    <t>20.02.2021 17:14:43</t>
  </si>
  <si>
    <t>20.02.2021 17:14:45</t>
  </si>
  <si>
    <t>20.02.2021 17:14:52</t>
  </si>
  <si>
    <t>20.02.2021 17:14:54</t>
  </si>
  <si>
    <t>20.02.2021 17:14:55</t>
  </si>
  <si>
    <t>20.02.2021 17:15:03</t>
  </si>
  <si>
    <t>20.02.2021 17:15:04</t>
  </si>
  <si>
    <t>20.02.2021 17:15:06</t>
  </si>
  <si>
    <t>20.02.2021 17:15:15</t>
  </si>
  <si>
    <t>20.02.2021 17:15:16</t>
  </si>
  <si>
    <t>20.02.2021 17:15:19</t>
  </si>
  <si>
    <t>20.02.2021 17:15:21</t>
  </si>
  <si>
    <t>20.02.2021 17:15:22</t>
  </si>
  <si>
    <t>20.02.2021 17:15:24</t>
  </si>
  <si>
    <t>20.02.2021 17:15:25</t>
  </si>
  <si>
    <t>20.02.2021 17:16:06</t>
  </si>
  <si>
    <t>20.02.2021 17:16:07</t>
  </si>
  <si>
    <t>20.02.2021 17:16:09</t>
  </si>
  <si>
    <t>20.02.2021 17:16:10</t>
  </si>
  <si>
    <t>20.02.2021 17:16:12</t>
  </si>
  <si>
    <t>20.02.2021 17:16:18</t>
  </si>
  <si>
    <t>20.02.2021 17:16:19</t>
  </si>
  <si>
    <t>20.02.2021 17:16:43</t>
  </si>
  <si>
    <t>20.02.2021 17:16:45</t>
  </si>
  <si>
    <t>20.02.2021 17:16:46</t>
  </si>
  <si>
    <t>20.02.2021 17:16:48</t>
  </si>
  <si>
    <t>20.02.2021 17:16:52</t>
  </si>
  <si>
    <t>20.02.2021 17:16:54</t>
  </si>
  <si>
    <t>20.02.2021 17:16:55</t>
  </si>
  <si>
    <t>20.02.2021 17:17:12</t>
  </si>
  <si>
    <t>20.02.2021 17:17:13</t>
  </si>
  <si>
    <t>20.02.2021 17:17:22</t>
  </si>
  <si>
    <t>20.02.2021 17:17:24</t>
  </si>
  <si>
    <t>20.02.2021 17:17:40</t>
  </si>
  <si>
    <t>20.02.2021 17:17:42</t>
  </si>
  <si>
    <t>20.02.2021 17:17:43</t>
  </si>
  <si>
    <t>20.02.2021 17:18:22</t>
  </si>
  <si>
    <t>20.02.2021 17:18:24</t>
  </si>
  <si>
    <t>20.02.2021 17:18:25</t>
  </si>
  <si>
    <t>20.02.2021 17:18:27</t>
  </si>
  <si>
    <t>20.02.2021 17:18:28</t>
  </si>
  <si>
    <t>20.02.2021 17:18:30</t>
  </si>
  <si>
    <t>20.02.2021 17:18:31</t>
  </si>
  <si>
    <t>20.02.2021 17:18:33</t>
  </si>
  <si>
    <t>20.02.2021 17:18:34</t>
  </si>
  <si>
    <t>20.02.2021 17:18:36</t>
  </si>
  <si>
    <t>20.02.2021 17:18:37</t>
  </si>
  <si>
    <t>20.02.2021 17:18:42</t>
  </si>
  <si>
    <t>20.02.2021 17:18:43</t>
  </si>
  <si>
    <t>20.02.2021 17:18:45</t>
  </si>
  <si>
    <t>20.02.2021 17:18:46</t>
  </si>
  <si>
    <t>20.02.2021 17:18:51</t>
  </si>
  <si>
    <t>20.02.2021 17:18:52</t>
  </si>
  <si>
    <t>20.02.2021 17:19:00</t>
  </si>
  <si>
    <t>20.02.2021 17:19:01</t>
  </si>
  <si>
    <t>20.02.2021 17:19:03</t>
  </si>
  <si>
    <t>20.02.2021 17:19:27</t>
  </si>
  <si>
    <t>20.02.2021 17:19:28</t>
  </si>
  <si>
    <t>20.02.2021 17:19:30</t>
  </si>
  <si>
    <t>20.02.2021 17:19:31</t>
  </si>
  <si>
    <t>20.02.2021 17:19:48</t>
  </si>
  <si>
    <t>20.02.2021 17:19:49</t>
  </si>
  <si>
    <t>20.02.2021 17:19:52</t>
  </si>
  <si>
    <t>20.02.2021 17:19:54</t>
  </si>
  <si>
    <t>20.02.2021 17:19:55</t>
  </si>
  <si>
    <t>20.02.2021 17:19:57</t>
  </si>
  <si>
    <t>20.02.2021 17:19:58</t>
  </si>
  <si>
    <t>20.02.2021 17:20:01</t>
  </si>
  <si>
    <t>20.02.2021 17:20:03</t>
  </si>
  <si>
    <t>20.02.2021 17:20:31</t>
  </si>
  <si>
    <t>20.02.2021 17:20:33</t>
  </si>
  <si>
    <t>20.02.2021 17:20:34</t>
  </si>
  <si>
    <t>20.02.2021 17:20:39</t>
  </si>
  <si>
    <t>20.02.2021 17:20:40</t>
  </si>
  <si>
    <t>20.02.2021 17:20:49</t>
  </si>
  <si>
    <t>20.02.2021 17:20:51</t>
  </si>
  <si>
    <t>20.02.2021 17:20:58</t>
  </si>
  <si>
    <t>20.02.2021 17:21:00</t>
  </si>
  <si>
    <t>20.02.2021 17:21:04</t>
  </si>
  <si>
    <t>20.02.2021 17:21:06</t>
  </si>
  <si>
    <t>20.02.2021 17:21:07</t>
  </si>
  <si>
    <t>20.02.2021 17:21:09</t>
  </si>
  <si>
    <t>20.02.2021 17:21:10</t>
  </si>
  <si>
    <t>20.02.2021 17:21:12</t>
  </si>
  <si>
    <t>20.02.2021 17:21:15</t>
  </si>
  <si>
    <t>20.02.2021 17:21:16</t>
  </si>
  <si>
    <t>20.02.2021 17:21:18</t>
  </si>
  <si>
    <t>20.02.2021 17:21:28</t>
  </si>
  <si>
    <t>20.02.2021 17:21:30</t>
  </si>
  <si>
    <t>20.02.2021 17:21:31</t>
  </si>
  <si>
    <t>20.02.2021 17:21:33</t>
  </si>
  <si>
    <t>20.02.2021 17:21:34</t>
  </si>
  <si>
    <t>20.02.2021 17:21:36</t>
  </si>
  <si>
    <t>20.02.2021 17:21:37</t>
  </si>
  <si>
    <t>20.02.2021 17:21:39</t>
  </si>
  <si>
    <t>20.02.2021 17:21:40</t>
  </si>
  <si>
    <t>20.02.2021 17:21:42</t>
  </si>
  <si>
    <t>20.02.2021 17:21:43</t>
  </si>
  <si>
    <t>20.02.2021 17:21:46</t>
  </si>
  <si>
    <t>20.02.2021 17:21:48</t>
  </si>
  <si>
    <t>20.02.2021 17:21:49</t>
  </si>
  <si>
    <t>20.02.2021 17:21:51</t>
  </si>
  <si>
    <t>20.02.2021 17:22:22</t>
  </si>
  <si>
    <t>20.02.2021 17:22:24</t>
  </si>
  <si>
    <t>20.02.2021 17:22:36</t>
  </si>
  <si>
    <t>20.02.2021 17:22:37</t>
  </si>
  <si>
    <t>20.02.2021 17:22:39</t>
  </si>
  <si>
    <t>20.02.2021 17:22:40</t>
  </si>
  <si>
    <t>20.02.2021 17:22:46</t>
  </si>
  <si>
    <t>20.02.2021 17:22:48</t>
  </si>
  <si>
    <t>20.02.2021 17:23:30</t>
  </si>
  <si>
    <t>20.02.2021 17:23:31</t>
  </si>
  <si>
    <t>20.02.2021 17:23:33</t>
  </si>
  <si>
    <t>20.02.2021 17:23:34</t>
  </si>
  <si>
    <t>20.02.2021 17:23:36</t>
  </si>
  <si>
    <t>20.02.2021 17:23:43</t>
  </si>
  <si>
    <t>20.02.2021 17:23:45</t>
  </si>
  <si>
    <t>20.02.2021 17:23:46</t>
  </si>
  <si>
    <t>20.02.2021 17:23:51</t>
  </si>
  <si>
    <t>20.02.2021 17:23:52</t>
  </si>
  <si>
    <t>20.02.2021 17:23:55</t>
  </si>
  <si>
    <t>20.02.2021 17:23:57</t>
  </si>
  <si>
    <t>20.02.2021 17:23:58</t>
  </si>
  <si>
    <t>20.02.2021 17:24:00</t>
  </si>
  <si>
    <t>20.02.2021 17:24:39</t>
  </si>
  <si>
    <t>20.02.2021 17:24:40</t>
  </si>
  <si>
    <t>20.02.2021 17:24:45</t>
  </si>
  <si>
    <t>20.02.2021 17:25:09</t>
  </si>
  <si>
    <t>20.02.2021 17:25:10</t>
  </si>
  <si>
    <t>20.02.2021 17:25:13</t>
  </si>
  <si>
    <t>20.02.2021 17:25:15</t>
  </si>
  <si>
    <t>20.02.2021 17:25:21</t>
  </si>
  <si>
    <t>20.02.2021 17:25:22</t>
  </si>
  <si>
    <t>20.02.2021 17:25:24</t>
  </si>
  <si>
    <t>20.02.2021 17:25:25</t>
  </si>
  <si>
    <t>20.02.2021 17:25:27</t>
  </si>
  <si>
    <t>20.02.2021 17:25:28</t>
  </si>
  <si>
    <t>20.02.2021 17:25:30</t>
  </si>
  <si>
    <t>20.02.2021 17:25:31</t>
  </si>
  <si>
    <t>20.02.2021 17:25:33</t>
  </si>
  <si>
    <t>20.02.2021 17:25:34</t>
  </si>
  <si>
    <t>20.02.2021 17:25:46</t>
  </si>
  <si>
    <t>20.02.2021 17:25:48</t>
  </si>
  <si>
    <t>20.02.2021 17:25:52</t>
  </si>
  <si>
    <t>20.02.2021 17:26:09</t>
  </si>
  <si>
    <t>20.02.2021 17:26:21</t>
  </si>
  <si>
    <t>20.02.2021 17:26:22</t>
  </si>
  <si>
    <t>20.02.2021 17:26:58</t>
  </si>
  <si>
    <t>20.02.2021 17:27:00</t>
  </si>
  <si>
    <t>20.02.2021 17:27:03</t>
  </si>
  <si>
    <t>20.02.2021 17:27:04</t>
  </si>
  <si>
    <t>20.02.2021 17:27:18</t>
  </si>
  <si>
    <t>20.02.2021 17:27:19</t>
  </si>
  <si>
    <t>20.02.2021 17:27:21</t>
  </si>
  <si>
    <t>20.02.2021 17:27:28</t>
  </si>
  <si>
    <t>20.02.2021 17:27:30</t>
  </si>
  <si>
    <t>20.02.2021 17:27:48</t>
  </si>
  <si>
    <t>20.02.2021 17:27:49</t>
  </si>
  <si>
    <t>20.02.2021 17:27:51</t>
  </si>
  <si>
    <t>20.02.2021 17:27:52</t>
  </si>
  <si>
    <t>20.02.2021 17:27:54</t>
  </si>
  <si>
    <t>20.02.2021 17:28:07</t>
  </si>
  <si>
    <t>20.02.2021 17:28:09</t>
  </si>
  <si>
    <t>20.02.2021 17:28:10</t>
  </si>
  <si>
    <t>20.02.2021 17:28:27</t>
  </si>
  <si>
    <t>20.02.2021 17:28:28</t>
  </si>
  <si>
    <t>20.02.2021 17:28:30</t>
  </si>
  <si>
    <t>20.02.2021 17:28:31</t>
  </si>
  <si>
    <t>20.02.2021 17:28:33</t>
  </si>
  <si>
    <t>20.02.2021 17:28:34</t>
  </si>
  <si>
    <t>20.02.2021 17:28:36</t>
  </si>
  <si>
    <t>20.02.2021 17:28:37</t>
  </si>
  <si>
    <t>20.02.2021 17:28:39</t>
  </si>
  <si>
    <t>20.02.2021 17:28:40</t>
  </si>
  <si>
    <t>20.02.2021 17:29:04</t>
  </si>
  <si>
    <t>20.02.2021 17:29:06</t>
  </si>
  <si>
    <t>20.02.2021 17:29:18</t>
  </si>
  <si>
    <t>20.02.2021 17:29:19</t>
  </si>
  <si>
    <t>20.02.2021 17:29:21</t>
  </si>
  <si>
    <t>20.02.2021 17:29:22</t>
  </si>
  <si>
    <t>20.02.2021 17:29:24</t>
  </si>
  <si>
    <t>20.02.2021 17:30:00</t>
  </si>
  <si>
    <t>20.02.2021 17:30:01</t>
  </si>
  <si>
    <t>20.02.2021 17:30:34</t>
  </si>
  <si>
    <t>20.02.2021 17:30:36</t>
  </si>
  <si>
    <t>20.02.2021 17:30:37</t>
  </si>
  <si>
    <t>20.02.2021 17:30:39</t>
  </si>
  <si>
    <t>20.02.2021 17:30:40</t>
  </si>
  <si>
    <t>20.02.2021 17:30:42</t>
  </si>
  <si>
    <t>20.02.2021 17:30:52</t>
  </si>
  <si>
    <t>20.02.2021 17:30:54</t>
  </si>
  <si>
    <t>20.02.2021 17:30:55</t>
  </si>
  <si>
    <t>20.02.2021 17:30:58</t>
  </si>
  <si>
    <t>20.02.2021 17:31:09</t>
  </si>
  <si>
    <t>20.02.2021 17:31:10</t>
  </si>
  <si>
    <t>20.02.2021 17:31:15</t>
  </si>
  <si>
    <t>20.02.2021 17:31:16</t>
  </si>
  <si>
    <t>20.02.2021 17:31:18</t>
  </si>
  <si>
    <t>20.02.2021 17:31:19</t>
  </si>
  <si>
    <t>20.02.2021 17:31:21</t>
  </si>
  <si>
    <t>20.02.2021 17:31:22</t>
  </si>
  <si>
    <t>20.02.2021 17:31:24</t>
  </si>
  <si>
    <t>20.02.2021 17:31:25</t>
  </si>
  <si>
    <t>20.02.2021 17:31:27</t>
  </si>
  <si>
    <t>20.02.2021 17:31:28</t>
  </si>
  <si>
    <t>20.02.2021 17:31:30</t>
  </si>
  <si>
    <t>20.02.2021 17:31:31</t>
  </si>
  <si>
    <t>20.02.2021 17:31:49</t>
  </si>
  <si>
    <t>20.02.2021 17:31:51</t>
  </si>
  <si>
    <t>20.02.2021 17:32:01</t>
  </si>
  <si>
    <t>20.02.2021 17:32:03</t>
  </si>
  <si>
    <t>20.02.2021 17:32:07</t>
  </si>
  <si>
    <t>20.02.2021 17:32:09</t>
  </si>
  <si>
    <t>20.02.2021 17:32:16</t>
  </si>
  <si>
    <t>20.02.2021 17:32:18</t>
  </si>
  <si>
    <t>20.02.2021 17:32:19</t>
  </si>
  <si>
    <t>20.02.2021 17:32:25</t>
  </si>
  <si>
    <t>20.02.2021 17:32:27</t>
  </si>
  <si>
    <t>20.02.2021 17:32:28</t>
  </si>
  <si>
    <t>20.02.2021 17:32:34</t>
  </si>
  <si>
    <t>20.02.2021 17:32:36</t>
  </si>
  <si>
    <t>20.02.2021 17:32:40</t>
  </si>
  <si>
    <t>20.02.2021 17:32:42</t>
  </si>
  <si>
    <t>20.02.2021 17:32:45</t>
  </si>
  <si>
    <t>20.02.2021 17:32:46</t>
  </si>
  <si>
    <t>20.02.2021 17:32:47</t>
  </si>
  <si>
    <t>20.02.2021 17:32:49</t>
  </si>
  <si>
    <t>20.02.2021 17:32:50</t>
  </si>
  <si>
    <t>20.02.2021 17:32:52</t>
  </si>
  <si>
    <t>20.02.2021 17:32:58</t>
  </si>
  <si>
    <t>20.02.2021 17:32:59</t>
  </si>
  <si>
    <t>20.02.2021 17:33:01</t>
  </si>
  <si>
    <t>20.02.2021 17:33:02</t>
  </si>
  <si>
    <t>20.02.2021 17:33:04</t>
  </si>
  <si>
    <t>20.02.2021 17:33:05</t>
  </si>
  <si>
    <t>20.02.2021 17:33:07</t>
  </si>
  <si>
    <t>20.02.2021 17:33:14</t>
  </si>
  <si>
    <t>20.02.2021 17:33:16</t>
  </si>
  <si>
    <t>20.02.2021 17:33:17</t>
  </si>
  <si>
    <t>20.02.2021 17:33:23</t>
  </si>
  <si>
    <t>20.02.2021 17:33:25</t>
  </si>
  <si>
    <t>20.02.2021 17:33:35</t>
  </si>
  <si>
    <t>20.02.2021 17:33:37</t>
  </si>
  <si>
    <t>20.02.2021 17:33:39</t>
  </si>
  <si>
    <t>20.02.2021 17:33:52</t>
  </si>
  <si>
    <t>20.02.2021 17:33:53</t>
  </si>
  <si>
    <t>20.02.2021 17:33:55</t>
  </si>
  <si>
    <t>20.02.2021 17:34:10</t>
  </si>
  <si>
    <t>20.02.2021 17:34:11</t>
  </si>
  <si>
    <t>20.02.2021 17:34:17</t>
  </si>
  <si>
    <t>20.02.2021 17:34:19</t>
  </si>
  <si>
    <t>20.02.2021 17:34:37</t>
  </si>
  <si>
    <t>20.02.2021 17:34:38</t>
  </si>
  <si>
    <t>20.02.2021 17:34:41</t>
  </si>
  <si>
    <t>20.02.2021 17:34:43</t>
  </si>
  <si>
    <t>20.02.2021 17:34:44</t>
  </si>
  <si>
    <t>20.02.2021 17:34:46</t>
  </si>
  <si>
    <t>20.02.2021 17:34:47</t>
  </si>
  <si>
    <t>20.02.2021 17:34:50</t>
  </si>
  <si>
    <t>20.02.2021 17:34:56</t>
  </si>
  <si>
    <t>20.02.2021 17:34:58</t>
  </si>
  <si>
    <t>20.02.2021 17:34:59</t>
  </si>
  <si>
    <t>20.02.2021 17:35:01</t>
  </si>
  <si>
    <t>20.02.2021 17:35:08</t>
  </si>
  <si>
    <t>20.02.2021 17:35:10</t>
  </si>
  <si>
    <t>20.02.2021 17:35:11</t>
  </si>
  <si>
    <t>20.02.2021 17:35:13</t>
  </si>
  <si>
    <t>20.02.2021 17:35:31</t>
  </si>
  <si>
    <t>20.02.2021 17:35:32</t>
  </si>
  <si>
    <t>20.02.2021 17:35:37</t>
  </si>
  <si>
    <t>20.02.2021 17:35:38</t>
  </si>
  <si>
    <t>20.02.2021 17:35:40</t>
  </si>
  <si>
    <t>20.02.2021 17:36:11</t>
  </si>
  <si>
    <t>20.02.2021 17:36:13</t>
  </si>
  <si>
    <t>20.02.2021 17:36:20</t>
  </si>
  <si>
    <t>20.02.2021 17:36:22</t>
  </si>
  <si>
    <t>20.02.2021 17:36:23</t>
  </si>
  <si>
    <t>20.02.2021 17:36:35</t>
  </si>
  <si>
    <t>20.02.2021 17:36:37</t>
  </si>
  <si>
    <t>20.02.2021 17:36:38</t>
  </si>
  <si>
    <t>20.02.2021 17:36:40</t>
  </si>
  <si>
    <t>20.02.2021 17:36:41</t>
  </si>
  <si>
    <t>20.02.2021 17:36:43</t>
  </si>
  <si>
    <t>20.02.2021 17:37:11</t>
  </si>
  <si>
    <t>20.02.2021 17:37:13</t>
  </si>
  <si>
    <t>20.02.2021 17:37:29</t>
  </si>
  <si>
    <t>20.02.2021 17:37:31</t>
  </si>
  <si>
    <t>20.02.2021 17:37:32</t>
  </si>
  <si>
    <t>20.02.2021 17:37:35</t>
  </si>
  <si>
    <t>20.02.2021 17:37:38</t>
  </si>
  <si>
    <t>20.02.2021 17:37:40</t>
  </si>
  <si>
    <t>20.02.2021 17:37:41</t>
  </si>
  <si>
    <t>20.02.2021 17:37:50</t>
  </si>
  <si>
    <t>20.02.2021 17:37:52</t>
  </si>
  <si>
    <t>20.02.2021 17:37:59</t>
  </si>
  <si>
    <t>20.02.2021 17:38:01</t>
  </si>
  <si>
    <t>20.02.2021 17:38:02</t>
  </si>
  <si>
    <t>20.02.2021 17:38:11</t>
  </si>
  <si>
    <t>20.02.2021 17:38:13</t>
  </si>
  <si>
    <t>20.02.2021 17:38:14</t>
  </si>
  <si>
    <t>20.02.2021 17:38:16</t>
  </si>
  <si>
    <t>20.02.2021 17:38:17</t>
  </si>
  <si>
    <t>20.02.2021 17:38:31</t>
  </si>
  <si>
    <t>20.02.2021 17:38:32</t>
  </si>
  <si>
    <t>20.02.2021 17:38:34</t>
  </si>
  <si>
    <t>20.02.2021 17:38:35</t>
  </si>
  <si>
    <t>20.02.2021 17:38:41</t>
  </si>
  <si>
    <t>20.02.2021 17:38:43</t>
  </si>
  <si>
    <t>20.02.2021 17:38:50</t>
  </si>
  <si>
    <t>20.02.2021 17:38:51</t>
  </si>
  <si>
    <t>20.02.2021 17:38:53</t>
  </si>
  <si>
    <t>20.02.2021 17:38:54</t>
  </si>
  <si>
    <t>20.02.2021 17:38:56</t>
  </si>
  <si>
    <t>20.02.2021 17:38:57</t>
  </si>
  <si>
    <t>20.02.2021 17:38:59</t>
  </si>
  <si>
    <t>20.02.2021 17:39:01</t>
  </si>
  <si>
    <t>20.02.2021 17:39:20</t>
  </si>
  <si>
    <t>20.02.2021 17:39:21</t>
  </si>
  <si>
    <t>20.02.2021 17:39:23</t>
  </si>
  <si>
    <t>20.02.2021 17:39:24</t>
  </si>
  <si>
    <t>20.02.2021 17:39:33</t>
  </si>
  <si>
    <t>20.02.2021 17:39:35</t>
  </si>
  <si>
    <t>20.02.2021 17:39:36</t>
  </si>
  <si>
    <t>20.02.2021 17:39:41</t>
  </si>
  <si>
    <t>20.02.2021 17:39:42</t>
  </si>
  <si>
    <t>20.02.2021 17:39:44</t>
  </si>
  <si>
    <t>20.02.2021 17:39:45</t>
  </si>
  <si>
    <t>20.02.2021 17:39:47</t>
  </si>
  <si>
    <t>20.02.2021 17:39:56</t>
  </si>
  <si>
    <t>20.02.2021 17:39:57</t>
  </si>
  <si>
    <t>20.02.2021 17:40:18</t>
  </si>
  <si>
    <t>20.02.2021 17:40:20</t>
  </si>
  <si>
    <t>20.02.2021 17:40:24</t>
  </si>
  <si>
    <t>20.02.2021 17:40:25</t>
  </si>
  <si>
    <t>20.02.2021 17:40:40</t>
  </si>
  <si>
    <t>20.02.2021 17:40:42</t>
  </si>
  <si>
    <t>20.02.2021 17:41:02</t>
  </si>
  <si>
    <t>20.02.2021 17:41:03</t>
  </si>
  <si>
    <t>20.02.2021 17:41:05</t>
  </si>
  <si>
    <t>20.02.2021 17:41:06</t>
  </si>
  <si>
    <t>20.02.2021 17:41:07</t>
  </si>
  <si>
    <t>20.02.2021 17:41:09</t>
  </si>
  <si>
    <t>20.02.2021 17:41:15</t>
  </si>
  <si>
    <t>20.02.2021 17:41:18</t>
  </si>
  <si>
    <t>20.02.2021 17:41:19</t>
  </si>
  <si>
    <t>20.02.2021 17:41:21</t>
  </si>
  <si>
    <t>20.02.2021 17:41:27</t>
  </si>
  <si>
    <t>20.02.2021 17:41:28</t>
  </si>
  <si>
    <t>20.02.2021 17:41:30</t>
  </si>
  <si>
    <t>20.02.2021 17:41:36</t>
  </si>
  <si>
    <t>20.02.2021 17:41:37</t>
  </si>
  <si>
    <t>20.02.2021 17:41:39</t>
  </si>
  <si>
    <t>20.02.2021 17:41:40</t>
  </si>
  <si>
    <t>20.02.2021 17:41:43</t>
  </si>
  <si>
    <t>20.02.2021 17:41:45</t>
  </si>
  <si>
    <t>20.02.2021 17:41:46</t>
  </si>
  <si>
    <t>20.02.2021 17:41:51</t>
  </si>
  <si>
    <t>20.02.2021 17:41:52</t>
  </si>
  <si>
    <t>20.02.2021 17:41:54</t>
  </si>
  <si>
    <t>20.02.2021 17:42:16</t>
  </si>
  <si>
    <t>20.02.2021 17:42:18</t>
  </si>
  <si>
    <t>20.02.2021 17:42:19</t>
  </si>
  <si>
    <t>20.02.2021 17:42:33</t>
  </si>
  <si>
    <t>20.02.2021 17:42:34</t>
  </si>
  <si>
    <t>20.02.2021 17:42:36</t>
  </si>
  <si>
    <t>20.02.2021 17:42:39</t>
  </si>
  <si>
    <t>20.02.2021 17:42:40</t>
  </si>
  <si>
    <t>20.02.2021 17:42:43</t>
  </si>
  <si>
    <t>20.02.2021 17:42:46</t>
  </si>
  <si>
    <t>20.02.2021 17:42:48</t>
  </si>
  <si>
    <t>20.02.2021 17:42:49</t>
  </si>
  <si>
    <t>20.02.2021 17:42:51</t>
  </si>
  <si>
    <t>20.02.2021 17:42:52</t>
  </si>
  <si>
    <t>20.02.2021 17:42:57</t>
  </si>
  <si>
    <t>20.02.2021 17:43:22</t>
  </si>
  <si>
    <t>20.02.2021 17:43:24</t>
  </si>
  <si>
    <t>20.02.2021 17:43:25</t>
  </si>
  <si>
    <t>20.02.2021 17:43:45</t>
  </si>
  <si>
    <t>20.02.2021 17:43:46</t>
  </si>
  <si>
    <t>20.02.2021 17:43:55</t>
  </si>
  <si>
    <t>20.02.2021 17:43:57</t>
  </si>
  <si>
    <t>20.02.2021 17:43:58</t>
  </si>
  <si>
    <t>20.02.2021 17:44:00</t>
  </si>
  <si>
    <t>20.02.2021 17:44:01</t>
  </si>
  <si>
    <t>20.02.2021 17:44:03</t>
  </si>
  <si>
    <t>20.02.2021 17:44:21</t>
  </si>
  <si>
    <t>20.02.2021 17:44:22</t>
  </si>
  <si>
    <t>20.02.2021 17:44:24</t>
  </si>
  <si>
    <t>20.02.2021 17:44:25</t>
  </si>
  <si>
    <t>20.02.2021 17:44:27</t>
  </si>
  <si>
    <t>20.02.2021 17:44:36</t>
  </si>
  <si>
    <t>20.02.2021 17:44:37</t>
  </si>
  <si>
    <t>20.02.2021 17:44:39</t>
  </si>
  <si>
    <t>20.02.2021 17:44:40</t>
  </si>
  <si>
    <t>20.02.2021 17:44:52</t>
  </si>
  <si>
    <t>20.02.2021 17:44:54</t>
  </si>
  <si>
    <t>20.02.2021 17:44:55</t>
  </si>
  <si>
    <t>20.02.2021 17:44:57</t>
  </si>
  <si>
    <t>20.02.2021 17:44:58</t>
  </si>
  <si>
    <t>20.02.2021 17:45:07</t>
  </si>
  <si>
    <t>20.02.2021 17:45:09</t>
  </si>
  <si>
    <t>20.02.2021 17:45:10</t>
  </si>
  <si>
    <t>20.02.2021 17:45:18</t>
  </si>
  <si>
    <t>20.02.2021 17:45:19</t>
  </si>
  <si>
    <t>20.02.2021 17:46:13</t>
  </si>
  <si>
    <t>20.02.2021 17:46:14</t>
  </si>
  <si>
    <t>20.02.2021 17:46:16</t>
  </si>
  <si>
    <t>20.02.2021 17:46:17</t>
  </si>
  <si>
    <t>20.02.2021 17:46:19</t>
  </si>
  <si>
    <t>20.02.2021 17:46:21</t>
  </si>
  <si>
    <t>20.02.2021 17:46:22</t>
  </si>
  <si>
    <t>20.02.2021 17:46:23</t>
  </si>
  <si>
    <t>20.02.2021 17:46:25</t>
  </si>
  <si>
    <t>20.02.2021 17:46:26</t>
  </si>
  <si>
    <t>20.02.2021 17:46:28</t>
  </si>
  <si>
    <t>20.02.2021 17:46:43</t>
  </si>
  <si>
    <t>20.02.2021 17:46:44</t>
  </si>
  <si>
    <t>20.02.2021 17:46:46</t>
  </si>
  <si>
    <t>20.02.2021 17:47:22</t>
  </si>
  <si>
    <t>20.02.2021 17:47:23</t>
  </si>
  <si>
    <t>20.02.2021 17:47:25</t>
  </si>
  <si>
    <t>20.02.2021 17:47:27</t>
  </si>
  <si>
    <t>20.02.2021 17:47:37</t>
  </si>
  <si>
    <t>20.02.2021 17:47:38</t>
  </si>
  <si>
    <t>20.02.2021 17:47:40</t>
  </si>
  <si>
    <t>20.02.2021 17:47:41</t>
  </si>
  <si>
    <t>20.02.2021 17:47:43</t>
  </si>
  <si>
    <t>20.02.2021 17:47:44</t>
  </si>
  <si>
    <t>20.02.2021 17:47:56</t>
  </si>
  <si>
    <t>20.02.2021 17:47:58</t>
  </si>
  <si>
    <t>20.02.2021 17:47:59</t>
  </si>
  <si>
    <t>20.02.2021 17:48:01</t>
  </si>
  <si>
    <t>20.02.2021 17:48:05</t>
  </si>
  <si>
    <t>20.02.2021 17:48:07</t>
  </si>
  <si>
    <t>20.02.2021 17:48:09</t>
  </si>
  <si>
    <t>20.02.2021 17:48:10</t>
  </si>
  <si>
    <t>20.02.2021 17:48:13</t>
  </si>
  <si>
    <t>20.02.2021 17:48:14</t>
  </si>
  <si>
    <t>20.02.2021 17:48:17</t>
  </si>
  <si>
    <t>20.02.2021 17:48:19</t>
  </si>
  <si>
    <t>20.02.2021 17:48:23</t>
  </si>
  <si>
    <t>20.02.2021 17:48:25</t>
  </si>
  <si>
    <t>20.02.2021 17:48:26</t>
  </si>
  <si>
    <t>20.02.2021 17:48:28</t>
  </si>
  <si>
    <t>20.02.2021 17:48:31</t>
  </si>
  <si>
    <t>20.02.2021 17:48:32</t>
  </si>
  <si>
    <t>20.02.2021 17:48:34</t>
  </si>
  <si>
    <t>20.02.2021 17:48:50</t>
  </si>
  <si>
    <t>20.02.2021 17:48:52</t>
  </si>
  <si>
    <t>20.02.2021 17:48:56</t>
  </si>
  <si>
    <t>20.02.2021 17:48:58</t>
  </si>
  <si>
    <t>20.02.2021 17:49:14</t>
  </si>
  <si>
    <t>20.02.2021 17:49:16</t>
  </si>
  <si>
    <t>20.02.2021 17:49:29</t>
  </si>
  <si>
    <t>20.02.2021 17:49:31</t>
  </si>
  <si>
    <t>20.02.2021 17:49:32</t>
  </si>
  <si>
    <t>20.02.2021 17:49:37</t>
  </si>
  <si>
    <t>20.02.2021 17:49:38</t>
  </si>
  <si>
    <t>20.02.2021 17:49:41</t>
  </si>
  <si>
    <t>20.02.2021 17:49:43</t>
  </si>
  <si>
    <t>20.02.2021 17:49:52</t>
  </si>
  <si>
    <t>20.02.2021 17:49:53</t>
  </si>
  <si>
    <t>20.02.2021 17:50:02</t>
  </si>
  <si>
    <t>20.02.2021 17:50:04</t>
  </si>
  <si>
    <t>20.02.2021 17:50:08</t>
  </si>
  <si>
    <t>20.02.2021 17:50:10</t>
  </si>
  <si>
    <t>20.02.2021 17:50:11</t>
  </si>
  <si>
    <t>20.02.2021 17:50:13</t>
  </si>
  <si>
    <t>20.02.2021 17:50:14</t>
  </si>
  <si>
    <t>20.02.2021 17:50:16</t>
  </si>
  <si>
    <t>20.02.2021 17:50:17</t>
  </si>
  <si>
    <t>20.02.2021 17:50:22</t>
  </si>
  <si>
    <t>20.02.2021 17:50:23</t>
  </si>
  <si>
    <t>20.02.2021 17:50:26</t>
  </si>
  <si>
    <t>20.02.2021 17:50:31</t>
  </si>
  <si>
    <t>20.02.2021 17:50:32</t>
  </si>
  <si>
    <t>20.02.2021 17:50:35</t>
  </si>
  <si>
    <t>20.02.2021 17:50:37</t>
  </si>
  <si>
    <t>20.02.2021 17:50:38</t>
  </si>
  <si>
    <t>20.02.2021 17:50:53</t>
  </si>
  <si>
    <t>20.02.2021 17:50:55</t>
  </si>
  <si>
    <t>20.02.2021 17:50:56</t>
  </si>
  <si>
    <t>20.02.2021 17:50:59</t>
  </si>
  <si>
    <t>20.02.2021 17:51:00</t>
  </si>
  <si>
    <t>20.02.2021 17:51:02</t>
  </si>
  <si>
    <t>20.02.2021 17:51:03</t>
  </si>
  <si>
    <t>20.02.2021 17:51:33</t>
  </si>
  <si>
    <t>20.02.2021 17:51:35</t>
  </si>
  <si>
    <t>20.02.2021 17:51:36</t>
  </si>
  <si>
    <t>20.02.2021 17:51:38</t>
  </si>
  <si>
    <t>20.02.2021 17:51:39</t>
  </si>
  <si>
    <t>20.02.2021 17:51:41</t>
  </si>
  <si>
    <t>20.02.2021 17:51:42</t>
  </si>
  <si>
    <t>20.02.2021 17:51:50</t>
  </si>
  <si>
    <t>20.02.2021 17:51:51</t>
  </si>
  <si>
    <t>20.02.2021 17:52:03</t>
  </si>
  <si>
    <t>20.02.2021 17:52:05</t>
  </si>
  <si>
    <t>20.02.2021 17:52:06</t>
  </si>
  <si>
    <t>20.02.2021 17:52:08</t>
  </si>
  <si>
    <t>20.02.2021 17:52:09</t>
  </si>
  <si>
    <t>20.02.2021 17:52:11</t>
  </si>
  <si>
    <t>20.02.2021 17:52:12</t>
  </si>
  <si>
    <t>20.02.2021 17:52:14</t>
  </si>
  <si>
    <t>20.02.2021 17:52:15</t>
  </si>
  <si>
    <t>20.02.2021 17:52:17</t>
  </si>
  <si>
    <t>20.02.2021 17:52:18</t>
  </si>
  <si>
    <t>20.02.2021 17:52:20</t>
  </si>
  <si>
    <t>20.02.2021 17:52:21</t>
  </si>
  <si>
    <t>20.02.2021 17:52:23</t>
  </si>
  <si>
    <t>20.02.2021 17:53:35</t>
  </si>
  <si>
    <t>20.02.2021 17:53:36</t>
  </si>
  <si>
    <t>20.02.2021 17:53:38</t>
  </si>
  <si>
    <t>20.02.2021 17:53:39</t>
  </si>
  <si>
    <t>20.02.2021 17:53:42</t>
  </si>
  <si>
    <t>20.02.2021 17:53:44</t>
  </si>
  <si>
    <t>20.02.2021 17:53:45</t>
  </si>
  <si>
    <t>20.02.2021 17:53:47</t>
  </si>
  <si>
    <t>20.02.2021 17:53:48</t>
  </si>
  <si>
    <t>20.02.2021 17:53:50</t>
  </si>
  <si>
    <t>20.02.2021 17:53:51</t>
  </si>
  <si>
    <t>20.02.2021 17:53:53</t>
  </si>
  <si>
    <t>20.02.2021 17:53:54</t>
  </si>
  <si>
    <t>20.02.2021 17:53:56</t>
  </si>
  <si>
    <t>20.02.2021 17:53:57</t>
  </si>
  <si>
    <t>20.02.2021 17:53:59</t>
  </si>
  <si>
    <t>20.02.2021 17:54:02</t>
  </si>
  <si>
    <t>20.02.2021 17:54:03</t>
  </si>
  <si>
    <t>20.02.2021 17:54:31</t>
  </si>
  <si>
    <t>20.02.2021 17:54:33</t>
  </si>
  <si>
    <t>20.02.2021 17:54:52</t>
  </si>
  <si>
    <t>20.02.2021 17:54:54</t>
  </si>
  <si>
    <t>20.02.2021 17:55:04</t>
  </si>
  <si>
    <t>20.02.2021 17:55:27</t>
  </si>
  <si>
    <t>20.02.2021 17:55:30</t>
  </si>
  <si>
    <t>20.02.2021 17:55:40</t>
  </si>
  <si>
    <t>20.02.2021 17:55:42</t>
  </si>
  <si>
    <t>20.02.2021 17:55:43</t>
  </si>
  <si>
    <t>20.02.2021 17:55:45</t>
  </si>
  <si>
    <t>20.02.2021 17:56:30</t>
  </si>
  <si>
    <t>20.02.2021 17:56:31</t>
  </si>
  <si>
    <t>20.02.2021 17:56:43</t>
  </si>
  <si>
    <t>20.02.2021 17:56:45</t>
  </si>
  <si>
    <t>20.02.2021 17:56:48</t>
  </si>
  <si>
    <t>20.02.2021 17:56:49</t>
  </si>
  <si>
    <t>20.02.2021 17:56:51</t>
  </si>
  <si>
    <t>20.02.2021 17:56:54</t>
  </si>
  <si>
    <t>20.02.2021 17:56:58</t>
  </si>
  <si>
    <t>20.02.2021 17:57:00</t>
  </si>
  <si>
    <t>20.02.2021 17:57:01</t>
  </si>
  <si>
    <t>20.02.2021 17:57:03</t>
  </si>
  <si>
    <t>20.02.2021 17:57:42</t>
  </si>
  <si>
    <t>20.02.2021 17:57:43</t>
  </si>
  <si>
    <t>20.02.2021 17:57:45</t>
  </si>
  <si>
    <t>20.02.2021 17:57:51</t>
  </si>
  <si>
    <t>20.02.2021 17:57:52</t>
  </si>
  <si>
    <t>20.02.2021 17:57:55</t>
  </si>
  <si>
    <t>20.02.2021 17:57:57</t>
  </si>
  <si>
    <t>20.02.2021 17:58:03</t>
  </si>
  <si>
    <t>20.02.2021 17:58:04</t>
  </si>
  <si>
    <t>20.02.2021 17:58:07</t>
  </si>
  <si>
    <t>20.02.2021 17:58:09</t>
  </si>
  <si>
    <t>20.02.2021 17:58:15</t>
  </si>
  <si>
    <t>20.02.2021 17:58:16</t>
  </si>
  <si>
    <t>20.02.2021 17:58:46</t>
  </si>
  <si>
    <t>20.02.2021 17:58:48</t>
  </si>
  <si>
    <t>20.02.2021 17:59:06</t>
  </si>
  <si>
    <t>20.02.2021 17:59:07</t>
  </si>
  <si>
    <t>20.02.2021 17:59:16</t>
  </si>
  <si>
    <t>20.02.2021 17:59:18</t>
  </si>
  <si>
    <t>20.02.2021 17:59:19</t>
  </si>
  <si>
    <t>20.02.2021 17:59:21</t>
  </si>
  <si>
    <t>20.02.2021 17:59:22</t>
  </si>
  <si>
    <t>20.02.2021 17:59:24</t>
  </si>
  <si>
    <t>20.02.2021 17:59:26</t>
  </si>
  <si>
    <t>20.02.2021 17:59:27</t>
  </si>
  <si>
    <t>20.02.2021 18:00:25</t>
  </si>
  <si>
    <t>20.02.2021 18:00:30</t>
  </si>
  <si>
    <t>20.02.2021 18:00:31</t>
  </si>
  <si>
    <t>20.02.2021 18:00:33</t>
  </si>
  <si>
    <t>20.02.2021 18:00:38</t>
  </si>
  <si>
    <t>20.02.2021 18:00:39</t>
  </si>
  <si>
    <t>20.02.2021 18:00:40</t>
  </si>
  <si>
    <t>20.02.2021 18:00:45</t>
  </si>
  <si>
    <t>20.02.2021 18:00:46</t>
  </si>
  <si>
    <t>20.02.2021 18:00:48</t>
  </si>
  <si>
    <t>20.02.2021 18:00:49</t>
  </si>
  <si>
    <t>20.02.2021 18:01:16</t>
  </si>
  <si>
    <t>20.02.2021 18:01:18</t>
  </si>
  <si>
    <t>20.02.2021 18:01:20</t>
  </si>
  <si>
    <t>20.02.2021 18:01:34</t>
  </si>
  <si>
    <t>20.02.2021 18:01:36</t>
  </si>
  <si>
    <t>20.02.2021 18:01:37</t>
  </si>
  <si>
    <t>20.02.2021 18:01:57</t>
  </si>
  <si>
    <t>20.02.2021 18:01:58</t>
  </si>
  <si>
    <t>20.02.2021 18:02:00</t>
  </si>
  <si>
    <t>20.02.2021 18:02:01</t>
  </si>
  <si>
    <t>20.02.2021 18:02:16</t>
  </si>
  <si>
    <t>20.02.2021 18:02:18</t>
  </si>
  <si>
    <t>20.02.2021 18:03:03</t>
  </si>
  <si>
    <t>20.02.2021 18:03:04</t>
  </si>
  <si>
    <t>20.02.2021 18:03:06</t>
  </si>
  <si>
    <t>20.02.2021 18:03:09</t>
  </si>
  <si>
    <t>20.02.2021 18:03:10</t>
  </si>
  <si>
    <t>20.02.2021 18:03:12</t>
  </si>
  <si>
    <t>20.02.2021 18:03:18</t>
  </si>
  <si>
    <t>20.02.2021 18:03:19</t>
  </si>
  <si>
    <t>20.02.2021 18:03:21</t>
  </si>
  <si>
    <t>20.02.2021 18:03:22</t>
  </si>
  <si>
    <t>20.02.2021 18:03:24</t>
  </si>
  <si>
    <t>20.02.2021 18:03:34</t>
  </si>
  <si>
    <t>20.02.2021 18:03:36</t>
  </si>
  <si>
    <t>20.02.2021 18:03:37</t>
  </si>
  <si>
    <t>20.02.2021 18:03:57</t>
  </si>
  <si>
    <t>20.02.2021 18:03:58</t>
  </si>
  <si>
    <t>20.02.2021 18:04:00</t>
  </si>
  <si>
    <t>20.02.2021 18:04:01</t>
  </si>
  <si>
    <t>20.02.2021 18:04:46</t>
  </si>
  <si>
    <t>20.02.2021 18:04:48</t>
  </si>
  <si>
    <t>20.02.2021 18:05:52</t>
  </si>
  <si>
    <t>20.02.2021 18:05:54</t>
  </si>
  <si>
    <t>20.02.2021 18:06:00</t>
  </si>
  <si>
    <t>20.02.2021 18:06:01</t>
  </si>
  <si>
    <t>20.02.2021 18:06:13</t>
  </si>
  <si>
    <t>20.02.2021 18:06:21</t>
  </si>
  <si>
    <t>20.02.2021 18:06:22</t>
  </si>
  <si>
    <t>20.02.2021 18:06:24</t>
  </si>
  <si>
    <t>20.02.2021 18:06:25</t>
  </si>
  <si>
    <t>20.02.2021 18:06:28</t>
  </si>
  <si>
    <t>20.02.2021 18:06:31</t>
  </si>
  <si>
    <t>20.02.2021 18:06:33</t>
  </si>
  <si>
    <t>20.02.2021 18:06:58</t>
  </si>
  <si>
    <t>20.02.2021 18:07:00</t>
  </si>
  <si>
    <t>20.02.2021 18:07:07</t>
  </si>
  <si>
    <t>20.02.2021 18:07:09</t>
  </si>
  <si>
    <t>20.02.2021 18:07:42</t>
  </si>
  <si>
    <t>20.02.2021 18:07:43</t>
  </si>
  <si>
    <t>20.02.2021 18:08:33</t>
  </si>
  <si>
    <t>20.02.2021 18:08:34</t>
  </si>
  <si>
    <t>20.02.2021 18:08:48</t>
  </si>
  <si>
    <t>20.02.2021 18:08:49</t>
  </si>
  <si>
    <t>20.02.2021 18:08:52</t>
  </si>
  <si>
    <t>20.02.2021 18:08:54</t>
  </si>
  <si>
    <t>20.02.2021 18:08:58</t>
  </si>
  <si>
    <t>20.02.2021 18:09:00</t>
  </si>
  <si>
    <t>20.02.2021 18:09:37</t>
  </si>
  <si>
    <t>20.02.2021 18:09:39</t>
  </si>
  <si>
    <t>20.02.2021 18:09:45</t>
  </si>
  <si>
    <t>20.02.2021 18:09:46</t>
  </si>
  <si>
    <t>20.02.2021 18:09:55</t>
  </si>
  <si>
    <t>20.02.2021 18:09:58</t>
  </si>
  <si>
    <t>20.02.2021 18:10:08</t>
  </si>
  <si>
    <t>20.02.2021 18:10:10</t>
  </si>
  <si>
    <t>20.02.2021 18:10:11</t>
  </si>
  <si>
    <t>20.02.2021 18:10:17</t>
  </si>
  <si>
    <t>20.02.2021 18:10:19</t>
  </si>
  <si>
    <t>20.02.2021 18:10:22</t>
  </si>
  <si>
    <t>20.02.2021 18:10:30</t>
  </si>
  <si>
    <t>20.02.2021 18:10:31</t>
  </si>
  <si>
    <t>20.02.2021 18:10:32</t>
  </si>
  <si>
    <t>20.02.2021 18:10:34</t>
  </si>
  <si>
    <t>20.02.2021 18:10:36</t>
  </si>
  <si>
    <t>20.02.2021 18:10:47</t>
  </si>
  <si>
    <t>20.02.2021 18:10:49</t>
  </si>
  <si>
    <t>20.02.2021 18:10:51</t>
  </si>
  <si>
    <t>20.02.2021 18:11:32</t>
  </si>
  <si>
    <t>20.02.2021 18:11:34</t>
  </si>
  <si>
    <t>20.02.2021 18:11:35</t>
  </si>
  <si>
    <t>20.02.2021 18:11:49</t>
  </si>
  <si>
    <t>20.02.2021 18:11:50</t>
  </si>
  <si>
    <t>20.02.2021 18:11:52</t>
  </si>
  <si>
    <t>20.02.2021 18:11:55</t>
  </si>
  <si>
    <t>20.02.2021 18:11:56</t>
  </si>
  <si>
    <t>20.02.2021 18:11:58</t>
  </si>
  <si>
    <t>20.02.2021 18:11:59</t>
  </si>
  <si>
    <t>20.02.2021 18:12:01</t>
  </si>
  <si>
    <t>20.02.2021 18:12:02</t>
  </si>
  <si>
    <t>20.02.2021 18:12:05</t>
  </si>
  <si>
    <t>20.02.2021 18:12:07</t>
  </si>
  <si>
    <t>20.02.2021 18:12:37</t>
  </si>
  <si>
    <t>20.02.2021 18:12:38</t>
  </si>
  <si>
    <t>20.02.2021 18:12:47</t>
  </si>
  <si>
    <t>20.02.2021 18:12:49</t>
  </si>
  <si>
    <t>20.02.2021 18:13:02</t>
  </si>
  <si>
    <t>20.02.2021 18:13:28</t>
  </si>
  <si>
    <t>20.02.2021 18:13:29</t>
  </si>
  <si>
    <t>20.02.2021 18:13:31</t>
  </si>
  <si>
    <t>20.02.2021 18:13:33</t>
  </si>
  <si>
    <t>20.02.2021 18:13:52</t>
  </si>
  <si>
    <t>20.02.2021 18:13:53</t>
  </si>
  <si>
    <t>20.02.2021 18:13:55</t>
  </si>
  <si>
    <t>20.02.2021 18:13:56</t>
  </si>
  <si>
    <t>20.02.2021 18:13:58</t>
  </si>
  <si>
    <t>20.02.2021 18:14:16</t>
  </si>
  <si>
    <t>20.02.2021 18:14:17</t>
  </si>
  <si>
    <t>20.02.2021 18:14:31</t>
  </si>
  <si>
    <t>20.02.2021 18:14:32</t>
  </si>
  <si>
    <t>20.02.2021 18:14:44</t>
  </si>
  <si>
    <t>20.02.2021 18:14:46</t>
  </si>
  <si>
    <t>20.02.2021 18:14:52</t>
  </si>
  <si>
    <t>20.02.2021 18:14:53</t>
  </si>
  <si>
    <t>20.02.2021 18:14:55</t>
  </si>
  <si>
    <t>20.02.2021 18:14:56</t>
  </si>
  <si>
    <t>20.02.2021 18:15:11</t>
  </si>
  <si>
    <t>20.02.2021 18:15:13</t>
  </si>
  <si>
    <t>20.02.2021 18:15:14</t>
  </si>
  <si>
    <t>20.02.2021 18:15:17</t>
  </si>
  <si>
    <t>20.02.2021 18:15:19</t>
  </si>
  <si>
    <t>20.02.2021 18:15:20</t>
  </si>
  <si>
    <t>20.02.2021 18:16:04</t>
  </si>
  <si>
    <t>20.02.2021 18:16:05</t>
  </si>
  <si>
    <t>20.02.2021 18:16:19</t>
  </si>
  <si>
    <t>20.02.2021 18:16:20</t>
  </si>
  <si>
    <t>20.02.2021 18:16:22</t>
  </si>
  <si>
    <t>20.02.2021 18:16:28</t>
  </si>
  <si>
    <t>20.02.2021 18:16:31</t>
  </si>
  <si>
    <t>20.02.2021 18:16:32</t>
  </si>
  <si>
    <t>20.02.2021 18:16:34</t>
  </si>
  <si>
    <t>20.02.2021 18:16:38</t>
  </si>
  <si>
    <t>20.02.2021 18:16:40</t>
  </si>
  <si>
    <t>20.02.2021 18:16:56</t>
  </si>
  <si>
    <t>20.02.2021 18:16:58</t>
  </si>
  <si>
    <t>20.02.2021 18:17:10</t>
  </si>
  <si>
    <t>20.02.2021 18:17:11</t>
  </si>
  <si>
    <t>20.02.2021 18:17:13</t>
  </si>
  <si>
    <t>20.02.2021 18:17:31</t>
  </si>
  <si>
    <t>20.02.2021 18:17:32</t>
  </si>
  <si>
    <t>20.02.2021 18:17:34</t>
  </si>
  <si>
    <t>20.02.2021 18:17:48</t>
  </si>
  <si>
    <t>20.02.2021 18:17:49</t>
  </si>
  <si>
    <t>20.02.2021 18:17:53</t>
  </si>
  <si>
    <t>20.02.2021 18:17:59</t>
  </si>
  <si>
    <t>20.02.2021 18:18:01</t>
  </si>
  <si>
    <t>20.02.2021 18:18:10</t>
  </si>
  <si>
    <t>20.02.2021 18:18:13</t>
  </si>
  <si>
    <t>20.02.2021 18:18:16</t>
  </si>
  <si>
    <t>20.02.2021 18:18:17</t>
  </si>
  <si>
    <t>20.02.2021 18:18:59</t>
  </si>
  <si>
    <t>20.02.2021 18:19:01</t>
  </si>
  <si>
    <t>20.02.2021 18:19:02</t>
  </si>
  <si>
    <t>20.02.2021 18:19:04</t>
  </si>
  <si>
    <t>20.02.2021 18:19:05</t>
  </si>
  <si>
    <t>20.02.2021 18:19:07</t>
  </si>
  <si>
    <t>20.02.2021 18:19:23</t>
  </si>
  <si>
    <t>20.02.2021 18:19:25</t>
  </si>
  <si>
    <t>20.02.2021 18:19:26</t>
  </si>
  <si>
    <t>20.02.2021 18:19:41</t>
  </si>
  <si>
    <t>20.02.2021 18:19:43</t>
  </si>
  <si>
    <t>20.02.2021 18:19:46</t>
  </si>
  <si>
    <t>20.02.2021 18:19:47</t>
  </si>
  <si>
    <t>20.02.2021 18:19:49</t>
  </si>
  <si>
    <t>20.02.2021 18:20:13</t>
  </si>
  <si>
    <t>20.02.2021 18:20:14</t>
  </si>
  <si>
    <t>20.02.2021 18:20:16</t>
  </si>
  <si>
    <t>20.02.2021 18:20:17</t>
  </si>
  <si>
    <t>20.02.2021 18:20:22</t>
  </si>
  <si>
    <t>20.02.2021 18:20:23</t>
  </si>
  <si>
    <t>20.02.2021 18:20:25</t>
  </si>
  <si>
    <t>20.02.2021 18:20:49</t>
  </si>
  <si>
    <t>20.02.2021 18:20:50</t>
  </si>
  <si>
    <t>20.02.2021 18:20:52</t>
  </si>
  <si>
    <t>20.02.2021 18:21:10</t>
  </si>
  <si>
    <t>20.02.2021 18:21:12</t>
  </si>
  <si>
    <t>20.02.2021 18:21:16</t>
  </si>
  <si>
    <t>20.02.2021 18:21:38</t>
  </si>
  <si>
    <t>20.02.2021 18:21:40</t>
  </si>
  <si>
    <t>20.02.2021 18:21:41</t>
  </si>
  <si>
    <t>20.02.2021 18:21:43</t>
  </si>
  <si>
    <t>20.02.2021 18:21:44</t>
  </si>
  <si>
    <t>20.02.2021 18:21:46</t>
  </si>
  <si>
    <t>20.02.2021 18:21:47</t>
  </si>
  <si>
    <t>20.02.2021 18:21:51</t>
  </si>
  <si>
    <t>20.02.2021 18:21:52</t>
  </si>
  <si>
    <t>20.02.2021 18:21:53</t>
  </si>
  <si>
    <t>20.02.2021 18:21:56</t>
  </si>
  <si>
    <t>20.02.2021 18:21:58</t>
  </si>
  <si>
    <t>20.02.2021 18:21:59</t>
  </si>
  <si>
    <t>20.02.2021 18:22:01</t>
  </si>
  <si>
    <t>20.02.2021 18:22:02</t>
  </si>
  <si>
    <t>20.02.2021 18:23:08</t>
  </si>
  <si>
    <t>20.02.2021 18:23:10</t>
  </si>
  <si>
    <t>20.02.2021 18:23:16</t>
  </si>
  <si>
    <t>20.02.2021 18:23:17</t>
  </si>
  <si>
    <t>20.02.2021 18:23:22</t>
  </si>
  <si>
    <t>20.02.2021 18:23:23</t>
  </si>
  <si>
    <t>20.02.2021 18:23:25</t>
  </si>
  <si>
    <t>20.02.2021 18:23:35</t>
  </si>
  <si>
    <t>20.02.2021 18:23:37</t>
  </si>
  <si>
    <t>20.02.2021 18:24:10</t>
  </si>
  <si>
    <t>20.02.2021 18:24:11</t>
  </si>
  <si>
    <t>20.02.2021 18:24:13</t>
  </si>
  <si>
    <t>20.02.2021 18:24:15</t>
  </si>
  <si>
    <t>20.02.2021 18:24:16</t>
  </si>
  <si>
    <t>20.02.2021 18:24:17</t>
  </si>
  <si>
    <t>20.02.2021 18:24:19</t>
  </si>
  <si>
    <t>20.02.2021 18:24:38</t>
  </si>
  <si>
    <t>20.02.2021 18:24:40</t>
  </si>
  <si>
    <t>20.02.2021 18:24:41</t>
  </si>
  <si>
    <t>20.02.2021 18:24:43</t>
  </si>
  <si>
    <t>20.02.2021 18:24:45</t>
  </si>
  <si>
    <t>20.02.2021 18:24:46</t>
  </si>
  <si>
    <t>20.02.2021 18:24:47</t>
  </si>
  <si>
    <t>20.02.2021 18:25:10</t>
  </si>
  <si>
    <t>20.02.2021 18:25:11</t>
  </si>
  <si>
    <t>20.02.2021 18:25:13</t>
  </si>
  <si>
    <t>20.02.2021 18:25:32</t>
  </si>
  <si>
    <t>20.02.2021 18:25:34</t>
  </si>
  <si>
    <t>20.02.2021 18:25:35</t>
  </si>
  <si>
    <t>20.02.2021 18:25:37</t>
  </si>
  <si>
    <t>20.02.2021 18:25:47</t>
  </si>
  <si>
    <t>20.02.2021 18:25:49</t>
  </si>
  <si>
    <t>20.02.2021 18:25:58</t>
  </si>
  <si>
    <t>20.02.2021 18:25:59</t>
  </si>
  <si>
    <t>20.02.2021 18:26:01</t>
  </si>
  <si>
    <t>20.02.2021 18:26:02</t>
  </si>
  <si>
    <t>20.02.2021 18:26:04</t>
  </si>
  <si>
    <t>20.02.2021 18:26:10</t>
  </si>
  <si>
    <t>20.02.2021 18:26:11</t>
  </si>
  <si>
    <t>20.02.2021 18:26:13</t>
  </si>
  <si>
    <t>20.02.2021 18:26:14</t>
  </si>
  <si>
    <t>20.02.2021 18:26:37</t>
  </si>
  <si>
    <t>20.02.2021 18:26:38</t>
  </si>
  <si>
    <t>20.02.2021 18:27:01</t>
  </si>
  <si>
    <t>20.02.2021 18:27:02</t>
  </si>
  <si>
    <t>20.02.2021 18:27:04</t>
  </si>
  <si>
    <t>20.02.2021 18:27:20</t>
  </si>
  <si>
    <t>20.02.2021 18:27:22</t>
  </si>
  <si>
    <t>20.02.2021 18:27:25</t>
  </si>
  <si>
    <t>20.02.2021 18:27:26</t>
  </si>
  <si>
    <t>20.02.2021 18:27:41</t>
  </si>
  <si>
    <t>20.02.2021 18:27:43</t>
  </si>
  <si>
    <t>20.02.2021 18:28:23</t>
  </si>
  <si>
    <t>20.02.2021 18:28:25</t>
  </si>
  <si>
    <t>20.02.2021 18:28:26</t>
  </si>
  <si>
    <t>20.02.2021 18:28:55</t>
  </si>
  <si>
    <t>20.02.2021 18:28:56</t>
  </si>
  <si>
    <t>20.02.2021 18:29:04</t>
  </si>
  <si>
    <t>20.02.2021 18:29:05</t>
  </si>
  <si>
    <t>20.02.2021 18:29:49</t>
  </si>
  <si>
    <t>20.02.2021 18:29:50</t>
  </si>
  <si>
    <t>20.02.2021 18:29:52</t>
  </si>
  <si>
    <t>20.02.2021 18:30:26</t>
  </si>
  <si>
    <t>20.02.2021 18:30:28</t>
  </si>
  <si>
    <t>20.02.2021 18:30:34</t>
  </si>
  <si>
    <t>20.02.2021 18:30:35</t>
  </si>
  <si>
    <t>20.02.2021 18:30:37</t>
  </si>
  <si>
    <t>20.02.2021 18:30:46</t>
  </si>
  <si>
    <t>20.02.2021 18:30:47</t>
  </si>
  <si>
    <t>20.02.2021 18:30:56</t>
  </si>
  <si>
    <t>20.02.2021 18:30:58</t>
  </si>
  <si>
    <t>20.02.2021 18:30:59</t>
  </si>
  <si>
    <t>20.02.2021 18:31:01</t>
  </si>
  <si>
    <t>20.02.2021 18:31:03</t>
  </si>
  <si>
    <t>20.02.2021 18:31:15</t>
  </si>
  <si>
    <t>20.02.2021 18:31:16</t>
  </si>
  <si>
    <t>20.02.2021 18:31:17</t>
  </si>
  <si>
    <t>20.02.2021 18:31:19</t>
  </si>
  <si>
    <t>20.02.2021 18:31:20</t>
  </si>
  <si>
    <t>20.02.2021 18:31:28</t>
  </si>
  <si>
    <t>20.02.2021 18:31:44</t>
  </si>
  <si>
    <t>20.02.2021 18:31:46</t>
  </si>
  <si>
    <t>20.02.2021 18:31:47</t>
  </si>
  <si>
    <t>20.02.2021 18:31:55</t>
  </si>
  <si>
    <t>20.02.2021 18:32:50</t>
  </si>
  <si>
    <t>20.02.2021 18:32:51</t>
  </si>
  <si>
    <t>20.02.2021 18:33:02</t>
  </si>
  <si>
    <t>20.02.2021 18:33:05</t>
  </si>
  <si>
    <t>20.02.2021 18:33:06</t>
  </si>
  <si>
    <t>20.02.2021 18:33:13</t>
  </si>
  <si>
    <t>20.02.2021 18:33:14</t>
  </si>
  <si>
    <t>20.02.2021 18:33:15</t>
  </si>
  <si>
    <t>20.02.2021 18:33:17</t>
  </si>
  <si>
    <t>20.02.2021 18:33:18</t>
  </si>
  <si>
    <t>20.02.2021 18:33:20</t>
  </si>
  <si>
    <t>20.02.2021 18:33:23</t>
  </si>
  <si>
    <t>20.02.2021 18:33:24</t>
  </si>
  <si>
    <t>20.02.2021 18:33:29</t>
  </si>
  <si>
    <t>20.02.2021 18:33:30</t>
  </si>
  <si>
    <t>20.02.2021 18:33:32</t>
  </si>
  <si>
    <t>20.02.2021 18:33:37</t>
  </si>
  <si>
    <t>20.02.2021 18:33:38</t>
  </si>
  <si>
    <t>20.02.2021 18:33:39</t>
  </si>
  <si>
    <t>20.02.2021 18:33:41</t>
  </si>
  <si>
    <t>20.02.2021 18:33:56</t>
  </si>
  <si>
    <t>20.02.2021 18:33:57</t>
  </si>
  <si>
    <t>20.02.2021 18:33:59</t>
  </si>
  <si>
    <t>20.02.2021 18:34:26</t>
  </si>
  <si>
    <t>20.02.2021 18:34:27</t>
  </si>
  <si>
    <t>20.02.2021 18:34:29</t>
  </si>
  <si>
    <t>20.02.2021 18:34:30</t>
  </si>
  <si>
    <t>20.02.2021 18:34:32</t>
  </si>
  <si>
    <t>20.02.2021 18:34:56</t>
  </si>
  <si>
    <t>20.02.2021 18:34:57</t>
  </si>
  <si>
    <t>20.02.2021 18:35:15</t>
  </si>
  <si>
    <t>20.02.2021 18:35:17</t>
  </si>
  <si>
    <t>20.02.2021 18:35:30</t>
  </si>
  <si>
    <t>20.02.2021 18:35:48</t>
  </si>
  <si>
    <t>20.02.2021 18:35:50</t>
  </si>
  <si>
    <t>20.02.2021 18:35:53</t>
  </si>
  <si>
    <t>20.02.2021 18:35:54</t>
  </si>
  <si>
    <t>20.02.2021 18:35:56</t>
  </si>
  <si>
    <t>20.02.2021 18:35:57</t>
  </si>
  <si>
    <t>20.02.2021 18:36:00</t>
  </si>
  <si>
    <t>20.02.2021 18:36:02</t>
  </si>
  <si>
    <t>20.02.2021 18:36:03</t>
  </si>
  <si>
    <t>20.02.2021 18:37:03</t>
  </si>
  <si>
    <t>20.02.2021 18:37:05</t>
  </si>
  <si>
    <t>20.02.2021 18:37:06</t>
  </si>
  <si>
    <t>20.02.2021 18:37:08</t>
  </si>
  <si>
    <t>20.02.2021 18:37:18</t>
  </si>
  <si>
    <t>20.02.2021 18:37:20</t>
  </si>
  <si>
    <t>20.02.2021 18:37:24</t>
  </si>
  <si>
    <t>20.02.2021 18:37:26</t>
  </si>
  <si>
    <t>20.02.2021 18:37:27</t>
  </si>
  <si>
    <t>20.02.2021 18:37:29</t>
  </si>
  <si>
    <t>20.02.2021 18:37:30</t>
  </si>
  <si>
    <t>20.02.2021 18:37:32</t>
  </si>
  <si>
    <t>20.02.2021 18:37:41</t>
  </si>
  <si>
    <t>20.02.2021 18:37:42</t>
  </si>
  <si>
    <t>20.02.2021 18:37:44</t>
  </si>
  <si>
    <t>20.02.2021 18:38:06</t>
  </si>
  <si>
    <t>20.02.2021 18:38:08</t>
  </si>
  <si>
    <t>20.02.2021 18:38:34</t>
  </si>
  <si>
    <t>20.02.2021 18:38:35</t>
  </si>
  <si>
    <t>20.02.2021 18:38:36</t>
  </si>
  <si>
    <t>20.02.2021 18:38:48</t>
  </si>
  <si>
    <t>20.02.2021 18:38:50</t>
  </si>
  <si>
    <t>20.02.2021 18:38:59</t>
  </si>
  <si>
    <t>20.02.2021 18:39:00</t>
  </si>
  <si>
    <t>20.02.2021 18:39:02</t>
  </si>
  <si>
    <t>20.02.2021 18:39:03</t>
  </si>
  <si>
    <t>20.02.2021 18:39:33</t>
  </si>
  <si>
    <t>20.02.2021 18:39:35</t>
  </si>
  <si>
    <t>20.02.2021 18:40:20</t>
  </si>
  <si>
    <t>20.02.2021 18:40:23</t>
  </si>
  <si>
    <t>20.02.2021 18:40:26</t>
  </si>
  <si>
    <t>20.02.2021 18:40:29</t>
  </si>
  <si>
    <t>20.02.2021 18:40:30</t>
  </si>
  <si>
    <t>20.02.2021 18:40:32</t>
  </si>
  <si>
    <t>20.02.2021 18:40:33</t>
  </si>
  <si>
    <t>20.02.2021 18:40:35</t>
  </si>
  <si>
    <t>20.02.2021 18:40:44</t>
  </si>
  <si>
    <t>20.02.2021 18:40:45</t>
  </si>
  <si>
    <t>20.02.2021 18:41:11</t>
  </si>
  <si>
    <t>20.02.2021 18:41:12</t>
  </si>
  <si>
    <t>20.02.2021 18:41:22</t>
  </si>
  <si>
    <t>20.02.2021 18:41:23</t>
  </si>
  <si>
    <t>20.02.2021 18:41:46</t>
  </si>
  <si>
    <t>20.02.2021 18:41:47</t>
  </si>
  <si>
    <t>20.02.2021 18:41:53</t>
  </si>
  <si>
    <t>20.02.2021 18:41:54</t>
  </si>
  <si>
    <t>20.02.2021 18:41:56</t>
  </si>
  <si>
    <t>20.02.2021 18:41:59</t>
  </si>
  <si>
    <t>20.02.2021 18:42:00</t>
  </si>
  <si>
    <t>20.02.2021 18:42:04</t>
  </si>
  <si>
    <t>20.02.2021 18:42:05</t>
  </si>
  <si>
    <t>20.02.2021 18:42:06</t>
  </si>
  <si>
    <t>20.02.2021 18:42:08</t>
  </si>
  <si>
    <t>20.02.2021 18:42:09</t>
  </si>
  <si>
    <t>20.02.2021 18:42:11</t>
  </si>
  <si>
    <t>20.02.2021 18:42:12</t>
  </si>
  <si>
    <t>20.02.2021 18:42:14</t>
  </si>
  <si>
    <t>20.02.2021 18:42:15</t>
  </si>
  <si>
    <t>20.02.2021 18:42:53</t>
  </si>
  <si>
    <t>20.02.2021 18:42:54</t>
  </si>
  <si>
    <t>20.02.2021 18:43:17</t>
  </si>
  <si>
    <t>20.02.2021 18:43:18</t>
  </si>
  <si>
    <t>20.02.2021 18:43:20</t>
  </si>
  <si>
    <t>20.02.2021 18:43:21</t>
  </si>
  <si>
    <t>20.02.2021 18:43:23</t>
  </si>
  <si>
    <t>20.02.2021 18:43:24</t>
  </si>
  <si>
    <t>20.02.2021 18:43:26</t>
  </si>
  <si>
    <t>20.02.2021 18:43:27</t>
  </si>
  <si>
    <t>20.02.2021 18:43:29</t>
  </si>
  <si>
    <t>20.02.2021 18:43:32</t>
  </si>
  <si>
    <t>20.02.2021 18:43:33</t>
  </si>
  <si>
    <t>20.02.2021 18:43:35</t>
  </si>
  <si>
    <t>20.02.2021 18:43:39</t>
  </si>
  <si>
    <t>20.02.2021 18:43:41</t>
  </si>
  <si>
    <t>20.02.2021 18:44:32</t>
  </si>
  <si>
    <t>20.02.2021 18:44:33</t>
  </si>
  <si>
    <t>20.02.2021 18:44:35</t>
  </si>
  <si>
    <t>20.02.2021 18:44:36</t>
  </si>
  <si>
    <t>20.02.2021 18:44:38</t>
  </si>
  <si>
    <t>20.02.2021 18:44:39</t>
  </si>
  <si>
    <t>20.02.2021 18:44:45</t>
  </si>
  <si>
    <t>20.02.2021 18:44:47</t>
  </si>
  <si>
    <t>20.02.2021 18:44:48</t>
  </si>
  <si>
    <t>20.02.2021 18:44:51</t>
  </si>
  <si>
    <t>20.02.2021 18:44:53</t>
  </si>
  <si>
    <t>20.02.2021 18:44:54</t>
  </si>
  <si>
    <t>20.02.2021 18:44:56</t>
  </si>
  <si>
    <t>20.02.2021 18:45:00</t>
  </si>
  <si>
    <t>20.02.2021 18:45:02</t>
  </si>
  <si>
    <t>20.02.2021 18:45:03</t>
  </si>
  <si>
    <t>20.02.2021 18:45:05</t>
  </si>
  <si>
    <t>20.02.2021 18:45:06</t>
  </si>
  <si>
    <t>20.02.2021 18:45:47</t>
  </si>
  <si>
    <t>20.02.2021 18:46:15</t>
  </si>
  <si>
    <t>20.02.2021 18:46:16</t>
  </si>
  <si>
    <t>20.02.2021 18:46:18</t>
  </si>
  <si>
    <t>20.02.2021 18:46:25</t>
  </si>
  <si>
    <t>20.02.2021 18:46:27</t>
  </si>
  <si>
    <t>20.02.2021 18:46:34</t>
  </si>
  <si>
    <t>20.02.2021 18:46:36</t>
  </si>
  <si>
    <t>20.02.2021 18:46:37</t>
  </si>
  <si>
    <t>20.02.2021 18:46:39</t>
  </si>
  <si>
    <t>20.02.2021 18:46:46</t>
  </si>
  <si>
    <t>20.02.2021 18:46:48</t>
  </si>
  <si>
    <t>20.02.2021 18:46:50</t>
  </si>
  <si>
    <t>20.02.2021 18:47:58</t>
  </si>
  <si>
    <t>20.02.2021 18:48:00</t>
  </si>
  <si>
    <t>20.02.2021 18:48:12</t>
  </si>
  <si>
    <t>20.02.2021 18:48:32</t>
  </si>
  <si>
    <t>20.02.2021 18:48:33</t>
  </si>
  <si>
    <t>20.02.2021 18:48:34</t>
  </si>
  <si>
    <t>20.02.2021 18:48:45</t>
  </si>
  <si>
    <t>20.02.2021 18:48:46</t>
  </si>
  <si>
    <t>20.02.2021 18:48:49</t>
  </si>
  <si>
    <t>20.02.2021 18:49:18</t>
  </si>
  <si>
    <t>20.02.2021 18:49:19</t>
  </si>
  <si>
    <t>20.02.2021 18:49:21</t>
  </si>
  <si>
    <t>20.02.2021 18:49:23</t>
  </si>
  <si>
    <t>20.02.2021 18:49:25</t>
  </si>
  <si>
    <t>20.02.2021 18:49:54</t>
  </si>
  <si>
    <t>20.02.2021 18:49:55</t>
  </si>
  <si>
    <t>20.02.2021 18:50:03</t>
  </si>
  <si>
    <t>20.02.2021 18:50:04</t>
  </si>
  <si>
    <t>20.02.2021 18:50:11</t>
  </si>
  <si>
    <t>20.02.2021 18:50:12</t>
  </si>
  <si>
    <t>20.02.2021 18:50:15</t>
  </si>
  <si>
    <t>20.02.2021 18:50:16</t>
  </si>
  <si>
    <t>20.02.2021 18:50:19</t>
  </si>
  <si>
    <t>20.02.2021 18:50:21</t>
  </si>
  <si>
    <t>20.02.2021 18:50:51</t>
  </si>
  <si>
    <t>20.02.2021 18:50:53</t>
  </si>
  <si>
    <t>20.02.2021 18:51:00</t>
  </si>
  <si>
    <t>20.02.2021 18:51:01</t>
  </si>
  <si>
    <t>20.02.2021 18:51:25</t>
  </si>
  <si>
    <t>20.02.2021 18:51:27</t>
  </si>
  <si>
    <t>20.02.2021 18:51:28</t>
  </si>
  <si>
    <t>20.02.2021 18:51:37</t>
  </si>
  <si>
    <t>20.02.2021 18:51:39</t>
  </si>
  <si>
    <t>20.02.2021 18:51:51</t>
  </si>
  <si>
    <t>20.02.2021 18:51:52</t>
  </si>
  <si>
    <t>20.02.2021 18:52:31</t>
  </si>
  <si>
    <t>20.02.2021 18:52:33</t>
  </si>
  <si>
    <t>20.02.2021 18:52:35</t>
  </si>
  <si>
    <t>20.02.2021 18:52:36</t>
  </si>
  <si>
    <t>20.02.2021 18:52:37</t>
  </si>
  <si>
    <t>20.02.2021 18:52:40</t>
  </si>
  <si>
    <t>20.02.2021 18:52:45</t>
  </si>
  <si>
    <t>20.02.2021 18:52:46</t>
  </si>
  <si>
    <t>20.02.2021 18:52:48</t>
  </si>
  <si>
    <t>20.02.2021 18:52:49</t>
  </si>
  <si>
    <t>20.02.2021 18:52:51</t>
  </si>
  <si>
    <t>20.02.2021 18:52:52</t>
  </si>
  <si>
    <t>20.02.2021 18:52:54</t>
  </si>
  <si>
    <t>20.02.2021 18:52:55</t>
  </si>
  <si>
    <t>20.02.2021 18:52:57</t>
  </si>
  <si>
    <t>20.02.2021 18:53:12</t>
  </si>
  <si>
    <t>20.02.2021 18:53:13</t>
  </si>
  <si>
    <t>20.02.2021 18:53:15</t>
  </si>
  <si>
    <t>20.02.2021 18:53:28</t>
  </si>
  <si>
    <t>20.02.2021 18:53:30</t>
  </si>
  <si>
    <t>20.02.2021 18:53:43</t>
  </si>
  <si>
    <t>20.02.2021 18:53:45</t>
  </si>
  <si>
    <t>20.02.2021 18:53:57</t>
  </si>
  <si>
    <t>20.02.2021 18:54:13</t>
  </si>
  <si>
    <t>20.02.2021 18:54:15</t>
  </si>
  <si>
    <t>20.02.2021 18:54:28</t>
  </si>
  <si>
    <t>20.02.2021 18:54:30</t>
  </si>
  <si>
    <t>20.02.2021 18:54:34</t>
  </si>
  <si>
    <t>20.02.2021 18:54:36</t>
  </si>
  <si>
    <t>20.02.2021 18:55:07</t>
  </si>
  <si>
    <t>20.02.2021 18:55:09</t>
  </si>
  <si>
    <t>20.02.2021 18:55:10</t>
  </si>
  <si>
    <t>20.02.2021 18:55:12</t>
  </si>
  <si>
    <t>20.02.2021 18:55:13</t>
  </si>
  <si>
    <t>20.02.2021 18:55:15</t>
  </si>
  <si>
    <t>20.02.2021 18:55:37</t>
  </si>
  <si>
    <t>20.02.2021 18:55:39</t>
  </si>
  <si>
    <t>20.02.2021 18:55:43</t>
  </si>
  <si>
    <t>20.02.2021 18:55:45</t>
  </si>
  <si>
    <t>20.02.2021 18:55:48</t>
  </si>
  <si>
    <t>20.02.2021 18:55:49</t>
  </si>
  <si>
    <t>20.02.2021 18:55:51</t>
  </si>
  <si>
    <t>20.02.2021 18:55:53</t>
  </si>
  <si>
    <t>20.02.2021 18:55:55</t>
  </si>
  <si>
    <t>20.02.2021 18:55:57</t>
  </si>
  <si>
    <t>20.02.2021 18:55:58</t>
  </si>
  <si>
    <t>20.02.2021 18:56:00</t>
  </si>
  <si>
    <t>20.02.2021 18:56:45</t>
  </si>
  <si>
    <t>20.02.2021 18:56:46</t>
  </si>
  <si>
    <t>20.02.2021 18:57:16</t>
  </si>
  <si>
    <t>20.02.2021 18:57:18</t>
  </si>
  <si>
    <t>20.02.2021 18:57:24</t>
  </si>
  <si>
    <t>20.02.2021 18:57:25</t>
  </si>
  <si>
    <t>20.02.2021 18:57:27</t>
  </si>
  <si>
    <t>20.02.2021 18:57:30</t>
  </si>
  <si>
    <t>20.02.2021 18:57:31</t>
  </si>
  <si>
    <t>20.02.2021 18:58:01</t>
  </si>
  <si>
    <t>20.02.2021 18:58:03</t>
  </si>
  <si>
    <t>20.02.2021 18:58:04</t>
  </si>
  <si>
    <t>20.02.2021 18:58:27</t>
  </si>
  <si>
    <t>20.02.2021 18:58:28</t>
  </si>
  <si>
    <t>20.02.2021 18:58:31</t>
  </si>
  <si>
    <t>20.02.2021 18:58:33</t>
  </si>
  <si>
    <t>20.02.2021 18:58:35</t>
  </si>
  <si>
    <t>20.02.2021 18:58:48</t>
  </si>
  <si>
    <t>20.02.2021 18:58:49</t>
  </si>
  <si>
    <t>20.02.2021 18:58:51</t>
  </si>
  <si>
    <t>20.02.2021 18:59:31</t>
  </si>
  <si>
    <t>20.02.2021 18:59:33</t>
  </si>
  <si>
    <t>20.02.2021 18:59:51</t>
  </si>
  <si>
    <t>20.02.2021 18:59:52</t>
  </si>
  <si>
    <t>20.02.2021 18:59:57</t>
  </si>
  <si>
    <t>20.02.2021 18:59:58</t>
  </si>
  <si>
    <t>20.02.2021 19:00:00</t>
  </si>
  <si>
    <t>20.02.2021 19:00:03</t>
  </si>
  <si>
    <t>20.02.2021 19:00:04</t>
  </si>
  <si>
    <t>20.02.2021 19:00:06</t>
  </si>
  <si>
    <t>20.02.2021 19:00:07</t>
  </si>
  <si>
    <t>20.02.2021 19:00:12</t>
  </si>
  <si>
    <t>20.02.2021 19:00:13</t>
  </si>
  <si>
    <t>20.02.2021 19:00:15</t>
  </si>
  <si>
    <t>20.02.2021 19:00:16</t>
  </si>
  <si>
    <t>20.02.2021 19:01:01</t>
  </si>
  <si>
    <t>20.02.2021 19:01:03</t>
  </si>
  <si>
    <t>20.02.2021 19:01:27</t>
  </si>
  <si>
    <t>20.02.2021 19:01:28</t>
  </si>
  <si>
    <t>20.02.2021 19:01:30</t>
  </si>
  <si>
    <t>20.02.2021 19:01:31</t>
  </si>
  <si>
    <t>20.02.2021 19:01:36</t>
  </si>
  <si>
    <t>20.02.2021 19:01:37</t>
  </si>
  <si>
    <t>20.02.2021 19:01:40</t>
  </si>
  <si>
    <t>20.02.2021 19:01:42</t>
  </si>
  <si>
    <t>20.02.2021 19:01:46</t>
  </si>
  <si>
    <t>20.02.2021 19:01:48</t>
  </si>
  <si>
    <t>20.02.2021 19:01:49</t>
  </si>
  <si>
    <t>20.02.2021 19:01:59</t>
  </si>
  <si>
    <t>20.02.2021 19:02:00</t>
  </si>
  <si>
    <t>20.02.2021 19:02:39</t>
  </si>
  <si>
    <t>20.02.2021 19:02:40</t>
  </si>
  <si>
    <t>20.02.2021 19:02:42</t>
  </si>
  <si>
    <t>20.02.2021 19:03:07</t>
  </si>
  <si>
    <t>20.02.2021 19:03:09</t>
  </si>
  <si>
    <t>20.02.2021 19:03:10</t>
  </si>
  <si>
    <t>20.02.2021 19:03:33</t>
  </si>
  <si>
    <t>20.02.2021 19:03:52</t>
  </si>
  <si>
    <t>20.02.2021 19:04:25</t>
  </si>
  <si>
    <t>20.02.2021 19:04:27</t>
  </si>
  <si>
    <t>20.02.2021 19:04:28</t>
  </si>
  <si>
    <t>20.02.2021 19:04:51</t>
  </si>
  <si>
    <t>20.02.2021 19:04:52</t>
  </si>
  <si>
    <t>20.02.2021 19:04:54</t>
  </si>
  <si>
    <t>20.02.2021 19:04:55</t>
  </si>
  <si>
    <t>20.02.2021 19:04:57</t>
  </si>
  <si>
    <t>20.02.2021 19:04:58</t>
  </si>
  <si>
    <t>20.02.2021 19:05:34</t>
  </si>
  <si>
    <t>20.02.2021 19:05:36</t>
  </si>
  <si>
    <t>20.02.2021 19:05:37</t>
  </si>
  <si>
    <t>20.02.2021 19:05:46</t>
  </si>
  <si>
    <t>20.02.2021 19:06:04</t>
  </si>
  <si>
    <t>20.02.2021 19:06:06</t>
  </si>
  <si>
    <t>20.02.2021 19:06:08</t>
  </si>
  <si>
    <t>20.02.2021 19:06:15</t>
  </si>
  <si>
    <t>20.02.2021 19:06:17</t>
  </si>
  <si>
    <t>20.02.2021 19:06:21</t>
  </si>
  <si>
    <t>20.02.2021 19:06:22</t>
  </si>
  <si>
    <t>20.02.2021 19:06:24</t>
  </si>
  <si>
    <t>20.02.2021 19:06:31</t>
  </si>
  <si>
    <t>20.02.2021 19:06:33</t>
  </si>
  <si>
    <t>20.02.2021 19:06:34</t>
  </si>
  <si>
    <t>20.02.2021 19:06:38</t>
  </si>
  <si>
    <t>20.02.2021 19:06:51</t>
  </si>
  <si>
    <t>20.02.2021 19:06:52</t>
  </si>
  <si>
    <t>20.02.2021 19:06:54</t>
  </si>
  <si>
    <t>20.02.2021 19:07:21</t>
  </si>
  <si>
    <t>20.02.2021 19:07:22</t>
  </si>
  <si>
    <t>20.02.2021 19:07:27</t>
  </si>
  <si>
    <t>20.02.2021 19:07:28</t>
  </si>
  <si>
    <t>20.02.2021 19:08:16</t>
  </si>
  <si>
    <t>20.02.2021 19:08:18</t>
  </si>
  <si>
    <t>20.02.2021 19:08:21</t>
  </si>
  <si>
    <t>20.02.2021 19:08:22</t>
  </si>
  <si>
    <t>20.02.2021 19:08:25</t>
  </si>
  <si>
    <t>20.02.2021 19:08:27</t>
  </si>
  <si>
    <t>20.02.2021 19:08:28</t>
  </si>
  <si>
    <t>20.02.2021 19:08:30</t>
  </si>
  <si>
    <t>20.02.2021 19:08:33</t>
  </si>
  <si>
    <t>20.02.2021 19:08:34</t>
  </si>
  <si>
    <t>20.02.2021 19:08:36</t>
  </si>
  <si>
    <t>20.02.2021 19:09:06</t>
  </si>
  <si>
    <t>20.02.2021 19:09:19</t>
  </si>
  <si>
    <t>20.02.2021 19:09:21</t>
  </si>
  <si>
    <t>20.02.2021 19:09:31</t>
  </si>
  <si>
    <t>20.02.2021 19:09:33</t>
  </si>
  <si>
    <t>20.02.2021 19:09:37</t>
  </si>
  <si>
    <t>20.02.2021 19:09:39</t>
  </si>
  <si>
    <t>20.02.2021 19:09:57</t>
  </si>
  <si>
    <t>20.02.2021 19:09:58</t>
  </si>
  <si>
    <t>20.02.2021 19:10:00</t>
  </si>
  <si>
    <t>20.02.2021 19:10:33</t>
  </si>
  <si>
    <t>20.02.2021 19:10:34</t>
  </si>
  <si>
    <t>20.02.2021 19:10:36</t>
  </si>
  <si>
    <t>20.02.2021 19:11:13</t>
  </si>
  <si>
    <t>20.02.2021 19:11:22</t>
  </si>
  <si>
    <t>20.02.2021 19:11:24</t>
  </si>
  <si>
    <t>20.02.2021 19:12:04</t>
  </si>
  <si>
    <t>20.02.2021 19:12:06</t>
  </si>
  <si>
    <t>20.02.2021 19:12:43</t>
  </si>
  <si>
    <t>20.02.2021 19:12:45</t>
  </si>
  <si>
    <t>20.02.2021 19:13:15</t>
  </si>
  <si>
    <t>20.02.2021 19:13:16</t>
  </si>
  <si>
    <t>20.02.2021 19:13:18</t>
  </si>
  <si>
    <t>20.02.2021 19:13:19</t>
  </si>
  <si>
    <t>20.02.2021 19:13:21</t>
  </si>
  <si>
    <t>20.02.2021 19:13:22</t>
  </si>
  <si>
    <t>20.02.2021 19:14:28</t>
  </si>
  <si>
    <t>20.02.2021 19:14:30</t>
  </si>
  <si>
    <t>20.02.2021 19:14:31</t>
  </si>
  <si>
    <t>20.02.2021 19:14:33</t>
  </si>
  <si>
    <t>20.02.2021 19:14:34</t>
  </si>
  <si>
    <t>20.02.2021 19:14:36</t>
  </si>
  <si>
    <t>20.02.2021 19:14:39</t>
  </si>
  <si>
    <t>20.02.2021 19:14:42</t>
  </si>
  <si>
    <t>20.02.2021 19:14:43</t>
  </si>
  <si>
    <t>20.02.2021 19:17:10</t>
  </si>
  <si>
    <t>20.02.2021 19:17:12</t>
  </si>
  <si>
    <t>20.02.2021 19:17:13</t>
  </si>
  <si>
    <t>20.02.2021 19:17:15</t>
  </si>
  <si>
    <t>20.02.2021 19:17:16</t>
  </si>
  <si>
    <t>20.02.2021 19:17:18</t>
  </si>
  <si>
    <t>20.02.2021 19:17:21</t>
  </si>
  <si>
    <t>20.02.2021 19:17:22</t>
  </si>
  <si>
    <t>20.02.2021 19:17:24</t>
  </si>
  <si>
    <t>20.02.2021 19:17:39</t>
  </si>
  <si>
    <t>20.02.2021 19:17:40</t>
  </si>
  <si>
    <t>20.02.2021 19:17:42</t>
  </si>
  <si>
    <t>20.02.2021 19:17:55</t>
  </si>
  <si>
    <t>20.02.2021 19:17:57</t>
  </si>
  <si>
    <t>20.02.2021 19:18:06</t>
  </si>
  <si>
    <t>20.02.2021 19:18:07</t>
  </si>
  <si>
    <t>20.02.2021 19:18:16</t>
  </si>
  <si>
    <t>20.02.2021 19:18:18</t>
  </si>
  <si>
    <t>20.02.2021 19:18:19</t>
  </si>
  <si>
    <t>20.02.2021 19:18:21</t>
  </si>
  <si>
    <t>20.02.2021 19:18:42</t>
  </si>
  <si>
    <t>20.02.2021 19:18:43</t>
  </si>
  <si>
    <t>20.02.2021 19:19:31</t>
  </si>
  <si>
    <t>20.02.2021 19:19:33</t>
  </si>
  <si>
    <t>20.02.2021 19:19:34</t>
  </si>
  <si>
    <t>20.02.2021 19:19:37</t>
  </si>
  <si>
    <t>20.02.2021 19:19:39</t>
  </si>
  <si>
    <t>20.02.2021 19:19:54</t>
  </si>
  <si>
    <t>20.02.2021 19:19:55</t>
  </si>
  <si>
    <t>20.02.2021 19:19:57</t>
  </si>
  <si>
    <t>20.02.2021 19:20:28</t>
  </si>
  <si>
    <t>20.02.2021 19:20:30</t>
  </si>
  <si>
    <t>20.02.2021 19:20:57</t>
  </si>
  <si>
    <t>20.02.2021 19:20:58</t>
  </si>
  <si>
    <t>20.02.2021 19:21:00</t>
  </si>
  <si>
    <t>20.02.2021 19:21:33</t>
  </si>
  <si>
    <t>20.02.2021 19:21:34</t>
  </si>
  <si>
    <t>20.02.2021 19:21:36</t>
  </si>
  <si>
    <t>20.02.2021 19:22:00</t>
  </si>
  <si>
    <t>20.02.2021 19:22:01</t>
  </si>
  <si>
    <t>20.02.2021 19:22:03</t>
  </si>
  <si>
    <t>20.02.2021 19:22:13</t>
  </si>
  <si>
    <t>20.02.2021 19:22:15</t>
  </si>
  <si>
    <t>20.02.2021 19:22:16</t>
  </si>
  <si>
    <t>20.02.2021 19:22:42</t>
  </si>
  <si>
    <t>20.02.2021 19:23:09</t>
  </si>
  <si>
    <t>20.02.2021 19:23:10</t>
  </si>
  <si>
    <t>20.02.2021 19:23:12</t>
  </si>
  <si>
    <t>20.02.2021 19:23:13</t>
  </si>
  <si>
    <t>20.02.2021 19:23:15</t>
  </si>
  <si>
    <t>20.02.2021 19:23:16</t>
  </si>
  <si>
    <t>20.02.2021 19:23:21</t>
  </si>
  <si>
    <t>20.02.2021 19:23:22</t>
  </si>
  <si>
    <t>20.02.2021 19:23:36</t>
  </si>
  <si>
    <t>20.02.2021 19:23:37</t>
  </si>
  <si>
    <t>20.02.2021 19:23:39</t>
  </si>
  <si>
    <t>20.02.2021 19:23:40</t>
  </si>
  <si>
    <t>20.02.2021 19:23:54</t>
  </si>
  <si>
    <t>20.02.2021 19:23:55</t>
  </si>
  <si>
    <t>20.02.2021 19:23:57</t>
  </si>
  <si>
    <t>20.02.2021 19:24:09</t>
  </si>
  <si>
    <t>20.02.2021 19:24:10</t>
  </si>
  <si>
    <t>20.02.2021 19:24:42</t>
  </si>
  <si>
    <t>20.02.2021 19:24:43</t>
  </si>
  <si>
    <t>20.02.2021 19:24:45</t>
  </si>
  <si>
    <t>20.02.2021 19:24:46</t>
  </si>
  <si>
    <t>20.02.2021 19:25:06</t>
  </si>
  <si>
    <t>20.02.2021 19:25:07</t>
  </si>
  <si>
    <t>20.02.2021 19:25:09</t>
  </si>
  <si>
    <t>20.02.2021 19:25:10</t>
  </si>
  <si>
    <t>20.02.2021 19:25:12</t>
  </si>
  <si>
    <t>20.02.2021 19:25:36</t>
  </si>
  <si>
    <t>20.02.2021 19:25:37</t>
  </si>
  <si>
    <t>20.02.2021 19:26:01</t>
  </si>
  <si>
    <t>20.02.2021 19:26:06</t>
  </si>
  <si>
    <t>20.02.2021 19:26:07</t>
  </si>
  <si>
    <t>20.02.2021 19:26:25</t>
  </si>
  <si>
    <t>20.02.2021 19:26:27</t>
  </si>
  <si>
    <t>20.02.2021 19:26:28</t>
  </si>
  <si>
    <t>20.02.2021 19:26:33</t>
  </si>
  <si>
    <t>20.02.2021 19:26:34</t>
  </si>
  <si>
    <t>20.02.2021 19:26:36</t>
  </si>
  <si>
    <t>20.02.2021 19:26:43</t>
  </si>
  <si>
    <t>20.02.2021 19:26:45</t>
  </si>
  <si>
    <t>20.02.2021 19:27:06</t>
  </si>
  <si>
    <t>20.02.2021 19:27:40</t>
  </si>
  <si>
    <t>20.02.2021 19:27:42</t>
  </si>
  <si>
    <t>20.02.2021 19:27:43</t>
  </si>
  <si>
    <t>20.02.2021 19:27:45</t>
  </si>
  <si>
    <t>20.02.2021 19:28:00</t>
  </si>
  <si>
    <t>20.02.2021 19:28:01</t>
  </si>
  <si>
    <t>20.02.2021 19:28:03</t>
  </si>
  <si>
    <t>20.02.2021 19:29:15</t>
  </si>
  <si>
    <t>20.02.2021 19:29:16</t>
  </si>
  <si>
    <t>20.02.2021 19:29:22</t>
  </si>
  <si>
    <t>20.02.2021 19:30:10</t>
  </si>
  <si>
    <t>20.02.2021 19:30:11</t>
  </si>
  <si>
    <t>20.02.2021 19:31:07</t>
  </si>
  <si>
    <t>20.02.2021 19:31:10</t>
  </si>
  <si>
    <t>20.02.2021 19:31:26</t>
  </si>
  <si>
    <t>20.02.2021 19:31:37</t>
  </si>
  <si>
    <t>20.02.2021 19:31:38</t>
  </si>
  <si>
    <t>20.02.2021 19:31:40</t>
  </si>
  <si>
    <t>20.02.2021 19:31:41</t>
  </si>
  <si>
    <t>20.02.2021 19:31:43</t>
  </si>
  <si>
    <t>20.02.2021 19:32:20</t>
  </si>
  <si>
    <t>20.02.2021 19:32:22</t>
  </si>
  <si>
    <t>20.02.2021 19:32:40</t>
  </si>
  <si>
    <t>20.02.2021 19:32:41</t>
  </si>
  <si>
    <t>20.02.2021 19:33:31</t>
  </si>
  <si>
    <t>20.02.2021 19:33:32</t>
  </si>
  <si>
    <t>20.02.2021 19:33:37</t>
  </si>
  <si>
    <t>20.02.2021 19:33:38</t>
  </si>
  <si>
    <t>20.02.2021 19:34:01</t>
  </si>
  <si>
    <t>20.02.2021 19:34:02</t>
  </si>
  <si>
    <t>20.02.2021 19:34:17</t>
  </si>
  <si>
    <t>20.02.2021 19:34:19</t>
  </si>
  <si>
    <t>20.02.2021 19:34:20</t>
  </si>
  <si>
    <t>20.02.2021 19:34:22</t>
  </si>
  <si>
    <t>20.02.2021 19:35:35</t>
  </si>
  <si>
    <t>20.02.2021 19:36:14</t>
  </si>
  <si>
    <t>20.02.2021 19:36:16</t>
  </si>
  <si>
    <t>20.02.2021 19:36:17</t>
  </si>
  <si>
    <t>20.02.2021 19:36:55</t>
  </si>
  <si>
    <t>20.02.2021 19:36:56</t>
  </si>
  <si>
    <t>20.02.2021 19:36:58</t>
  </si>
  <si>
    <t>20.02.2021 19:37:04</t>
  </si>
  <si>
    <t>20.02.2021 19:37:05</t>
  </si>
  <si>
    <t>20.02.2021 19:37:08</t>
  </si>
  <si>
    <t>20.02.2021 19:37:10</t>
  </si>
  <si>
    <t>20.02.2021 19:37:26</t>
  </si>
  <si>
    <t>20.02.2021 19:37:28</t>
  </si>
  <si>
    <t>20.02.2021 19:37:40</t>
  </si>
  <si>
    <t>20.02.2021 19:37:41</t>
  </si>
  <si>
    <t>20.02.2021 19:38:11</t>
  </si>
  <si>
    <t>20.02.2021 19:38:47</t>
  </si>
  <si>
    <t>20.02.2021 19:40:11</t>
  </si>
  <si>
    <t>20.02.2021 19:40:13</t>
  </si>
  <si>
    <t>20.02.2021 19:40:16</t>
  </si>
  <si>
    <t>20.02.2021 19:40:17</t>
  </si>
  <si>
    <t>20.02.2021 19:40:19</t>
  </si>
  <si>
    <t>20.02.2021 19:40:20</t>
  </si>
  <si>
    <t>20.02.2021 19:40:22</t>
  </si>
  <si>
    <t>20.02.2021 19:41:14</t>
  </si>
  <si>
    <t>20.02.2021 19:41:16</t>
  </si>
  <si>
    <t>20.02.2021 19:41:44</t>
  </si>
  <si>
    <t>20.02.2021 19:41:45</t>
  </si>
  <si>
    <t>20.02.2021 19:42:26</t>
  </si>
  <si>
    <t>20.02.2021 19:42:27</t>
  </si>
  <si>
    <t>20.02.2021 19:43:17</t>
  </si>
  <si>
    <t>20.02.2021 19:43:18</t>
  </si>
  <si>
    <t>20.02.2021 19:43:35</t>
  </si>
  <si>
    <t>20.02.2021 19:43:36</t>
  </si>
  <si>
    <t>20.02.2021 19:43:45</t>
  </si>
  <si>
    <t>20.02.2021 19:43:47</t>
  </si>
  <si>
    <t>20.02.2021 19:44:13</t>
  </si>
  <si>
    <t>20.02.2021 19:44:14</t>
  </si>
  <si>
    <t>20.02.2021 19:45:27</t>
  </si>
  <si>
    <t>20.02.2021 19:45:29</t>
  </si>
  <si>
    <t>20.02.2021 19:45:47</t>
  </si>
  <si>
    <t>20.02.2021 19:45:48</t>
  </si>
  <si>
    <t>20.02.2021 19:45:50</t>
  </si>
  <si>
    <t>20.02.2021 19:46:06</t>
  </si>
  <si>
    <t>20.02.2021 19:46:08</t>
  </si>
  <si>
    <t>20.02.2021 19:46:32</t>
  </si>
  <si>
    <t>20.02.2021 19:46:33</t>
  </si>
  <si>
    <t>20.02.2021 19:47:06</t>
  </si>
  <si>
    <t>20.02.2021 19:47:08</t>
  </si>
  <si>
    <t>20.02.2021 19:47:36</t>
  </si>
  <si>
    <t>20.02.2021 19:47:38</t>
  </si>
  <si>
    <t>20.02.2021 19:47:39</t>
  </si>
  <si>
    <t>20.02.2021 19:48:23</t>
  </si>
  <si>
    <t>20.02.2021 19:48:24</t>
  </si>
  <si>
    <t>20.02.2021 19:48:26</t>
  </si>
  <si>
    <t>20.02.2021 19:48:27</t>
  </si>
  <si>
    <t>20.02.2021 19:49:00</t>
  </si>
  <si>
    <t>20.02.2021 19:49:02</t>
  </si>
  <si>
    <t>20.02.2021 19:49:05</t>
  </si>
  <si>
    <t>20.02.2021 19:49:06</t>
  </si>
  <si>
    <t>20.02.2021 19:49:33</t>
  </si>
  <si>
    <t>20.02.2021 19:49:35</t>
  </si>
  <si>
    <t>20.02.2021 19:49:36</t>
  </si>
  <si>
    <t>20.02.2021 19:49:44</t>
  </si>
  <si>
    <t>20.02.2021 19:49:45</t>
  </si>
  <si>
    <t>20.02.2021 19:49:47</t>
  </si>
  <si>
    <t>20.02.2021 19:49:48</t>
  </si>
  <si>
    <t>20.02.2021 19:49:50</t>
  </si>
  <si>
    <t>20.02.2021 19:49:51</t>
  </si>
  <si>
    <t>20.02.2021 19:50:08</t>
  </si>
  <si>
    <t>20.02.2021 19:50:42</t>
  </si>
  <si>
    <t>20.02.2021 19:50:44</t>
  </si>
  <si>
    <t>20.02.2021 19:51:08</t>
  </si>
  <si>
    <t>20.02.2021 19:51:09</t>
  </si>
  <si>
    <t>20.02.2021 19:51:11</t>
  </si>
  <si>
    <t>20.02.2021 19:51:42</t>
  </si>
  <si>
    <t>20.02.2021 19:51:44</t>
  </si>
  <si>
    <t>20.02.2021 19:51:45</t>
  </si>
  <si>
    <t>20.02.2021 19:52:03</t>
  </si>
  <si>
    <t>20.02.2021 19:52:39</t>
  </si>
  <si>
    <t>20.02.2021 19:52:47</t>
  </si>
  <si>
    <t>20.02.2021 19:52:48</t>
  </si>
  <si>
    <t>20.02.2021 19:53:09</t>
  </si>
  <si>
    <t>20.02.2021 19:53:11</t>
  </si>
  <si>
    <t>20.02.2021 19:53:17</t>
  </si>
  <si>
    <t>20.02.2021 19:53:18</t>
  </si>
  <si>
    <t>20.02.2021 19:53:20</t>
  </si>
  <si>
    <t>20.02.2021 19:53:21</t>
  </si>
  <si>
    <t>20.02.2021 19:53:53</t>
  </si>
  <si>
    <t>20.02.2021 19:53:54</t>
  </si>
  <si>
    <t>20.02.2021 19:54:08</t>
  </si>
  <si>
    <t>20.02.2021 19:54:09</t>
  </si>
  <si>
    <t>20.02.2021 19:54:12</t>
  </si>
  <si>
    <t>20.02.2021 19:54:15</t>
  </si>
  <si>
    <t>20.02.2021 19:54:36</t>
  </si>
  <si>
    <t>20.02.2021 19:54:38</t>
  </si>
  <si>
    <t>20.02.2021 19:55:06</t>
  </si>
  <si>
    <t>20.02.2021 19:55:08</t>
  </si>
  <si>
    <t>20.02.2021 19:55:12</t>
  </si>
  <si>
    <t>20.02.2021 19:55:14</t>
  </si>
  <si>
    <t>20.02.2021 19:55:23</t>
  </si>
  <si>
    <t>20.02.2021 19:55:24</t>
  </si>
  <si>
    <t>20.02.2021 19:55:32</t>
  </si>
  <si>
    <t>20.02.2021 19:55:33</t>
  </si>
  <si>
    <t>20.02.2021 19:55:35</t>
  </si>
  <si>
    <t>20.02.2021 19:55:36</t>
  </si>
  <si>
    <t>20.02.2021 19:56:32</t>
  </si>
  <si>
    <t>20.02.2021 19:56:33</t>
  </si>
  <si>
    <t>20.02.2021 19:56:35</t>
  </si>
  <si>
    <t>20.02.2021 19:56:36</t>
  </si>
  <si>
    <t>20.02.2021 19:56:38</t>
  </si>
  <si>
    <t>20.02.2021 19:56:48</t>
  </si>
  <si>
    <t>20.02.2021 19:56:50</t>
  </si>
  <si>
    <t>20.02.2021 19:56:51</t>
  </si>
  <si>
    <t>20.02.2021 19:56:53</t>
  </si>
  <si>
    <t>20.02.2021 19:57:17</t>
  </si>
  <si>
    <t>20.02.2021 19:57:18</t>
  </si>
  <si>
    <t>20.02.2021 19:57:58</t>
  </si>
  <si>
    <t>20.02.2021 19:58:00</t>
  </si>
  <si>
    <t>20.02.2021 19:58:07</t>
  </si>
  <si>
    <t>20.02.2021 19:58:09</t>
  </si>
  <si>
    <t>20.02.2021 19:58:10</t>
  </si>
  <si>
    <t>20.02.2021 19:58:12</t>
  </si>
  <si>
    <t>20.02.2021 19:58:15</t>
  </si>
  <si>
    <t>20.02.2021 19:58:16</t>
  </si>
  <si>
    <t>20.02.2021 19:58:42</t>
  </si>
  <si>
    <t>20.02.2021 19:58:43</t>
  </si>
  <si>
    <t>20.02.2021 19:58:48</t>
  </si>
  <si>
    <t>20.02.2021 19:58:49</t>
  </si>
  <si>
    <t>20.02.2021 19:59:30</t>
  </si>
  <si>
    <t>20.02.2021 19:59:31</t>
  </si>
  <si>
    <t>20.02.2021 19:59:34</t>
  </si>
  <si>
    <t>20.02.2021 19:59:36</t>
  </si>
  <si>
    <t>20.02.2021 19:59:40</t>
  </si>
  <si>
    <t>20.02.2021 19:59:42</t>
  </si>
  <si>
    <t>20.02.2021 20:00:46</t>
  </si>
  <si>
    <t>20.02.2021 20:00:48</t>
  </si>
  <si>
    <t>20.02.2021 20:00:50</t>
  </si>
  <si>
    <t>20.02.2021 20:00:54</t>
  </si>
  <si>
    <t>20.02.2021 20:00:55</t>
  </si>
  <si>
    <t>20.02.2021 20:00:57</t>
  </si>
  <si>
    <t>20.02.2021 20:01:03</t>
  </si>
  <si>
    <t>20.02.2021 20:01:04</t>
  </si>
  <si>
    <t>20.02.2021 20:01:06</t>
  </si>
  <si>
    <t>20.02.2021 20:01:08</t>
  </si>
  <si>
    <t>20.02.2021 20:01:09</t>
  </si>
  <si>
    <t>20.02.2021 20:01:40</t>
  </si>
  <si>
    <t>20.02.2021 20:01:42</t>
  </si>
  <si>
    <t>20.02.2021 20:01:52</t>
  </si>
  <si>
    <t>20.02.2021 20:02:25</t>
  </si>
  <si>
    <t>20.02.2021 20:02:27</t>
  </si>
  <si>
    <t>20.02.2021 20:02:55</t>
  </si>
  <si>
    <t>20.02.2021 20:02:57</t>
  </si>
  <si>
    <t>20.02.2021 20:02:58</t>
  </si>
  <si>
    <t>20.02.2021 20:03:04</t>
  </si>
  <si>
    <t>20.02.2021 20:04:57</t>
  </si>
  <si>
    <t>20.02.2021 20:04:58</t>
  </si>
  <si>
    <t>20.02.2021 20:05:03</t>
  </si>
  <si>
    <t>20.02.2021 20:05:04</t>
  </si>
  <si>
    <t>20.02.2021 20:05:06</t>
  </si>
  <si>
    <t>20.02.2021 20:05:07</t>
  </si>
  <si>
    <t>20.02.2021 20:05:09</t>
  </si>
  <si>
    <t>20.02.2021 20:05:40</t>
  </si>
  <si>
    <t>20.02.2021 20:05:42</t>
  </si>
  <si>
    <t>20.02.2021 20:05:49</t>
  </si>
  <si>
    <t>20.02.2021 20:06:12</t>
  </si>
  <si>
    <t>20.02.2021 20:06:13</t>
  </si>
  <si>
    <t>20.02.2021 20:06:15</t>
  </si>
  <si>
    <t>20.02.2021 20:06:16</t>
  </si>
  <si>
    <t>20.02.2021 20:06:53</t>
  </si>
  <si>
    <t>20.02.2021 20:07:27</t>
  </si>
  <si>
    <t>20.02.2021 20:07:28</t>
  </si>
  <si>
    <t>20.02.2021 20:07:39</t>
  </si>
  <si>
    <t>20.02.2021 20:07:41</t>
  </si>
  <si>
    <t>20.02.2021 20:08:00</t>
  </si>
  <si>
    <t>20.02.2021 20:08:01</t>
  </si>
  <si>
    <t>20.02.2021 20:09:46</t>
  </si>
  <si>
    <t>20.02.2021 20:09:48</t>
  </si>
  <si>
    <t>20.02.2021 20:11:27</t>
  </si>
  <si>
    <t>20.02.2021 20:11:28</t>
  </si>
  <si>
    <t>20.02.2021 20:11:37</t>
  </si>
  <si>
    <t>20.02.2021 20:11:39</t>
  </si>
  <si>
    <t>20.02.2021 20:11:48</t>
  </si>
  <si>
    <t>20.02.2021 20:11:49</t>
  </si>
  <si>
    <t>20.02.2021 20:11:54</t>
  </si>
  <si>
    <t>20.02.2021 20:11:55</t>
  </si>
  <si>
    <t>20.02.2021 20:12:27</t>
  </si>
  <si>
    <t>20.02.2021 20:12:28</t>
  </si>
  <si>
    <t>20.02.2021 20:13:16</t>
  </si>
  <si>
    <t>20.02.2021 20:13:18</t>
  </si>
  <si>
    <t>20.02.2021 20:13:19</t>
  </si>
  <si>
    <t>20.02.2021 20:13:58</t>
  </si>
  <si>
    <t>20.02.2021 20:14:00</t>
  </si>
  <si>
    <t>20.02.2021 20:14:18</t>
  </si>
  <si>
    <t>20.02.2021 20:14:19</t>
  </si>
  <si>
    <t>20.02.2021 20:14:24</t>
  </si>
  <si>
    <t>20.02.2021 20:14:25</t>
  </si>
  <si>
    <t>20.02.2021 20:14:40</t>
  </si>
  <si>
    <t>20.02.2021 20:15:06</t>
  </si>
  <si>
    <t>20.02.2021 20:15:07</t>
  </si>
  <si>
    <t>20.02.2021 20:15:09</t>
  </si>
  <si>
    <t>20.02.2021 20:15:12</t>
  </si>
  <si>
    <t>20.02.2021 20:15:13</t>
  </si>
  <si>
    <t>20.02.2021 20:16:36</t>
  </si>
  <si>
    <t>20.02.2021 20:16:37</t>
  </si>
  <si>
    <t>20.02.2021 20:16:49</t>
  </si>
  <si>
    <t>20.02.2021 20:16:51</t>
  </si>
  <si>
    <t>20.02.2021 20:16:52</t>
  </si>
  <si>
    <t>20.02.2021 20:17:04</t>
  </si>
  <si>
    <t>20.02.2021 20:17:06</t>
  </si>
  <si>
    <t>20.02.2021 20:17:31</t>
  </si>
  <si>
    <t>20.02.2021 20:17:36</t>
  </si>
  <si>
    <t>20.02.2021 20:17:37</t>
  </si>
  <si>
    <t>20.02.2021 20:17:39</t>
  </si>
  <si>
    <t>20.02.2021 20:17:40</t>
  </si>
  <si>
    <t>20.02.2021 20:17:42</t>
  </si>
  <si>
    <t>20.02.2021 20:17:43</t>
  </si>
  <si>
    <t>20.02.2021 20:18:18</t>
  </si>
  <si>
    <t>20.02.2021 20:18:19</t>
  </si>
  <si>
    <t>20.02.2021 20:18:21</t>
  </si>
  <si>
    <t>20.02.2021 20:18:22</t>
  </si>
  <si>
    <t>20.02.2021 20:18:27</t>
  </si>
  <si>
    <t>20.02.2021 20:18:40</t>
  </si>
  <si>
    <t>20.02.2021 20:19:51</t>
  </si>
  <si>
    <t>20.02.2021 20:19:52</t>
  </si>
  <si>
    <t>20.02.2021 20:20:43</t>
  </si>
  <si>
    <t>20.02.2021 20:20:45</t>
  </si>
  <si>
    <t>20.02.2021 20:21:09</t>
  </si>
  <si>
    <t>20.02.2021 20:21:10</t>
  </si>
  <si>
    <t>20.02.2021 20:22:06</t>
  </si>
  <si>
    <t>20.02.2021 20:22:07</t>
  </si>
  <si>
    <t>20.02.2021 20:22:09</t>
  </si>
  <si>
    <t>20.02.2021 20:22:10</t>
  </si>
  <si>
    <t>20.02.2021 20:22:15</t>
  </si>
  <si>
    <t>20.02.2021 20:22:16</t>
  </si>
  <si>
    <t>20.02.2021 20:22:22</t>
  </si>
  <si>
    <t>20.02.2021 20:22:24</t>
  </si>
  <si>
    <t>20.02.2021 20:22:25</t>
  </si>
  <si>
    <t>20.02.2021 20:22:45</t>
  </si>
  <si>
    <t>20.02.2021 20:22:46</t>
  </si>
  <si>
    <t>20.02.2021 20:22:55</t>
  </si>
  <si>
    <t>20.02.2021 20:22:57</t>
  </si>
  <si>
    <t>20.02.2021 20:23:03</t>
  </si>
  <si>
    <t>20.02.2021 20:23:04</t>
  </si>
  <si>
    <t>20.02.2021 20:23:06</t>
  </si>
  <si>
    <t>20.02.2021 20:23:18</t>
  </si>
  <si>
    <t>20.02.2021 20:23:19</t>
  </si>
  <si>
    <t>20.02.2021 20:24:15</t>
  </si>
  <si>
    <t>20.02.2021 20:24:16</t>
  </si>
  <si>
    <t>20.02.2021 20:24:37</t>
  </si>
  <si>
    <t>20.02.2021 20:24:40</t>
  </si>
  <si>
    <t>20.02.2021 20:24:42</t>
  </si>
  <si>
    <t>20.02.2021 20:25:51</t>
  </si>
  <si>
    <t>20.02.2021 20:25:52</t>
  </si>
  <si>
    <t>20.02.2021 20:26:12</t>
  </si>
  <si>
    <t>20.02.2021 20:26:13</t>
  </si>
  <si>
    <t>20.02.2021 20:27:34</t>
  </si>
  <si>
    <t>20.02.2021 20:27:36</t>
  </si>
  <si>
    <t>20.02.2021 20:27:37</t>
  </si>
  <si>
    <t>20.02.2021 20:27:39</t>
  </si>
  <si>
    <t>20.02.2021 20:27:40</t>
  </si>
  <si>
    <t>20.02.2021 20:29:31</t>
  </si>
  <si>
    <t>20.02.2021 20:29:33</t>
  </si>
  <si>
    <t>20.02.2021 20:29:34</t>
  </si>
  <si>
    <t>20.02.2021 20:29:51</t>
  </si>
  <si>
    <t>20.02.2021 20:29:52</t>
  </si>
  <si>
    <t>20.02.2021 20:29:57</t>
  </si>
  <si>
    <t>20.02.2021 20:29:58</t>
  </si>
  <si>
    <t>20.02.2021 20:31:30</t>
  </si>
  <si>
    <t>20.02.2021 20:31:31</t>
  </si>
  <si>
    <t>20.02.2021 20:31:33</t>
  </si>
  <si>
    <t>20.02.2021 20:32:25</t>
  </si>
  <si>
    <t>20.02.2021 20:32:27</t>
  </si>
  <si>
    <t>20.02.2021 20:32:39</t>
  </si>
  <si>
    <t>20.02.2021 20:32:42</t>
  </si>
  <si>
    <t>20.02.2021 20:32:43</t>
  </si>
  <si>
    <t>20.02.2021 20:32:48</t>
  </si>
  <si>
    <t>20.02.2021 20:32:49</t>
  </si>
  <si>
    <t>20.02.2021 20:33:55</t>
  </si>
  <si>
    <t>20.02.2021 20:33:57</t>
  </si>
  <si>
    <t>20.02.2021 20:33:58</t>
  </si>
  <si>
    <t>20.02.2021 20:34:21</t>
  </si>
  <si>
    <t>20.02.2021 20:34:22</t>
  </si>
  <si>
    <t>20.02.2021 20:34:30</t>
  </si>
  <si>
    <t>20.02.2021 20:34:31</t>
  </si>
  <si>
    <t>20.02.2021 20:35:09</t>
  </si>
  <si>
    <t>20.02.2021 20:35:18</t>
  </si>
  <si>
    <t>20.02.2021 20:35:19</t>
  </si>
  <si>
    <t>20.02.2021 20:35:21</t>
  </si>
  <si>
    <t>20.02.2021 20:35:43</t>
  </si>
  <si>
    <t>20.02.2021 20:35:45</t>
  </si>
  <si>
    <t>20.02.2021 20:35:46</t>
  </si>
  <si>
    <t>20.02.2021 20:35:48</t>
  </si>
  <si>
    <t>20.02.2021 20:36:06</t>
  </si>
  <si>
    <t>20.02.2021 20:36:07</t>
  </si>
  <si>
    <t>20.02.2021 20:36:37</t>
  </si>
  <si>
    <t>20.02.2021 20:36:39</t>
  </si>
  <si>
    <t>20.02.2021 20:38:03</t>
  </si>
  <si>
    <t>20.02.2021 20:38:04</t>
  </si>
  <si>
    <t>20.02.2021 20:39:25</t>
  </si>
  <si>
    <t>20.02.2021 20:39:26</t>
  </si>
  <si>
    <t>20.02.2021 20:39:28</t>
  </si>
  <si>
    <t>20.02.2021 20:39:46</t>
  </si>
  <si>
    <t>20.02.2021 20:39:47</t>
  </si>
  <si>
    <t>20.02.2021 20:40:25</t>
  </si>
  <si>
    <t>20.02.2021 20:40:26</t>
  </si>
  <si>
    <t>20.02.2021 20:40:31</t>
  </si>
  <si>
    <t>20.02.2021 20:40:32</t>
  </si>
  <si>
    <t>20.02.2021 20:40:34</t>
  </si>
  <si>
    <t>20.02.2021 20:40:35</t>
  </si>
  <si>
    <t>20.02.2021 20:40:39</t>
  </si>
  <si>
    <t>20.02.2021 20:40:41</t>
  </si>
  <si>
    <t>20.02.2021 20:40:43</t>
  </si>
  <si>
    <t>20.02.2021 20:40:46</t>
  </si>
  <si>
    <t>20.02.2021 20:41:15</t>
  </si>
  <si>
    <t>20.02.2021 20:41:16</t>
  </si>
  <si>
    <t>20.02.2021 20:41:32</t>
  </si>
  <si>
    <t>20.02.2021 20:41:34</t>
  </si>
  <si>
    <t>20.02.2021 20:41:35</t>
  </si>
  <si>
    <t>20.02.2021 20:41:37</t>
  </si>
  <si>
    <t>20.02.2021 20:41:56</t>
  </si>
  <si>
    <t>20.02.2021 20:41:58</t>
  </si>
  <si>
    <t>20.02.2021 20:43:04</t>
  </si>
  <si>
    <t>20.02.2021 20:43:05</t>
  </si>
  <si>
    <t>20.02.2021 20:43:49</t>
  </si>
  <si>
    <t>20.02.2021 20:43:50</t>
  </si>
  <si>
    <t>20.02.2021 20:43:55</t>
  </si>
  <si>
    <t>20.02.2021 20:43:56</t>
  </si>
  <si>
    <t>20.02.2021 20:43:58</t>
  </si>
  <si>
    <t>20.02.2021 20:43:59</t>
  </si>
  <si>
    <t>20.02.2021 20:44:01</t>
  </si>
  <si>
    <t>20.02.2021 20:44:02</t>
  </si>
  <si>
    <t>20.02.2021 20:45:20</t>
  </si>
  <si>
    <t>20.02.2021 20:45:22</t>
  </si>
  <si>
    <t>20.02.2021 20:45:28</t>
  </si>
  <si>
    <t>20.02.2021 20:47:02</t>
  </si>
  <si>
    <t>20.02.2021 20:47:04</t>
  </si>
  <si>
    <t>20.02.2021 20:47:56</t>
  </si>
  <si>
    <t>20.02.2021 20:47:58</t>
  </si>
  <si>
    <t>20.02.2021 20:47:59</t>
  </si>
  <si>
    <t>20.02.2021 20:48:01</t>
  </si>
  <si>
    <t>20.02.2021 20:49:19</t>
  </si>
  <si>
    <t>20.02.2021 20:49:20</t>
  </si>
  <si>
    <t>20.02.2021 20:49:22</t>
  </si>
  <si>
    <t>20.02.2021 20:49:23</t>
  </si>
  <si>
    <t>20.02.2021 20:49:25</t>
  </si>
  <si>
    <t>20.02.2021 20:50:43</t>
  </si>
  <si>
    <t>20.02.2021 20:50:44</t>
  </si>
  <si>
    <t>20.02.2021 20:51:55</t>
  </si>
  <si>
    <t>20.02.2021 20:51:56</t>
  </si>
  <si>
    <t>20.02.2021 20:52:53</t>
  </si>
  <si>
    <t>20.02.2021 20:52:55</t>
  </si>
  <si>
    <t>20.02.2021 20:52:57</t>
  </si>
  <si>
    <t>20.02.2021 20:53:40</t>
  </si>
  <si>
    <t>20.02.2021 20:53:41</t>
  </si>
  <si>
    <t>20.02.2021 20:53:45</t>
  </si>
  <si>
    <t>20.02.2021 20:54:53</t>
  </si>
  <si>
    <t>20.02.2021 20:54:58</t>
  </si>
  <si>
    <t>20.02.2021 20:55:02</t>
  </si>
  <si>
    <t>20.02.2021 20:55:04</t>
  </si>
  <si>
    <t>20.02.2021 20:55:50</t>
  </si>
  <si>
    <t>20.02.2021 20:55:52</t>
  </si>
  <si>
    <t>20.02.2021 20:56:41</t>
  </si>
  <si>
    <t>20.02.2021 20:57:02</t>
  </si>
  <si>
    <t>20.02.2021 20:57:52</t>
  </si>
  <si>
    <t>20.02.2021 20:57:53</t>
  </si>
  <si>
    <t>20.02.2021 20:58:34</t>
  </si>
  <si>
    <t>20.02.2021 20:58:35</t>
  </si>
  <si>
    <t>20.02.2021 20:58:38</t>
  </si>
  <si>
    <t>20.02.2021 20:59:10</t>
  </si>
  <si>
    <t>20.02.2021 20:59:13</t>
  </si>
  <si>
    <t>20.02.2021 20:59:14</t>
  </si>
  <si>
    <t>20.02.2021 20:59:16</t>
  </si>
  <si>
    <t>20.02.2021 21:00:52</t>
  </si>
  <si>
    <t>20.02.2021 21:02:31</t>
  </si>
  <si>
    <t>20.02.2021 21:02:32</t>
  </si>
  <si>
    <t>20.02.2021 21:02:34</t>
  </si>
  <si>
    <t>20.02.2021 21:02:58</t>
  </si>
  <si>
    <t>20.02.2021 21:03:37</t>
  </si>
  <si>
    <t>20.02.2021 21:03:38</t>
  </si>
  <si>
    <t>20.02.2021 21:03:40</t>
  </si>
  <si>
    <t>20.02.2021 21:04:25</t>
  </si>
  <si>
    <t>20.02.2021 21:04:26</t>
  </si>
  <si>
    <t>20.02.2021 21:04:28</t>
  </si>
  <si>
    <t>20.02.2021 21:04:30</t>
  </si>
  <si>
    <t>20.02.2021 21:05:16</t>
  </si>
  <si>
    <t>20.02.2021 21:05:17</t>
  </si>
  <si>
    <t>20.02.2021 21:06:02</t>
  </si>
  <si>
    <t>20.02.2021 21:07:07</t>
  </si>
  <si>
    <t>20.02.2021 21:07:08</t>
  </si>
  <si>
    <t>20.02.2021 21:07:28</t>
  </si>
  <si>
    <t>20.02.2021 21:07:29</t>
  </si>
  <si>
    <t>20.02.2021 21:07:31</t>
  </si>
  <si>
    <t>20.02.2021 21:08:05</t>
  </si>
  <si>
    <t>20.02.2021 21:08:07</t>
  </si>
  <si>
    <t>20.02.2021 21:08:22</t>
  </si>
  <si>
    <t>20.02.2021 21:08:23</t>
  </si>
  <si>
    <t>20.02.2021 21:10:16</t>
  </si>
  <si>
    <t>20.02.2021 21:10:17</t>
  </si>
  <si>
    <t>20.02.2021 21:10:20</t>
  </si>
  <si>
    <t>20.02.2021 21:11:35</t>
  </si>
  <si>
    <t>20.02.2021 21:11:37</t>
  </si>
  <si>
    <t>20.02.2021 21:11:38</t>
  </si>
  <si>
    <t>20.02.2021 21:13:26</t>
  </si>
  <si>
    <t>20.02.2021 21:13:28</t>
  </si>
  <si>
    <t>20.02.2021 21:13:29</t>
  </si>
  <si>
    <t>20.02.2021 21:13:58</t>
  </si>
  <si>
    <t>20.02.2021 21:13:59</t>
  </si>
  <si>
    <t>20.02.2021 21:14:17</t>
  </si>
  <si>
    <t>20.02.2021 21:14:20</t>
  </si>
  <si>
    <t>20.02.2021 21:14:22</t>
  </si>
  <si>
    <t>20.02.2021 21:14:23</t>
  </si>
  <si>
    <t>20.02.2021 21:15:16</t>
  </si>
  <si>
    <t>20.02.2021 21:15:17</t>
  </si>
  <si>
    <t>20.02.2021 21:15:19</t>
  </si>
  <si>
    <t>20.02.2021 21:15:20</t>
  </si>
  <si>
    <t>20.02.2021 21:15:35</t>
  </si>
  <si>
    <t>20.02.2021 21:15:37</t>
  </si>
  <si>
    <t>20.02.2021 21:15:41</t>
  </si>
  <si>
    <t>20.02.2021 21:16:37</t>
  </si>
  <si>
    <t>20.02.2021 21:16:38</t>
  </si>
  <si>
    <t>20.02.2021 21:17:50</t>
  </si>
  <si>
    <t>20.02.2021 21:17:52</t>
  </si>
  <si>
    <t>20.02.2021 21:19:49</t>
  </si>
  <si>
    <t>20.02.2021 21:19:50</t>
  </si>
  <si>
    <t>20.02.2021 21:20:48</t>
  </si>
  <si>
    <t>20.02.2021 21:20:49</t>
  </si>
  <si>
    <t>20.02.2021 21:21:10</t>
  </si>
  <si>
    <t>20.02.2021 21:21:11</t>
  </si>
  <si>
    <t>20.02.2021 21:21:49</t>
  </si>
  <si>
    <t>20.02.2021 21:21:50</t>
  </si>
  <si>
    <t>20.02.2021 21:22:46</t>
  </si>
  <si>
    <t>20.02.2021 21:22:47</t>
  </si>
  <si>
    <t>20.02.2021 21:23:07</t>
  </si>
  <si>
    <t>20.02.2021 21:23:08</t>
  </si>
  <si>
    <t>20.02.2021 21:23:10</t>
  </si>
  <si>
    <t>20.02.2021 21:23:40</t>
  </si>
  <si>
    <t>20.02.2021 21:23:41</t>
  </si>
  <si>
    <t>20.02.2021 21:24:07</t>
  </si>
  <si>
    <t>20.02.2021 21:25:07</t>
  </si>
  <si>
    <t>20.02.2021 21:25:08</t>
  </si>
  <si>
    <t>20.02.2021 21:27:58</t>
  </si>
  <si>
    <t>20.02.2021 21:27:59</t>
  </si>
  <si>
    <t>20.02.2021 21:28:01</t>
  </si>
  <si>
    <t>20.02.2021 21:28:22</t>
  </si>
  <si>
    <t>20.02.2021 21:28:23</t>
  </si>
  <si>
    <t>20.02.2021 21:30:23</t>
  </si>
  <si>
    <t>20.02.2021 21:30:24</t>
  </si>
  <si>
    <t>20.02.2021 21:34:51</t>
  </si>
  <si>
    <t>20.02.2021 21:34:53</t>
  </si>
  <si>
    <t>20.02.2021 21:34:54</t>
  </si>
  <si>
    <t>20.02.2021 21:34:56</t>
  </si>
  <si>
    <t>20.02.2021 21:36:18</t>
  </si>
  <si>
    <t>20.02.2021 21:36:20</t>
  </si>
  <si>
    <t>20.02.2021 21:36:56</t>
  </si>
  <si>
    <t>20.02.2021 21:36:58</t>
  </si>
  <si>
    <t>20.02.2021 21:37:36</t>
  </si>
  <si>
    <t>20.02.2021 21:37:38</t>
  </si>
  <si>
    <t>20.02.2021 21:39:48</t>
  </si>
  <si>
    <t>20.02.2021 21:39:50</t>
  </si>
  <si>
    <t>20.02.2021 21:41:44</t>
  </si>
  <si>
    <t>20.02.2021 21:41:45</t>
  </si>
  <si>
    <t>20.02.2021 21:41:47</t>
  </si>
  <si>
    <t>20.02.2021 21:42:42</t>
  </si>
  <si>
    <t>20.02.2021 21:42:44</t>
  </si>
  <si>
    <t>20.02.2021 21:44:00</t>
  </si>
  <si>
    <t>20.02.2021 21:44:44</t>
  </si>
  <si>
    <t>20.02.2021 21:44:45</t>
  </si>
  <si>
    <t>20.02.2021 21:49:15</t>
  </si>
  <si>
    <t>20.02.2021 21:49:17</t>
  </si>
  <si>
    <t>20.02.2021 21:50:09</t>
  </si>
  <si>
    <t>20.02.2021 21:50:11</t>
  </si>
  <si>
    <t>20.02.2021 21:50:15</t>
  </si>
  <si>
    <t>20.02.2021 21:50:23</t>
  </si>
  <si>
    <t>20.02.2021 21:50:24</t>
  </si>
  <si>
    <t>20.02.2021 21:52:47</t>
  </si>
  <si>
    <t>20.02.2021 21:52:48</t>
  </si>
  <si>
    <t>20.02.2021 21:53:26</t>
  </si>
  <si>
    <t>20.02.2021 21:53:27</t>
  </si>
  <si>
    <t>20.02.2021 21:54:14</t>
  </si>
  <si>
    <t>20.02.2021 21:54:15</t>
  </si>
  <si>
    <t>20.02.2021 21:55:31</t>
  </si>
  <si>
    <t>20.02.2021 21:55:32</t>
  </si>
  <si>
    <t>20.02.2021 21:55:42</t>
  </si>
  <si>
    <t>20.02.2021 21:55:44</t>
  </si>
  <si>
    <t>20.02.2021 21:55:45</t>
  </si>
  <si>
    <t>20.02.2021 21:57:57</t>
  </si>
  <si>
    <t>20.02.2021 21:57:59</t>
  </si>
  <si>
    <t>20.02.2021 21:58:03</t>
  </si>
  <si>
    <t>20.02.2021 21:58:05</t>
  </si>
  <si>
    <t>20.02.2021 21:58:08</t>
  </si>
  <si>
    <t>20.02.2021 21:58:09</t>
  </si>
  <si>
    <t>20.02.2021 21:58:11</t>
  </si>
  <si>
    <t>20.02.2021 21:58:50</t>
  </si>
  <si>
    <t>20.02.2021 21:58:51</t>
  </si>
  <si>
    <t>20.02.2021 22:00:48</t>
  </si>
  <si>
    <t>20.02.2021 22:00:50</t>
  </si>
  <si>
    <t>20.02.2021 22:02:57</t>
  </si>
  <si>
    <t>20.02.2021 22:02:59</t>
  </si>
  <si>
    <t>20.02.2021 22:03:33</t>
  </si>
  <si>
    <t>20.02.2021 22:03:35</t>
  </si>
  <si>
    <t>20.02.2021 22:04:45</t>
  </si>
  <si>
    <t>20.02.2021 22:04:47</t>
  </si>
  <si>
    <t>20.02.2021 22:05:26</t>
  </si>
  <si>
    <t>20.02.2021 22:05:27</t>
  </si>
  <si>
    <t>20.02.2021 22:07:20</t>
  </si>
  <si>
    <t>20.02.2021 22:07:21</t>
  </si>
  <si>
    <t>20.02.2021 22:11:21</t>
  </si>
  <si>
    <t>20.02.2021 22:11:23</t>
  </si>
  <si>
    <t>20.02.2021 22:11:59</t>
  </si>
  <si>
    <t>20.02.2021 22:13:06</t>
  </si>
  <si>
    <t>20.02.2021 22:13:08</t>
  </si>
  <si>
    <t>20.02.2021 22:13:09</t>
  </si>
  <si>
    <t>20.02.2021 22:13:13</t>
  </si>
  <si>
    <t>20.02.2021 22:13:14</t>
  </si>
  <si>
    <t>20.02.2021 22:14:23</t>
  </si>
  <si>
    <t>20.02.2021 22:14:24</t>
  </si>
  <si>
    <t>20.02.2021 22:15:17</t>
  </si>
  <si>
    <t>20.02.2021 22:15:19</t>
  </si>
  <si>
    <t>20.02.2021 22:15:20</t>
  </si>
  <si>
    <t>20.02.2021 22:17:06</t>
  </si>
  <si>
    <t>20.02.2021 22:17:08</t>
  </si>
  <si>
    <t>20.02.2021 22:17:09</t>
  </si>
  <si>
    <t>20.02.2021 22:18:02</t>
  </si>
  <si>
    <t>20.02.2021 22:18:03</t>
  </si>
  <si>
    <t>20.02.2021 22:18:05</t>
  </si>
  <si>
    <t>20.02.2021 22:18:06</t>
  </si>
  <si>
    <t>20.02.2021 22:19:08</t>
  </si>
  <si>
    <t>20.02.2021 22:22:20</t>
  </si>
  <si>
    <t>20.02.2021 22:23:12</t>
  </si>
  <si>
    <t>20.02.2021 22:23:14</t>
  </si>
  <si>
    <t>20.02.2021 22:24:39</t>
  </si>
  <si>
    <t>20.02.2021 22:24:41</t>
  </si>
  <si>
    <t>20.02.2021 22:24:42</t>
  </si>
  <si>
    <t>20.02.2021 22:24:56</t>
  </si>
  <si>
    <t>20.02.2021 22:24:59</t>
  </si>
  <si>
    <t>20.02.2021 22:25:24</t>
  </si>
  <si>
    <t>20.02.2021 22:25:26</t>
  </si>
  <si>
    <t>20.02.2021 22:27:08</t>
  </si>
  <si>
    <t>20.02.2021 22:27:09</t>
  </si>
  <si>
    <t>20.02.2021 22:27:57</t>
  </si>
  <si>
    <t>20.02.2021 22:27:59</t>
  </si>
  <si>
    <t>20.02.2021 22:28:00</t>
  </si>
  <si>
    <t>20.02.2021 22:31:30</t>
  </si>
  <si>
    <t>20.02.2021 22:31:32</t>
  </si>
  <si>
    <t>20.02.2021 22:31:33</t>
  </si>
  <si>
    <t>20.02.2021 22:33:39</t>
  </si>
  <si>
    <t>20.02.2021 22:33:41</t>
  </si>
  <si>
    <t>20.02.2021 22:34:42</t>
  </si>
  <si>
    <t>20.02.2021 22:34:44</t>
  </si>
  <si>
    <t>20.02.2021 22:35:26</t>
  </si>
  <si>
    <t>20.02.2021 22:35:27</t>
  </si>
  <si>
    <t>20.02.2021 22:35:29</t>
  </si>
  <si>
    <t>20.02.2021 22:35:30</t>
  </si>
  <si>
    <t>20.02.2021 22:36:24</t>
  </si>
  <si>
    <t>20.02.2021 22:36:44</t>
  </si>
  <si>
    <t>20.02.2021 22:36:45</t>
  </si>
  <si>
    <t>20.02.2021 22:38:32</t>
  </si>
  <si>
    <t>20.02.2021 22:38:33</t>
  </si>
  <si>
    <t>20.02.2021 22:38:35</t>
  </si>
  <si>
    <t>20.02.2021 22:39:20</t>
  </si>
  <si>
    <t>20.02.2021 22:39:21</t>
  </si>
  <si>
    <t>20.02.2021 22:40:57</t>
  </si>
  <si>
    <t>20.02.2021 22:40:59</t>
  </si>
  <si>
    <t>20.02.2021 22:41:00</t>
  </si>
  <si>
    <t>20.02.2021 22:42:06</t>
  </si>
  <si>
    <t>20.02.2021 22:45:32</t>
  </si>
  <si>
    <t>20.02.2021 22:45:33</t>
  </si>
  <si>
    <t>20.02.2021 22:47:29</t>
  </si>
  <si>
    <t>20.02.2021 22:53:48</t>
  </si>
  <si>
    <t>20.02.2021 22:54:23</t>
  </si>
  <si>
    <t>20.02.2021 22:54:24</t>
  </si>
  <si>
    <t>20.02.2021 22:56:42</t>
  </si>
  <si>
    <t>20.02.2021 22:56:44</t>
  </si>
  <si>
    <t>20.02.2021 22:57:14</t>
  </si>
  <si>
    <t>20.02.2021 22:57:15</t>
  </si>
  <si>
    <t>20.02.2021 22:57:17</t>
  </si>
  <si>
    <t>20.02.2021 23:00:12</t>
  </si>
  <si>
    <t>20.02.2021 23:00:14</t>
  </si>
  <si>
    <t>20.02.2021 23:03:48</t>
  </si>
  <si>
    <t>20.02.2021 23:03:50</t>
  </si>
  <si>
    <t>20.02.2021 23:07:35</t>
  </si>
  <si>
    <t>20.02.2021 23:07:36</t>
  </si>
  <si>
    <t>20.02.2021 23:08:47</t>
  </si>
  <si>
    <t>20.02.2021 23:08:48</t>
  </si>
  <si>
    <t>20.02.2021 23:10:21</t>
  </si>
  <si>
    <t>20.02.2021 23:10:23</t>
  </si>
  <si>
    <t>20.02.2021 23:11:00</t>
  </si>
  <si>
    <t>20.02.2021 23:11:02</t>
  </si>
  <si>
    <t>20.02.2021 23:11:36</t>
  </si>
  <si>
    <t>20.02.2021 23:11:38</t>
  </si>
  <si>
    <t>20.02.2021 23:12:14</t>
  </si>
  <si>
    <t>20.02.2021 23:12:26</t>
  </si>
  <si>
    <t>20.02.2021 23:12:42</t>
  </si>
  <si>
    <t>20.02.2021 23:13:38</t>
  </si>
  <si>
    <t>20.02.2021 23:13:39</t>
  </si>
  <si>
    <t>20.02.2021 23:13:41</t>
  </si>
  <si>
    <t>20.02.2021 23:13:46</t>
  </si>
  <si>
    <t>20.02.2021 23:13:47</t>
  </si>
  <si>
    <t>20.02.2021 23:13:48</t>
  </si>
  <si>
    <t>20.02.2021 23:23:21</t>
  </si>
  <si>
    <t>20.02.2021 23:23:23</t>
  </si>
  <si>
    <t>20.02.2021 23:25:06</t>
  </si>
  <si>
    <t>20.02.2021 23:27:53</t>
  </si>
  <si>
    <t>20.02.2021 23:27:54</t>
  </si>
  <si>
    <t>20.02.2021 23:28:36</t>
  </si>
  <si>
    <t>20.02.2021 23:28:38</t>
  </si>
  <si>
    <t>20.02.2021 23:29:11</t>
  </si>
  <si>
    <t>20.02.2021 23:29:12</t>
  </si>
  <si>
    <t>20.02.2021 23:29:27</t>
  </si>
  <si>
    <t>20.02.2021 23:29:29</t>
  </si>
  <si>
    <t>20.02.2021 23:33:56</t>
  </si>
  <si>
    <t>20.02.2021 23:33:57</t>
  </si>
  <si>
    <t>20.02.2021 23:35:15</t>
  </si>
  <si>
    <t>20.02.2021 23:35:30</t>
  </si>
  <si>
    <t>20.02.2021 23:35:32</t>
  </si>
  <si>
    <t>20.02.2021 23:35:33</t>
  </si>
  <si>
    <t>20.02.2021 23:35:47</t>
  </si>
  <si>
    <t>20.02.2021 23:35:48</t>
  </si>
  <si>
    <t>20.02.2021 23:35:59</t>
  </si>
  <si>
    <t>20.02.2021 23:36:00</t>
  </si>
  <si>
    <t>20.02.2021 23:38:26</t>
  </si>
  <si>
    <t>20.02.2021 23:40:06</t>
  </si>
  <si>
    <t>20.02.2021 23:40:08</t>
  </si>
  <si>
    <t>20.02.2021 23:40:14</t>
  </si>
  <si>
    <t>20.02.2021 23:40:15</t>
  </si>
  <si>
    <t>20.02.2021 23:41:20</t>
  </si>
  <si>
    <t>20.02.2021 23:41:21</t>
  </si>
  <si>
    <t>20.02.2021 23:42:03</t>
  </si>
  <si>
    <t>20.02.2021 23:42:05</t>
  </si>
  <si>
    <t>20.02.2021 23:42:50</t>
  </si>
  <si>
    <t>20.02.2021 23:42:51</t>
  </si>
  <si>
    <t>20.02.2021 23:44:12</t>
  </si>
  <si>
    <t>20.02.2021 23:44:56</t>
  </si>
  <si>
    <t>20.02.2021 23:44:57</t>
  </si>
  <si>
    <t>20.02.2021 23:46:05</t>
  </si>
  <si>
    <t>20.02.2021 23:47:48</t>
  </si>
  <si>
    <t>20.02.2021 23:47:50</t>
  </si>
  <si>
    <t>20.02.2021 23:55:11</t>
  </si>
  <si>
    <t>20.02.2021 23:55:12</t>
  </si>
  <si>
    <t>20.02.2021 23:58:23</t>
  </si>
  <si>
    <t>20.02.2021 23:58:24</t>
  </si>
  <si>
    <t>20.02.2021 23:59:02</t>
  </si>
  <si>
    <t>21.02.2021 00:02:08</t>
  </si>
  <si>
    <t>21.02.2021 00:02:09</t>
  </si>
  <si>
    <t>21.02.2021 00:03:51</t>
  </si>
  <si>
    <t>21.02.2021 00:03:53</t>
  </si>
  <si>
    <t>21.02.2021 00:07:11</t>
  </si>
  <si>
    <t>21.02.2021 00:07:12</t>
  </si>
  <si>
    <t>21.02.2021 00:07:14</t>
  </si>
  <si>
    <t>21.02.2021 00:11:08</t>
  </si>
  <si>
    <t>21.02.2021 00:11:09</t>
  </si>
  <si>
    <t>21.02.2021 00:14:29</t>
  </si>
  <si>
    <t>21.02.2021 00:14:42</t>
  </si>
  <si>
    <t>21.02.2021 00:14:44</t>
  </si>
  <si>
    <t>21.02.2021 00:16:45</t>
  </si>
  <si>
    <t>21.02.2021 00:16:47</t>
  </si>
  <si>
    <t>21.02.2021 00:17:38</t>
  </si>
  <si>
    <t>21.02.2021 00:17:39</t>
  </si>
  <si>
    <t>21.02.2021 00:18:06</t>
  </si>
  <si>
    <t>21.02.2021 00:18:08</t>
  </si>
  <si>
    <t>21.02.2021 00:21:33</t>
  </si>
  <si>
    <t>21.02.2021 00:23:39</t>
  </si>
  <si>
    <t>21.02.2021 00:23:41</t>
  </si>
  <si>
    <t>21.02.2021 00:23:42</t>
  </si>
  <si>
    <t>21.02.2021 00:25:30</t>
  </si>
  <si>
    <t>21.02.2021 00:25:32</t>
  </si>
  <si>
    <t>21.02.2021 00:25:35</t>
  </si>
  <si>
    <t>21.02.2021 00:25:36</t>
  </si>
  <si>
    <t>21.02.2021 00:28:57</t>
  </si>
  <si>
    <t>21.02.2021 00:28:59</t>
  </si>
  <si>
    <t>21.02.2021 00:29:35</t>
  </si>
  <si>
    <t>21.02.2021 00:29:36</t>
  </si>
  <si>
    <t>21.02.2021 00:32:38</t>
  </si>
  <si>
    <t>21.02.2021 00:32:39</t>
  </si>
  <si>
    <t>21.02.2021 00:35:09</t>
  </si>
  <si>
    <t>21.02.2021 00:35:10</t>
  </si>
  <si>
    <t>21.02.2021 00:35:51</t>
  </si>
  <si>
    <t>21.02.2021 00:35:52</t>
  </si>
  <si>
    <t>21.02.2021 00:42:19</t>
  </si>
  <si>
    <t>21.02.2021 00:45:12</t>
  </si>
  <si>
    <t>21.02.2021 00:45:13</t>
  </si>
  <si>
    <t>21.02.2021 00:45:15</t>
  </si>
  <si>
    <t>21.02.2021 00:50:42</t>
  </si>
  <si>
    <t>21.02.2021 00:50:43</t>
  </si>
  <si>
    <t>21.02.2021 01:02:55</t>
  </si>
  <si>
    <t>21.02.2021 01:02:57</t>
  </si>
  <si>
    <t>21.02.2021 01:05:07</t>
  </si>
  <si>
    <t>21.02.2021 01:05:09</t>
  </si>
  <si>
    <t>21.02.2021 01:05:10</t>
  </si>
  <si>
    <t>21.02.2021 01:05:51</t>
  </si>
  <si>
    <t>21.02.2021 01:05:53</t>
  </si>
  <si>
    <t>21.02.2021 01:06:39</t>
  </si>
  <si>
    <t>21.02.2021 01:06:40</t>
  </si>
  <si>
    <t>21.02.2021 01:07:39</t>
  </si>
  <si>
    <t>21.02.2021 01:07:40</t>
  </si>
  <si>
    <t>21.02.2021 01:07:42</t>
  </si>
  <si>
    <t>21.02.2021 01:09:27</t>
  </si>
  <si>
    <t>21.02.2021 01:09:28</t>
  </si>
  <si>
    <t>21.02.2021 01:09:30</t>
  </si>
  <si>
    <t>21.02.2021 01:14:19</t>
  </si>
  <si>
    <t>21.02.2021 01:14:21</t>
  </si>
  <si>
    <t>21.02.2021 01:32:51</t>
  </si>
  <si>
    <t>21.02.2021 01:32:52</t>
  </si>
  <si>
    <t>21.02.2021 01:48:40</t>
  </si>
  <si>
    <t>21.02.2021 01:48:42</t>
  </si>
  <si>
    <t>21.02.2021 01:56:31</t>
  </si>
  <si>
    <t>21.02.2021 01:56:33</t>
  </si>
  <si>
    <t>21.02.2021 01:56:35</t>
  </si>
  <si>
    <t>21.02.2021 01:56:36</t>
  </si>
  <si>
    <t>21.02.2021 01:56:37</t>
  </si>
  <si>
    <t>21.02.2021 01:56:39</t>
  </si>
  <si>
    <t>21.02.2021 01:56:40</t>
  </si>
  <si>
    <t>21.02.2021 02:18:12</t>
  </si>
  <si>
    <t>21.02.2021 02:18:13</t>
  </si>
  <si>
    <t>21.02.2021 02:49:06</t>
  </si>
  <si>
    <t>21.02.2021 02:49:07</t>
  </si>
  <si>
    <t>21.02.2021 02:49:18</t>
  </si>
  <si>
    <t>21.02.2021 02:49:19</t>
  </si>
  <si>
    <t>21.02.2021 02:54:12</t>
  </si>
  <si>
    <t>21.02.2021 02:54:13</t>
  </si>
  <si>
    <t>21.02.2021 02:58:03</t>
  </si>
  <si>
    <t>21.02.2021 02:58:04</t>
  </si>
  <si>
    <t>21.02.2021 02:58:06</t>
  </si>
  <si>
    <t>21.02.2021 03:18:21</t>
  </si>
  <si>
    <t>21.02.2021 03:18:22</t>
  </si>
  <si>
    <t>21.02.2021 04:07:25</t>
  </si>
  <si>
    <t>21.02.2021 04:07:27</t>
  </si>
  <si>
    <t>21.02.2021 04:14:06</t>
  </si>
  <si>
    <t>21.02.2021 04:14:07</t>
  </si>
  <si>
    <t>21.02.2021 04:20:15</t>
  </si>
  <si>
    <t>21.02.2021 04:20:16</t>
  </si>
  <si>
    <t>21.02.2021 04:22:40</t>
  </si>
  <si>
    <t>21.02.2021 04:22:42</t>
  </si>
  <si>
    <t>21.02.2021 04:24:22</t>
  </si>
  <si>
    <t>21.02.2021 04:30:54</t>
  </si>
  <si>
    <t>21.02.2021 04:44:15</t>
  </si>
  <si>
    <t>21.02.2021 04:44:16</t>
  </si>
  <si>
    <t>21.02.2021 05:11:48</t>
  </si>
  <si>
    <t>21.02.2021 05:11:49</t>
  </si>
  <si>
    <t>21.02.2021 05:11:51</t>
  </si>
  <si>
    <t>21.02.2021 05:17:28</t>
  </si>
  <si>
    <t>21.02.2021 05:17:30</t>
  </si>
  <si>
    <t>21.02.2021 05:19:01</t>
  </si>
  <si>
    <t>21.02.2021 05:19:03</t>
  </si>
  <si>
    <t>21.02.2021 05:23:31</t>
  </si>
  <si>
    <t>21.02.2021 05:23:33</t>
  </si>
  <si>
    <t>21.02.2021 05:34:12</t>
  </si>
  <si>
    <t>21.02.2021 05:34:13</t>
  </si>
  <si>
    <t>21.02.2021 05:38:06</t>
  </si>
  <si>
    <t>21.02.2021 05:38:07</t>
  </si>
  <si>
    <t>21.02.2021 05:39:58</t>
  </si>
  <si>
    <t>21.02.2021 05:40:00</t>
  </si>
  <si>
    <t>21.02.2021 05:40:01</t>
  </si>
  <si>
    <t>21.02.2021 05:47:19</t>
  </si>
  <si>
    <t>21.02.2021 05:47:21</t>
  </si>
  <si>
    <t>21.02.2021 06:01:00</t>
  </si>
  <si>
    <t>21.02.2021 06:01:01</t>
  </si>
  <si>
    <t>21.02.2021 06:01:36</t>
  </si>
  <si>
    <t>21.02.2021 06:01:37</t>
  </si>
  <si>
    <t>21.02.2021 06:01:39</t>
  </si>
  <si>
    <t>21.02.2021 06:02:06</t>
  </si>
  <si>
    <t>21.02.2021 06:02:07</t>
  </si>
  <si>
    <t>21.02.2021 06:02:09</t>
  </si>
  <si>
    <t>21.02.2021 06:04:39</t>
  </si>
  <si>
    <t>21.02.2021 06:05:36</t>
  </si>
  <si>
    <t>21.02.2021 06:05:37</t>
  </si>
  <si>
    <t>21.02.2021 06:19:15</t>
  </si>
  <si>
    <t>21.02.2021 06:19:27</t>
  </si>
  <si>
    <t>21.02.2021 06:19:28</t>
  </si>
  <si>
    <t>21.02.2021 06:20:31</t>
  </si>
  <si>
    <t>21.02.2021 06:24:30</t>
  </si>
  <si>
    <t>21.02.2021 06:24:31</t>
  </si>
  <si>
    <t>21.02.2021 06:24:34</t>
  </si>
  <si>
    <t>21.02.2021 06:24:36</t>
  </si>
  <si>
    <t>21.02.2021 06:27:00</t>
  </si>
  <si>
    <t>21.02.2021 06:27:01</t>
  </si>
  <si>
    <t>21.02.2021 06:28:22</t>
  </si>
  <si>
    <t>21.02.2021 06:28:24</t>
  </si>
  <si>
    <t>21.02.2021 06:28:25</t>
  </si>
  <si>
    <t>21.02.2021 06:29:55</t>
  </si>
  <si>
    <t>21.02.2021 06:29:57</t>
  </si>
  <si>
    <t>21.02.2021 06:30:49</t>
  </si>
  <si>
    <t>21.02.2021 06:30:51</t>
  </si>
  <si>
    <t>21.02.2021 06:33:19</t>
  </si>
  <si>
    <t>21.02.2021 06:33:21</t>
  </si>
  <si>
    <t>21.02.2021 06:33:22</t>
  </si>
  <si>
    <t>21.02.2021 06:33:24</t>
  </si>
  <si>
    <t>21.02.2021 06:36:16</t>
  </si>
  <si>
    <t>21.02.2021 06:36:18</t>
  </si>
  <si>
    <t>21.02.2021 06:36:30</t>
  </si>
  <si>
    <t>21.02.2021 06:36:31</t>
  </si>
  <si>
    <t>21.02.2021 06:38:04</t>
  </si>
  <si>
    <t>21.02.2021 06:38:06</t>
  </si>
  <si>
    <t>21.02.2021 06:39:45</t>
  </si>
  <si>
    <t>21.02.2021 06:39:46</t>
  </si>
  <si>
    <t>21.02.2021 06:43:51</t>
  </si>
  <si>
    <t>21.02.2021 06:43:52</t>
  </si>
  <si>
    <t>21.02.2021 06:45:21</t>
  </si>
  <si>
    <t>21.02.2021 06:45:22</t>
  </si>
  <si>
    <t>21.02.2021 06:45:24</t>
  </si>
  <si>
    <t>21.02.2021 06:48:46</t>
  </si>
  <si>
    <t>21.02.2021 06:48:48</t>
  </si>
  <si>
    <t>21.02.2021 06:48:49</t>
  </si>
  <si>
    <t>21.02.2021 06:53:27</t>
  </si>
  <si>
    <t>21.02.2021 06:53:28</t>
  </si>
  <si>
    <t>21.02.2021 07:02:45</t>
  </si>
  <si>
    <t>21.02.2021 07:02:46</t>
  </si>
  <si>
    <t>21.02.2021 07:07:55</t>
  </si>
  <si>
    <t>21.02.2021 07:07:57</t>
  </si>
  <si>
    <t>21.02.2021 07:11:34</t>
  </si>
  <si>
    <t>21.02.2021 07:13:46</t>
  </si>
  <si>
    <t>21.02.2021 07:17:24</t>
  </si>
  <si>
    <t>21.02.2021 07:17:25</t>
  </si>
  <si>
    <t>21.02.2021 07:19:57</t>
  </si>
  <si>
    <t>21.02.2021 07:19:58</t>
  </si>
  <si>
    <t>21.02.2021 07:20:00</t>
  </si>
  <si>
    <t>21.02.2021 07:20:19</t>
  </si>
  <si>
    <t>21.02.2021 07:20:21</t>
  </si>
  <si>
    <t>21.02.2021 07:20:22</t>
  </si>
  <si>
    <t>21.02.2021 07:22:46</t>
  </si>
  <si>
    <t>21.02.2021 07:22:48</t>
  </si>
  <si>
    <t>21.02.2021 07:24:15</t>
  </si>
  <si>
    <t>21.02.2021 07:24:16</t>
  </si>
  <si>
    <t>21.02.2021 07:24:18</t>
  </si>
  <si>
    <t>21.02.2021 07:26:58</t>
  </si>
  <si>
    <t>21.02.2021 07:27:00</t>
  </si>
  <si>
    <t>21.02.2021 07:27:45</t>
  </si>
  <si>
    <t>21.02.2021 07:27:46</t>
  </si>
  <si>
    <t>21.02.2021 07:27:52</t>
  </si>
  <si>
    <t>21.02.2021 07:27:54</t>
  </si>
  <si>
    <t>21.02.2021 07:29:06</t>
  </si>
  <si>
    <t>21.02.2021 07:29:07</t>
  </si>
  <si>
    <t>21.02.2021 07:29:12</t>
  </si>
  <si>
    <t>21.02.2021 07:29:13</t>
  </si>
  <si>
    <t>21.02.2021 07:32:51</t>
  </si>
  <si>
    <t>21.02.2021 07:32:52</t>
  </si>
  <si>
    <t>21.02.2021 07:33:22</t>
  </si>
  <si>
    <t>21.02.2021 07:33:24</t>
  </si>
  <si>
    <t>21.02.2021 07:34:46</t>
  </si>
  <si>
    <t>21.02.2021 07:34:48</t>
  </si>
  <si>
    <t>21.02.2021 07:34:49</t>
  </si>
  <si>
    <t>21.02.2021 07:35:36</t>
  </si>
  <si>
    <t>21.02.2021 07:37:15</t>
  </si>
  <si>
    <t>21.02.2021 07:37:16</t>
  </si>
  <si>
    <t>21.02.2021 07:37:33</t>
  </si>
  <si>
    <t>21.02.2021 07:39:19</t>
  </si>
  <si>
    <t>21.02.2021 07:39:20</t>
  </si>
  <si>
    <t>21.02.2021 07:40:05</t>
  </si>
  <si>
    <t>21.02.2021 07:40:07</t>
  </si>
  <si>
    <t>21.02.2021 07:40:08</t>
  </si>
  <si>
    <t>21.02.2021 07:42:05</t>
  </si>
  <si>
    <t>21.02.2021 07:42:07</t>
  </si>
  <si>
    <t>21.02.2021 07:42:22</t>
  </si>
  <si>
    <t>21.02.2021 07:42:23</t>
  </si>
  <si>
    <t>21.02.2021 07:43:02</t>
  </si>
  <si>
    <t>21.02.2021 07:43:04</t>
  </si>
  <si>
    <t>21.02.2021 07:43:05</t>
  </si>
  <si>
    <t>21.02.2021 07:43:55</t>
  </si>
  <si>
    <t>21.02.2021 07:43:56</t>
  </si>
  <si>
    <t>21.02.2021 07:43:58</t>
  </si>
  <si>
    <t>21.02.2021 07:44:44</t>
  </si>
  <si>
    <t>21.02.2021 07:44:46</t>
  </si>
  <si>
    <t>21.02.2021 07:44:47</t>
  </si>
  <si>
    <t>21.02.2021 07:46:07</t>
  </si>
  <si>
    <t>21.02.2021 07:46:08</t>
  </si>
  <si>
    <t>21.02.2021 07:46:50</t>
  </si>
  <si>
    <t>21.02.2021 07:47:04</t>
  </si>
  <si>
    <t>21.02.2021 07:47:05</t>
  </si>
  <si>
    <t>21.02.2021 07:49:26</t>
  </si>
  <si>
    <t>21.02.2021 07:49:28</t>
  </si>
  <si>
    <t>21.02.2021 07:49:56</t>
  </si>
  <si>
    <t>21.02.2021 07:49:58</t>
  </si>
  <si>
    <t>21.02.2021 07:53:02</t>
  </si>
  <si>
    <t>21.02.2021 07:53:04</t>
  </si>
  <si>
    <t>21.02.2021 07:53:05</t>
  </si>
  <si>
    <t>21.02.2021 07:53:29</t>
  </si>
  <si>
    <t>21.02.2021 07:53:31</t>
  </si>
  <si>
    <t>21.02.2021 07:53:32</t>
  </si>
  <si>
    <t>21.02.2021 07:54:41</t>
  </si>
  <si>
    <t>21.02.2021 07:54:43</t>
  </si>
  <si>
    <t>21.02.2021 07:54:44</t>
  </si>
  <si>
    <t>21.02.2021 07:55:16</t>
  </si>
  <si>
    <t>21.02.2021 07:55:17</t>
  </si>
  <si>
    <t>21.02.2021 07:55:59</t>
  </si>
  <si>
    <t>21.02.2021 07:56:01</t>
  </si>
  <si>
    <t>21.02.2021 07:58:23</t>
  </si>
  <si>
    <t>21.02.2021 07:58:25</t>
  </si>
  <si>
    <t>21.02.2021 07:58:28</t>
  </si>
  <si>
    <t>21.02.2021 07:58:29</t>
  </si>
  <si>
    <t>21.02.2021 08:03:25</t>
  </si>
  <si>
    <t>21.02.2021 08:03:26</t>
  </si>
  <si>
    <t>21.02.2021 08:05:47</t>
  </si>
  <si>
    <t>21.02.2021 08:05:48</t>
  </si>
  <si>
    <t>21.02.2021 08:06:35</t>
  </si>
  <si>
    <t>21.02.2021 08:06:36</t>
  </si>
  <si>
    <t>21.02.2021 08:07:08</t>
  </si>
  <si>
    <t>21.02.2021 08:07:09</t>
  </si>
  <si>
    <t>21.02.2021 08:08:11</t>
  </si>
  <si>
    <t>21.02.2021 08:08:13</t>
  </si>
  <si>
    <t>21.02.2021 08:08:14</t>
  </si>
  <si>
    <t>21.02.2021 08:08:17</t>
  </si>
  <si>
    <t>21.02.2021 08:08:18</t>
  </si>
  <si>
    <t>21.02.2021 08:08:33</t>
  </si>
  <si>
    <t>21.02.2021 08:11:48</t>
  </si>
  <si>
    <t>21.02.2021 08:11:50</t>
  </si>
  <si>
    <t>21.02.2021 08:13:27</t>
  </si>
  <si>
    <t>21.02.2021 08:13:29</t>
  </si>
  <si>
    <t>21.02.2021 08:15:29</t>
  </si>
  <si>
    <t>21.02.2021 08:15:30</t>
  </si>
  <si>
    <t>21.02.2021 08:18:06</t>
  </si>
  <si>
    <t>21.02.2021 08:18:08</t>
  </si>
  <si>
    <t>21.02.2021 08:21:38</t>
  </si>
  <si>
    <t>21.02.2021 08:21:39</t>
  </si>
  <si>
    <t>21.02.2021 08:21:41</t>
  </si>
  <si>
    <t>21.02.2021 08:21:43</t>
  </si>
  <si>
    <t>21.02.2021 08:22:14</t>
  </si>
  <si>
    <t>21.02.2021 08:22:15</t>
  </si>
  <si>
    <t>21.02.2021 08:24:29</t>
  </si>
  <si>
    <t>21.02.2021 08:24:30</t>
  </si>
  <si>
    <t>21.02.2021 08:25:09</t>
  </si>
  <si>
    <t>21.02.2021 08:25:18</t>
  </si>
  <si>
    <t>21.02.2021 08:25:20</t>
  </si>
  <si>
    <t>21.02.2021 08:25:21</t>
  </si>
  <si>
    <t>21.02.2021 08:26:44</t>
  </si>
  <si>
    <t>21.02.2021 08:26:45</t>
  </si>
  <si>
    <t>21.02.2021 08:26:47</t>
  </si>
  <si>
    <t>21.02.2021 08:26:48</t>
  </si>
  <si>
    <t>21.02.2021 08:27:12</t>
  </si>
  <si>
    <t>21.02.2021 08:27:14</t>
  </si>
  <si>
    <t>21.02.2021 08:28:30</t>
  </si>
  <si>
    <t>21.02.2021 08:30:06</t>
  </si>
  <si>
    <t>21.02.2021 08:30:08</t>
  </si>
  <si>
    <t>21.02.2021 08:30:10</t>
  </si>
  <si>
    <t>21.02.2021 08:32:24</t>
  </si>
  <si>
    <t>21.02.2021 08:32:26</t>
  </si>
  <si>
    <t>21.02.2021 08:32:27</t>
  </si>
  <si>
    <t>21.02.2021 08:33:03</t>
  </si>
  <si>
    <t>21.02.2021 08:33:05</t>
  </si>
  <si>
    <t>21.02.2021 08:34:24</t>
  </si>
  <si>
    <t>21.02.2021 08:34:26</t>
  </si>
  <si>
    <t>21.02.2021 08:34:27</t>
  </si>
  <si>
    <t>21.02.2021 08:34:51</t>
  </si>
  <si>
    <t>21.02.2021 08:34:53</t>
  </si>
  <si>
    <t>21.02.2021 08:35:08</t>
  </si>
  <si>
    <t>21.02.2021 08:35:09</t>
  </si>
  <si>
    <t>21.02.2021 08:35:14</t>
  </si>
  <si>
    <t>21.02.2021 08:35:15</t>
  </si>
  <si>
    <t>21.02.2021 08:36:03</t>
  </si>
  <si>
    <t>21.02.2021 08:36:05</t>
  </si>
  <si>
    <t>21.02.2021 08:36:22</t>
  </si>
  <si>
    <t>21.02.2021 08:36:23</t>
  </si>
  <si>
    <t>21.02.2021 08:36:32</t>
  </si>
  <si>
    <t>21.02.2021 08:36:33</t>
  </si>
  <si>
    <t>21.02.2021 08:36:47</t>
  </si>
  <si>
    <t>21.02.2021 08:36:48</t>
  </si>
  <si>
    <t>21.02.2021 08:37:27</t>
  </si>
  <si>
    <t>21.02.2021 08:37:29</t>
  </si>
  <si>
    <t>21.02.2021 08:38:08</t>
  </si>
  <si>
    <t>21.02.2021 08:38:09</t>
  </si>
  <si>
    <t>21.02.2021 08:39:23</t>
  </si>
  <si>
    <t>21.02.2021 08:39:24</t>
  </si>
  <si>
    <t>21.02.2021 08:39:44</t>
  </si>
  <si>
    <t>21.02.2021 08:40:08</t>
  </si>
  <si>
    <t>21.02.2021 08:40:09</t>
  </si>
  <si>
    <t>21.02.2021 08:42:24</t>
  </si>
  <si>
    <t>21.02.2021 08:42:56</t>
  </si>
  <si>
    <t>21.02.2021 08:42:57</t>
  </si>
  <si>
    <t>21.02.2021 08:42:59</t>
  </si>
  <si>
    <t>21.02.2021 08:43:00</t>
  </si>
  <si>
    <t>21.02.2021 08:43:29</t>
  </si>
  <si>
    <t>21.02.2021 08:43:30</t>
  </si>
  <si>
    <t>21.02.2021 08:43:35</t>
  </si>
  <si>
    <t>21.02.2021 08:43:36</t>
  </si>
  <si>
    <t>21.02.2021 08:43:37</t>
  </si>
  <si>
    <t>21.02.2021 08:43:46</t>
  </si>
  <si>
    <t>21.02.2021 08:43:48</t>
  </si>
  <si>
    <t>21.02.2021 08:45:15</t>
  </si>
  <si>
    <t>21.02.2021 08:45:16</t>
  </si>
  <si>
    <t>21.02.2021 08:45:17</t>
  </si>
  <si>
    <t>21.02.2021 08:45:19</t>
  </si>
  <si>
    <t>21.02.2021 08:45:20</t>
  </si>
  <si>
    <t>21.02.2021 08:45:22</t>
  </si>
  <si>
    <t>21.02.2021 08:45:23</t>
  </si>
  <si>
    <t>21.02.2021 08:45:25</t>
  </si>
  <si>
    <t>21.02.2021 08:45:26</t>
  </si>
  <si>
    <t>21.02.2021 08:46:26</t>
  </si>
  <si>
    <t>21.02.2021 08:47:10</t>
  </si>
  <si>
    <t>21.02.2021 08:47:19</t>
  </si>
  <si>
    <t>21.02.2021 08:47:20</t>
  </si>
  <si>
    <t>21.02.2021 08:47:22</t>
  </si>
  <si>
    <t>21.02.2021 08:47:23</t>
  </si>
  <si>
    <t>21.02.2021 08:48:35</t>
  </si>
  <si>
    <t>21.02.2021 08:48:37</t>
  </si>
  <si>
    <t>21.02.2021 08:49:20</t>
  </si>
  <si>
    <t>21.02.2021 08:49:22</t>
  </si>
  <si>
    <t>21.02.2021 08:49:33</t>
  </si>
  <si>
    <t>21.02.2021 08:50:17</t>
  </si>
  <si>
    <t>21.02.2021 08:50:18</t>
  </si>
  <si>
    <t>21.02.2021 08:50:32</t>
  </si>
  <si>
    <t>21.02.2021 08:50:33</t>
  </si>
  <si>
    <t>21.02.2021 08:50:35</t>
  </si>
  <si>
    <t>21.02.2021 08:50:36</t>
  </si>
  <si>
    <t>21.02.2021 08:50:39</t>
  </si>
  <si>
    <t>21.02.2021 08:50:41</t>
  </si>
  <si>
    <t>21.02.2021 08:50:48</t>
  </si>
  <si>
    <t>21.02.2021 08:50:50</t>
  </si>
  <si>
    <t>21.02.2021 08:51:04</t>
  </si>
  <si>
    <t>21.02.2021 08:51:06</t>
  </si>
  <si>
    <t>21.02.2021 08:51:43</t>
  </si>
  <si>
    <t>21.02.2021 08:51:45</t>
  </si>
  <si>
    <t>21.02.2021 08:51:54</t>
  </si>
  <si>
    <t>21.02.2021 08:51:55</t>
  </si>
  <si>
    <t>21.02.2021 08:51:57</t>
  </si>
  <si>
    <t>21.02.2021 08:52:25</t>
  </si>
  <si>
    <t>21.02.2021 08:52:27</t>
  </si>
  <si>
    <t>21.02.2021 08:53:16</t>
  </si>
  <si>
    <t>21.02.2021 08:53:17</t>
  </si>
  <si>
    <t>21.02.2021 08:53:34</t>
  </si>
  <si>
    <t>21.02.2021 08:53:35</t>
  </si>
  <si>
    <t>21.02.2021 08:53:37</t>
  </si>
  <si>
    <t>21.02.2021 08:53:38</t>
  </si>
  <si>
    <t>21.02.2021 08:53:41</t>
  </si>
  <si>
    <t>21.02.2021 08:53:43</t>
  </si>
  <si>
    <t>21.02.2021 08:53:56</t>
  </si>
  <si>
    <t>21.02.2021 08:55:55</t>
  </si>
  <si>
    <t>21.02.2021 08:55:56</t>
  </si>
  <si>
    <t>21.02.2021 08:56:17</t>
  </si>
  <si>
    <t>21.02.2021 08:56:18</t>
  </si>
  <si>
    <t>21.02.2021 08:56:27</t>
  </si>
  <si>
    <t>21.02.2021 08:56:29</t>
  </si>
  <si>
    <t>21.02.2021 08:57:34</t>
  </si>
  <si>
    <t>21.02.2021 08:57:36</t>
  </si>
  <si>
    <t>21.02.2021 08:57:51</t>
  </si>
  <si>
    <t>21.02.2021 08:57:52</t>
  </si>
  <si>
    <t>21.02.2021 08:57:53</t>
  </si>
  <si>
    <t>21.02.2021 08:58:46</t>
  </si>
  <si>
    <t>21.02.2021 08:59:16</t>
  </si>
  <si>
    <t>21.02.2021 08:59:17</t>
  </si>
  <si>
    <t>21.02.2021 08:59:19</t>
  </si>
  <si>
    <t>21.02.2021 08:59:20</t>
  </si>
  <si>
    <t>21.02.2021 09:00:29</t>
  </si>
  <si>
    <t>21.02.2021 09:00:31</t>
  </si>
  <si>
    <t>21.02.2021 09:02:04</t>
  </si>
  <si>
    <t>21.02.2021 09:02:05</t>
  </si>
  <si>
    <t>21.02.2021 09:02:58</t>
  </si>
  <si>
    <t>21.02.2021 09:02:59</t>
  </si>
  <si>
    <t>21.02.2021 09:03:27</t>
  </si>
  <si>
    <t>21.02.2021 09:03:45</t>
  </si>
  <si>
    <t>21.02.2021 09:04:27</t>
  </si>
  <si>
    <t>21.02.2021 09:04:29</t>
  </si>
  <si>
    <t>21.02.2021 09:06:12</t>
  </si>
  <si>
    <t>21.02.2021 09:06:14</t>
  </si>
  <si>
    <t>21.02.2021 09:06:35</t>
  </si>
  <si>
    <t>21.02.2021 09:06:36</t>
  </si>
  <si>
    <t>21.02.2021 09:07:34</t>
  </si>
  <si>
    <t>21.02.2021 09:07:58</t>
  </si>
  <si>
    <t>21.02.2021 09:08:00</t>
  </si>
  <si>
    <t>21.02.2021 09:08:37</t>
  </si>
  <si>
    <t>21.02.2021 09:08:39</t>
  </si>
  <si>
    <t>21.02.2021 09:09:06</t>
  </si>
  <si>
    <t>21.02.2021 09:09:07</t>
  </si>
  <si>
    <t>21.02.2021 09:09:27</t>
  </si>
  <si>
    <t>21.02.2021 09:09:28</t>
  </si>
  <si>
    <t>21.02.2021 09:09:31</t>
  </si>
  <si>
    <t>21.02.2021 09:09:33</t>
  </si>
  <si>
    <t>21.02.2021 09:10:12</t>
  </si>
  <si>
    <t>21.02.2021 09:10:13</t>
  </si>
  <si>
    <t>21.02.2021 09:11:15</t>
  </si>
  <si>
    <t>21.02.2021 09:11:19</t>
  </si>
  <si>
    <t>21.02.2021 09:11:21</t>
  </si>
  <si>
    <t>21.02.2021 09:11:22</t>
  </si>
  <si>
    <t>21.02.2021 09:11:34</t>
  </si>
  <si>
    <t>21.02.2021 09:11:35</t>
  </si>
  <si>
    <t>21.02.2021 09:11:36</t>
  </si>
  <si>
    <t>21.02.2021 09:12:14</t>
  </si>
  <si>
    <t>21.02.2021 09:12:15</t>
  </si>
  <si>
    <t>21.02.2021 09:12:17</t>
  </si>
  <si>
    <t>21.02.2021 09:13:37</t>
  </si>
  <si>
    <t>21.02.2021 09:13:38</t>
  </si>
  <si>
    <t>21.02.2021 09:13:47</t>
  </si>
  <si>
    <t>21.02.2021 09:13:48</t>
  </si>
  <si>
    <t>21.02.2021 09:13:50</t>
  </si>
  <si>
    <t>21.02.2021 09:14:23</t>
  </si>
  <si>
    <t>21.02.2021 09:14:24</t>
  </si>
  <si>
    <t>21.02.2021 09:14:25</t>
  </si>
  <si>
    <t>21.02.2021 09:14:44</t>
  </si>
  <si>
    <t>21.02.2021 09:14:46</t>
  </si>
  <si>
    <t>21.02.2021 09:15:08</t>
  </si>
  <si>
    <t>21.02.2021 09:15:19</t>
  </si>
  <si>
    <t>21.02.2021 09:15:22</t>
  </si>
  <si>
    <t>21.02.2021 09:15:23</t>
  </si>
  <si>
    <t>21.02.2021 09:15:28</t>
  </si>
  <si>
    <t>21.02.2021 09:15:29</t>
  </si>
  <si>
    <t>21.02.2021 09:15:35</t>
  </si>
  <si>
    <t>21.02.2021 09:15:37</t>
  </si>
  <si>
    <t>21.02.2021 09:16:16</t>
  </si>
  <si>
    <t>21.02.2021 09:16:17</t>
  </si>
  <si>
    <t>21.02.2021 09:16:20</t>
  </si>
  <si>
    <t>21.02.2021 09:16:21</t>
  </si>
  <si>
    <t>21.02.2021 09:16:33</t>
  </si>
  <si>
    <t>21.02.2021 09:16:35</t>
  </si>
  <si>
    <t>21.02.2021 09:17:00</t>
  </si>
  <si>
    <t>21.02.2021 09:17:01</t>
  </si>
  <si>
    <t>21.02.2021 09:17:02</t>
  </si>
  <si>
    <t>21.02.2021 09:17:07</t>
  </si>
  <si>
    <t>21.02.2021 09:17:08</t>
  </si>
  <si>
    <t>21.02.2021 09:17:09</t>
  </si>
  <si>
    <t>21.02.2021 09:18:27</t>
  </si>
  <si>
    <t>21.02.2021 09:18:29</t>
  </si>
  <si>
    <t>21.02.2021 09:19:58</t>
  </si>
  <si>
    <t>21.02.2021 09:20:00</t>
  </si>
  <si>
    <t>21.02.2021 09:20:02</t>
  </si>
  <si>
    <t>21.02.2021 09:20:55</t>
  </si>
  <si>
    <t>21.02.2021 09:21:36</t>
  </si>
  <si>
    <t>21.02.2021 09:21:37</t>
  </si>
  <si>
    <t>21.02.2021 09:21:40</t>
  </si>
  <si>
    <t>21.02.2021 09:21:42</t>
  </si>
  <si>
    <t>21.02.2021 09:22:40</t>
  </si>
  <si>
    <t>21.02.2021 09:23:28</t>
  </si>
  <si>
    <t>21.02.2021 09:23:30</t>
  </si>
  <si>
    <t>21.02.2021 09:23:34</t>
  </si>
  <si>
    <t>21.02.2021 09:23:36</t>
  </si>
  <si>
    <t>21.02.2021 09:23:47</t>
  </si>
  <si>
    <t>21.02.2021 09:23:50</t>
  </si>
  <si>
    <t>21.02.2021 09:23:52</t>
  </si>
  <si>
    <t>21.02.2021 09:24:29</t>
  </si>
  <si>
    <t>21.02.2021 09:24:31</t>
  </si>
  <si>
    <t>21.02.2021 09:24:32</t>
  </si>
  <si>
    <t>21.02.2021 09:25:36</t>
  </si>
  <si>
    <t>21.02.2021 09:26:08</t>
  </si>
  <si>
    <t>21.02.2021 09:26:09</t>
  </si>
  <si>
    <t>21.02.2021 09:26:18</t>
  </si>
  <si>
    <t>21.02.2021 09:26:20</t>
  </si>
  <si>
    <t>21.02.2021 09:26:53</t>
  </si>
  <si>
    <t>21.02.2021 09:26:54</t>
  </si>
  <si>
    <t>21.02.2021 09:27:03</t>
  </si>
  <si>
    <t>21.02.2021 09:27:04</t>
  </si>
  <si>
    <t>21.02.2021 09:27:06</t>
  </si>
  <si>
    <t>21.02.2021 09:27:07</t>
  </si>
  <si>
    <t>21.02.2021 09:27:11</t>
  </si>
  <si>
    <t>21.02.2021 09:27:13</t>
  </si>
  <si>
    <t>21.02.2021 09:27:17</t>
  </si>
  <si>
    <t>21.02.2021 09:27:19</t>
  </si>
  <si>
    <t>21.02.2021 09:28:12</t>
  </si>
  <si>
    <t>21.02.2021 09:28:14</t>
  </si>
  <si>
    <t>21.02.2021 09:28:15</t>
  </si>
  <si>
    <t>21.02.2021 09:28:17</t>
  </si>
  <si>
    <t>21.02.2021 09:28:18</t>
  </si>
  <si>
    <t>21.02.2021 09:28:34</t>
  </si>
  <si>
    <t>21.02.2021 09:28:35</t>
  </si>
  <si>
    <t>21.02.2021 09:28:36</t>
  </si>
  <si>
    <t>21.02.2021 09:29:44</t>
  </si>
  <si>
    <t>21.02.2021 09:29:48</t>
  </si>
  <si>
    <t>21.02.2021 09:29:50</t>
  </si>
  <si>
    <t>21.02.2021 09:30:23</t>
  </si>
  <si>
    <t>21.02.2021 09:30:24</t>
  </si>
  <si>
    <t>21.02.2021 09:30:25</t>
  </si>
  <si>
    <t>21.02.2021 09:30:27</t>
  </si>
  <si>
    <t>21.02.2021 09:30:28</t>
  </si>
  <si>
    <t>21.02.2021 09:30:57</t>
  </si>
  <si>
    <t>21.02.2021 09:30:58</t>
  </si>
  <si>
    <t>21.02.2021 09:31:59</t>
  </si>
  <si>
    <t>21.02.2021 09:32:02</t>
  </si>
  <si>
    <t>21.02.2021 09:32:04</t>
  </si>
  <si>
    <t>21.02.2021 09:32:05</t>
  </si>
  <si>
    <t>21.02.2021 09:32:07</t>
  </si>
  <si>
    <t>21.02.2021 09:32:25</t>
  </si>
  <si>
    <t>21.02.2021 09:32:26</t>
  </si>
  <si>
    <t>21.02.2021 09:32:28</t>
  </si>
  <si>
    <t>21.02.2021 09:33:03</t>
  </si>
  <si>
    <t>21.02.2021 09:33:05</t>
  </si>
  <si>
    <t>21.02.2021 09:33:06</t>
  </si>
  <si>
    <t>21.02.2021 09:33:08</t>
  </si>
  <si>
    <t>21.02.2021 09:34:03</t>
  </si>
  <si>
    <t>21.02.2021 09:34:05</t>
  </si>
  <si>
    <t>21.02.2021 09:34:21</t>
  </si>
  <si>
    <t>21.02.2021 09:34:23</t>
  </si>
  <si>
    <t>21.02.2021 09:34:45</t>
  </si>
  <si>
    <t>21.02.2021 09:34:46</t>
  </si>
  <si>
    <t>21.02.2021 09:34:47</t>
  </si>
  <si>
    <t>21.02.2021 09:34:50</t>
  </si>
  <si>
    <t>21.02.2021 09:34:51</t>
  </si>
  <si>
    <t>21.02.2021 09:34:53</t>
  </si>
  <si>
    <t>21.02.2021 09:34:54</t>
  </si>
  <si>
    <t>21.02.2021 09:34:55</t>
  </si>
  <si>
    <t>21.02.2021 09:34:56</t>
  </si>
  <si>
    <t>21.02.2021 09:35:02</t>
  </si>
  <si>
    <t>21.02.2021 09:35:04</t>
  </si>
  <si>
    <t>21.02.2021 09:35:05</t>
  </si>
  <si>
    <t>21.02.2021 09:35:20</t>
  </si>
  <si>
    <t>21.02.2021 09:35:22</t>
  </si>
  <si>
    <t>21.02.2021 09:36:11</t>
  </si>
  <si>
    <t>21.02.2021 09:36:29</t>
  </si>
  <si>
    <t>21.02.2021 09:36:30</t>
  </si>
  <si>
    <t>21.02.2021 09:36:36</t>
  </si>
  <si>
    <t>21.02.2021 09:36:38</t>
  </si>
  <si>
    <t>21.02.2021 09:37:15</t>
  </si>
  <si>
    <t>21.02.2021 09:37:36</t>
  </si>
  <si>
    <t>21.02.2021 09:37:37</t>
  </si>
  <si>
    <t>21.02.2021 09:39:18</t>
  </si>
  <si>
    <t>21.02.2021 09:39:19</t>
  </si>
  <si>
    <t>21.02.2021 09:39:30</t>
  </si>
  <si>
    <t>21.02.2021 09:39:31</t>
  </si>
  <si>
    <t>21.02.2021 09:39:32</t>
  </si>
  <si>
    <t>21.02.2021 09:39:50</t>
  </si>
  <si>
    <t>21.02.2021 09:39:51</t>
  </si>
  <si>
    <t>21.02.2021 09:40:17</t>
  </si>
  <si>
    <t>21.02.2021 09:40:33</t>
  </si>
  <si>
    <t>21.02.2021 09:40:54</t>
  </si>
  <si>
    <t>21.02.2021 09:40:56</t>
  </si>
  <si>
    <t>21.02.2021 09:41:32</t>
  </si>
  <si>
    <t>21.02.2021 09:41:33</t>
  </si>
  <si>
    <t>21.02.2021 09:42:02</t>
  </si>
  <si>
    <t>21.02.2021 09:42:03</t>
  </si>
  <si>
    <t>21.02.2021 09:42:19</t>
  </si>
  <si>
    <t>21.02.2021 09:42:34</t>
  </si>
  <si>
    <t>21.02.2021 09:42:36</t>
  </si>
  <si>
    <t>21.02.2021 09:43:21</t>
  </si>
  <si>
    <t>21.02.2021 09:43:22</t>
  </si>
  <si>
    <t>21.02.2021 09:43:40</t>
  </si>
  <si>
    <t>21.02.2021 09:43:46</t>
  </si>
  <si>
    <t>21.02.2021 09:43:47</t>
  </si>
  <si>
    <t>21.02.2021 09:43:49</t>
  </si>
  <si>
    <t>21.02.2021 09:44:39</t>
  </si>
  <si>
    <t>21.02.2021 09:44:41</t>
  </si>
  <si>
    <t>21.02.2021 09:44:51</t>
  </si>
  <si>
    <t>21.02.2021 09:45:06</t>
  </si>
  <si>
    <t>21.02.2021 09:45:08</t>
  </si>
  <si>
    <t>21.02.2021 09:45:09</t>
  </si>
  <si>
    <t>21.02.2021 09:46:02</t>
  </si>
  <si>
    <t>21.02.2021 09:46:03</t>
  </si>
  <si>
    <t>21.02.2021 09:47:09</t>
  </si>
  <si>
    <t>21.02.2021 09:47:10</t>
  </si>
  <si>
    <t>21.02.2021 09:48:03</t>
  </si>
  <si>
    <t>21.02.2021 09:48:04</t>
  </si>
  <si>
    <t>21.02.2021 09:48:06</t>
  </si>
  <si>
    <t>21.02.2021 09:48:43</t>
  </si>
  <si>
    <t>21.02.2021 09:48:45</t>
  </si>
  <si>
    <t>21.02.2021 09:48:47</t>
  </si>
  <si>
    <t>21.02.2021 09:48:49</t>
  </si>
  <si>
    <t>21.02.2021 09:48:50</t>
  </si>
  <si>
    <t>21.02.2021 09:48:52</t>
  </si>
  <si>
    <t>21.02.2021 09:49:22</t>
  </si>
  <si>
    <t>21.02.2021 09:49:40</t>
  </si>
  <si>
    <t>21.02.2021 09:49:42</t>
  </si>
  <si>
    <t>21.02.2021 09:49:46</t>
  </si>
  <si>
    <t>21.02.2021 09:49:47</t>
  </si>
  <si>
    <t>21.02.2021 09:49:48</t>
  </si>
  <si>
    <t>21.02.2021 09:50:38</t>
  </si>
  <si>
    <t>21.02.2021 09:50:39</t>
  </si>
  <si>
    <t>21.02.2021 09:50:41</t>
  </si>
  <si>
    <t>21.02.2021 09:50:47</t>
  </si>
  <si>
    <t>21.02.2021 09:50:48</t>
  </si>
  <si>
    <t>21.02.2021 09:51:14</t>
  </si>
  <si>
    <t>21.02.2021 09:51:15</t>
  </si>
  <si>
    <t>21.02.2021 09:51:16</t>
  </si>
  <si>
    <t>21.02.2021 09:51:48</t>
  </si>
  <si>
    <t>21.02.2021 09:52:43</t>
  </si>
  <si>
    <t>21.02.2021 09:52:45</t>
  </si>
  <si>
    <t>21.02.2021 09:52:56</t>
  </si>
  <si>
    <t>21.02.2021 09:53:01</t>
  </si>
  <si>
    <t>21.02.2021 09:53:02</t>
  </si>
  <si>
    <t>21.02.2021 09:53:04</t>
  </si>
  <si>
    <t>21.02.2021 09:53:05</t>
  </si>
  <si>
    <t>21.02.2021 09:53:08</t>
  </si>
  <si>
    <t>21.02.2021 09:53:10</t>
  </si>
  <si>
    <t>21.02.2021 09:53:59</t>
  </si>
  <si>
    <t>21.02.2021 09:54:01</t>
  </si>
  <si>
    <t>21.02.2021 09:55:38</t>
  </si>
  <si>
    <t>21.02.2021 09:55:39</t>
  </si>
  <si>
    <t>21.02.2021 09:55:45</t>
  </si>
  <si>
    <t>21.02.2021 09:55:47</t>
  </si>
  <si>
    <t>21.02.2021 09:55:51</t>
  </si>
  <si>
    <t>21.02.2021 09:56:03</t>
  </si>
  <si>
    <t>21.02.2021 09:56:04</t>
  </si>
  <si>
    <t>21.02.2021 09:56:06</t>
  </si>
  <si>
    <t>21.02.2021 09:56:08</t>
  </si>
  <si>
    <t>21.02.2021 09:56:11</t>
  </si>
  <si>
    <t>21.02.2021 09:56:13</t>
  </si>
  <si>
    <t>21.02.2021 09:56:14</t>
  </si>
  <si>
    <t>21.02.2021 09:56:53</t>
  </si>
  <si>
    <t>21.02.2021 09:56:55</t>
  </si>
  <si>
    <t>21.02.2021 09:57:32</t>
  </si>
  <si>
    <t>21.02.2021 09:57:34</t>
  </si>
  <si>
    <t>21.02.2021 09:57:35</t>
  </si>
  <si>
    <t>21.02.2021 09:57:45</t>
  </si>
  <si>
    <t>21.02.2021 09:57:47</t>
  </si>
  <si>
    <t>21.02.2021 09:57:56</t>
  </si>
  <si>
    <t>21.02.2021 09:57:57</t>
  </si>
  <si>
    <t>21.02.2021 09:58:00</t>
  </si>
  <si>
    <t>21.02.2021 09:58:04</t>
  </si>
  <si>
    <t>21.02.2021 09:58:06</t>
  </si>
  <si>
    <t>21.02.2021 09:58:09</t>
  </si>
  <si>
    <t>21.02.2021 09:58:10</t>
  </si>
  <si>
    <t>21.02.2021 09:58:13</t>
  </si>
  <si>
    <t>21.02.2021 09:58:18</t>
  </si>
  <si>
    <t>21.02.2021 09:58:19</t>
  </si>
  <si>
    <t>21.02.2021 09:58:21</t>
  </si>
  <si>
    <t>21.02.2021 09:59:05</t>
  </si>
  <si>
    <t>21.02.2021 09:59:28</t>
  </si>
  <si>
    <t>21.02.2021 09:59:29</t>
  </si>
  <si>
    <t>21.02.2021 09:59:30</t>
  </si>
  <si>
    <t>21.02.2021 09:59:41</t>
  </si>
  <si>
    <t>21.02.2021 09:59:59</t>
  </si>
  <si>
    <t>21.02.2021 10:00:08</t>
  </si>
  <si>
    <t>21.02.2021 10:00:09</t>
  </si>
  <si>
    <t>21.02.2021 10:00:20</t>
  </si>
  <si>
    <t>21.02.2021 10:00:21</t>
  </si>
  <si>
    <t>21.02.2021 10:00:25</t>
  </si>
  <si>
    <t>21.02.2021 10:00:27</t>
  </si>
  <si>
    <t>21.02.2021 10:00:28</t>
  </si>
  <si>
    <t>21.02.2021 10:01:13</t>
  </si>
  <si>
    <t>21.02.2021 10:01:14</t>
  </si>
  <si>
    <t>21.02.2021 10:01:20</t>
  </si>
  <si>
    <t>21.02.2021 10:01:22</t>
  </si>
  <si>
    <t>21.02.2021 10:01:23</t>
  </si>
  <si>
    <t>21.02.2021 10:02:37</t>
  </si>
  <si>
    <t>21.02.2021 10:02:38</t>
  </si>
  <si>
    <t>21.02.2021 10:02:41</t>
  </si>
  <si>
    <t>21.02.2021 10:02:43</t>
  </si>
  <si>
    <t>21.02.2021 10:02:47</t>
  </si>
  <si>
    <t>21.02.2021 10:02:49</t>
  </si>
  <si>
    <t>21.02.2021 10:03:23</t>
  </si>
  <si>
    <t>21.02.2021 10:03:25</t>
  </si>
  <si>
    <t>21.02.2021 10:03:56</t>
  </si>
  <si>
    <t>21.02.2021 10:03:58</t>
  </si>
  <si>
    <t>21.02.2021 10:05:01</t>
  </si>
  <si>
    <t>21.02.2021 10:05:02</t>
  </si>
  <si>
    <t>21.02.2021 10:05:04</t>
  </si>
  <si>
    <t>21.02.2021 10:05:13</t>
  </si>
  <si>
    <t>21.02.2021 10:05:31</t>
  </si>
  <si>
    <t>21.02.2021 10:05:32</t>
  </si>
  <si>
    <t>21.02.2021 10:07:26</t>
  </si>
  <si>
    <t>21.02.2021 10:07:27</t>
  </si>
  <si>
    <t>21.02.2021 10:07:29</t>
  </si>
  <si>
    <t>21.02.2021 10:08:28</t>
  </si>
  <si>
    <t>21.02.2021 10:08:30</t>
  </si>
  <si>
    <t>21.02.2021 10:08:36</t>
  </si>
  <si>
    <t>21.02.2021 10:08:37</t>
  </si>
  <si>
    <t>21.02.2021 10:08:39</t>
  </si>
  <si>
    <t>21.02.2021 10:08:47</t>
  </si>
  <si>
    <t>21.02.2021 10:08:49</t>
  </si>
  <si>
    <t>21.02.2021 10:08:50</t>
  </si>
  <si>
    <t>21.02.2021 10:08:57</t>
  </si>
  <si>
    <t>21.02.2021 10:08:59</t>
  </si>
  <si>
    <t>21.02.2021 10:09:36</t>
  </si>
  <si>
    <t>21.02.2021 10:09:37</t>
  </si>
  <si>
    <t>21.02.2021 10:09:46</t>
  </si>
  <si>
    <t>21.02.2021 10:10:19</t>
  </si>
  <si>
    <t>21.02.2021 10:10:49</t>
  </si>
  <si>
    <t>21.02.2021 10:10:51</t>
  </si>
  <si>
    <t>21.02.2021 10:12:22</t>
  </si>
  <si>
    <t>21.02.2021 10:12:24</t>
  </si>
  <si>
    <t>21.02.2021 10:12:25</t>
  </si>
  <si>
    <t>21.02.2021 10:12:28</t>
  </si>
  <si>
    <t>21.02.2021 10:12:30</t>
  </si>
  <si>
    <t>21.02.2021 10:12:48</t>
  </si>
  <si>
    <t>21.02.2021 10:13:06</t>
  </si>
  <si>
    <t>21.02.2021 10:13:07</t>
  </si>
  <si>
    <t>21.02.2021 10:13:39</t>
  </si>
  <si>
    <t>21.02.2021 10:13:40</t>
  </si>
  <si>
    <t>21.02.2021 10:13:46</t>
  </si>
  <si>
    <t>21.02.2021 10:13:48</t>
  </si>
  <si>
    <t>21.02.2021 10:13:49</t>
  </si>
  <si>
    <t>21.02.2021 10:13:51</t>
  </si>
  <si>
    <t>21.02.2021 10:13:52</t>
  </si>
  <si>
    <t>21.02.2021 10:14:01</t>
  </si>
  <si>
    <t>21.02.2021 10:14:03</t>
  </si>
  <si>
    <t>21.02.2021 10:14:04</t>
  </si>
  <si>
    <t>21.02.2021 10:14:06</t>
  </si>
  <si>
    <t>21.02.2021 10:14:48</t>
  </si>
  <si>
    <t>21.02.2021 10:15:00</t>
  </si>
  <si>
    <t>21.02.2021 10:15:18</t>
  </si>
  <si>
    <t>21.02.2021 10:15:19</t>
  </si>
  <si>
    <t>21.02.2021 10:15:21</t>
  </si>
  <si>
    <t>21.02.2021 10:15:22</t>
  </si>
  <si>
    <t>21.02.2021 10:15:34</t>
  </si>
  <si>
    <t>21.02.2021 10:16:14</t>
  </si>
  <si>
    <t>21.02.2021 10:16:19</t>
  </si>
  <si>
    <t>21.02.2021 10:16:21</t>
  </si>
  <si>
    <t>21.02.2021 10:16:22</t>
  </si>
  <si>
    <t>21.02.2021 10:16:23</t>
  </si>
  <si>
    <t>21.02.2021 10:16:34</t>
  </si>
  <si>
    <t>21.02.2021 10:16:35</t>
  </si>
  <si>
    <t>21.02.2021 10:16:36</t>
  </si>
  <si>
    <t>21.02.2021 10:16:51</t>
  </si>
  <si>
    <t>21.02.2021 10:16:53</t>
  </si>
  <si>
    <t>21.02.2021 10:17:03</t>
  </si>
  <si>
    <t>21.02.2021 10:17:07</t>
  </si>
  <si>
    <t>21.02.2021 10:17:39</t>
  </si>
  <si>
    <t>21.02.2021 10:17:42</t>
  </si>
  <si>
    <t>21.02.2021 10:17:43</t>
  </si>
  <si>
    <t>21.02.2021 10:18:46</t>
  </si>
  <si>
    <t>21.02.2021 10:18:48</t>
  </si>
  <si>
    <t>21.02.2021 10:19:43</t>
  </si>
  <si>
    <t>21.02.2021 10:20:13</t>
  </si>
  <si>
    <t>21.02.2021 10:20:15</t>
  </si>
  <si>
    <t>21.02.2021 10:20:16</t>
  </si>
  <si>
    <t>21.02.2021 10:20:17</t>
  </si>
  <si>
    <t>21.02.2021 10:20:24</t>
  </si>
  <si>
    <t>21.02.2021 10:20:26</t>
  </si>
  <si>
    <t>21.02.2021 10:20:27</t>
  </si>
  <si>
    <t>21.02.2021 10:20:30</t>
  </si>
  <si>
    <t>21.02.2021 10:21:13</t>
  </si>
  <si>
    <t>21.02.2021 10:21:15</t>
  </si>
  <si>
    <t>21.02.2021 10:21:45</t>
  </si>
  <si>
    <t>21.02.2021 10:21:49</t>
  </si>
  <si>
    <t>21.02.2021 10:21:51</t>
  </si>
  <si>
    <t>21.02.2021 10:22:20</t>
  </si>
  <si>
    <t>21.02.2021 10:22:25</t>
  </si>
  <si>
    <t>21.02.2021 10:22:26</t>
  </si>
  <si>
    <t>21.02.2021 10:22:28</t>
  </si>
  <si>
    <t>21.02.2021 10:22:41</t>
  </si>
  <si>
    <t>21.02.2021 10:22:43</t>
  </si>
  <si>
    <t>21.02.2021 10:23:28</t>
  </si>
  <si>
    <t>21.02.2021 10:23:29</t>
  </si>
  <si>
    <t>21.02.2021 10:23:34</t>
  </si>
  <si>
    <t>21.02.2021 10:23:35</t>
  </si>
  <si>
    <t>21.02.2021 10:24:47</t>
  </si>
  <si>
    <t>21.02.2021 10:25:05</t>
  </si>
  <si>
    <t>21.02.2021 10:25:07</t>
  </si>
  <si>
    <t>21.02.2021 10:25:08</t>
  </si>
  <si>
    <t>21.02.2021 10:25:20</t>
  </si>
  <si>
    <t>21.02.2021 10:25:21</t>
  </si>
  <si>
    <t>21.02.2021 10:25:44</t>
  </si>
  <si>
    <t>21.02.2021 10:25:47</t>
  </si>
  <si>
    <t>21.02.2021 10:25:59</t>
  </si>
  <si>
    <t>21.02.2021 10:26:00</t>
  </si>
  <si>
    <t>21.02.2021 10:26:01</t>
  </si>
  <si>
    <t>21.02.2021 10:26:13</t>
  </si>
  <si>
    <t>21.02.2021 10:26:16</t>
  </si>
  <si>
    <t>21.02.2021 10:26:40</t>
  </si>
  <si>
    <t>21.02.2021 10:26:57</t>
  </si>
  <si>
    <t>21.02.2021 10:26:58</t>
  </si>
  <si>
    <t>21.02.2021 10:27:00</t>
  </si>
  <si>
    <t>21.02.2021 10:27:46</t>
  </si>
  <si>
    <t>21.02.2021 10:27:48</t>
  </si>
  <si>
    <t>21.02.2021 10:27:49</t>
  </si>
  <si>
    <t>21.02.2021 10:27:53</t>
  </si>
  <si>
    <t>21.02.2021 10:27:55</t>
  </si>
  <si>
    <t>21.02.2021 10:28:34</t>
  </si>
  <si>
    <t>21.02.2021 10:28:37</t>
  </si>
  <si>
    <t>21.02.2021 10:28:38</t>
  </si>
  <si>
    <t>21.02.2021 10:29:00</t>
  </si>
  <si>
    <t>21.02.2021 10:29:11</t>
  </si>
  <si>
    <t>21.02.2021 10:29:14</t>
  </si>
  <si>
    <t>21.02.2021 10:29:15</t>
  </si>
  <si>
    <t>21.02.2021 10:30:06</t>
  </si>
  <si>
    <t>21.02.2021 10:30:08</t>
  </si>
  <si>
    <t>21.02.2021 10:30:09</t>
  </si>
  <si>
    <t>21.02.2021 10:30:11</t>
  </si>
  <si>
    <t>21.02.2021 10:30:30</t>
  </si>
  <si>
    <t>21.02.2021 10:30:32</t>
  </si>
  <si>
    <t>21.02.2021 10:31:09</t>
  </si>
  <si>
    <t>21.02.2021 10:31:11</t>
  </si>
  <si>
    <t>21.02.2021 10:32:03</t>
  </si>
  <si>
    <t>21.02.2021 10:32:04</t>
  </si>
  <si>
    <t>21.02.2021 10:32:10</t>
  </si>
  <si>
    <t>21.02.2021 10:32:12</t>
  </si>
  <si>
    <t>21.02.2021 10:32:25</t>
  </si>
  <si>
    <t>21.02.2021 10:32:26</t>
  </si>
  <si>
    <t>21.02.2021 10:32:47</t>
  </si>
  <si>
    <t>21.02.2021 10:33:01</t>
  </si>
  <si>
    <t>21.02.2021 10:33:37</t>
  </si>
  <si>
    <t>21.02.2021 10:33:38</t>
  </si>
  <si>
    <t>21.02.2021 10:33:40</t>
  </si>
  <si>
    <t>21.02.2021 10:33:41</t>
  </si>
  <si>
    <t>21.02.2021 10:33:49</t>
  </si>
  <si>
    <t>21.02.2021 10:33:50</t>
  </si>
  <si>
    <t>21.02.2021 10:33:51</t>
  </si>
  <si>
    <t>21.02.2021 10:33:54</t>
  </si>
  <si>
    <t>21.02.2021 10:33:59</t>
  </si>
  <si>
    <t>21.02.2021 10:34:00</t>
  </si>
  <si>
    <t>21.02.2021 10:34:10</t>
  </si>
  <si>
    <t>21.02.2021 10:34:12</t>
  </si>
  <si>
    <t>21.02.2021 10:34:31</t>
  </si>
  <si>
    <t>21.02.2021 10:34:33</t>
  </si>
  <si>
    <t>21.02.2021 10:36:33</t>
  </si>
  <si>
    <t>21.02.2021 10:36:34</t>
  </si>
  <si>
    <t>21.02.2021 10:36:39</t>
  </si>
  <si>
    <t>21.02.2021 10:36:40</t>
  </si>
  <si>
    <t>21.02.2021 10:36:43</t>
  </si>
  <si>
    <t>21.02.2021 10:36:45</t>
  </si>
  <si>
    <t>21.02.2021 10:36:48</t>
  </si>
  <si>
    <t>21.02.2021 10:36:49</t>
  </si>
  <si>
    <t>21.02.2021 10:37:00</t>
  </si>
  <si>
    <t>21.02.2021 10:37:04</t>
  </si>
  <si>
    <t>21.02.2021 10:38:15</t>
  </si>
  <si>
    <t>21.02.2021 10:38:16</t>
  </si>
  <si>
    <t>21.02.2021 10:38:25</t>
  </si>
  <si>
    <t>21.02.2021 10:38:27</t>
  </si>
  <si>
    <t>21.02.2021 10:38:36</t>
  </si>
  <si>
    <t>21.02.2021 10:38:37</t>
  </si>
  <si>
    <t>21.02.2021 10:38:39</t>
  </si>
  <si>
    <t>21.02.2021 10:38:54</t>
  </si>
  <si>
    <t>21.02.2021 10:39:33</t>
  </si>
  <si>
    <t>21.02.2021 10:39:34</t>
  </si>
  <si>
    <t>21.02.2021 10:39:36</t>
  </si>
  <si>
    <t>21.02.2021 10:39:55</t>
  </si>
  <si>
    <t>21.02.2021 10:39:57</t>
  </si>
  <si>
    <t>21.02.2021 10:41:04</t>
  </si>
  <si>
    <t>21.02.2021 10:41:05</t>
  </si>
  <si>
    <t>21.02.2021 10:41:23</t>
  </si>
  <si>
    <t>21.02.2021 10:41:25</t>
  </si>
  <si>
    <t>21.02.2021 10:41:29</t>
  </si>
  <si>
    <t>21.02.2021 10:41:30</t>
  </si>
  <si>
    <t>21.02.2021 10:41:45</t>
  </si>
  <si>
    <t>21.02.2021 10:41:47</t>
  </si>
  <si>
    <t>21.02.2021 10:41:48</t>
  </si>
  <si>
    <t>21.02.2021 10:42:16</t>
  </si>
  <si>
    <t>21.02.2021 10:42:25</t>
  </si>
  <si>
    <t>21.02.2021 10:42:28</t>
  </si>
  <si>
    <t>21.02.2021 10:42:30</t>
  </si>
  <si>
    <t>21.02.2021 10:42:37</t>
  </si>
  <si>
    <t>21.02.2021 10:42:39</t>
  </si>
  <si>
    <t>21.02.2021 10:42:53</t>
  </si>
  <si>
    <t>21.02.2021 10:43:23</t>
  </si>
  <si>
    <t>21.02.2021 10:43:25</t>
  </si>
  <si>
    <t>21.02.2021 10:43:34</t>
  </si>
  <si>
    <t>21.02.2021 10:44:01</t>
  </si>
  <si>
    <t>21.02.2021 10:44:02</t>
  </si>
  <si>
    <t>21.02.2021 10:44:28</t>
  </si>
  <si>
    <t>21.02.2021 10:44:29</t>
  </si>
  <si>
    <t>21.02.2021 10:44:31</t>
  </si>
  <si>
    <t>21.02.2021 10:44:47</t>
  </si>
  <si>
    <t>21.02.2021 10:44:53</t>
  </si>
  <si>
    <t>21.02.2021 10:44:55</t>
  </si>
  <si>
    <t>21.02.2021 10:45:32</t>
  </si>
  <si>
    <t>21.02.2021 10:45:34</t>
  </si>
  <si>
    <t>21.02.2021 10:45:35</t>
  </si>
  <si>
    <t>21.02.2021 10:45:36</t>
  </si>
  <si>
    <t>21.02.2021 10:45:46</t>
  </si>
  <si>
    <t>21.02.2021 10:45:48</t>
  </si>
  <si>
    <t>21.02.2021 10:46:21</t>
  </si>
  <si>
    <t>21.02.2021 10:46:22</t>
  </si>
  <si>
    <t>21.02.2021 10:47:18</t>
  </si>
  <si>
    <t>21.02.2021 10:47:25</t>
  </si>
  <si>
    <t>21.02.2021 10:47:57</t>
  </si>
  <si>
    <t>21.02.2021 10:47:58</t>
  </si>
  <si>
    <t>21.02.2021 10:48:04</t>
  </si>
  <si>
    <t>21.02.2021 10:48:05</t>
  </si>
  <si>
    <t>21.02.2021 10:48:10</t>
  </si>
  <si>
    <t>21.02.2021 10:48:11</t>
  </si>
  <si>
    <t>21.02.2021 10:48:12</t>
  </si>
  <si>
    <t>21.02.2021 10:48:14</t>
  </si>
  <si>
    <t>21.02.2021 10:48:54</t>
  </si>
  <si>
    <t>21.02.2021 10:48:56</t>
  </si>
  <si>
    <t>21.02.2021 10:49:07</t>
  </si>
  <si>
    <t>21.02.2021 10:49:08</t>
  </si>
  <si>
    <t>21.02.2021 10:49:10</t>
  </si>
  <si>
    <t>21.02.2021 10:49:15</t>
  </si>
  <si>
    <t>21.02.2021 10:49:17</t>
  </si>
  <si>
    <t>21.02.2021 10:49:39</t>
  </si>
  <si>
    <t>21.02.2021 10:49:41</t>
  </si>
  <si>
    <t>21.02.2021 10:49:53</t>
  </si>
  <si>
    <t>21.02.2021 10:49:54</t>
  </si>
  <si>
    <t>21.02.2021 10:50:12</t>
  </si>
  <si>
    <t>21.02.2021 10:50:13</t>
  </si>
  <si>
    <t>21.02.2021 10:50:15</t>
  </si>
  <si>
    <t>21.02.2021 10:50:27</t>
  </si>
  <si>
    <t>21.02.2021 10:50:30</t>
  </si>
  <si>
    <t>21.02.2021 10:50:31</t>
  </si>
  <si>
    <t>21.02.2021 10:50:32</t>
  </si>
  <si>
    <t>21.02.2021 10:50:34</t>
  </si>
  <si>
    <t>21.02.2021 10:50:35</t>
  </si>
  <si>
    <t>21.02.2021 10:50:44</t>
  </si>
  <si>
    <t>21.02.2021 10:50:45</t>
  </si>
  <si>
    <t>21.02.2021 10:51:07</t>
  </si>
  <si>
    <t>21.02.2021 10:51:09</t>
  </si>
  <si>
    <t>21.02.2021 10:51:10</t>
  </si>
  <si>
    <t>21.02.2021 10:51:48</t>
  </si>
  <si>
    <t>21.02.2021 10:51:49</t>
  </si>
  <si>
    <t>21.02.2021 10:52:06</t>
  </si>
  <si>
    <t>21.02.2021 10:52:07</t>
  </si>
  <si>
    <t>21.02.2021 10:52:32</t>
  </si>
  <si>
    <t>21.02.2021 10:52:34</t>
  </si>
  <si>
    <t>21.02.2021 10:52:37</t>
  </si>
  <si>
    <t>21.02.2021 10:52:38</t>
  </si>
  <si>
    <t>21.02.2021 10:53:19</t>
  </si>
  <si>
    <t>21.02.2021 10:53:20</t>
  </si>
  <si>
    <t>21.02.2021 10:53:33</t>
  </si>
  <si>
    <t>21.02.2021 10:53:44</t>
  </si>
  <si>
    <t>21.02.2021 10:53:46</t>
  </si>
  <si>
    <t>21.02.2021 10:53:47</t>
  </si>
  <si>
    <t>21.02.2021 10:53:51</t>
  </si>
  <si>
    <t>21.02.2021 10:53:52</t>
  </si>
  <si>
    <t>21.02.2021 10:53:54</t>
  </si>
  <si>
    <t>21.02.2021 10:53:55</t>
  </si>
  <si>
    <t>21.02.2021 10:54:28</t>
  </si>
  <si>
    <t>21.02.2021 10:54:30</t>
  </si>
  <si>
    <t>21.02.2021 10:54:38</t>
  </si>
  <si>
    <t>21.02.2021 10:54:40</t>
  </si>
  <si>
    <t>21.02.2021 10:54:52</t>
  </si>
  <si>
    <t>21.02.2021 10:54:54</t>
  </si>
  <si>
    <t>21.02.2021 10:54:55</t>
  </si>
  <si>
    <t>21.02.2021 10:55:16</t>
  </si>
  <si>
    <t>21.02.2021 10:55:17</t>
  </si>
  <si>
    <t>21.02.2021 10:55:19</t>
  </si>
  <si>
    <t>21.02.2021 10:55:20</t>
  </si>
  <si>
    <t>21.02.2021 10:55:26</t>
  </si>
  <si>
    <t>21.02.2021 10:55:28</t>
  </si>
  <si>
    <t>21.02.2021 10:56:01</t>
  </si>
  <si>
    <t>21.02.2021 10:56:02</t>
  </si>
  <si>
    <t>21.02.2021 10:56:04</t>
  </si>
  <si>
    <t>21.02.2021 10:56:15</t>
  </si>
  <si>
    <t>21.02.2021 10:56:17</t>
  </si>
  <si>
    <t>21.02.2021 10:56:24</t>
  </si>
  <si>
    <t>21.02.2021 10:56:25</t>
  </si>
  <si>
    <t>21.02.2021 10:56:35</t>
  </si>
  <si>
    <t>21.02.2021 10:56:37</t>
  </si>
  <si>
    <t>21.02.2021 10:56:38</t>
  </si>
  <si>
    <t>21.02.2021 10:56:42</t>
  </si>
  <si>
    <t>21.02.2021 10:56:44</t>
  </si>
  <si>
    <t>21.02.2021 10:56:47</t>
  </si>
  <si>
    <t>21.02.2021 10:56:48</t>
  </si>
  <si>
    <t>21.02.2021 10:56:50</t>
  </si>
  <si>
    <t>21.02.2021 10:57:11</t>
  </si>
  <si>
    <t>21.02.2021 10:57:12</t>
  </si>
  <si>
    <t>21.02.2021 10:57:29</t>
  </si>
  <si>
    <t>21.02.2021 10:57:42</t>
  </si>
  <si>
    <t>21.02.2021 10:57:43</t>
  </si>
  <si>
    <t>21.02.2021 10:57:45</t>
  </si>
  <si>
    <t>21.02.2021 10:57:47</t>
  </si>
  <si>
    <t>21.02.2021 10:57:51</t>
  </si>
  <si>
    <t>21.02.2021 10:57:52</t>
  </si>
  <si>
    <t>21.02.2021 10:57:58</t>
  </si>
  <si>
    <t>21.02.2021 10:58:00</t>
  </si>
  <si>
    <t>21.02.2021 10:58:01</t>
  </si>
  <si>
    <t>21.02.2021 10:58:31</t>
  </si>
  <si>
    <t>21.02.2021 10:58:33</t>
  </si>
  <si>
    <t>21.02.2021 10:58:34</t>
  </si>
  <si>
    <t>21.02.2021 10:58:35</t>
  </si>
  <si>
    <t>21.02.2021 10:58:36</t>
  </si>
  <si>
    <t>21.02.2021 10:59:02</t>
  </si>
  <si>
    <t>21.02.2021 10:59:17</t>
  </si>
  <si>
    <t>21.02.2021 10:59:18</t>
  </si>
  <si>
    <t>21.02.2021 10:59:19</t>
  </si>
  <si>
    <t>21.02.2021 10:59:21</t>
  </si>
  <si>
    <t>21.02.2021 10:59:25</t>
  </si>
  <si>
    <t>21.02.2021 10:59:26</t>
  </si>
  <si>
    <t>21.02.2021 10:59:32</t>
  </si>
  <si>
    <t>21.02.2021 10:59:34</t>
  </si>
  <si>
    <t>21.02.2021 10:59:55</t>
  </si>
  <si>
    <t>21.02.2021 10:59:56</t>
  </si>
  <si>
    <t>21.02.2021 10:59:59</t>
  </si>
  <si>
    <t>21.02.2021 11:00:01</t>
  </si>
  <si>
    <t>21.02.2021 11:00:11</t>
  </si>
  <si>
    <t>21.02.2021 11:00:13</t>
  </si>
  <si>
    <t>21.02.2021 11:00:19</t>
  </si>
  <si>
    <t>21.02.2021 11:00:20</t>
  </si>
  <si>
    <t>21.02.2021 11:01:21</t>
  </si>
  <si>
    <t>21.02.2021 11:02:50</t>
  </si>
  <si>
    <t>21.02.2021 11:02:51</t>
  </si>
  <si>
    <t>21.02.2021 11:03:36</t>
  </si>
  <si>
    <t>21.02.2021 11:03:38</t>
  </si>
  <si>
    <t>21.02.2021 11:03:50</t>
  </si>
  <si>
    <t>21.02.2021 11:03:51</t>
  </si>
  <si>
    <t>21.02.2021 11:05:15</t>
  </si>
  <si>
    <t>21.02.2021 11:05:17</t>
  </si>
  <si>
    <t>21.02.2021 11:05:18</t>
  </si>
  <si>
    <t>21.02.2021 11:05:37</t>
  </si>
  <si>
    <t>21.02.2021 11:05:39</t>
  </si>
  <si>
    <t>21.02.2021 11:05:54</t>
  </si>
  <si>
    <t>21.02.2021 11:05:55</t>
  </si>
  <si>
    <t>21.02.2021 11:06:04</t>
  </si>
  <si>
    <t>21.02.2021 11:06:45</t>
  </si>
  <si>
    <t>21.02.2021 11:06:46</t>
  </si>
  <si>
    <t>21.02.2021 11:07:26</t>
  </si>
  <si>
    <t>21.02.2021 11:07:28</t>
  </si>
  <si>
    <t>21.02.2021 11:07:49</t>
  </si>
  <si>
    <t>21.02.2021 11:07:50</t>
  </si>
  <si>
    <t>21.02.2021 11:07:54</t>
  </si>
  <si>
    <t>21.02.2021 11:07:56</t>
  </si>
  <si>
    <t>21.02.2021 11:07:57</t>
  </si>
  <si>
    <t>21.02.2021 11:07:58</t>
  </si>
  <si>
    <t>21.02.2021 11:08:00</t>
  </si>
  <si>
    <t>21.02.2021 11:08:05</t>
  </si>
  <si>
    <t>21.02.2021 11:08:08</t>
  </si>
  <si>
    <t>21.02.2021 11:08:35</t>
  </si>
  <si>
    <t>21.02.2021 11:08:37</t>
  </si>
  <si>
    <t>21.02.2021 11:09:07</t>
  </si>
  <si>
    <t>21.02.2021 11:09:08</t>
  </si>
  <si>
    <t>21.02.2021 11:09:10</t>
  </si>
  <si>
    <t>21.02.2021 11:09:18</t>
  </si>
  <si>
    <t>21.02.2021 11:09:27</t>
  </si>
  <si>
    <t>21.02.2021 11:09:29</t>
  </si>
  <si>
    <t>21.02.2021 11:09:32</t>
  </si>
  <si>
    <t>21.02.2021 11:09:33</t>
  </si>
  <si>
    <t>21.02.2021 11:09:35</t>
  </si>
  <si>
    <t>21.02.2021 11:09:36</t>
  </si>
  <si>
    <t>21.02.2021 11:09:38</t>
  </si>
  <si>
    <t>21.02.2021 11:09:39</t>
  </si>
  <si>
    <t>21.02.2021 11:09:41</t>
  </si>
  <si>
    <t>21.02.2021 11:09:45</t>
  </si>
  <si>
    <t>21.02.2021 11:09:47</t>
  </si>
  <si>
    <t>21.02.2021 11:09:48</t>
  </si>
  <si>
    <t>21.02.2021 11:09:50</t>
  </si>
  <si>
    <t>21.02.2021 11:10:30</t>
  </si>
  <si>
    <t>21.02.2021 11:10:32</t>
  </si>
  <si>
    <t>21.02.2021 11:10:34</t>
  </si>
  <si>
    <t>21.02.2021 11:10:51</t>
  </si>
  <si>
    <t>21.02.2021 11:10:52</t>
  </si>
  <si>
    <t>21.02.2021 11:10:53</t>
  </si>
  <si>
    <t>21.02.2021 11:10:55</t>
  </si>
  <si>
    <t>21.02.2021 11:10:56</t>
  </si>
  <si>
    <t>21.02.2021 11:10:58</t>
  </si>
  <si>
    <t>21.02.2021 11:11:28</t>
  </si>
  <si>
    <t>21.02.2021 11:11:34</t>
  </si>
  <si>
    <t>21.02.2021 11:11:35</t>
  </si>
  <si>
    <t>21.02.2021 11:11:52</t>
  </si>
  <si>
    <t>21.02.2021 11:11:53</t>
  </si>
  <si>
    <t>21.02.2021 11:11:55</t>
  </si>
  <si>
    <t>21.02.2021 11:11:59</t>
  </si>
  <si>
    <t>21.02.2021 11:12:00</t>
  </si>
  <si>
    <t>21.02.2021 11:12:06</t>
  </si>
  <si>
    <t>21.02.2021 11:12:08</t>
  </si>
  <si>
    <t>21.02.2021 11:12:09</t>
  </si>
  <si>
    <t>21.02.2021 11:12:12</t>
  </si>
  <si>
    <t>21.02.2021 11:12:15</t>
  </si>
  <si>
    <t>21.02.2021 11:12:17</t>
  </si>
  <si>
    <t>21.02.2021 11:12:18</t>
  </si>
  <si>
    <t>21.02.2021 11:13:02</t>
  </si>
  <si>
    <t>21.02.2021 11:13:03</t>
  </si>
  <si>
    <t>21.02.2021 11:13:18</t>
  </si>
  <si>
    <t>21.02.2021 11:13:20</t>
  </si>
  <si>
    <t>21.02.2021 11:13:21</t>
  </si>
  <si>
    <t>21.02.2021 11:13:23</t>
  </si>
  <si>
    <t>21.02.2021 11:13:32</t>
  </si>
  <si>
    <t>21.02.2021 11:13:33</t>
  </si>
  <si>
    <t>21.02.2021 11:14:05</t>
  </si>
  <si>
    <t>21.02.2021 11:14:06</t>
  </si>
  <si>
    <t>21.02.2021 11:14:07</t>
  </si>
  <si>
    <t>21.02.2021 11:14:16</t>
  </si>
  <si>
    <t>21.02.2021 11:14:18</t>
  </si>
  <si>
    <t>21.02.2021 11:14:29</t>
  </si>
  <si>
    <t>21.02.2021 11:15:32</t>
  </si>
  <si>
    <t>21.02.2021 11:15:44</t>
  </si>
  <si>
    <t>21.02.2021 11:15:46</t>
  </si>
  <si>
    <t>21.02.2021 11:16:01</t>
  </si>
  <si>
    <t>21.02.2021 11:16:02</t>
  </si>
  <si>
    <t>21.02.2021 11:16:17</t>
  </si>
  <si>
    <t>21.02.2021 11:16:18</t>
  </si>
  <si>
    <t>21.02.2021 11:16:42</t>
  </si>
  <si>
    <t>21.02.2021 11:16:44</t>
  </si>
  <si>
    <t>21.02.2021 11:16:45</t>
  </si>
  <si>
    <t>21.02.2021 11:16:47</t>
  </si>
  <si>
    <t>21.02.2021 11:16:53</t>
  </si>
  <si>
    <t>21.02.2021 11:17:00</t>
  </si>
  <si>
    <t>21.02.2021 11:17:03</t>
  </si>
  <si>
    <t>21.02.2021 11:17:05</t>
  </si>
  <si>
    <t>21.02.2021 11:17:06</t>
  </si>
  <si>
    <t>21.02.2021 11:17:08</t>
  </si>
  <si>
    <t>21.02.2021 11:17:11</t>
  </si>
  <si>
    <t>21.02.2021 11:17:12</t>
  </si>
  <si>
    <t>21.02.2021 11:17:14</t>
  </si>
  <si>
    <t>21.02.2021 11:17:15</t>
  </si>
  <si>
    <t>21.02.2021 11:17:17</t>
  </si>
  <si>
    <t>21.02.2021 11:17:18</t>
  </si>
  <si>
    <t>21.02.2021 11:17:20</t>
  </si>
  <si>
    <t>21.02.2021 11:17:21</t>
  </si>
  <si>
    <t>21.02.2021 11:18:01</t>
  </si>
  <si>
    <t>21.02.2021 11:18:49</t>
  </si>
  <si>
    <t>21.02.2021 11:18:51</t>
  </si>
  <si>
    <t>21.02.2021 11:18:53</t>
  </si>
  <si>
    <t>21.02.2021 11:18:55</t>
  </si>
  <si>
    <t>21.02.2021 11:18:56</t>
  </si>
  <si>
    <t>21.02.2021 11:18:58</t>
  </si>
  <si>
    <t>21.02.2021 11:18:59</t>
  </si>
  <si>
    <t>21.02.2021 11:19:00</t>
  </si>
  <si>
    <t>21.02.2021 11:19:09</t>
  </si>
  <si>
    <t>21.02.2021 11:19:10</t>
  </si>
  <si>
    <t>21.02.2021 11:19:12</t>
  </si>
  <si>
    <t>21.02.2021 11:19:13</t>
  </si>
  <si>
    <t>21.02.2021 11:19:15</t>
  </si>
  <si>
    <t>21.02.2021 11:19:36</t>
  </si>
  <si>
    <t>21.02.2021 11:19:37</t>
  </si>
  <si>
    <t>21.02.2021 11:19:38</t>
  </si>
  <si>
    <t>21.02.2021 11:19:40</t>
  </si>
  <si>
    <t>21.02.2021 11:20:01</t>
  </si>
  <si>
    <t>21.02.2021 11:20:02</t>
  </si>
  <si>
    <t>21.02.2021 11:20:05</t>
  </si>
  <si>
    <t>21.02.2021 11:20:06</t>
  </si>
  <si>
    <t>21.02.2021 11:20:08</t>
  </si>
  <si>
    <t>21.02.2021 11:20:09</t>
  </si>
  <si>
    <t>21.02.2021 11:20:12</t>
  </si>
  <si>
    <t>21.02.2021 11:20:14</t>
  </si>
  <si>
    <t>21.02.2021 11:20:18</t>
  </si>
  <si>
    <t>21.02.2021 11:20:20</t>
  </si>
  <si>
    <t>21.02.2021 11:20:21</t>
  </si>
  <si>
    <t>21.02.2021 11:20:23</t>
  </si>
  <si>
    <t>21.02.2021 11:21:14</t>
  </si>
  <si>
    <t>21.02.2021 11:21:15</t>
  </si>
  <si>
    <t>21.02.2021 11:21:24</t>
  </si>
  <si>
    <t>21.02.2021 11:21:25</t>
  </si>
  <si>
    <t>21.02.2021 11:21:58</t>
  </si>
  <si>
    <t>21.02.2021 11:22:13</t>
  </si>
  <si>
    <t>21.02.2021 11:22:49</t>
  </si>
  <si>
    <t>21.02.2021 11:22:50</t>
  </si>
  <si>
    <t>21.02.2021 11:23:02</t>
  </si>
  <si>
    <t>21.02.2021 11:23:04</t>
  </si>
  <si>
    <t>21.02.2021 11:23:09</t>
  </si>
  <si>
    <t>21.02.2021 11:23:11</t>
  </si>
  <si>
    <t>21.02.2021 11:23:12</t>
  </si>
  <si>
    <t>21.02.2021 11:23:46</t>
  </si>
  <si>
    <t>21.02.2021 11:23:48</t>
  </si>
  <si>
    <t>21.02.2021 11:23:49</t>
  </si>
  <si>
    <t>21.02.2021 11:24:13</t>
  </si>
  <si>
    <t>21.02.2021 11:24:14</t>
  </si>
  <si>
    <t>21.02.2021 11:24:25</t>
  </si>
  <si>
    <t>21.02.2021 11:24:26</t>
  </si>
  <si>
    <t>21.02.2021 11:24:27</t>
  </si>
  <si>
    <t>21.02.2021 11:24:41</t>
  </si>
  <si>
    <t>21.02.2021 11:25:36</t>
  </si>
  <si>
    <t>21.02.2021 11:25:38</t>
  </si>
  <si>
    <t>21.02.2021 11:25:39</t>
  </si>
  <si>
    <t>21.02.2021 11:25:48</t>
  </si>
  <si>
    <t>21.02.2021 11:25:49</t>
  </si>
  <si>
    <t>21.02.2021 11:26:40</t>
  </si>
  <si>
    <t>21.02.2021 11:26:57</t>
  </si>
  <si>
    <t>21.02.2021 11:26:58</t>
  </si>
  <si>
    <t>21.02.2021 11:27:02</t>
  </si>
  <si>
    <t>21.02.2021 11:27:03</t>
  </si>
  <si>
    <t>21.02.2021 11:27:07</t>
  </si>
  <si>
    <t>21.02.2021 11:27:09</t>
  </si>
  <si>
    <t>21.02.2021 11:27:10</t>
  </si>
  <si>
    <t>21.02.2021 11:27:12</t>
  </si>
  <si>
    <t>21.02.2021 11:27:43</t>
  </si>
  <si>
    <t>21.02.2021 11:27:45</t>
  </si>
  <si>
    <t>21.02.2021 11:28:13</t>
  </si>
  <si>
    <t>21.02.2021 11:28:14</t>
  </si>
  <si>
    <t>21.02.2021 11:28:17</t>
  </si>
  <si>
    <t>21.02.2021 11:28:23</t>
  </si>
  <si>
    <t>21.02.2021 11:28:25</t>
  </si>
  <si>
    <t>21.02.2021 11:28:44</t>
  </si>
  <si>
    <t>21.02.2021 11:28:46</t>
  </si>
  <si>
    <t>21.02.2021 11:29:10</t>
  </si>
  <si>
    <t>21.02.2021 11:29:11</t>
  </si>
  <si>
    <t>21.02.2021 11:29:23</t>
  </si>
  <si>
    <t>21.02.2021 11:29:25</t>
  </si>
  <si>
    <t>21.02.2021 11:29:26</t>
  </si>
  <si>
    <t>21.02.2021 11:29:27</t>
  </si>
  <si>
    <t>21.02.2021 11:29:28</t>
  </si>
  <si>
    <t>21.02.2021 11:29:37</t>
  </si>
  <si>
    <t>21.02.2021 11:29:39</t>
  </si>
  <si>
    <t>21.02.2021 11:30:28</t>
  </si>
  <si>
    <t>21.02.2021 11:30:29</t>
  </si>
  <si>
    <t>21.02.2021 11:30:37</t>
  </si>
  <si>
    <t>21.02.2021 11:30:39</t>
  </si>
  <si>
    <t>21.02.2021 11:31:01</t>
  </si>
  <si>
    <t>21.02.2021 11:31:11</t>
  </si>
  <si>
    <t>21.02.2021 11:31:13</t>
  </si>
  <si>
    <t>21.02.2021 11:31:14</t>
  </si>
  <si>
    <t>21.02.2021 11:31:17</t>
  </si>
  <si>
    <t>21.02.2021 11:31:18</t>
  </si>
  <si>
    <t>21.02.2021 11:31:24</t>
  </si>
  <si>
    <t>21.02.2021 11:31:25</t>
  </si>
  <si>
    <t>21.02.2021 11:31:28</t>
  </si>
  <si>
    <t>21.02.2021 11:31:30</t>
  </si>
  <si>
    <t>21.02.2021 11:31:37</t>
  </si>
  <si>
    <t>21.02.2021 11:31:39</t>
  </si>
  <si>
    <t>21.02.2021 11:31:48</t>
  </si>
  <si>
    <t>21.02.2021 11:31:49</t>
  </si>
  <si>
    <t>21.02.2021 11:31:54</t>
  </si>
  <si>
    <t>21.02.2021 11:31:55</t>
  </si>
  <si>
    <t>21.02.2021 11:32:03</t>
  </si>
  <si>
    <t>21.02.2021 11:32:04</t>
  </si>
  <si>
    <t>21.02.2021 11:32:05</t>
  </si>
  <si>
    <t>21.02.2021 11:32:16</t>
  </si>
  <si>
    <t>21.02.2021 11:32:17</t>
  </si>
  <si>
    <t>21.02.2021 11:32:18</t>
  </si>
  <si>
    <t>21.02.2021 11:32:21</t>
  </si>
  <si>
    <t>21.02.2021 11:32:22</t>
  </si>
  <si>
    <t>21.02.2021 11:32:28</t>
  </si>
  <si>
    <t>21.02.2021 11:32:29</t>
  </si>
  <si>
    <t>21.02.2021 11:32:31</t>
  </si>
  <si>
    <t>21.02.2021 11:32:35</t>
  </si>
  <si>
    <t>21.02.2021 11:32:37</t>
  </si>
  <si>
    <t>21.02.2021 11:32:38</t>
  </si>
  <si>
    <t>21.02.2021 11:33:36</t>
  </si>
  <si>
    <t>21.02.2021 11:33:38</t>
  </si>
  <si>
    <t>21.02.2021 11:33:53</t>
  </si>
  <si>
    <t>21.02.2021 11:33:56</t>
  </si>
  <si>
    <t>21.02.2021 11:33:57</t>
  </si>
  <si>
    <t>21.02.2021 11:33:59</t>
  </si>
  <si>
    <t>21.02.2021 11:34:00</t>
  </si>
  <si>
    <t>21.02.2021 11:34:02</t>
  </si>
  <si>
    <t>21.02.2021 11:34:03</t>
  </si>
  <si>
    <t>21.02.2021 11:34:06</t>
  </si>
  <si>
    <t>21.02.2021 11:34:08</t>
  </si>
  <si>
    <t>21.02.2021 11:34:45</t>
  </si>
  <si>
    <t>21.02.2021 11:34:47</t>
  </si>
  <si>
    <t>21.02.2021 11:34:59</t>
  </si>
  <si>
    <t>21.02.2021 11:35:09</t>
  </si>
  <si>
    <t>21.02.2021 11:35:11</t>
  </si>
  <si>
    <t>21.02.2021 11:35:57</t>
  </si>
  <si>
    <t>21.02.2021 11:35:58</t>
  </si>
  <si>
    <t>21.02.2021 11:36:00</t>
  </si>
  <si>
    <t>21.02.2021 11:36:20</t>
  </si>
  <si>
    <t>21.02.2021 11:36:22</t>
  </si>
  <si>
    <t>21.02.2021 11:36:26</t>
  </si>
  <si>
    <t>21.02.2021 11:36:28</t>
  </si>
  <si>
    <t>21.02.2021 11:36:44</t>
  </si>
  <si>
    <t>21.02.2021 11:36:45</t>
  </si>
  <si>
    <t>21.02.2021 11:36:47</t>
  </si>
  <si>
    <t>21.02.2021 11:36:48</t>
  </si>
  <si>
    <t>21.02.2021 11:36:49</t>
  </si>
  <si>
    <t>21.02.2021 11:36:59</t>
  </si>
  <si>
    <t>21.02.2021 11:37:01</t>
  </si>
  <si>
    <t>21.02.2021 11:37:31</t>
  </si>
  <si>
    <t>21.02.2021 11:37:32</t>
  </si>
  <si>
    <t>21.02.2021 11:37:41</t>
  </si>
  <si>
    <t>21.02.2021 11:37:42</t>
  </si>
  <si>
    <t>21.02.2021 11:37:44</t>
  </si>
  <si>
    <t>21.02.2021 11:37:45</t>
  </si>
  <si>
    <t>21.02.2021 11:37:53</t>
  </si>
  <si>
    <t>21.02.2021 11:37:54</t>
  </si>
  <si>
    <t>21.02.2021 11:38:01</t>
  </si>
  <si>
    <t>21.02.2021 11:38:02</t>
  </si>
  <si>
    <t>21.02.2021 11:38:44</t>
  </si>
  <si>
    <t>21.02.2021 11:38:45</t>
  </si>
  <si>
    <t>21.02.2021 11:38:49</t>
  </si>
  <si>
    <t>21.02.2021 11:38:51</t>
  </si>
  <si>
    <t>21.02.2021 11:38:54</t>
  </si>
  <si>
    <t>21.02.2021 11:38:58</t>
  </si>
  <si>
    <t>21.02.2021 11:39:00</t>
  </si>
  <si>
    <t>21.02.2021 11:39:01</t>
  </si>
  <si>
    <t>21.02.2021 11:39:04</t>
  </si>
  <si>
    <t>21.02.2021 11:39:29</t>
  </si>
  <si>
    <t>21.02.2021 11:39:31</t>
  </si>
  <si>
    <t>21.02.2021 11:39:56</t>
  </si>
  <si>
    <t>21.02.2021 11:39:57</t>
  </si>
  <si>
    <t>21.02.2021 11:39:59</t>
  </si>
  <si>
    <t>21.02.2021 11:40:00</t>
  </si>
  <si>
    <t>21.02.2021 11:40:01</t>
  </si>
  <si>
    <t>21.02.2021 11:40:09</t>
  </si>
  <si>
    <t>21.02.2021 11:40:10</t>
  </si>
  <si>
    <t>21.02.2021 11:40:12</t>
  </si>
  <si>
    <t>21.02.2021 11:41:00</t>
  </si>
  <si>
    <t>21.02.2021 11:41:01</t>
  </si>
  <si>
    <t>21.02.2021 11:41:03</t>
  </si>
  <si>
    <t>21.02.2021 11:41:43</t>
  </si>
  <si>
    <t>21.02.2021 11:41:44</t>
  </si>
  <si>
    <t>21.02.2021 11:41:53</t>
  </si>
  <si>
    <t>21.02.2021 11:41:55</t>
  </si>
  <si>
    <t>21.02.2021 11:41:56</t>
  </si>
  <si>
    <t>21.02.2021 11:41:58</t>
  </si>
  <si>
    <t>21.02.2021 11:42:19</t>
  </si>
  <si>
    <t>21.02.2021 11:42:20</t>
  </si>
  <si>
    <t>21.02.2021 11:42:27</t>
  </si>
  <si>
    <t>21.02.2021 11:42:29</t>
  </si>
  <si>
    <t>21.02.2021 11:42:30</t>
  </si>
  <si>
    <t>21.02.2021 11:43:21</t>
  </si>
  <si>
    <t>21.02.2021 11:43:22</t>
  </si>
  <si>
    <t>21.02.2021 11:43:27</t>
  </si>
  <si>
    <t>21.02.2021 11:43:28</t>
  </si>
  <si>
    <t>21.02.2021 11:43:46</t>
  </si>
  <si>
    <t>21.02.2021 11:43:47</t>
  </si>
  <si>
    <t>21.02.2021 11:43:49</t>
  </si>
  <si>
    <t>21.02.2021 11:44:46</t>
  </si>
  <si>
    <t>21.02.2021 11:44:47</t>
  </si>
  <si>
    <t>21.02.2021 11:44:48</t>
  </si>
  <si>
    <t>21.02.2021 11:45:09</t>
  </si>
  <si>
    <t>21.02.2021 11:45:11</t>
  </si>
  <si>
    <t>21.02.2021 11:45:23</t>
  </si>
  <si>
    <t>21.02.2021 11:45:24</t>
  </si>
  <si>
    <t>21.02.2021 11:46:27</t>
  </si>
  <si>
    <t>21.02.2021 11:46:28</t>
  </si>
  <si>
    <t>21.02.2021 11:46:33</t>
  </si>
  <si>
    <t>21.02.2021 11:46:34</t>
  </si>
  <si>
    <t>21.02.2021 11:46:36</t>
  </si>
  <si>
    <t>21.02.2021 11:46:55</t>
  </si>
  <si>
    <t>21.02.2021 11:46:56</t>
  </si>
  <si>
    <t>21.02.2021 11:46:59</t>
  </si>
  <si>
    <t>21.02.2021 11:47:01</t>
  </si>
  <si>
    <t>21.02.2021 11:47:02</t>
  </si>
  <si>
    <t>21.02.2021 11:47:16</t>
  </si>
  <si>
    <t>21.02.2021 11:47:17</t>
  </si>
  <si>
    <t>21.02.2021 11:47:19</t>
  </si>
  <si>
    <t>21.02.2021 11:47:30</t>
  </si>
  <si>
    <t>21.02.2021 11:47:32</t>
  </si>
  <si>
    <t>21.02.2021 11:47:47</t>
  </si>
  <si>
    <t>21.02.2021 11:48:03</t>
  </si>
  <si>
    <t>21.02.2021 11:48:11</t>
  </si>
  <si>
    <t>21.02.2021 11:48:23</t>
  </si>
  <si>
    <t>21.02.2021 11:48:24</t>
  </si>
  <si>
    <t>21.02.2021 11:48:39</t>
  </si>
  <si>
    <t>21.02.2021 11:49:06</t>
  </si>
  <si>
    <t>21.02.2021 11:49:07</t>
  </si>
  <si>
    <t>21.02.2021 11:49:18</t>
  </si>
  <si>
    <t>21.02.2021 11:49:19</t>
  </si>
  <si>
    <t>21.02.2021 11:49:20</t>
  </si>
  <si>
    <t>21.02.2021 11:49:34</t>
  </si>
  <si>
    <t>21.02.2021 11:49:35</t>
  </si>
  <si>
    <t>21.02.2021 11:49:37</t>
  </si>
  <si>
    <t>21.02.2021 11:49:38</t>
  </si>
  <si>
    <t>21.02.2021 11:49:39</t>
  </si>
  <si>
    <t>21.02.2021 11:49:48</t>
  </si>
  <si>
    <t>21.02.2021 11:49:49</t>
  </si>
  <si>
    <t>21.02.2021 11:49:57</t>
  </si>
  <si>
    <t>21.02.2021 11:49:58</t>
  </si>
  <si>
    <t>21.02.2021 11:50:01</t>
  </si>
  <si>
    <t>21.02.2021 11:50:03</t>
  </si>
  <si>
    <t>21.02.2021 11:50:06</t>
  </si>
  <si>
    <t>21.02.2021 11:50:18</t>
  </si>
  <si>
    <t>21.02.2021 11:50:42</t>
  </si>
  <si>
    <t>21.02.2021 11:50:43</t>
  </si>
  <si>
    <t>21.02.2021 11:50:45</t>
  </si>
  <si>
    <t>21.02.2021 11:50:46</t>
  </si>
  <si>
    <t>21.02.2021 11:50:48</t>
  </si>
  <si>
    <t>21.02.2021 11:50:49</t>
  </si>
  <si>
    <t>21.02.2021 11:50:54</t>
  </si>
  <si>
    <t>21.02.2021 11:50:55</t>
  </si>
  <si>
    <t>21.02.2021 11:51:00</t>
  </si>
  <si>
    <t>21.02.2021 11:51:16</t>
  </si>
  <si>
    <t>21.02.2021 11:51:18</t>
  </si>
  <si>
    <t>21.02.2021 11:51:48</t>
  </si>
  <si>
    <t>21.02.2021 11:51:49</t>
  </si>
  <si>
    <t>21.02.2021 11:51:50</t>
  </si>
  <si>
    <t>21.02.2021 11:52:02</t>
  </si>
  <si>
    <t>21.02.2021 11:52:03</t>
  </si>
  <si>
    <t>21.02.2021 11:52:13</t>
  </si>
  <si>
    <t>21.02.2021 11:52:22</t>
  </si>
  <si>
    <t>21.02.2021 11:52:24</t>
  </si>
  <si>
    <t>21.02.2021 11:52:25</t>
  </si>
  <si>
    <t>21.02.2021 11:52:26</t>
  </si>
  <si>
    <t>21.02.2021 11:53:28</t>
  </si>
  <si>
    <t>21.02.2021 11:53:41</t>
  </si>
  <si>
    <t>21.02.2021 11:53:43</t>
  </si>
  <si>
    <t>21.02.2021 11:53:49</t>
  </si>
  <si>
    <t>21.02.2021 11:53:50</t>
  </si>
  <si>
    <t>21.02.2021 11:53:52</t>
  </si>
  <si>
    <t>21.02.2021 11:53:53</t>
  </si>
  <si>
    <t>21.02.2021 11:53:55</t>
  </si>
  <si>
    <t>21.02.2021 11:53:56</t>
  </si>
  <si>
    <t>21.02.2021 11:53:58</t>
  </si>
  <si>
    <t>21.02.2021 11:54:34</t>
  </si>
  <si>
    <t>21.02.2021 11:54:35</t>
  </si>
  <si>
    <t>21.02.2021 11:54:44</t>
  </si>
  <si>
    <t>21.02.2021 11:54:46</t>
  </si>
  <si>
    <t>21.02.2021 11:54:47</t>
  </si>
  <si>
    <t>21.02.2021 11:54:57</t>
  </si>
  <si>
    <t>21.02.2021 11:54:59</t>
  </si>
  <si>
    <t>21.02.2021 11:55:07</t>
  </si>
  <si>
    <t>21.02.2021 11:55:09</t>
  </si>
  <si>
    <t>21.02.2021 11:55:46</t>
  </si>
  <si>
    <t>21.02.2021 11:55:48</t>
  </si>
  <si>
    <t>21.02.2021 11:55:49</t>
  </si>
  <si>
    <t>21.02.2021 11:55:51</t>
  </si>
  <si>
    <t>21.02.2021 11:56:07</t>
  </si>
  <si>
    <t>21.02.2021 11:56:09</t>
  </si>
  <si>
    <t>21.02.2021 11:56:10</t>
  </si>
  <si>
    <t>21.02.2021 11:56:29</t>
  </si>
  <si>
    <t>21.02.2021 11:56:31</t>
  </si>
  <si>
    <t>21.02.2021 11:56:32</t>
  </si>
  <si>
    <t>21.02.2021 11:56:33</t>
  </si>
  <si>
    <t>21.02.2021 11:57:00</t>
  </si>
  <si>
    <t>21.02.2021 11:57:01</t>
  </si>
  <si>
    <t>21.02.2021 11:57:03</t>
  </si>
  <si>
    <t>21.02.2021 11:57:26</t>
  </si>
  <si>
    <t>21.02.2021 11:58:05</t>
  </si>
  <si>
    <t>21.02.2021 11:58:07</t>
  </si>
  <si>
    <t>21.02.2021 11:58:08</t>
  </si>
  <si>
    <t>21.02.2021 11:58:09</t>
  </si>
  <si>
    <t>21.02.2021 11:58:47</t>
  </si>
  <si>
    <t>21.02.2021 11:58:48</t>
  </si>
  <si>
    <t>21.02.2021 11:58:50</t>
  </si>
  <si>
    <t>21.02.2021 11:59:11</t>
  </si>
  <si>
    <t>21.02.2021 11:59:12</t>
  </si>
  <si>
    <t>21.02.2021 11:59:13</t>
  </si>
  <si>
    <t>21.02.2021 11:59:36</t>
  </si>
  <si>
    <t>21.02.2021 11:59:37</t>
  </si>
  <si>
    <t>21.02.2021 11:59:39</t>
  </si>
  <si>
    <t>21.02.2021 12:00:02</t>
  </si>
  <si>
    <t>21.02.2021 12:00:04</t>
  </si>
  <si>
    <t>21.02.2021 12:00:05</t>
  </si>
  <si>
    <t>21.02.2021 12:00:09</t>
  </si>
  <si>
    <t>21.02.2021 12:00:11</t>
  </si>
  <si>
    <t>21.02.2021 12:00:35</t>
  </si>
  <si>
    <t>21.02.2021 12:00:36</t>
  </si>
  <si>
    <t>21.02.2021 12:01:23</t>
  </si>
  <si>
    <t>21.02.2021 12:01:24</t>
  </si>
  <si>
    <t>21.02.2021 12:01:27</t>
  </si>
  <si>
    <t>21.02.2021 12:01:28</t>
  </si>
  <si>
    <t>21.02.2021 12:01:33</t>
  </si>
  <si>
    <t>21.02.2021 12:01:34</t>
  </si>
  <si>
    <t>21.02.2021 12:01:36</t>
  </si>
  <si>
    <t>21.02.2021 12:01:39</t>
  </si>
  <si>
    <t>21.02.2021 12:01:41</t>
  </si>
  <si>
    <t>21.02.2021 12:01:42</t>
  </si>
  <si>
    <t>21.02.2021 12:02:33</t>
  </si>
  <si>
    <t>21.02.2021 12:02:34</t>
  </si>
  <si>
    <t>21.02.2021 12:03:19</t>
  </si>
  <si>
    <t>21.02.2021 12:03:21</t>
  </si>
  <si>
    <t>21.02.2021 12:03:39</t>
  </si>
  <si>
    <t>21.02.2021 12:03:40</t>
  </si>
  <si>
    <t>21.02.2021 12:04:01</t>
  </si>
  <si>
    <t>21.02.2021 12:04:03</t>
  </si>
  <si>
    <t>21.02.2021 12:04:04</t>
  </si>
  <si>
    <t>21.02.2021 12:04:11</t>
  </si>
  <si>
    <t>21.02.2021 12:04:13</t>
  </si>
  <si>
    <t>21.02.2021 12:04:14</t>
  </si>
  <si>
    <t>21.02.2021 12:04:20</t>
  </si>
  <si>
    <t>21.02.2021 12:04:26</t>
  </si>
  <si>
    <t>21.02.2021 12:04:27</t>
  </si>
  <si>
    <t>21.02.2021 12:04:28</t>
  </si>
  <si>
    <t>21.02.2021 12:05:01</t>
  </si>
  <si>
    <t>21.02.2021 12:05:03</t>
  </si>
  <si>
    <t>21.02.2021 12:05:10</t>
  </si>
  <si>
    <t>21.02.2021 12:05:13</t>
  </si>
  <si>
    <t>21.02.2021 12:05:14</t>
  </si>
  <si>
    <t>21.02.2021 12:05:17</t>
  </si>
  <si>
    <t>21.02.2021 12:05:19</t>
  </si>
  <si>
    <t>21.02.2021 12:05:34</t>
  </si>
  <si>
    <t>21.02.2021 12:05:35</t>
  </si>
  <si>
    <t>21.02.2021 12:05:37</t>
  </si>
  <si>
    <t>21.02.2021 12:06:08</t>
  </si>
  <si>
    <t>21.02.2021 12:06:09</t>
  </si>
  <si>
    <t>21.02.2021 12:06:39</t>
  </si>
  <si>
    <t>21.02.2021 12:06:56</t>
  </si>
  <si>
    <t>21.02.2021 12:06:57</t>
  </si>
  <si>
    <t>21.02.2021 12:07:13</t>
  </si>
  <si>
    <t>21.02.2021 12:07:15</t>
  </si>
  <si>
    <t>21.02.2021 12:07:16</t>
  </si>
  <si>
    <t>21.02.2021 12:07:18</t>
  </si>
  <si>
    <t>21.02.2021 12:07:19</t>
  </si>
  <si>
    <t>21.02.2021 12:07:21</t>
  </si>
  <si>
    <t>21.02.2021 12:07:22</t>
  </si>
  <si>
    <t>21.02.2021 12:08:00</t>
  </si>
  <si>
    <t>21.02.2021 12:08:01</t>
  </si>
  <si>
    <t>21.02.2021 12:08:12</t>
  </si>
  <si>
    <t>21.02.2021 12:08:13</t>
  </si>
  <si>
    <t>21.02.2021 12:08:15</t>
  </si>
  <si>
    <t>21.02.2021 12:08:16</t>
  </si>
  <si>
    <t>21.02.2021 12:08:18</t>
  </si>
  <si>
    <t>21.02.2021 12:08:20</t>
  </si>
  <si>
    <t>21.02.2021 12:08:21</t>
  </si>
  <si>
    <t>21.02.2021 12:08:52</t>
  </si>
  <si>
    <t>21.02.2021 12:08:54</t>
  </si>
  <si>
    <t>21.02.2021 12:08:55</t>
  </si>
  <si>
    <t>21.02.2021 12:08:57</t>
  </si>
  <si>
    <t>21.02.2021 12:09:10</t>
  </si>
  <si>
    <t>21.02.2021 12:09:11</t>
  </si>
  <si>
    <t>21.02.2021 12:09:13</t>
  </si>
  <si>
    <t>21.02.2021 12:09:32</t>
  </si>
  <si>
    <t>21.02.2021 12:09:33</t>
  </si>
  <si>
    <t>21.02.2021 12:09:38</t>
  </si>
  <si>
    <t>21.02.2021 12:09:39</t>
  </si>
  <si>
    <t>21.02.2021 12:09:53</t>
  </si>
  <si>
    <t>21.02.2021 12:09:54</t>
  </si>
  <si>
    <t>21.02.2021 12:09:56</t>
  </si>
  <si>
    <t>21.02.2021 12:09:57</t>
  </si>
  <si>
    <t>21.02.2021 12:09:59</t>
  </si>
  <si>
    <t>21.02.2021 12:10:00</t>
  </si>
  <si>
    <t>21.02.2021 12:10:02</t>
  </si>
  <si>
    <t>21.02.2021 12:10:03</t>
  </si>
  <si>
    <t>21.02.2021 12:10:08</t>
  </si>
  <si>
    <t>21.02.2021 12:10:09</t>
  </si>
  <si>
    <t>21.02.2021 12:11:14</t>
  </si>
  <si>
    <t>21.02.2021 12:11:15</t>
  </si>
  <si>
    <t>21.02.2021 12:11:21</t>
  </si>
  <si>
    <t>21.02.2021 12:11:22</t>
  </si>
  <si>
    <t>21.02.2021 12:11:37</t>
  </si>
  <si>
    <t>21.02.2021 12:11:39</t>
  </si>
  <si>
    <t>21.02.2021 12:11:40</t>
  </si>
  <si>
    <t>21.02.2021 12:11:46</t>
  </si>
  <si>
    <t>21.02.2021 12:11:48</t>
  </si>
  <si>
    <t>21.02.2021 12:12:12</t>
  </si>
  <si>
    <t>21.02.2021 12:12:13</t>
  </si>
  <si>
    <t>21.02.2021 12:12:14</t>
  </si>
  <si>
    <t>21.02.2021 12:12:26</t>
  </si>
  <si>
    <t>21.02.2021 12:12:29</t>
  </si>
  <si>
    <t>21.02.2021 12:12:31</t>
  </si>
  <si>
    <t>21.02.2021 12:12:34</t>
  </si>
  <si>
    <t>21.02.2021 12:12:37</t>
  </si>
  <si>
    <t>21.02.2021 12:12:38</t>
  </si>
  <si>
    <t>21.02.2021 12:12:40</t>
  </si>
  <si>
    <t>21.02.2021 12:13:13</t>
  </si>
  <si>
    <t>21.02.2021 12:13:14</t>
  </si>
  <si>
    <t>21.02.2021 12:13:15</t>
  </si>
  <si>
    <t>21.02.2021 12:13:26</t>
  </si>
  <si>
    <t>21.02.2021 12:13:27</t>
  </si>
  <si>
    <t>21.02.2021 12:13:28</t>
  </si>
  <si>
    <t>21.02.2021 12:13:46</t>
  </si>
  <si>
    <t>21.02.2021 12:13:48</t>
  </si>
  <si>
    <t>21.02.2021 12:13:49</t>
  </si>
  <si>
    <t>21.02.2021 12:13:52</t>
  </si>
  <si>
    <t>21.02.2021 12:13:53</t>
  </si>
  <si>
    <t>21.02.2021 12:13:54</t>
  </si>
  <si>
    <t>21.02.2021 12:13:55</t>
  </si>
  <si>
    <t>21.02.2021 12:14:01</t>
  </si>
  <si>
    <t>21.02.2021 12:14:03</t>
  </si>
  <si>
    <t>21.02.2021 12:14:19</t>
  </si>
  <si>
    <t>21.02.2021 12:14:21</t>
  </si>
  <si>
    <t>21.02.2021 12:14:26</t>
  </si>
  <si>
    <t>21.02.2021 12:14:28</t>
  </si>
  <si>
    <t>21.02.2021 12:14:29</t>
  </si>
  <si>
    <t>21.02.2021 12:14:35</t>
  </si>
  <si>
    <t>21.02.2021 12:14:59</t>
  </si>
  <si>
    <t>21.02.2021 12:15:06</t>
  </si>
  <si>
    <t>21.02.2021 12:15:08</t>
  </si>
  <si>
    <t>21.02.2021 12:15:09</t>
  </si>
  <si>
    <t>21.02.2021 12:15:10</t>
  </si>
  <si>
    <t>21.02.2021 12:15:18</t>
  </si>
  <si>
    <t>21.02.2021 12:15:19</t>
  </si>
  <si>
    <t>21.02.2021 12:15:31</t>
  </si>
  <si>
    <t>21.02.2021 12:15:33</t>
  </si>
  <si>
    <t>21.02.2021 12:15:37</t>
  </si>
  <si>
    <t>21.02.2021 12:15:39</t>
  </si>
  <si>
    <t>21.02.2021 12:15:40</t>
  </si>
  <si>
    <t>21.02.2021 12:15:41</t>
  </si>
  <si>
    <t>21.02.2021 12:15:46</t>
  </si>
  <si>
    <t>21.02.2021 12:15:47</t>
  </si>
  <si>
    <t>21.02.2021 12:16:23</t>
  </si>
  <si>
    <t>21.02.2021 12:16:25</t>
  </si>
  <si>
    <t>21.02.2021 12:16:29</t>
  </si>
  <si>
    <t>21.02.2021 12:16:31</t>
  </si>
  <si>
    <t>21.02.2021 12:17:04</t>
  </si>
  <si>
    <t>21.02.2021 12:17:05</t>
  </si>
  <si>
    <t>21.02.2021 12:17:07</t>
  </si>
  <si>
    <t>21.02.2021 12:17:35</t>
  </si>
  <si>
    <t>21.02.2021 12:17:36</t>
  </si>
  <si>
    <t>21.02.2021 12:17:57</t>
  </si>
  <si>
    <t>21.02.2021 12:17:58</t>
  </si>
  <si>
    <t>21.02.2021 12:18:00</t>
  </si>
  <si>
    <t>21.02.2021 12:18:01</t>
  </si>
  <si>
    <t>21.02.2021 12:18:44</t>
  </si>
  <si>
    <t>21.02.2021 12:18:46</t>
  </si>
  <si>
    <t>21.02.2021 12:19:14</t>
  </si>
  <si>
    <t>21.02.2021 12:19:16</t>
  </si>
  <si>
    <t>21.02.2021 12:19:23</t>
  </si>
  <si>
    <t>21.02.2021 12:19:24</t>
  </si>
  <si>
    <t>21.02.2021 12:19:36</t>
  </si>
  <si>
    <t>21.02.2021 12:19:37</t>
  </si>
  <si>
    <t>21.02.2021 12:20:05</t>
  </si>
  <si>
    <t>21.02.2021 12:20:06</t>
  </si>
  <si>
    <t>21.02.2021 12:20:07</t>
  </si>
  <si>
    <t>21.02.2021 12:20:31</t>
  </si>
  <si>
    <t>21.02.2021 12:20:32</t>
  </si>
  <si>
    <t>21.02.2021 12:20:34</t>
  </si>
  <si>
    <t>21.02.2021 12:20:51</t>
  </si>
  <si>
    <t>21.02.2021 12:20:53</t>
  </si>
  <si>
    <t>21.02.2021 12:20:54</t>
  </si>
  <si>
    <t>21.02.2021 12:20:56</t>
  </si>
  <si>
    <t>21.02.2021 12:20:57</t>
  </si>
  <si>
    <t>21.02.2021 12:20:59</t>
  </si>
  <si>
    <t>21.02.2021 12:21:00</t>
  </si>
  <si>
    <t>21.02.2021 12:21:06</t>
  </si>
  <si>
    <t>21.02.2021 12:21:08</t>
  </si>
  <si>
    <t>21.02.2021 12:21:09</t>
  </si>
  <si>
    <t>21.02.2021 12:21:11</t>
  </si>
  <si>
    <t>21.02.2021 12:22:03</t>
  </si>
  <si>
    <t>21.02.2021 12:22:05</t>
  </si>
  <si>
    <t>21.02.2021 12:22:08</t>
  </si>
  <si>
    <t>21.02.2021 12:22:09</t>
  </si>
  <si>
    <t>21.02.2021 12:22:11</t>
  </si>
  <si>
    <t>21.02.2021 12:22:12</t>
  </si>
  <si>
    <t>21.02.2021 12:22:14</t>
  </si>
  <si>
    <t>21.02.2021 12:22:15</t>
  </si>
  <si>
    <t>21.02.2021 12:22:23</t>
  </si>
  <si>
    <t>21.02.2021 12:22:27</t>
  </si>
  <si>
    <t>21.02.2021 12:22:29</t>
  </si>
  <si>
    <t>21.02.2021 12:22:30</t>
  </si>
  <si>
    <t>21.02.2021 12:22:32</t>
  </si>
  <si>
    <t>21.02.2021 12:22:35</t>
  </si>
  <si>
    <t>21.02.2021 12:22:37</t>
  </si>
  <si>
    <t>21.02.2021 12:22:38</t>
  </si>
  <si>
    <t>21.02.2021 12:22:39</t>
  </si>
  <si>
    <t>21.02.2021 12:22:41</t>
  </si>
  <si>
    <t>21.02.2021 12:22:42</t>
  </si>
  <si>
    <t>21.02.2021 12:22:44</t>
  </si>
  <si>
    <t>21.02.2021 12:23:11</t>
  </si>
  <si>
    <t>21.02.2021 12:23:12</t>
  </si>
  <si>
    <t>21.02.2021 12:23:47</t>
  </si>
  <si>
    <t>21.02.2021 12:23:48</t>
  </si>
  <si>
    <t>21.02.2021 12:23:50</t>
  </si>
  <si>
    <t>21.02.2021 12:23:54</t>
  </si>
  <si>
    <t>21.02.2021 12:23:56</t>
  </si>
  <si>
    <t>21.02.2021 12:24:00</t>
  </si>
  <si>
    <t>21.02.2021 12:24:01</t>
  </si>
  <si>
    <t>21.02.2021 12:24:03</t>
  </si>
  <si>
    <t>21.02.2021 12:24:05</t>
  </si>
  <si>
    <t>21.02.2021 12:24:07</t>
  </si>
  <si>
    <t>21.02.2021 12:24:08</t>
  </si>
  <si>
    <t>21.02.2021 12:24:23</t>
  </si>
  <si>
    <t>21.02.2021 12:24:24</t>
  </si>
  <si>
    <t>21.02.2021 12:24:25</t>
  </si>
  <si>
    <t>21.02.2021 12:24:28</t>
  </si>
  <si>
    <t>21.02.2021 12:24:30</t>
  </si>
  <si>
    <t>21.02.2021 12:24:31</t>
  </si>
  <si>
    <t>21.02.2021 12:24:44</t>
  </si>
  <si>
    <t>21.02.2021 12:24:46</t>
  </si>
  <si>
    <t>21.02.2021 12:24:47</t>
  </si>
  <si>
    <t>21.02.2021 12:24:50</t>
  </si>
  <si>
    <t>21.02.2021 12:24:51</t>
  </si>
  <si>
    <t>21.02.2021 12:24:52</t>
  </si>
  <si>
    <t>21.02.2021 12:25:12</t>
  </si>
  <si>
    <t>21.02.2021 12:25:13</t>
  </si>
  <si>
    <t>21.02.2021 12:25:31</t>
  </si>
  <si>
    <t>21.02.2021 12:25:32</t>
  </si>
  <si>
    <t>21.02.2021 12:25:36</t>
  </si>
  <si>
    <t>21.02.2021 12:25:38</t>
  </si>
  <si>
    <t>21.02.2021 12:25:42</t>
  </si>
  <si>
    <t>21.02.2021 12:25:44</t>
  </si>
  <si>
    <t>21.02.2021 12:25:58</t>
  </si>
  <si>
    <t>21.02.2021 12:25:59</t>
  </si>
  <si>
    <t>21.02.2021 12:26:00</t>
  </si>
  <si>
    <t>21.02.2021 12:26:02</t>
  </si>
  <si>
    <t>21.02.2021 12:26:54</t>
  </si>
  <si>
    <t>21.02.2021 12:26:59</t>
  </si>
  <si>
    <t>21.02.2021 12:27:00</t>
  </si>
  <si>
    <t>21.02.2021 12:27:09</t>
  </si>
  <si>
    <t>21.02.2021 12:27:11</t>
  </si>
  <si>
    <t>21.02.2021 12:27:12</t>
  </si>
  <si>
    <t>21.02.2021 12:27:26</t>
  </si>
  <si>
    <t>21.02.2021 12:27:29</t>
  </si>
  <si>
    <t>21.02.2021 12:27:30</t>
  </si>
  <si>
    <t>21.02.2021 12:27:32</t>
  </si>
  <si>
    <t>21.02.2021 12:27:33</t>
  </si>
  <si>
    <t>21.02.2021 12:28:15</t>
  </si>
  <si>
    <t>21.02.2021 12:28:17</t>
  </si>
  <si>
    <t>21.02.2021 12:28:30</t>
  </si>
  <si>
    <t>21.02.2021 12:28:56</t>
  </si>
  <si>
    <t>21.02.2021 12:28:57</t>
  </si>
  <si>
    <t>21.02.2021 12:29:09</t>
  </si>
  <si>
    <t>21.02.2021 12:29:11</t>
  </si>
  <si>
    <t>21.02.2021 12:29:12</t>
  </si>
  <si>
    <t>21.02.2021 12:29:27</t>
  </si>
  <si>
    <t>21.02.2021 12:29:28</t>
  </si>
  <si>
    <t>21.02.2021 12:29:30</t>
  </si>
  <si>
    <t>21.02.2021 12:29:31</t>
  </si>
  <si>
    <t>21.02.2021 12:29:45</t>
  </si>
  <si>
    <t>21.02.2021 12:29:46</t>
  </si>
  <si>
    <t>21.02.2021 12:29:47</t>
  </si>
  <si>
    <t>21.02.2021 12:29:49</t>
  </si>
  <si>
    <t>21.02.2021 12:29:50</t>
  </si>
  <si>
    <t>21.02.2021 12:29:53</t>
  </si>
  <si>
    <t>21.02.2021 12:29:55</t>
  </si>
  <si>
    <t>21.02.2021 12:29:56</t>
  </si>
  <si>
    <t>21.02.2021 12:29:58</t>
  </si>
  <si>
    <t>21.02.2021 12:29:59</t>
  </si>
  <si>
    <t>21.02.2021 12:30:02</t>
  </si>
  <si>
    <t>21.02.2021 12:30:04</t>
  </si>
  <si>
    <t>21.02.2021 12:30:41</t>
  </si>
  <si>
    <t>21.02.2021 12:30:43</t>
  </si>
  <si>
    <t>21.02.2021 12:31:07</t>
  </si>
  <si>
    <t>21.02.2021 12:31:08</t>
  </si>
  <si>
    <t>21.02.2021 12:32:23</t>
  </si>
  <si>
    <t>21.02.2021 12:32:24</t>
  </si>
  <si>
    <t>21.02.2021 12:32:26</t>
  </si>
  <si>
    <t>21.02.2021 12:32:55</t>
  </si>
  <si>
    <t>21.02.2021 12:32:57</t>
  </si>
  <si>
    <t>21.02.2021 12:33:07</t>
  </si>
  <si>
    <t>21.02.2021 12:33:09</t>
  </si>
  <si>
    <t>21.02.2021 12:33:16</t>
  </si>
  <si>
    <t>21.02.2021 12:33:29</t>
  </si>
  <si>
    <t>21.02.2021 12:33:31</t>
  </si>
  <si>
    <t>21.02.2021 12:33:32</t>
  </si>
  <si>
    <t>21.02.2021 12:33:45</t>
  </si>
  <si>
    <t>21.02.2021 12:33:47</t>
  </si>
  <si>
    <t>21.02.2021 12:33:48</t>
  </si>
  <si>
    <t>21.02.2021 12:33:50</t>
  </si>
  <si>
    <t>21.02.2021 12:33:51</t>
  </si>
  <si>
    <t>21.02.2021 12:33:53</t>
  </si>
  <si>
    <t>21.02.2021 12:34:03</t>
  </si>
  <si>
    <t>21.02.2021 12:34:04</t>
  </si>
  <si>
    <t>21.02.2021 12:34:06</t>
  </si>
  <si>
    <t>21.02.2021 12:34:07</t>
  </si>
  <si>
    <t>21.02.2021 12:34:19</t>
  </si>
  <si>
    <t>21.02.2021 12:34:20</t>
  </si>
  <si>
    <t>21.02.2021 12:34:26</t>
  </si>
  <si>
    <t>21.02.2021 12:34:27</t>
  </si>
  <si>
    <t>21.02.2021 12:34:39</t>
  </si>
  <si>
    <t>21.02.2021 12:34:41</t>
  </si>
  <si>
    <t>21.02.2021 12:34:47</t>
  </si>
  <si>
    <t>21.02.2021 12:34:48</t>
  </si>
  <si>
    <t>21.02.2021 12:34:54</t>
  </si>
  <si>
    <t>21.02.2021 12:34:56</t>
  </si>
  <si>
    <t>21.02.2021 12:34:57</t>
  </si>
  <si>
    <t>21.02.2021 12:35:01</t>
  </si>
  <si>
    <t>21.02.2021 12:35:03</t>
  </si>
  <si>
    <t>21.02.2021 12:35:08</t>
  </si>
  <si>
    <t>21.02.2021 12:35:10</t>
  </si>
  <si>
    <t>21.02.2021 12:35:11</t>
  </si>
  <si>
    <t>21.02.2021 12:35:48</t>
  </si>
  <si>
    <t>21.02.2021 12:35:53</t>
  </si>
  <si>
    <t>21.02.2021 12:35:56</t>
  </si>
  <si>
    <t>21.02.2021 12:35:59</t>
  </si>
  <si>
    <t>21.02.2021 12:36:07</t>
  </si>
  <si>
    <t>21.02.2021 12:36:09</t>
  </si>
  <si>
    <t>21.02.2021 12:36:10</t>
  </si>
  <si>
    <t>21.02.2021 12:36:11</t>
  </si>
  <si>
    <t>21.02.2021 12:36:13</t>
  </si>
  <si>
    <t>21.02.2021 12:36:14</t>
  </si>
  <si>
    <t>21.02.2021 12:36:17</t>
  </si>
  <si>
    <t>21.02.2021 12:36:19</t>
  </si>
  <si>
    <t>21.02.2021 12:36:20</t>
  </si>
  <si>
    <t>21.02.2021 12:36:22</t>
  </si>
  <si>
    <t>21.02.2021 12:36:23</t>
  </si>
  <si>
    <t>21.02.2021 12:36:25</t>
  </si>
  <si>
    <t>21.02.2021 12:36:26</t>
  </si>
  <si>
    <t>21.02.2021 12:36:28</t>
  </si>
  <si>
    <t>21.02.2021 12:36:29</t>
  </si>
  <si>
    <t>21.02.2021 12:36:31</t>
  </si>
  <si>
    <t>21.02.2021 12:36:41</t>
  </si>
  <si>
    <t>21.02.2021 12:36:43</t>
  </si>
  <si>
    <t>21.02.2021 12:36:50</t>
  </si>
  <si>
    <t>21.02.2021 12:36:52</t>
  </si>
  <si>
    <t>21.02.2021 12:37:02</t>
  </si>
  <si>
    <t>21.02.2021 12:37:03</t>
  </si>
  <si>
    <t>21.02.2021 12:37:35</t>
  </si>
  <si>
    <t>21.02.2021 12:37:36</t>
  </si>
  <si>
    <t>21.02.2021 12:38:03</t>
  </si>
  <si>
    <t>21.02.2021 12:38:05</t>
  </si>
  <si>
    <t>21.02.2021 12:38:06</t>
  </si>
  <si>
    <t>21.02.2021 12:38:18</t>
  </si>
  <si>
    <t>21.02.2021 12:38:20</t>
  </si>
  <si>
    <t>21.02.2021 12:38:45</t>
  </si>
  <si>
    <t>21.02.2021 12:38:47</t>
  </si>
  <si>
    <t>21.02.2021 12:38:48</t>
  </si>
  <si>
    <t>21.02.2021 12:38:56</t>
  </si>
  <si>
    <t>21.02.2021 12:38:57</t>
  </si>
  <si>
    <t>21.02.2021 12:39:10</t>
  </si>
  <si>
    <t>21.02.2021 12:39:16</t>
  </si>
  <si>
    <t>21.02.2021 12:39:30</t>
  </si>
  <si>
    <t>21.02.2021 12:39:31</t>
  </si>
  <si>
    <t>21.02.2021 12:39:33</t>
  </si>
  <si>
    <t>21.02.2021 12:39:51</t>
  </si>
  <si>
    <t>21.02.2021 12:39:53</t>
  </si>
  <si>
    <t>21.02.2021 12:39:54</t>
  </si>
  <si>
    <t>21.02.2021 12:40:05</t>
  </si>
  <si>
    <t>21.02.2021 12:40:07</t>
  </si>
  <si>
    <t>21.02.2021 12:40:08</t>
  </si>
  <si>
    <t>21.02.2021 12:40:10</t>
  </si>
  <si>
    <t>21.02.2021 12:40:26</t>
  </si>
  <si>
    <t>21.02.2021 12:40:27</t>
  </si>
  <si>
    <t>21.02.2021 12:40:45</t>
  </si>
  <si>
    <t>21.02.2021 12:40:47</t>
  </si>
  <si>
    <t>21.02.2021 12:40:48</t>
  </si>
  <si>
    <t>21.02.2021 12:40:54</t>
  </si>
  <si>
    <t>21.02.2021 12:40:55</t>
  </si>
  <si>
    <t>21.02.2021 12:40:56</t>
  </si>
  <si>
    <t>21.02.2021 12:41:29</t>
  </si>
  <si>
    <t>21.02.2021 12:41:31</t>
  </si>
  <si>
    <t>21.02.2021 12:41:38</t>
  </si>
  <si>
    <t>21.02.2021 12:41:40</t>
  </si>
  <si>
    <t>21.02.2021 12:41:41</t>
  </si>
  <si>
    <t>21.02.2021 12:41:43</t>
  </si>
  <si>
    <t>21.02.2021 12:41:44</t>
  </si>
  <si>
    <t>21.02.2021 12:41:46</t>
  </si>
  <si>
    <t>21.02.2021 12:41:50</t>
  </si>
  <si>
    <t>21.02.2021 12:41:52</t>
  </si>
  <si>
    <t>21.02.2021 12:42:10</t>
  </si>
  <si>
    <t>21.02.2021 12:42:11</t>
  </si>
  <si>
    <t>21.02.2021 12:42:12</t>
  </si>
  <si>
    <t>21.02.2021 12:42:15</t>
  </si>
  <si>
    <t>21.02.2021 12:42:16</t>
  </si>
  <si>
    <t>21.02.2021 12:42:22</t>
  </si>
  <si>
    <t>21.02.2021 12:42:24</t>
  </si>
  <si>
    <t>21.02.2021 12:42:49</t>
  </si>
  <si>
    <t>21.02.2021 12:42:50</t>
  </si>
  <si>
    <t>21.02.2021 12:43:11</t>
  </si>
  <si>
    <t>21.02.2021 12:43:13</t>
  </si>
  <si>
    <t>21.02.2021 12:43:14</t>
  </si>
  <si>
    <t>21.02.2021 12:43:24</t>
  </si>
  <si>
    <t>21.02.2021 12:43:27</t>
  </si>
  <si>
    <t>21.02.2021 12:43:44</t>
  </si>
  <si>
    <t>21.02.2021 12:43:45</t>
  </si>
  <si>
    <t>21.02.2021 12:43:47</t>
  </si>
  <si>
    <t>21.02.2021 12:43:48</t>
  </si>
  <si>
    <t>21.02.2021 12:43:55</t>
  </si>
  <si>
    <t>21.02.2021 12:43:56</t>
  </si>
  <si>
    <t>21.02.2021 12:43:58</t>
  </si>
  <si>
    <t>21.02.2021 12:43:59</t>
  </si>
  <si>
    <t>21.02.2021 12:44:01</t>
  </si>
  <si>
    <t>21.02.2021 12:44:40</t>
  </si>
  <si>
    <t>21.02.2021 12:44:41</t>
  </si>
  <si>
    <t>21.02.2021 12:44:43</t>
  </si>
  <si>
    <t>21.02.2021 12:44:44</t>
  </si>
  <si>
    <t>21.02.2021 12:45:50</t>
  </si>
  <si>
    <t>21.02.2021 12:45:52</t>
  </si>
  <si>
    <t>21.02.2021 12:45:53</t>
  </si>
  <si>
    <t>21.02.2021 12:45:55</t>
  </si>
  <si>
    <t>21.02.2021 12:46:07</t>
  </si>
  <si>
    <t>21.02.2021 12:46:08</t>
  </si>
  <si>
    <t>21.02.2021 12:46:09</t>
  </si>
  <si>
    <t>21.02.2021 12:46:12</t>
  </si>
  <si>
    <t>21.02.2021 12:46:14</t>
  </si>
  <si>
    <t>21.02.2021 12:46:32</t>
  </si>
  <si>
    <t>21.02.2021 12:46:33</t>
  </si>
  <si>
    <t>21.02.2021 12:46:34</t>
  </si>
  <si>
    <t>21.02.2021 12:46:46</t>
  </si>
  <si>
    <t>21.02.2021 12:46:48</t>
  </si>
  <si>
    <t>21.02.2021 12:46:49</t>
  </si>
  <si>
    <t>21.02.2021 12:47:20</t>
  </si>
  <si>
    <t>21.02.2021 12:47:22</t>
  </si>
  <si>
    <t>21.02.2021 12:47:23</t>
  </si>
  <si>
    <t>21.02.2021 12:47:25</t>
  </si>
  <si>
    <t>21.02.2021 12:47:27</t>
  </si>
  <si>
    <t>21.02.2021 12:47:30</t>
  </si>
  <si>
    <t>21.02.2021 12:48:09</t>
  </si>
  <si>
    <t>21.02.2021 12:48:11</t>
  </si>
  <si>
    <t>21.02.2021 12:48:47</t>
  </si>
  <si>
    <t>21.02.2021 12:48:48</t>
  </si>
  <si>
    <t>21.02.2021 12:49:36</t>
  </si>
  <si>
    <t>21.02.2021 12:49:38</t>
  </si>
  <si>
    <t>21.02.2021 12:50:00</t>
  </si>
  <si>
    <t>21.02.2021 12:50:02</t>
  </si>
  <si>
    <t>21.02.2021 12:50:24</t>
  </si>
  <si>
    <t>21.02.2021 12:50:25</t>
  </si>
  <si>
    <t>21.02.2021 12:50:26</t>
  </si>
  <si>
    <t>21.02.2021 12:50:39</t>
  </si>
  <si>
    <t>21.02.2021 12:50:41</t>
  </si>
  <si>
    <t>21.02.2021 12:50:42</t>
  </si>
  <si>
    <t>21.02.2021 12:50:45</t>
  </si>
  <si>
    <t>21.02.2021 12:50:46</t>
  </si>
  <si>
    <t>21.02.2021 12:50:48</t>
  </si>
  <si>
    <t>21.02.2021 12:51:12</t>
  </si>
  <si>
    <t>21.02.2021 12:51:39</t>
  </si>
  <si>
    <t>21.02.2021 12:51:40</t>
  </si>
  <si>
    <t>21.02.2021 12:51:42</t>
  </si>
  <si>
    <t>21.02.2021 12:51:43</t>
  </si>
  <si>
    <t>21.02.2021 12:51:45</t>
  </si>
  <si>
    <t>21.02.2021 12:51:54</t>
  </si>
  <si>
    <t>21.02.2021 12:51:55</t>
  </si>
  <si>
    <t>21.02.2021 12:52:05</t>
  </si>
  <si>
    <t>21.02.2021 12:52:10</t>
  </si>
  <si>
    <t>21.02.2021 12:52:11</t>
  </si>
  <si>
    <t>21.02.2021 12:52:22</t>
  </si>
  <si>
    <t>21.02.2021 12:52:23</t>
  </si>
  <si>
    <t>21.02.2021 12:52:25</t>
  </si>
  <si>
    <t>21.02.2021 12:53:06</t>
  </si>
  <si>
    <t>21.02.2021 12:53:24</t>
  </si>
  <si>
    <t>21.02.2021 12:53:26</t>
  </si>
  <si>
    <t>21.02.2021 12:53:27</t>
  </si>
  <si>
    <t>21.02.2021 12:53:29</t>
  </si>
  <si>
    <t>21.02.2021 12:53:30</t>
  </si>
  <si>
    <t>21.02.2021 12:53:33</t>
  </si>
  <si>
    <t>21.02.2021 12:53:35</t>
  </si>
  <si>
    <t>21.02.2021 12:54:18</t>
  </si>
  <si>
    <t>21.02.2021 12:54:20</t>
  </si>
  <si>
    <t>21.02.2021 12:54:23</t>
  </si>
  <si>
    <t>21.02.2021 12:54:24</t>
  </si>
  <si>
    <t>21.02.2021 12:54:32</t>
  </si>
  <si>
    <t>21.02.2021 12:54:33</t>
  </si>
  <si>
    <t>21.02.2021 12:54:40</t>
  </si>
  <si>
    <t>21.02.2021 12:54:42</t>
  </si>
  <si>
    <t>21.02.2021 12:55:24</t>
  </si>
  <si>
    <t>21.02.2021 12:55:25</t>
  </si>
  <si>
    <t>21.02.2021 12:55:27</t>
  </si>
  <si>
    <t>21.02.2021 12:55:36</t>
  </si>
  <si>
    <t>21.02.2021 12:55:37</t>
  </si>
  <si>
    <t>21.02.2021 12:56:00</t>
  </si>
  <si>
    <t>21.02.2021 12:56:18</t>
  </si>
  <si>
    <t>21.02.2021 12:56:19</t>
  </si>
  <si>
    <t>21.02.2021 12:56:21</t>
  </si>
  <si>
    <t>21.02.2021 12:56:34</t>
  </si>
  <si>
    <t>21.02.2021 12:56:52</t>
  </si>
  <si>
    <t>21.02.2021 12:56:53</t>
  </si>
  <si>
    <t>21.02.2021 12:56:55</t>
  </si>
  <si>
    <t>21.02.2021 12:56:58</t>
  </si>
  <si>
    <t>21.02.2021 12:57:25</t>
  </si>
  <si>
    <t>21.02.2021 12:57:26</t>
  </si>
  <si>
    <t>21.02.2021 12:57:37</t>
  </si>
  <si>
    <t>21.02.2021 12:57:38</t>
  </si>
  <si>
    <t>21.02.2021 12:57:41</t>
  </si>
  <si>
    <t>21.02.2021 12:57:44</t>
  </si>
  <si>
    <t>21.02.2021 12:57:45</t>
  </si>
  <si>
    <t>21.02.2021 12:58:20</t>
  </si>
  <si>
    <t>21.02.2021 12:58:21</t>
  </si>
  <si>
    <t>21.02.2021 12:58:23</t>
  </si>
  <si>
    <t>21.02.2021 12:58:24</t>
  </si>
  <si>
    <t>21.02.2021 12:58:26</t>
  </si>
  <si>
    <t>21.02.2021 12:58:48</t>
  </si>
  <si>
    <t>21.02.2021 12:58:50</t>
  </si>
  <si>
    <t>21.02.2021 12:58:51</t>
  </si>
  <si>
    <t>21.02.2021 12:58:53</t>
  </si>
  <si>
    <t>21.02.2021 12:58:54</t>
  </si>
  <si>
    <t>21.02.2021 12:58:57</t>
  </si>
  <si>
    <t>21.02.2021 12:58:59</t>
  </si>
  <si>
    <t>21.02.2021 12:59:00</t>
  </si>
  <si>
    <t>21.02.2021 12:59:30</t>
  </si>
  <si>
    <t>21.02.2021 12:59:32</t>
  </si>
  <si>
    <t>21.02.2021 12:59:57</t>
  </si>
  <si>
    <t>21.02.2021 12:59:59</t>
  </si>
  <si>
    <t>21.02.2021 13:00:20</t>
  </si>
  <si>
    <t>21.02.2021 13:00:21</t>
  </si>
  <si>
    <t>21.02.2021 13:00:23</t>
  </si>
  <si>
    <t>21.02.2021 13:00:24</t>
  </si>
  <si>
    <t>21.02.2021 13:00:26</t>
  </si>
  <si>
    <t>21.02.2021 13:00:27</t>
  </si>
  <si>
    <t>21.02.2021 13:00:29</t>
  </si>
  <si>
    <t>21.02.2021 13:00:30</t>
  </si>
  <si>
    <t>21.02.2021 13:00:32</t>
  </si>
  <si>
    <t>21.02.2021 13:00:33</t>
  </si>
  <si>
    <t>21.02.2021 13:01:03</t>
  </si>
  <si>
    <t>21.02.2021 13:01:04</t>
  </si>
  <si>
    <t>21.02.2021 13:01:06</t>
  </si>
  <si>
    <t>21.02.2021 13:01:07</t>
  </si>
  <si>
    <t>21.02.2021 13:01:08</t>
  </si>
  <si>
    <t>21.02.2021 13:01:09</t>
  </si>
  <si>
    <t>21.02.2021 13:01:26</t>
  </si>
  <si>
    <t>21.02.2021 13:01:27</t>
  </si>
  <si>
    <t>21.02.2021 13:01:30</t>
  </si>
  <si>
    <t>21.02.2021 13:01:39</t>
  </si>
  <si>
    <t>21.02.2021 13:01:41</t>
  </si>
  <si>
    <t>21.02.2021 13:01:51</t>
  </si>
  <si>
    <t>21.02.2021 13:01:52</t>
  </si>
  <si>
    <t>21.02.2021 13:02:30</t>
  </si>
  <si>
    <t>21.02.2021 13:02:31</t>
  </si>
  <si>
    <t>21.02.2021 13:02:33</t>
  </si>
  <si>
    <t>21.02.2021 13:02:34</t>
  </si>
  <si>
    <t>21.02.2021 13:02:36</t>
  </si>
  <si>
    <t>21.02.2021 13:02:51</t>
  </si>
  <si>
    <t>21.02.2021 13:02:52</t>
  </si>
  <si>
    <t>21.02.2021 13:02:54</t>
  </si>
  <si>
    <t>21.02.2021 13:02:58</t>
  </si>
  <si>
    <t>21.02.2021 13:03:00</t>
  </si>
  <si>
    <t>21.02.2021 13:03:01</t>
  </si>
  <si>
    <t>21.02.2021 13:03:03</t>
  </si>
  <si>
    <t>21.02.2021 13:03:10</t>
  </si>
  <si>
    <t>21.02.2021 13:03:12</t>
  </si>
  <si>
    <t>21.02.2021 13:03:13</t>
  </si>
  <si>
    <t>21.02.2021 13:03:16</t>
  </si>
  <si>
    <t>21.02.2021 13:03:18</t>
  </si>
  <si>
    <t>21.02.2021 13:04:01</t>
  </si>
  <si>
    <t>21.02.2021 13:04:02</t>
  </si>
  <si>
    <t>21.02.2021 13:04:04</t>
  </si>
  <si>
    <t>21.02.2021 13:04:05</t>
  </si>
  <si>
    <t>21.02.2021 13:04:06</t>
  </si>
  <si>
    <t>21.02.2021 13:04:07</t>
  </si>
  <si>
    <t>21.02.2021 13:04:10</t>
  </si>
  <si>
    <t>21.02.2021 13:04:24</t>
  </si>
  <si>
    <t>21.02.2021 13:04:25</t>
  </si>
  <si>
    <t>21.02.2021 13:04:27</t>
  </si>
  <si>
    <t>21.02.2021 13:04:28</t>
  </si>
  <si>
    <t>21.02.2021 13:04:30</t>
  </si>
  <si>
    <t>21.02.2021 13:04:33</t>
  </si>
  <si>
    <t>21.02.2021 13:04:34</t>
  </si>
  <si>
    <t>21.02.2021 13:04:49</t>
  </si>
  <si>
    <t>21.02.2021 13:04:51</t>
  </si>
  <si>
    <t>21.02.2021 13:05:10</t>
  </si>
  <si>
    <t>21.02.2021 13:05:12</t>
  </si>
  <si>
    <t>21.02.2021 13:05:22</t>
  </si>
  <si>
    <t>21.02.2021 13:05:23</t>
  </si>
  <si>
    <t>21.02.2021 13:05:25</t>
  </si>
  <si>
    <t>21.02.2021 13:05:26</t>
  </si>
  <si>
    <t>21.02.2021 13:05:41</t>
  </si>
  <si>
    <t>21.02.2021 13:05:42</t>
  </si>
  <si>
    <t>21.02.2021 13:06:09</t>
  </si>
  <si>
    <t>21.02.2021 13:06:10</t>
  </si>
  <si>
    <t>21.02.2021 13:06:12</t>
  </si>
  <si>
    <t>21.02.2021 13:06:14</t>
  </si>
  <si>
    <t>21.02.2021 13:06:15</t>
  </si>
  <si>
    <t>21.02.2021 13:06:19</t>
  </si>
  <si>
    <t>21.02.2021 13:06:21</t>
  </si>
  <si>
    <t>21.02.2021 13:06:22</t>
  </si>
  <si>
    <t>21.02.2021 13:07:09</t>
  </si>
  <si>
    <t>21.02.2021 13:07:11</t>
  </si>
  <si>
    <t>21.02.2021 13:07:12</t>
  </si>
  <si>
    <t>21.02.2021 13:07:47</t>
  </si>
  <si>
    <t>21.02.2021 13:07:49</t>
  </si>
  <si>
    <t>21.02.2021 13:07:50</t>
  </si>
  <si>
    <t>21.02.2021 13:07:56</t>
  </si>
  <si>
    <t>21.02.2021 13:07:57</t>
  </si>
  <si>
    <t>21.02.2021 13:08:00</t>
  </si>
  <si>
    <t>21.02.2021 13:08:02</t>
  </si>
  <si>
    <t>21.02.2021 13:08:05</t>
  </si>
  <si>
    <t>21.02.2021 13:08:06</t>
  </si>
  <si>
    <t>21.02.2021 13:08:14</t>
  </si>
  <si>
    <t>21.02.2021 13:08:15</t>
  </si>
  <si>
    <t>21.02.2021 13:08:38</t>
  </si>
  <si>
    <t>21.02.2021 13:08:39</t>
  </si>
  <si>
    <t>21.02.2021 13:08:41</t>
  </si>
  <si>
    <t>21.02.2021 13:08:44</t>
  </si>
  <si>
    <t>21.02.2021 13:08:45</t>
  </si>
  <si>
    <t>21.02.2021 13:08:46</t>
  </si>
  <si>
    <t>21.02.2021 13:08:48</t>
  </si>
  <si>
    <t>21.02.2021 13:08:49</t>
  </si>
  <si>
    <t>21.02.2021 13:08:50</t>
  </si>
  <si>
    <t>21.02.2021 13:08:51</t>
  </si>
  <si>
    <t>21.02.2021 13:09:07</t>
  </si>
  <si>
    <t>21.02.2021 13:09:09</t>
  </si>
  <si>
    <t>21.02.2021 13:09:10</t>
  </si>
  <si>
    <t>21.02.2021 13:09:12</t>
  </si>
  <si>
    <t>21.02.2021 13:09:13</t>
  </si>
  <si>
    <t>21.02.2021 13:09:15</t>
  </si>
  <si>
    <t>21.02.2021 13:09:30</t>
  </si>
  <si>
    <t>21.02.2021 13:09:31</t>
  </si>
  <si>
    <t>21.02.2021 13:09:33</t>
  </si>
  <si>
    <t>21.02.2021 13:09:41</t>
  </si>
  <si>
    <t>21.02.2021 13:09:43</t>
  </si>
  <si>
    <t>21.02.2021 13:09:44</t>
  </si>
  <si>
    <t>21.02.2021 13:10:14</t>
  </si>
  <si>
    <t>21.02.2021 13:10:16</t>
  </si>
  <si>
    <t>21.02.2021 13:10:17</t>
  </si>
  <si>
    <t>21.02.2021 13:10:27</t>
  </si>
  <si>
    <t>21.02.2021 13:10:29</t>
  </si>
  <si>
    <t>21.02.2021 13:10:30</t>
  </si>
  <si>
    <t>21.02.2021 13:10:31</t>
  </si>
  <si>
    <t>21.02.2021 13:11:05</t>
  </si>
  <si>
    <t>21.02.2021 13:11:07</t>
  </si>
  <si>
    <t>21.02.2021 13:11:08</t>
  </si>
  <si>
    <t>21.02.2021 13:11:13</t>
  </si>
  <si>
    <t>21.02.2021 13:11:14</t>
  </si>
  <si>
    <t>21.02.2021 13:11:16</t>
  </si>
  <si>
    <t>21.02.2021 13:11:28</t>
  </si>
  <si>
    <t>21.02.2021 13:11:29</t>
  </si>
  <si>
    <t>21.02.2021 13:11:32</t>
  </si>
  <si>
    <t>21.02.2021 13:12:20</t>
  </si>
  <si>
    <t>21.02.2021 13:12:22</t>
  </si>
  <si>
    <t>21.02.2021 13:12:23</t>
  </si>
  <si>
    <t>21.02.2021 13:13:03</t>
  </si>
  <si>
    <t>21.02.2021 13:13:05</t>
  </si>
  <si>
    <t>21.02.2021 13:13:06</t>
  </si>
  <si>
    <t>21.02.2021 13:13:15</t>
  </si>
  <si>
    <t>21.02.2021 13:13:17</t>
  </si>
  <si>
    <t>21.02.2021 13:13:18</t>
  </si>
  <si>
    <t>21.02.2021 13:13:19</t>
  </si>
  <si>
    <t>21.02.2021 13:13:21</t>
  </si>
  <si>
    <t>21.02.2021 13:13:36</t>
  </si>
  <si>
    <t>21.02.2021 13:13:44</t>
  </si>
  <si>
    <t>21.02.2021 13:13:45</t>
  </si>
  <si>
    <t>21.02.2021 13:13:46</t>
  </si>
  <si>
    <t>21.02.2021 13:13:48</t>
  </si>
  <si>
    <t>21.02.2021 13:13:52</t>
  </si>
  <si>
    <t>21.02.2021 13:13:53</t>
  </si>
  <si>
    <t>21.02.2021 13:14:05</t>
  </si>
  <si>
    <t>21.02.2021 13:14:06</t>
  </si>
  <si>
    <t>21.02.2021 13:14:31</t>
  </si>
  <si>
    <t>21.02.2021 13:14:33</t>
  </si>
  <si>
    <t>21.02.2021 13:14:34</t>
  </si>
  <si>
    <t>21.02.2021 13:14:36</t>
  </si>
  <si>
    <t>21.02.2021 13:14:42</t>
  </si>
  <si>
    <t>21.02.2021 13:14:43</t>
  </si>
  <si>
    <t>21.02.2021 13:14:55</t>
  </si>
  <si>
    <t>21.02.2021 13:14:56</t>
  </si>
  <si>
    <t>21.02.2021 13:15:08</t>
  </si>
  <si>
    <t>21.02.2021 13:15:10</t>
  </si>
  <si>
    <t>21.02.2021 13:15:11</t>
  </si>
  <si>
    <t>21.02.2021 13:15:14</t>
  </si>
  <si>
    <t>21.02.2021 13:15:15</t>
  </si>
  <si>
    <t>21.02.2021 13:15:17</t>
  </si>
  <si>
    <t>21.02.2021 13:15:18</t>
  </si>
  <si>
    <t>21.02.2021 13:15:34</t>
  </si>
  <si>
    <t>21.02.2021 13:15:36</t>
  </si>
  <si>
    <t>21.02.2021 13:15:40</t>
  </si>
  <si>
    <t>21.02.2021 13:15:41</t>
  </si>
  <si>
    <t>21.02.2021 13:15:59</t>
  </si>
  <si>
    <t>21.02.2021 13:16:01</t>
  </si>
  <si>
    <t>21.02.2021 13:16:04</t>
  </si>
  <si>
    <t>21.02.2021 13:16:05</t>
  </si>
  <si>
    <t>21.02.2021 13:16:06</t>
  </si>
  <si>
    <t>21.02.2021 13:16:15</t>
  </si>
  <si>
    <t>21.02.2021 13:16:16</t>
  </si>
  <si>
    <t>21.02.2021 13:16:17</t>
  </si>
  <si>
    <t>21.02.2021 13:16:20</t>
  </si>
  <si>
    <t>21.02.2021 13:16:22</t>
  </si>
  <si>
    <t>21.02.2021 13:16:23</t>
  </si>
  <si>
    <t>21.02.2021 13:16:25</t>
  </si>
  <si>
    <t>21.02.2021 13:16:26</t>
  </si>
  <si>
    <t>21.02.2021 13:16:28</t>
  </si>
  <si>
    <t>21.02.2021 13:16:29</t>
  </si>
  <si>
    <t>21.02.2021 13:16:31</t>
  </si>
  <si>
    <t>21.02.2021 13:16:40</t>
  </si>
  <si>
    <t>21.02.2021 13:16:41</t>
  </si>
  <si>
    <t>21.02.2021 13:16:43</t>
  </si>
  <si>
    <t>21.02.2021 13:16:44</t>
  </si>
  <si>
    <t>21.02.2021 13:16:46</t>
  </si>
  <si>
    <t>21.02.2021 13:16:47</t>
  </si>
  <si>
    <t>21.02.2021 13:16:58</t>
  </si>
  <si>
    <t>21.02.2021 13:16:59</t>
  </si>
  <si>
    <t>21.02.2021 13:17:17</t>
  </si>
  <si>
    <t>21.02.2021 13:17:18</t>
  </si>
  <si>
    <t>21.02.2021 13:17:20</t>
  </si>
  <si>
    <t>21.02.2021 13:17:46</t>
  </si>
  <si>
    <t>21.02.2021 13:17:48</t>
  </si>
  <si>
    <t>21.02.2021 13:17:58</t>
  </si>
  <si>
    <t>21.02.2021 13:18:00</t>
  </si>
  <si>
    <t>21.02.2021 13:18:22</t>
  </si>
  <si>
    <t>21.02.2021 13:18:24</t>
  </si>
  <si>
    <t>21.02.2021 13:18:25</t>
  </si>
  <si>
    <t>21.02.2021 13:18:26</t>
  </si>
  <si>
    <t>21.02.2021 13:19:02</t>
  </si>
  <si>
    <t>21.02.2021 13:19:05</t>
  </si>
  <si>
    <t>21.02.2021 13:19:08</t>
  </si>
  <si>
    <t>21.02.2021 13:19:12</t>
  </si>
  <si>
    <t>21.02.2021 13:19:14</t>
  </si>
  <si>
    <t>21.02.2021 13:19:21</t>
  </si>
  <si>
    <t>21.02.2021 13:19:40</t>
  </si>
  <si>
    <t>21.02.2021 13:19:42</t>
  </si>
  <si>
    <t>21.02.2021 13:19:44</t>
  </si>
  <si>
    <t>21.02.2021 13:19:45</t>
  </si>
  <si>
    <t>21.02.2021 13:19:46</t>
  </si>
  <si>
    <t>21.02.2021 13:19:51</t>
  </si>
  <si>
    <t>21.02.2021 13:19:52</t>
  </si>
  <si>
    <t>21.02.2021 13:20:09</t>
  </si>
  <si>
    <t>21.02.2021 13:20:40</t>
  </si>
  <si>
    <t>21.02.2021 13:20:42</t>
  </si>
  <si>
    <t>21.02.2021 13:20:45</t>
  </si>
  <si>
    <t>21.02.2021 13:20:46</t>
  </si>
  <si>
    <t>21.02.2021 13:20:50</t>
  </si>
  <si>
    <t>21.02.2021 13:20:52</t>
  </si>
  <si>
    <t>21.02.2021 13:20:53</t>
  </si>
  <si>
    <t>21.02.2021 13:20:55</t>
  </si>
  <si>
    <t>21.02.2021 13:20:56</t>
  </si>
  <si>
    <t>21.02.2021 13:20:59</t>
  </si>
  <si>
    <t>21.02.2021 13:21:01</t>
  </si>
  <si>
    <t>21.02.2021 13:21:02</t>
  </si>
  <si>
    <t>21.02.2021 13:21:14</t>
  </si>
  <si>
    <t>21.02.2021 13:21:16</t>
  </si>
  <si>
    <t>21.02.2021 13:21:17</t>
  </si>
  <si>
    <t>21.02.2021 13:21:18</t>
  </si>
  <si>
    <t>21.02.2021 13:21:24</t>
  </si>
  <si>
    <t>21.02.2021 13:21:25</t>
  </si>
  <si>
    <t>21.02.2021 13:21:27</t>
  </si>
  <si>
    <t>21.02.2021 13:21:28</t>
  </si>
  <si>
    <t>21.02.2021 13:21:29</t>
  </si>
  <si>
    <t>21.02.2021 13:21:32</t>
  </si>
  <si>
    <t>21.02.2021 13:21:33</t>
  </si>
  <si>
    <t>21.02.2021 13:21:35</t>
  </si>
  <si>
    <t>21.02.2021 13:21:38</t>
  </si>
  <si>
    <t>21.02.2021 13:21:43</t>
  </si>
  <si>
    <t>21.02.2021 13:21:45</t>
  </si>
  <si>
    <t>21.02.2021 13:21:57</t>
  </si>
  <si>
    <t>21.02.2021 13:21:58</t>
  </si>
  <si>
    <t>21.02.2021 13:22:03</t>
  </si>
  <si>
    <t>21.02.2021 13:22:04</t>
  </si>
  <si>
    <t>21.02.2021 13:22:05</t>
  </si>
  <si>
    <t>21.02.2021 13:22:07</t>
  </si>
  <si>
    <t>21.02.2021 13:22:27</t>
  </si>
  <si>
    <t>21.02.2021 13:22:34</t>
  </si>
  <si>
    <t>21.02.2021 13:22:35</t>
  </si>
  <si>
    <t>21.02.2021 13:22:36</t>
  </si>
  <si>
    <t>21.02.2021 13:22:37</t>
  </si>
  <si>
    <t>21.02.2021 13:22:43</t>
  </si>
  <si>
    <t>21.02.2021 13:22:45</t>
  </si>
  <si>
    <t>21.02.2021 13:22:46</t>
  </si>
  <si>
    <t>21.02.2021 13:22:47</t>
  </si>
  <si>
    <t>21.02.2021 13:23:22</t>
  </si>
  <si>
    <t>21.02.2021 13:23:23</t>
  </si>
  <si>
    <t>21.02.2021 13:23:43</t>
  </si>
  <si>
    <t>21.02.2021 13:23:44</t>
  </si>
  <si>
    <t>21.02.2021 13:23:46</t>
  </si>
  <si>
    <t>21.02.2021 13:23:59</t>
  </si>
  <si>
    <t>21.02.2021 13:24:01</t>
  </si>
  <si>
    <t>21.02.2021 13:24:02</t>
  </si>
  <si>
    <t>21.02.2021 13:24:05</t>
  </si>
  <si>
    <t>21.02.2021 13:24:07</t>
  </si>
  <si>
    <t>21.02.2021 13:24:44</t>
  </si>
  <si>
    <t>21.02.2021 13:24:46</t>
  </si>
  <si>
    <t>21.02.2021 13:24:52</t>
  </si>
  <si>
    <t>21.02.2021 13:24:53</t>
  </si>
  <si>
    <t>21.02.2021 13:24:59</t>
  </si>
  <si>
    <t>21.02.2021 13:25:01</t>
  </si>
  <si>
    <t>21.02.2021 13:26:22</t>
  </si>
  <si>
    <t>21.02.2021 13:26:23</t>
  </si>
  <si>
    <t>21.02.2021 13:26:25</t>
  </si>
  <si>
    <t>21.02.2021 13:26:26</t>
  </si>
  <si>
    <t>21.02.2021 13:26:53</t>
  </si>
  <si>
    <t>21.02.2021 13:26:55</t>
  </si>
  <si>
    <t>21.02.2021 13:26:56</t>
  </si>
  <si>
    <t>21.02.2021 13:27:08</t>
  </si>
  <si>
    <t>21.02.2021 13:27:09</t>
  </si>
  <si>
    <t>21.02.2021 13:27:11</t>
  </si>
  <si>
    <t>21.02.2021 13:27:12</t>
  </si>
  <si>
    <t>21.02.2021 13:27:14</t>
  </si>
  <si>
    <t>21.02.2021 13:27:35</t>
  </si>
  <si>
    <t>21.02.2021 13:27:37</t>
  </si>
  <si>
    <t>21.02.2021 13:28:08</t>
  </si>
  <si>
    <t>21.02.2021 13:28:09</t>
  </si>
  <si>
    <t>21.02.2021 13:28:22</t>
  </si>
  <si>
    <t>21.02.2021 13:28:24</t>
  </si>
  <si>
    <t>21.02.2021 13:28:25</t>
  </si>
  <si>
    <t>21.02.2021 13:28:26</t>
  </si>
  <si>
    <t>21.02.2021 13:28:29</t>
  </si>
  <si>
    <t>21.02.2021 13:28:31</t>
  </si>
  <si>
    <t>21.02.2021 13:28:32</t>
  </si>
  <si>
    <t>21.02.2021 13:28:34</t>
  </si>
  <si>
    <t>21.02.2021 13:28:37</t>
  </si>
  <si>
    <t>21.02.2021 13:28:38</t>
  </si>
  <si>
    <t>21.02.2021 13:28:50</t>
  </si>
  <si>
    <t>21.02.2021 13:28:52</t>
  </si>
  <si>
    <t>21.02.2021 13:28:53</t>
  </si>
  <si>
    <t>21.02.2021 13:28:56</t>
  </si>
  <si>
    <t>21.02.2021 13:28:57</t>
  </si>
  <si>
    <t>21.02.2021 13:29:32</t>
  </si>
  <si>
    <t>21.02.2021 13:29:44</t>
  </si>
  <si>
    <t>21.02.2021 13:29:45</t>
  </si>
  <si>
    <t>21.02.2021 13:30:41</t>
  </si>
  <si>
    <t>21.02.2021 13:30:42</t>
  </si>
  <si>
    <t>21.02.2021 13:30:43</t>
  </si>
  <si>
    <t>21.02.2021 13:30:51</t>
  </si>
  <si>
    <t>21.02.2021 13:30:52</t>
  </si>
  <si>
    <t>21.02.2021 13:31:19</t>
  </si>
  <si>
    <t>21.02.2021 13:31:49</t>
  </si>
  <si>
    <t>21.02.2021 13:31:50</t>
  </si>
  <si>
    <t>21.02.2021 13:31:52</t>
  </si>
  <si>
    <t>21.02.2021 13:31:53</t>
  </si>
  <si>
    <t>21.02.2021 13:32:21</t>
  </si>
  <si>
    <t>21.02.2021 13:32:32</t>
  </si>
  <si>
    <t>21.02.2021 13:32:34</t>
  </si>
  <si>
    <t>21.02.2021 13:32:35</t>
  </si>
  <si>
    <t>21.02.2021 13:32:46</t>
  </si>
  <si>
    <t>21.02.2021 13:32:47</t>
  </si>
  <si>
    <t>21.02.2021 13:32:49</t>
  </si>
  <si>
    <t>21.02.2021 13:33:07</t>
  </si>
  <si>
    <t>21.02.2021 13:33:13</t>
  </si>
  <si>
    <t>21.02.2021 13:33:19</t>
  </si>
  <si>
    <t>21.02.2021 13:33:20</t>
  </si>
  <si>
    <t>21.02.2021 13:33:40</t>
  </si>
  <si>
    <t>21.02.2021 13:33:43</t>
  </si>
  <si>
    <t>21.02.2021 13:33:47</t>
  </si>
  <si>
    <t>21.02.2021 13:33:51</t>
  </si>
  <si>
    <t>21.02.2021 13:34:38</t>
  </si>
  <si>
    <t>21.02.2021 13:34:39</t>
  </si>
  <si>
    <t>21.02.2021 13:34:47</t>
  </si>
  <si>
    <t>21.02.2021 13:34:48</t>
  </si>
  <si>
    <t>21.02.2021 13:34:49</t>
  </si>
  <si>
    <t>21.02.2021 13:35:17</t>
  </si>
  <si>
    <t>21.02.2021 13:35:21</t>
  </si>
  <si>
    <t>21.02.2021 13:35:41</t>
  </si>
  <si>
    <t>21.02.2021 13:35:43</t>
  </si>
  <si>
    <t>21.02.2021 13:35:44</t>
  </si>
  <si>
    <t>21.02.2021 13:35:45</t>
  </si>
  <si>
    <t>21.02.2021 13:35:46</t>
  </si>
  <si>
    <t>21.02.2021 13:36:03</t>
  </si>
  <si>
    <t>21.02.2021 13:36:04</t>
  </si>
  <si>
    <t>21.02.2021 13:36:07</t>
  </si>
  <si>
    <t>21.02.2021 13:36:08</t>
  </si>
  <si>
    <t>21.02.2021 13:36:10</t>
  </si>
  <si>
    <t>21.02.2021 13:36:11</t>
  </si>
  <si>
    <t>21.02.2021 13:36:13</t>
  </si>
  <si>
    <t>21.02.2021 13:36:14</t>
  </si>
  <si>
    <t>21.02.2021 13:36:31</t>
  </si>
  <si>
    <t>21.02.2021 13:37:14</t>
  </si>
  <si>
    <t>21.02.2021 13:37:15</t>
  </si>
  <si>
    <t>21.02.2021 13:37:17</t>
  </si>
  <si>
    <t>21.02.2021 13:37:32</t>
  </si>
  <si>
    <t>21.02.2021 13:37:33</t>
  </si>
  <si>
    <t>21.02.2021 13:37:34</t>
  </si>
  <si>
    <t>21.02.2021 13:37:38</t>
  </si>
  <si>
    <t>21.02.2021 13:37:40</t>
  </si>
  <si>
    <t>21.02.2021 13:37:41</t>
  </si>
  <si>
    <t>21.02.2021 13:37:43</t>
  </si>
  <si>
    <t>21.02.2021 13:37:44</t>
  </si>
  <si>
    <t>21.02.2021 13:37:46</t>
  </si>
  <si>
    <t>21.02.2021 13:37:49</t>
  </si>
  <si>
    <t>21.02.2021 13:37:50</t>
  </si>
  <si>
    <t>21.02.2021 13:37:55</t>
  </si>
  <si>
    <t>21.02.2021 13:37:56</t>
  </si>
  <si>
    <t>21.02.2021 13:37:58</t>
  </si>
  <si>
    <t>21.02.2021 13:38:12</t>
  </si>
  <si>
    <t>21.02.2021 13:38:14</t>
  </si>
  <si>
    <t>21.02.2021 13:38:15</t>
  </si>
  <si>
    <t>21.02.2021 13:38:16</t>
  </si>
  <si>
    <t>21.02.2021 13:38:18</t>
  </si>
  <si>
    <t>21.02.2021 13:38:19</t>
  </si>
  <si>
    <t>21.02.2021 13:38:41</t>
  </si>
  <si>
    <t>21.02.2021 13:38:43</t>
  </si>
  <si>
    <t>21.02.2021 13:38:53</t>
  </si>
  <si>
    <t>21.02.2021 13:38:54</t>
  </si>
  <si>
    <t>21.02.2021 13:38:56</t>
  </si>
  <si>
    <t>21.02.2021 13:39:06</t>
  </si>
  <si>
    <t>21.02.2021 13:39:12</t>
  </si>
  <si>
    <t>21.02.2021 13:39:13</t>
  </si>
  <si>
    <t>21.02.2021 13:39:43</t>
  </si>
  <si>
    <t>21.02.2021 13:39:45</t>
  </si>
  <si>
    <t>21.02.2021 13:40:00</t>
  </si>
  <si>
    <t>21.02.2021 13:40:03</t>
  </si>
  <si>
    <t>21.02.2021 13:40:04</t>
  </si>
  <si>
    <t>21.02.2021 13:40:06</t>
  </si>
  <si>
    <t>21.02.2021 13:40:07</t>
  </si>
  <si>
    <t>21.02.2021 13:40:09</t>
  </si>
  <si>
    <t>21.02.2021 13:40:31</t>
  </si>
  <si>
    <t>21.02.2021 13:40:33</t>
  </si>
  <si>
    <t>21.02.2021 13:40:34</t>
  </si>
  <si>
    <t>21.02.2021 13:40:37</t>
  </si>
  <si>
    <t>21.02.2021 13:40:39</t>
  </si>
  <si>
    <t>21.02.2021 13:40:49</t>
  </si>
  <si>
    <t>21.02.2021 13:40:51</t>
  </si>
  <si>
    <t>21.02.2021 13:41:26</t>
  </si>
  <si>
    <t>21.02.2021 13:41:28</t>
  </si>
  <si>
    <t>21.02.2021 13:41:29</t>
  </si>
  <si>
    <t>21.02.2021 13:41:31</t>
  </si>
  <si>
    <t>21.02.2021 13:41:39</t>
  </si>
  <si>
    <t>21.02.2021 13:41:56</t>
  </si>
  <si>
    <t>21.02.2021 13:41:57</t>
  </si>
  <si>
    <t>21.02.2021 13:41:59</t>
  </si>
  <si>
    <t>21.02.2021 13:42:00</t>
  </si>
  <si>
    <t>21.02.2021 13:42:02</t>
  </si>
  <si>
    <t>21.02.2021 13:42:03</t>
  </si>
  <si>
    <t>21.02.2021 13:42:12</t>
  </si>
  <si>
    <t>21.02.2021 13:42:14</t>
  </si>
  <si>
    <t>21.02.2021 13:42:15</t>
  </si>
  <si>
    <t>21.02.2021 13:43:04</t>
  </si>
  <si>
    <t>21.02.2021 13:43:06</t>
  </si>
  <si>
    <t>21.02.2021 13:43:07</t>
  </si>
  <si>
    <t>21.02.2021 13:43:08</t>
  </si>
  <si>
    <t>21.02.2021 13:43:10</t>
  </si>
  <si>
    <t>21.02.2021 13:43:14</t>
  </si>
  <si>
    <t>21.02.2021 13:43:16</t>
  </si>
  <si>
    <t>21.02.2021 13:43:32</t>
  </si>
  <si>
    <t>21.02.2021 13:43:34</t>
  </si>
  <si>
    <t>21.02.2021 13:43:35</t>
  </si>
  <si>
    <t>21.02.2021 13:43:45</t>
  </si>
  <si>
    <t>21.02.2021 13:43:47</t>
  </si>
  <si>
    <t>21.02.2021 13:43:54</t>
  </si>
  <si>
    <t>21.02.2021 13:43:55</t>
  </si>
  <si>
    <t>21.02.2021 13:44:30</t>
  </si>
  <si>
    <t>21.02.2021 13:44:31</t>
  </si>
  <si>
    <t>21.02.2021 13:44:32</t>
  </si>
  <si>
    <t>21.02.2021 13:44:34</t>
  </si>
  <si>
    <t>21.02.2021 13:44:37</t>
  </si>
  <si>
    <t>21.02.2021 13:44:38</t>
  </si>
  <si>
    <t>21.02.2021 13:44:39</t>
  </si>
  <si>
    <t>21.02.2021 13:44:41</t>
  </si>
  <si>
    <t>21.02.2021 13:44:42</t>
  </si>
  <si>
    <t>21.02.2021 13:44:44</t>
  </si>
  <si>
    <t>21.02.2021 13:44:45</t>
  </si>
  <si>
    <t>21.02.2021 13:44:54</t>
  </si>
  <si>
    <t>21.02.2021 13:45:14</t>
  </si>
  <si>
    <t>21.02.2021 13:45:15</t>
  </si>
  <si>
    <t>21.02.2021 13:45:17</t>
  </si>
  <si>
    <t>21.02.2021 13:45:19</t>
  </si>
  <si>
    <t>21.02.2021 13:46:00</t>
  </si>
  <si>
    <t>21.02.2021 13:46:01</t>
  </si>
  <si>
    <t>21.02.2021 13:46:33</t>
  </si>
  <si>
    <t>21.02.2021 13:46:34</t>
  </si>
  <si>
    <t>21.02.2021 13:46:43</t>
  </si>
  <si>
    <t>21.02.2021 13:46:45</t>
  </si>
  <si>
    <t>21.02.2021 13:46:46</t>
  </si>
  <si>
    <t>21.02.2021 13:47:01</t>
  </si>
  <si>
    <t>21.02.2021 13:47:02</t>
  </si>
  <si>
    <t>21.02.2021 13:47:24</t>
  </si>
  <si>
    <t>21.02.2021 13:47:26</t>
  </si>
  <si>
    <t>21.02.2021 13:47:57</t>
  </si>
  <si>
    <t>21.02.2021 13:47:59</t>
  </si>
  <si>
    <t>21.02.2021 13:48:00</t>
  </si>
  <si>
    <t>21.02.2021 13:48:07</t>
  </si>
  <si>
    <t>21.02.2021 13:48:08</t>
  </si>
  <si>
    <t>21.02.2021 13:48:19</t>
  </si>
  <si>
    <t>21.02.2021 13:48:20</t>
  </si>
  <si>
    <t>21.02.2021 13:49:08</t>
  </si>
  <si>
    <t>21.02.2021 13:49:09</t>
  </si>
  <si>
    <t>21.02.2021 13:49:30</t>
  </si>
  <si>
    <t>21.02.2021 13:49:32</t>
  </si>
  <si>
    <t>21.02.2021 13:50:33</t>
  </si>
  <si>
    <t>21.02.2021 13:50:39</t>
  </si>
  <si>
    <t>21.02.2021 13:50:42</t>
  </si>
  <si>
    <t>21.02.2021 13:51:22</t>
  </si>
  <si>
    <t>21.02.2021 13:51:24</t>
  </si>
  <si>
    <t>21.02.2021 13:51:25</t>
  </si>
  <si>
    <t>21.02.2021 13:51:29</t>
  </si>
  <si>
    <t>21.02.2021 13:51:31</t>
  </si>
  <si>
    <t>21.02.2021 13:51:32</t>
  </si>
  <si>
    <t>21.02.2021 13:51:35</t>
  </si>
  <si>
    <t>21.02.2021 13:51:36</t>
  </si>
  <si>
    <t>21.02.2021 13:51:57</t>
  </si>
  <si>
    <t>21.02.2021 13:51:59</t>
  </si>
  <si>
    <t>21.02.2021 13:52:00</t>
  </si>
  <si>
    <t>21.02.2021 13:52:09</t>
  </si>
  <si>
    <t>21.02.2021 13:52:10</t>
  </si>
  <si>
    <t>21.02.2021 13:52:24</t>
  </si>
  <si>
    <t>21.02.2021 13:52:25</t>
  </si>
  <si>
    <t>21.02.2021 13:53:03</t>
  </si>
  <si>
    <t>21.02.2021 13:53:04</t>
  </si>
  <si>
    <t>21.02.2021 13:53:06</t>
  </si>
  <si>
    <t>21.02.2021 13:53:56</t>
  </si>
  <si>
    <t>21.02.2021 13:53:58</t>
  </si>
  <si>
    <t>21.02.2021 13:54:04</t>
  </si>
  <si>
    <t>21.02.2021 13:54:05</t>
  </si>
  <si>
    <t>21.02.2021 13:54:07</t>
  </si>
  <si>
    <t>21.02.2021 13:54:13</t>
  </si>
  <si>
    <t>21.02.2021 13:54:14</t>
  </si>
  <si>
    <t>21.02.2021 13:54:31</t>
  </si>
  <si>
    <t>21.02.2021 13:54:32</t>
  </si>
  <si>
    <t>21.02.2021 13:54:34</t>
  </si>
  <si>
    <t>21.02.2021 13:54:37</t>
  </si>
  <si>
    <t>21.02.2021 13:54:38</t>
  </si>
  <si>
    <t>21.02.2021 13:54:40</t>
  </si>
  <si>
    <t>21.02.2021 13:54:41</t>
  </si>
  <si>
    <t>21.02.2021 13:54:43</t>
  </si>
  <si>
    <t>21.02.2021 13:55:07</t>
  </si>
  <si>
    <t>21.02.2021 13:55:08</t>
  </si>
  <si>
    <t>21.02.2021 13:55:10</t>
  </si>
  <si>
    <t>21.02.2021 13:55:11</t>
  </si>
  <si>
    <t>21.02.2021 13:55:13</t>
  </si>
  <si>
    <t>21.02.2021 13:55:14</t>
  </si>
  <si>
    <t>21.02.2021 13:55:17</t>
  </si>
  <si>
    <t>21.02.2021 13:55:19</t>
  </si>
  <si>
    <t>21.02.2021 13:55:20</t>
  </si>
  <si>
    <t>21.02.2021 13:55:21</t>
  </si>
  <si>
    <t>21.02.2021 13:55:33</t>
  </si>
  <si>
    <t>21.02.2021 13:55:35</t>
  </si>
  <si>
    <t>21.02.2021 13:55:36</t>
  </si>
  <si>
    <t>21.02.2021 13:55:38</t>
  </si>
  <si>
    <t>21.02.2021 13:55:39</t>
  </si>
  <si>
    <t>21.02.2021 13:55:41</t>
  </si>
  <si>
    <t>21.02.2021 13:55:42</t>
  </si>
  <si>
    <t>21.02.2021 13:55:44</t>
  </si>
  <si>
    <t>21.02.2021 13:55:45</t>
  </si>
  <si>
    <t>21.02.2021 13:55:47</t>
  </si>
  <si>
    <t>21.02.2021 13:55:48</t>
  </si>
  <si>
    <t>21.02.2021 13:55:49</t>
  </si>
  <si>
    <t>21.02.2021 13:55:51</t>
  </si>
  <si>
    <t>21.02.2021 13:55:52</t>
  </si>
  <si>
    <t>21.02.2021 13:55:53</t>
  </si>
  <si>
    <t>21.02.2021 13:56:36</t>
  </si>
  <si>
    <t>21.02.2021 13:56:38</t>
  </si>
  <si>
    <t>21.02.2021 13:56:44</t>
  </si>
  <si>
    <t>21.02.2021 13:56:45</t>
  </si>
  <si>
    <t>21.02.2021 13:56:47</t>
  </si>
  <si>
    <t>21.02.2021 13:57:05</t>
  </si>
  <si>
    <t>21.02.2021 13:57:06</t>
  </si>
  <si>
    <t>21.02.2021 13:57:08</t>
  </si>
  <si>
    <t>21.02.2021 13:57:09</t>
  </si>
  <si>
    <t>21.02.2021 13:57:14</t>
  </si>
  <si>
    <t>21.02.2021 13:57:25</t>
  </si>
  <si>
    <t>21.02.2021 13:57:26</t>
  </si>
  <si>
    <t>21.02.2021 13:57:42</t>
  </si>
  <si>
    <t>21.02.2021 13:57:43</t>
  </si>
  <si>
    <t>21.02.2021 13:57:58</t>
  </si>
  <si>
    <t>21.02.2021 13:58:00</t>
  </si>
  <si>
    <t>21.02.2021 13:58:01</t>
  </si>
  <si>
    <t>21.02.2021 13:58:02</t>
  </si>
  <si>
    <t>21.02.2021 13:58:15</t>
  </si>
  <si>
    <t>21.02.2021 13:58:30</t>
  </si>
  <si>
    <t>21.02.2021 13:58:32</t>
  </si>
  <si>
    <t>21.02.2021 13:58:33</t>
  </si>
  <si>
    <t>21.02.2021 13:58:34</t>
  </si>
  <si>
    <t>21.02.2021 13:58:36</t>
  </si>
  <si>
    <t>21.02.2021 13:58:43</t>
  </si>
  <si>
    <t>21.02.2021 13:58:44</t>
  </si>
  <si>
    <t>21.02.2021 13:58:46</t>
  </si>
  <si>
    <t>21.02.2021 13:58:47</t>
  </si>
  <si>
    <t>21.02.2021 13:59:25</t>
  </si>
  <si>
    <t>21.02.2021 13:59:27</t>
  </si>
  <si>
    <t>21.02.2021 13:59:28</t>
  </si>
  <si>
    <t>21.02.2021 13:59:29</t>
  </si>
  <si>
    <t>21.02.2021 13:59:30</t>
  </si>
  <si>
    <t>21.02.2021 13:59:40</t>
  </si>
  <si>
    <t>21.02.2021 13:59:42</t>
  </si>
  <si>
    <t>21.02.2021 13:59:43</t>
  </si>
  <si>
    <t>21.02.2021 13:59:44</t>
  </si>
  <si>
    <t>21.02.2021 14:00:10</t>
  </si>
  <si>
    <t>21.02.2021 14:00:11</t>
  </si>
  <si>
    <t>21.02.2021 14:00:22</t>
  </si>
  <si>
    <t>21.02.2021 14:00:23</t>
  </si>
  <si>
    <t>21.02.2021 14:00:38</t>
  </si>
  <si>
    <t>21.02.2021 14:00:40</t>
  </si>
  <si>
    <t>21.02.2021 14:00:43</t>
  </si>
  <si>
    <t>21.02.2021 14:00:44</t>
  </si>
  <si>
    <t>21.02.2021 14:01:02</t>
  </si>
  <si>
    <t>21.02.2021 14:01:04</t>
  </si>
  <si>
    <t>21.02.2021 14:01:24</t>
  </si>
  <si>
    <t>21.02.2021 14:01:26</t>
  </si>
  <si>
    <t>21.02.2021 14:01:32</t>
  </si>
  <si>
    <t>21.02.2021 14:01:33</t>
  </si>
  <si>
    <t>21.02.2021 14:01:35</t>
  </si>
  <si>
    <t>21.02.2021 14:01:46</t>
  </si>
  <si>
    <t>21.02.2021 14:01:49</t>
  </si>
  <si>
    <t>21.02.2021 14:01:51</t>
  </si>
  <si>
    <t>21.02.2021 14:01:52</t>
  </si>
  <si>
    <t>21.02.2021 14:02:01</t>
  </si>
  <si>
    <t>21.02.2021 14:02:03</t>
  </si>
  <si>
    <t>21.02.2021 14:02:05</t>
  </si>
  <si>
    <t>21.02.2021 14:02:08</t>
  </si>
  <si>
    <t>21.02.2021 14:02:10</t>
  </si>
  <si>
    <t>21.02.2021 14:02:11</t>
  </si>
  <si>
    <t>21.02.2021 14:02:13</t>
  </si>
  <si>
    <t>21.02.2021 14:02:14</t>
  </si>
  <si>
    <t>21.02.2021 14:02:16</t>
  </si>
  <si>
    <t>21.02.2021 14:02:28</t>
  </si>
  <si>
    <t>21.02.2021 14:02:29</t>
  </si>
  <si>
    <t>21.02.2021 14:02:30</t>
  </si>
  <si>
    <t>21.02.2021 14:03:00</t>
  </si>
  <si>
    <t>21.02.2021 14:03:02</t>
  </si>
  <si>
    <t>21.02.2021 14:03:03</t>
  </si>
  <si>
    <t>21.02.2021 14:03:06</t>
  </si>
  <si>
    <t>21.02.2021 14:03:07</t>
  </si>
  <si>
    <t>21.02.2021 14:03:13</t>
  </si>
  <si>
    <t>21.02.2021 14:03:16</t>
  </si>
  <si>
    <t>21.02.2021 14:03:23</t>
  </si>
  <si>
    <t>21.02.2021 14:03:25</t>
  </si>
  <si>
    <t>21.02.2021 14:03:40</t>
  </si>
  <si>
    <t>21.02.2021 14:03:41</t>
  </si>
  <si>
    <t>21.02.2021 14:03:43</t>
  </si>
  <si>
    <t>21.02.2021 14:03:45</t>
  </si>
  <si>
    <t>21.02.2021 14:03:46</t>
  </si>
  <si>
    <t>21.02.2021 14:03:48</t>
  </si>
  <si>
    <t>21.02.2021 14:03:49</t>
  </si>
  <si>
    <t>21.02.2021 14:04:10</t>
  </si>
  <si>
    <t>21.02.2021 14:04:37</t>
  </si>
  <si>
    <t>21.02.2021 14:04:38</t>
  </si>
  <si>
    <t>21.02.2021 14:04:52</t>
  </si>
  <si>
    <t>21.02.2021 14:04:53</t>
  </si>
  <si>
    <t>21.02.2021 14:05:02</t>
  </si>
  <si>
    <t>21.02.2021 14:05:03</t>
  </si>
  <si>
    <t>21.02.2021 14:05:05</t>
  </si>
  <si>
    <t>21.02.2021 14:05:12</t>
  </si>
  <si>
    <t>21.02.2021 14:05:13</t>
  </si>
  <si>
    <t>21.02.2021 14:05:16</t>
  </si>
  <si>
    <t>21.02.2021 14:05:18</t>
  </si>
  <si>
    <t>21.02.2021 14:05:21</t>
  </si>
  <si>
    <t>21.02.2021 14:05:22</t>
  </si>
  <si>
    <t>21.02.2021 14:05:51</t>
  </si>
  <si>
    <t>21.02.2021 14:05:52</t>
  </si>
  <si>
    <t>21.02.2021 14:05:54</t>
  </si>
  <si>
    <t>21.02.2021 14:06:22</t>
  </si>
  <si>
    <t>21.02.2021 14:06:23</t>
  </si>
  <si>
    <t>21.02.2021 14:06:38</t>
  </si>
  <si>
    <t>21.02.2021 14:06:40</t>
  </si>
  <si>
    <t>21.02.2021 14:06:41</t>
  </si>
  <si>
    <t>21.02.2021 14:06:43</t>
  </si>
  <si>
    <t>21.02.2021 14:06:44</t>
  </si>
  <si>
    <t>21.02.2021 14:06:45</t>
  </si>
  <si>
    <t>21.02.2021 14:06:47</t>
  </si>
  <si>
    <t>21.02.2021 14:06:54</t>
  </si>
  <si>
    <t>21.02.2021 14:06:56</t>
  </si>
  <si>
    <t>21.02.2021 14:06:57</t>
  </si>
  <si>
    <t>21.02.2021 14:07:15</t>
  </si>
  <si>
    <t>21.02.2021 14:07:18</t>
  </si>
  <si>
    <t>21.02.2021 14:07:19</t>
  </si>
  <si>
    <t>21.02.2021 14:07:20</t>
  </si>
  <si>
    <t>21.02.2021 14:07:22</t>
  </si>
  <si>
    <t>21.02.2021 14:07:23</t>
  </si>
  <si>
    <t>21.02.2021 14:07:24</t>
  </si>
  <si>
    <t>21.02.2021 14:07:25</t>
  </si>
  <si>
    <t>21.02.2021 14:07:27</t>
  </si>
  <si>
    <t>21.02.2021 14:07:31</t>
  </si>
  <si>
    <t>21.02.2021 14:07:32</t>
  </si>
  <si>
    <t>21.02.2021 14:07:34</t>
  </si>
  <si>
    <t>21.02.2021 14:07:38</t>
  </si>
  <si>
    <t>21.02.2021 14:07:39</t>
  </si>
  <si>
    <t>21.02.2021 14:07:41</t>
  </si>
  <si>
    <t>21.02.2021 14:07:42</t>
  </si>
  <si>
    <t>21.02.2021 14:07:43</t>
  </si>
  <si>
    <t>21.02.2021 14:07:47</t>
  </si>
  <si>
    <t>21.02.2021 14:07:49</t>
  </si>
  <si>
    <t>21.02.2021 14:07:50</t>
  </si>
  <si>
    <t>21.02.2021 14:07:51</t>
  </si>
  <si>
    <t>21.02.2021 14:08:08</t>
  </si>
  <si>
    <t>21.02.2021 14:08:09</t>
  </si>
  <si>
    <t>21.02.2021 14:08:12</t>
  </si>
  <si>
    <t>21.02.2021 14:08:14</t>
  </si>
  <si>
    <t>21.02.2021 14:08:18</t>
  </si>
  <si>
    <t>21.02.2021 14:08:20</t>
  </si>
  <si>
    <t>21.02.2021 14:08:42</t>
  </si>
  <si>
    <t>21.02.2021 14:08:44</t>
  </si>
  <si>
    <t>21.02.2021 14:08:46</t>
  </si>
  <si>
    <t>21.02.2021 14:08:48</t>
  </si>
  <si>
    <t>21.02.2021 14:09:31</t>
  </si>
  <si>
    <t>21.02.2021 14:09:33</t>
  </si>
  <si>
    <t>21.02.2021 14:09:34</t>
  </si>
  <si>
    <t>21.02.2021 14:09:35</t>
  </si>
  <si>
    <t>21.02.2021 14:09:37</t>
  </si>
  <si>
    <t>21.02.2021 14:09:50</t>
  </si>
  <si>
    <t>21.02.2021 14:09:51</t>
  </si>
  <si>
    <t>21.02.2021 14:09:53</t>
  </si>
  <si>
    <t>21.02.2021 14:09:54</t>
  </si>
  <si>
    <t>21.02.2021 14:09:55</t>
  </si>
  <si>
    <t>21.02.2021 14:09:57</t>
  </si>
  <si>
    <t>21.02.2021 14:10:00</t>
  </si>
  <si>
    <t>21.02.2021 14:10:01</t>
  </si>
  <si>
    <t>21.02.2021 14:10:03</t>
  </si>
  <si>
    <t>21.02.2021 14:10:09</t>
  </si>
  <si>
    <t>21.02.2021 14:10:10</t>
  </si>
  <si>
    <t>21.02.2021 14:10:12</t>
  </si>
  <si>
    <t>21.02.2021 14:10:13</t>
  </si>
  <si>
    <t>21.02.2021 14:10:34</t>
  </si>
  <si>
    <t>21.02.2021 14:10:35</t>
  </si>
  <si>
    <t>21.02.2021 14:11:14</t>
  </si>
  <si>
    <t>21.02.2021 14:11:15</t>
  </si>
  <si>
    <t>21.02.2021 14:11:38</t>
  </si>
  <si>
    <t>21.02.2021 14:11:39</t>
  </si>
  <si>
    <t>21.02.2021 14:11:44</t>
  </si>
  <si>
    <t>21.02.2021 14:11:47</t>
  </si>
  <si>
    <t>21.02.2021 14:11:50</t>
  </si>
  <si>
    <t>21.02.2021 14:11:51</t>
  </si>
  <si>
    <t>21.02.2021 14:11:53</t>
  </si>
  <si>
    <t>21.02.2021 14:11:54</t>
  </si>
  <si>
    <t>21.02.2021 14:13:08</t>
  </si>
  <si>
    <t>21.02.2021 14:13:09</t>
  </si>
  <si>
    <t>21.02.2021 14:13:11</t>
  </si>
  <si>
    <t>21.02.2021 14:13:12</t>
  </si>
  <si>
    <t>21.02.2021 14:13:26</t>
  </si>
  <si>
    <t>21.02.2021 14:13:27</t>
  </si>
  <si>
    <t>21.02.2021 14:13:29</t>
  </si>
  <si>
    <t>21.02.2021 14:13:30</t>
  </si>
  <si>
    <t>21.02.2021 14:13:48</t>
  </si>
  <si>
    <t>21.02.2021 14:13:50</t>
  </si>
  <si>
    <t>21.02.2021 14:13:51</t>
  </si>
  <si>
    <t>21.02.2021 14:14:35</t>
  </si>
  <si>
    <t>21.02.2021 14:14:36</t>
  </si>
  <si>
    <t>21.02.2021 14:14:38</t>
  </si>
  <si>
    <t>21.02.2021 14:14:44</t>
  </si>
  <si>
    <t>21.02.2021 14:14:47</t>
  </si>
  <si>
    <t>21.02.2021 14:14:48</t>
  </si>
  <si>
    <t>21.02.2021 14:15:03</t>
  </si>
  <si>
    <t>21.02.2021 14:15:05</t>
  </si>
  <si>
    <t>21.02.2021 14:15:45</t>
  </si>
  <si>
    <t>21.02.2021 14:15:46</t>
  </si>
  <si>
    <t>21.02.2021 14:15:47</t>
  </si>
  <si>
    <t>21.02.2021 14:15:58</t>
  </si>
  <si>
    <t>21.02.2021 14:15:59</t>
  </si>
  <si>
    <t>21.02.2021 14:16:00</t>
  </si>
  <si>
    <t>21.02.2021 14:16:05</t>
  </si>
  <si>
    <t>21.02.2021 14:16:06</t>
  </si>
  <si>
    <t>21.02.2021 14:16:08</t>
  </si>
  <si>
    <t>21.02.2021 14:16:09</t>
  </si>
  <si>
    <t>21.02.2021 14:16:11</t>
  </si>
  <si>
    <t>21.02.2021 14:16:12</t>
  </si>
  <si>
    <t>21.02.2021 14:16:14</t>
  </si>
  <si>
    <t>21.02.2021 14:16:15</t>
  </si>
  <si>
    <t>21.02.2021 14:16:39</t>
  </si>
  <si>
    <t>21.02.2021 14:16:41</t>
  </si>
  <si>
    <t>21.02.2021 14:16:42</t>
  </si>
  <si>
    <t>21.02.2021 14:16:43</t>
  </si>
  <si>
    <t>21.02.2021 14:16:44</t>
  </si>
  <si>
    <t>21.02.2021 14:17:10</t>
  </si>
  <si>
    <t>21.02.2021 14:17:11</t>
  </si>
  <si>
    <t>21.02.2021 14:17:13</t>
  </si>
  <si>
    <t>21.02.2021 14:17:16</t>
  </si>
  <si>
    <t>21.02.2021 14:17:17</t>
  </si>
  <si>
    <t>21.02.2021 14:17:18</t>
  </si>
  <si>
    <t>21.02.2021 14:17:21</t>
  </si>
  <si>
    <t>21.02.2021 14:17:23</t>
  </si>
  <si>
    <t>21.02.2021 14:17:36</t>
  </si>
  <si>
    <t>21.02.2021 14:17:37</t>
  </si>
  <si>
    <t>21.02.2021 14:17:39</t>
  </si>
  <si>
    <t>21.02.2021 14:17:48</t>
  </si>
  <si>
    <t>21.02.2021 14:17:49</t>
  </si>
  <si>
    <t>21.02.2021 14:18:34</t>
  </si>
  <si>
    <t>21.02.2021 14:18:38</t>
  </si>
  <si>
    <t>21.02.2021 14:18:39</t>
  </si>
  <si>
    <t>21.02.2021 14:18:42</t>
  </si>
  <si>
    <t>21.02.2021 14:18:43</t>
  </si>
  <si>
    <t>21.02.2021 14:18:45</t>
  </si>
  <si>
    <t>21.02.2021 14:18:47</t>
  </si>
  <si>
    <t>21.02.2021 14:18:48</t>
  </si>
  <si>
    <t>21.02.2021 14:19:06</t>
  </si>
  <si>
    <t>21.02.2021 14:19:07</t>
  </si>
  <si>
    <t>21.02.2021 14:19:09</t>
  </si>
  <si>
    <t>21.02.2021 14:19:10</t>
  </si>
  <si>
    <t>21.02.2021 14:19:12</t>
  </si>
  <si>
    <t>21.02.2021 14:19:13</t>
  </si>
  <si>
    <t>21.02.2021 14:19:16</t>
  </si>
  <si>
    <t>21.02.2021 14:19:18</t>
  </si>
  <si>
    <t>21.02.2021 14:19:19</t>
  </si>
  <si>
    <t>21.02.2021 14:19:22</t>
  </si>
  <si>
    <t>21.02.2021 14:19:24</t>
  </si>
  <si>
    <t>21.02.2021 14:19:25</t>
  </si>
  <si>
    <t>21.02.2021 14:19:48</t>
  </si>
  <si>
    <t>21.02.2021 14:19:49</t>
  </si>
  <si>
    <t>21.02.2021 14:20:15</t>
  </si>
  <si>
    <t>21.02.2021 14:20:16</t>
  </si>
  <si>
    <t>21.02.2021 14:20:22</t>
  </si>
  <si>
    <t>21.02.2021 14:20:25</t>
  </si>
  <si>
    <t>21.02.2021 14:20:26</t>
  </si>
  <si>
    <t>21.02.2021 14:20:28</t>
  </si>
  <si>
    <t>21.02.2021 14:20:29</t>
  </si>
  <si>
    <t>21.02.2021 14:20:31</t>
  </si>
  <si>
    <t>21.02.2021 14:20:32</t>
  </si>
  <si>
    <t>21.02.2021 14:20:49</t>
  </si>
  <si>
    <t>21.02.2021 14:20:50</t>
  </si>
  <si>
    <t>21.02.2021 14:20:52</t>
  </si>
  <si>
    <t>21.02.2021 14:20:53</t>
  </si>
  <si>
    <t>21.02.2021 14:21:28</t>
  </si>
  <si>
    <t>21.02.2021 14:21:29</t>
  </si>
  <si>
    <t>21.02.2021 14:21:31</t>
  </si>
  <si>
    <t>21.02.2021 14:21:54</t>
  </si>
  <si>
    <t>21.02.2021 14:21:56</t>
  </si>
  <si>
    <t>21.02.2021 14:22:06</t>
  </si>
  <si>
    <t>21.02.2021 14:22:08</t>
  </si>
  <si>
    <t>21.02.2021 14:22:09</t>
  </si>
  <si>
    <t>21.02.2021 14:22:14</t>
  </si>
  <si>
    <t>21.02.2021 14:22:15</t>
  </si>
  <si>
    <t>21.02.2021 14:22:17</t>
  </si>
  <si>
    <t>21.02.2021 14:22:19</t>
  </si>
  <si>
    <t>21.02.2021 14:22:21</t>
  </si>
  <si>
    <t>21.02.2021 14:22:24</t>
  </si>
  <si>
    <t>21.02.2021 14:22:25</t>
  </si>
  <si>
    <t>21.02.2021 14:22:37</t>
  </si>
  <si>
    <t>21.02.2021 14:22:39</t>
  </si>
  <si>
    <t>21.02.2021 14:22:40</t>
  </si>
  <si>
    <t>21.02.2021 14:22:45</t>
  </si>
  <si>
    <t>21.02.2021 14:22:46</t>
  </si>
  <si>
    <t>21.02.2021 14:22:47</t>
  </si>
  <si>
    <t>21.02.2021 14:22:55</t>
  </si>
  <si>
    <t>21.02.2021 14:22:56</t>
  </si>
  <si>
    <t>21.02.2021 14:22:57</t>
  </si>
  <si>
    <t>21.02.2021 14:23:14</t>
  </si>
  <si>
    <t>21.02.2021 14:23:15</t>
  </si>
  <si>
    <t>21.02.2021 14:23:16</t>
  </si>
  <si>
    <t>21.02.2021 14:23:27</t>
  </si>
  <si>
    <t>21.02.2021 14:23:28</t>
  </si>
  <si>
    <t>21.02.2021 14:23:29</t>
  </si>
  <si>
    <t>21.02.2021 14:23:52</t>
  </si>
  <si>
    <t>21.02.2021 14:23:53</t>
  </si>
  <si>
    <t>21.02.2021 14:24:21</t>
  </si>
  <si>
    <t>21.02.2021 14:24:26</t>
  </si>
  <si>
    <t>21.02.2021 14:24:27</t>
  </si>
  <si>
    <t>21.02.2021 14:24:32</t>
  </si>
  <si>
    <t>21.02.2021 14:24:33</t>
  </si>
  <si>
    <t>21.02.2021 14:25:27</t>
  </si>
  <si>
    <t>21.02.2021 14:25:28</t>
  </si>
  <si>
    <t>21.02.2021 14:25:30</t>
  </si>
  <si>
    <t>21.02.2021 14:25:46</t>
  </si>
  <si>
    <t>21.02.2021 14:25:47</t>
  </si>
  <si>
    <t>21.02.2021 14:25:49</t>
  </si>
  <si>
    <t>21.02.2021 14:25:50</t>
  </si>
  <si>
    <t>21.02.2021 14:25:53</t>
  </si>
  <si>
    <t>21.02.2021 14:25:55</t>
  </si>
  <si>
    <t>21.02.2021 14:25:57</t>
  </si>
  <si>
    <t>21.02.2021 14:25:58</t>
  </si>
  <si>
    <t>21.02.2021 14:26:00</t>
  </si>
  <si>
    <t>21.02.2021 14:26:01</t>
  </si>
  <si>
    <t>21.02.2021 14:26:10</t>
  </si>
  <si>
    <t>21.02.2021 14:26:11</t>
  </si>
  <si>
    <t>21.02.2021 14:26:13</t>
  </si>
  <si>
    <t>21.02.2021 14:26:14</t>
  </si>
  <si>
    <t>21.02.2021 14:26:24</t>
  </si>
  <si>
    <t>21.02.2021 14:26:26</t>
  </si>
  <si>
    <t>21.02.2021 14:26:27</t>
  </si>
  <si>
    <t>21.02.2021 14:26:28</t>
  </si>
  <si>
    <t>21.02.2021 14:26:29</t>
  </si>
  <si>
    <t>21.02.2021 14:26:31</t>
  </si>
  <si>
    <t>21.02.2021 14:26:39</t>
  </si>
  <si>
    <t>21.02.2021 14:26:41</t>
  </si>
  <si>
    <t>21.02.2021 14:26:42</t>
  </si>
  <si>
    <t>21.02.2021 14:26:44</t>
  </si>
  <si>
    <t>21.02.2021 14:26:45</t>
  </si>
  <si>
    <t>21.02.2021 14:26:52</t>
  </si>
  <si>
    <t>21.02.2021 14:26:54</t>
  </si>
  <si>
    <t>21.02.2021 14:26:55</t>
  </si>
  <si>
    <t>21.02.2021 14:26:59</t>
  </si>
  <si>
    <t>21.02.2021 14:27:01</t>
  </si>
  <si>
    <t>21.02.2021 14:27:02</t>
  </si>
  <si>
    <t>21.02.2021 14:27:09</t>
  </si>
  <si>
    <t>21.02.2021 14:27:11</t>
  </si>
  <si>
    <t>21.02.2021 14:27:12</t>
  </si>
  <si>
    <t>21.02.2021 14:27:13</t>
  </si>
  <si>
    <t>21.02.2021 14:27:37</t>
  </si>
  <si>
    <t>21.02.2021 14:27:39</t>
  </si>
  <si>
    <t>21.02.2021 14:27:40</t>
  </si>
  <si>
    <t>21.02.2021 14:27:42</t>
  </si>
  <si>
    <t>21.02.2021 14:27:45</t>
  </si>
  <si>
    <t>21.02.2021 14:27:46</t>
  </si>
  <si>
    <t>21.02.2021 14:27:48</t>
  </si>
  <si>
    <t>21.02.2021 14:28:33</t>
  </si>
  <si>
    <t>21.02.2021 14:28:34</t>
  </si>
  <si>
    <t>21.02.2021 14:28:35</t>
  </si>
  <si>
    <t>21.02.2021 14:28:46</t>
  </si>
  <si>
    <t>21.02.2021 14:28:47</t>
  </si>
  <si>
    <t>21.02.2021 14:28:57</t>
  </si>
  <si>
    <t>21.02.2021 14:28:59</t>
  </si>
  <si>
    <t>21.02.2021 14:29:00</t>
  </si>
  <si>
    <t>21.02.2021 14:29:02</t>
  </si>
  <si>
    <t>21.02.2021 14:29:03</t>
  </si>
  <si>
    <t>21.02.2021 14:29:20</t>
  </si>
  <si>
    <t>21.02.2021 14:29:21</t>
  </si>
  <si>
    <t>21.02.2021 14:29:27</t>
  </si>
  <si>
    <t>21.02.2021 14:29:29</t>
  </si>
  <si>
    <t>21.02.2021 14:29:30</t>
  </si>
  <si>
    <t>21.02.2021 14:29:32</t>
  </si>
  <si>
    <t>21.02.2021 14:29:58</t>
  </si>
  <si>
    <t>21.02.2021 14:29:59</t>
  </si>
  <si>
    <t>21.02.2021 14:30:00</t>
  </si>
  <si>
    <t>21.02.2021 14:30:01</t>
  </si>
  <si>
    <t>21.02.2021 14:30:15</t>
  </si>
  <si>
    <t>21.02.2021 14:30:16</t>
  </si>
  <si>
    <t>21.02.2021 14:30:17</t>
  </si>
  <si>
    <t>21.02.2021 14:30:27</t>
  </si>
  <si>
    <t>21.02.2021 14:30:29</t>
  </si>
  <si>
    <t>21.02.2021 14:30:30</t>
  </si>
  <si>
    <t>21.02.2021 14:30:32</t>
  </si>
  <si>
    <t>21.02.2021 14:30:33</t>
  </si>
  <si>
    <t>21.02.2021 14:30:35</t>
  </si>
  <si>
    <t>21.02.2021 14:30:36</t>
  </si>
  <si>
    <t>21.02.2021 14:30:41</t>
  </si>
  <si>
    <t>21.02.2021 14:30:42</t>
  </si>
  <si>
    <t>21.02.2021 14:30:45</t>
  </si>
  <si>
    <t>21.02.2021 14:30:47</t>
  </si>
  <si>
    <t>21.02.2021 14:30:48</t>
  </si>
  <si>
    <t>21.02.2021 14:30:51</t>
  </si>
  <si>
    <t>21.02.2021 14:31:20</t>
  </si>
  <si>
    <t>21.02.2021 14:31:21</t>
  </si>
  <si>
    <t>21.02.2021 14:31:22</t>
  </si>
  <si>
    <t>21.02.2021 14:31:24</t>
  </si>
  <si>
    <t>21.02.2021 14:31:25</t>
  </si>
  <si>
    <t>21.02.2021 14:31:26</t>
  </si>
  <si>
    <t>21.02.2021 14:31:32</t>
  </si>
  <si>
    <t>21.02.2021 14:31:48</t>
  </si>
  <si>
    <t>21.02.2021 14:31:50</t>
  </si>
  <si>
    <t>21.02.2021 14:31:51</t>
  </si>
  <si>
    <t>21.02.2021 14:31:58</t>
  </si>
  <si>
    <t>21.02.2021 14:32:00</t>
  </si>
  <si>
    <t>21.02.2021 14:32:01</t>
  </si>
  <si>
    <t>21.02.2021 14:32:08</t>
  </si>
  <si>
    <t>21.02.2021 14:32:10</t>
  </si>
  <si>
    <t>21.02.2021 14:32:11</t>
  </si>
  <si>
    <t>21.02.2021 14:32:13</t>
  </si>
  <si>
    <t>21.02.2021 14:32:14</t>
  </si>
  <si>
    <t>21.02.2021 14:32:16</t>
  </si>
  <si>
    <t>21.02.2021 14:32:18</t>
  </si>
  <si>
    <t>21.02.2021 14:32:20</t>
  </si>
  <si>
    <t>21.02.2021 14:32:21</t>
  </si>
  <si>
    <t>21.02.2021 14:32:23</t>
  </si>
  <si>
    <t>21.02.2021 14:32:47</t>
  </si>
  <si>
    <t>21.02.2021 14:32:48</t>
  </si>
  <si>
    <t>21.02.2021 14:32:50</t>
  </si>
  <si>
    <t>21.02.2021 14:33:30</t>
  </si>
  <si>
    <t>21.02.2021 14:33:31</t>
  </si>
  <si>
    <t>21.02.2021 14:33:33</t>
  </si>
  <si>
    <t>21.02.2021 14:33:51</t>
  </si>
  <si>
    <t>21.02.2021 14:33:53</t>
  </si>
  <si>
    <t>21.02.2021 14:33:54</t>
  </si>
  <si>
    <t>21.02.2021 14:33:55</t>
  </si>
  <si>
    <t>21.02.2021 14:34:01</t>
  </si>
  <si>
    <t>21.02.2021 14:34:06</t>
  </si>
  <si>
    <t>21.02.2021 14:34:07</t>
  </si>
  <si>
    <t>21.02.2021 14:34:09</t>
  </si>
  <si>
    <t>21.02.2021 14:34:12</t>
  </si>
  <si>
    <t>21.02.2021 14:34:13</t>
  </si>
  <si>
    <t>21.02.2021 14:34:15</t>
  </si>
  <si>
    <t>21.02.2021 14:34:16</t>
  </si>
  <si>
    <t>21.02.2021 14:34:18</t>
  </si>
  <si>
    <t>21.02.2021 14:34:19</t>
  </si>
  <si>
    <t>21.02.2021 14:34:21</t>
  </si>
  <si>
    <t>21.02.2021 14:34:22</t>
  </si>
  <si>
    <t>21.02.2021 14:34:24</t>
  </si>
  <si>
    <t>21.02.2021 14:34:25</t>
  </si>
  <si>
    <t>21.02.2021 14:34:27</t>
  </si>
  <si>
    <t>21.02.2021 14:35:58</t>
  </si>
  <si>
    <t>21.02.2021 14:36:00</t>
  </si>
  <si>
    <t>21.02.2021 14:36:01</t>
  </si>
  <si>
    <t>21.02.2021 14:36:35</t>
  </si>
  <si>
    <t>21.02.2021 14:36:37</t>
  </si>
  <si>
    <t>21.02.2021 14:36:40</t>
  </si>
  <si>
    <t>21.02.2021 14:36:41</t>
  </si>
  <si>
    <t>21.02.2021 14:36:52</t>
  </si>
  <si>
    <t>21.02.2021 14:36:53</t>
  </si>
  <si>
    <t>21.02.2021 14:36:55</t>
  </si>
  <si>
    <t>21.02.2021 14:36:56</t>
  </si>
  <si>
    <t>21.02.2021 14:36:58</t>
  </si>
  <si>
    <t>21.02.2021 14:36:59</t>
  </si>
  <si>
    <t>21.02.2021 14:37:01</t>
  </si>
  <si>
    <t>21.02.2021 14:37:04</t>
  </si>
  <si>
    <t>21.02.2021 14:37:05</t>
  </si>
  <si>
    <t>21.02.2021 14:37:10</t>
  </si>
  <si>
    <t>21.02.2021 14:37:11</t>
  </si>
  <si>
    <t>21.02.2021 14:37:13</t>
  </si>
  <si>
    <t>21.02.2021 14:37:14</t>
  </si>
  <si>
    <t>21.02.2021 14:37:23</t>
  </si>
  <si>
    <t>21.02.2021 14:37:29</t>
  </si>
  <si>
    <t>21.02.2021 14:37:31</t>
  </si>
  <si>
    <t>21.02.2021 14:37:32</t>
  </si>
  <si>
    <t>21.02.2021 14:38:15</t>
  </si>
  <si>
    <t>21.02.2021 14:38:17</t>
  </si>
  <si>
    <t>21.02.2021 14:38:18</t>
  </si>
  <si>
    <t>21.02.2021 14:38:21</t>
  </si>
  <si>
    <t>21.02.2021 14:38:22</t>
  </si>
  <si>
    <t>21.02.2021 14:38:24</t>
  </si>
  <si>
    <t>21.02.2021 14:38:42</t>
  </si>
  <si>
    <t>21.02.2021 14:38:45</t>
  </si>
  <si>
    <t>21.02.2021 14:38:46</t>
  </si>
  <si>
    <t>21.02.2021 14:38:48</t>
  </si>
  <si>
    <t>21.02.2021 14:38:49</t>
  </si>
  <si>
    <t>21.02.2021 14:38:51</t>
  </si>
  <si>
    <t>21.02.2021 14:38:54</t>
  </si>
  <si>
    <t>21.02.2021 14:38:55</t>
  </si>
  <si>
    <t>21.02.2021 14:38:57</t>
  </si>
  <si>
    <t>21.02.2021 14:39:00</t>
  </si>
  <si>
    <t>21.02.2021 14:39:01</t>
  </si>
  <si>
    <t>21.02.2021 14:39:10</t>
  </si>
  <si>
    <t>21.02.2021 14:39:12</t>
  </si>
  <si>
    <t>21.02.2021 14:39:13</t>
  </si>
  <si>
    <t>21.02.2021 14:39:20</t>
  </si>
  <si>
    <t>21.02.2021 14:39:22</t>
  </si>
  <si>
    <t>21.02.2021 14:39:23</t>
  </si>
  <si>
    <t>21.02.2021 14:39:24</t>
  </si>
  <si>
    <t>21.02.2021 14:39:27</t>
  </si>
  <si>
    <t>21.02.2021 14:39:28</t>
  </si>
  <si>
    <t>21.02.2021 14:39:30</t>
  </si>
  <si>
    <t>21.02.2021 14:39:32</t>
  </si>
  <si>
    <t>21.02.2021 14:39:34</t>
  </si>
  <si>
    <t>21.02.2021 14:39:35</t>
  </si>
  <si>
    <t>21.02.2021 14:40:04</t>
  </si>
  <si>
    <t>21.02.2021 14:40:05</t>
  </si>
  <si>
    <t>21.02.2021 14:40:23</t>
  </si>
  <si>
    <t>21.02.2021 14:40:24</t>
  </si>
  <si>
    <t>21.02.2021 14:40:26</t>
  </si>
  <si>
    <t>21.02.2021 14:40:28</t>
  </si>
  <si>
    <t>21.02.2021 14:40:30</t>
  </si>
  <si>
    <t>21.02.2021 14:40:32</t>
  </si>
  <si>
    <t>21.02.2021 14:40:33</t>
  </si>
  <si>
    <t>21.02.2021 14:40:36</t>
  </si>
  <si>
    <t>21.02.2021 14:40:54</t>
  </si>
  <si>
    <t>21.02.2021 14:40:56</t>
  </si>
  <si>
    <t>21.02.2021 14:41:05</t>
  </si>
  <si>
    <t>21.02.2021 14:41:06</t>
  </si>
  <si>
    <t>21.02.2021 14:41:07</t>
  </si>
  <si>
    <t>21.02.2021 14:41:09</t>
  </si>
  <si>
    <t>21.02.2021 14:41:10</t>
  </si>
  <si>
    <t>21.02.2021 14:41:56</t>
  </si>
  <si>
    <t>21.02.2021 14:41:58</t>
  </si>
  <si>
    <t>21.02.2021 14:41:59</t>
  </si>
  <si>
    <t>21.02.2021 14:42:02</t>
  </si>
  <si>
    <t>21.02.2021 14:42:03</t>
  </si>
  <si>
    <t>21.02.2021 14:42:05</t>
  </si>
  <si>
    <t>21.02.2021 14:42:06</t>
  </si>
  <si>
    <t>21.02.2021 14:42:08</t>
  </si>
  <si>
    <t>21.02.2021 14:42:09</t>
  </si>
  <si>
    <t>21.02.2021 14:42:14</t>
  </si>
  <si>
    <t>21.02.2021 14:42:20</t>
  </si>
  <si>
    <t>21.02.2021 14:42:21</t>
  </si>
  <si>
    <t>21.02.2021 14:43:00</t>
  </si>
  <si>
    <t>21.02.2021 14:43:42</t>
  </si>
  <si>
    <t>21.02.2021 14:43:43</t>
  </si>
  <si>
    <t>21.02.2021 14:43:45</t>
  </si>
  <si>
    <t>21.02.2021 14:43:46</t>
  </si>
  <si>
    <t>21.02.2021 14:43:47</t>
  </si>
  <si>
    <t>21.02.2021 14:43:48</t>
  </si>
  <si>
    <t>21.02.2021 14:43:50</t>
  </si>
  <si>
    <t>21.02.2021 14:43:51</t>
  </si>
  <si>
    <t>21.02.2021 14:43:52</t>
  </si>
  <si>
    <t>21.02.2021 14:43:53</t>
  </si>
  <si>
    <t>21.02.2021 14:43:56</t>
  </si>
  <si>
    <t>21.02.2021 14:43:58</t>
  </si>
  <si>
    <t>21.02.2021 14:44:12</t>
  </si>
  <si>
    <t>21.02.2021 14:44:14</t>
  </si>
  <si>
    <t>21.02.2021 14:44:15</t>
  </si>
  <si>
    <t>21.02.2021 14:44:16</t>
  </si>
  <si>
    <t>21.02.2021 14:44:18</t>
  </si>
  <si>
    <t>21.02.2021 14:44:34</t>
  </si>
  <si>
    <t>21.02.2021 14:44:36</t>
  </si>
  <si>
    <t>21.02.2021 14:44:37</t>
  </si>
  <si>
    <t>21.02.2021 14:44:41</t>
  </si>
  <si>
    <t>21.02.2021 14:44:42</t>
  </si>
  <si>
    <t>21.02.2021 14:44:44</t>
  </si>
  <si>
    <t>21.02.2021 14:44:48</t>
  </si>
  <si>
    <t>21.02.2021 14:44:49</t>
  </si>
  <si>
    <t>21.02.2021 14:44:51</t>
  </si>
  <si>
    <t>21.02.2021 14:44:52</t>
  </si>
  <si>
    <t>21.02.2021 14:45:00</t>
  </si>
  <si>
    <t>21.02.2021 14:45:01</t>
  </si>
  <si>
    <t>21.02.2021 14:45:04</t>
  </si>
  <si>
    <t>21.02.2021 14:45:05</t>
  </si>
  <si>
    <t>21.02.2021 14:45:07</t>
  </si>
  <si>
    <t>21.02.2021 14:45:08</t>
  </si>
  <si>
    <t>21.02.2021 14:45:10</t>
  </si>
  <si>
    <t>21.02.2021 14:45:11</t>
  </si>
  <si>
    <t>21.02.2021 14:45:15</t>
  </si>
  <si>
    <t>21.02.2021 14:46:34</t>
  </si>
  <si>
    <t>21.02.2021 14:46:35</t>
  </si>
  <si>
    <t>21.02.2021 14:47:01</t>
  </si>
  <si>
    <t>21.02.2021 14:47:02</t>
  </si>
  <si>
    <t>21.02.2021 14:47:05</t>
  </si>
  <si>
    <t>21.02.2021 14:47:06</t>
  </si>
  <si>
    <t>21.02.2021 14:47:08</t>
  </si>
  <si>
    <t>21.02.2021 14:47:37</t>
  </si>
  <si>
    <t>21.02.2021 14:47:39</t>
  </si>
  <si>
    <t>21.02.2021 14:47:40</t>
  </si>
  <si>
    <t>21.02.2021 14:47:42</t>
  </si>
  <si>
    <t>21.02.2021 14:47:43</t>
  </si>
  <si>
    <t>21.02.2021 14:47:57</t>
  </si>
  <si>
    <t>21.02.2021 14:47:58</t>
  </si>
  <si>
    <t>21.02.2021 14:48:24</t>
  </si>
  <si>
    <t>21.02.2021 14:48:25</t>
  </si>
  <si>
    <t>21.02.2021 14:48:34</t>
  </si>
  <si>
    <t>21.02.2021 14:48:36</t>
  </si>
  <si>
    <t>21.02.2021 14:48:51</t>
  </si>
  <si>
    <t>21.02.2021 14:48:52</t>
  </si>
  <si>
    <t>21.02.2021 14:48:54</t>
  </si>
  <si>
    <t>21.02.2021 14:48:56</t>
  </si>
  <si>
    <t>21.02.2021 14:48:57</t>
  </si>
  <si>
    <t>21.02.2021 14:49:01</t>
  </si>
  <si>
    <t>21.02.2021 14:49:12</t>
  </si>
  <si>
    <t>21.02.2021 14:49:13</t>
  </si>
  <si>
    <t>21.02.2021 14:49:15</t>
  </si>
  <si>
    <t>21.02.2021 14:49:22</t>
  </si>
  <si>
    <t>21.02.2021 14:49:24</t>
  </si>
  <si>
    <t>21.02.2021 14:49:25</t>
  </si>
  <si>
    <t>21.02.2021 14:49:37</t>
  </si>
  <si>
    <t>21.02.2021 14:49:57</t>
  </si>
  <si>
    <t>21.02.2021 14:49:58</t>
  </si>
  <si>
    <t>21.02.2021 14:49:59</t>
  </si>
  <si>
    <t>21.02.2021 14:50:00</t>
  </si>
  <si>
    <t>21.02.2021 14:50:23</t>
  </si>
  <si>
    <t>21.02.2021 14:50:24</t>
  </si>
  <si>
    <t>21.02.2021 14:50:25</t>
  </si>
  <si>
    <t>21.02.2021 14:50:27</t>
  </si>
  <si>
    <t>21.02.2021 14:50:28</t>
  </si>
  <si>
    <t>21.02.2021 14:50:29</t>
  </si>
  <si>
    <t>21.02.2021 14:50:37</t>
  </si>
  <si>
    <t>21.02.2021 14:50:38</t>
  </si>
  <si>
    <t>21.02.2021 14:50:40</t>
  </si>
  <si>
    <t>21.02.2021 14:50:58</t>
  </si>
  <si>
    <t>21.02.2021 14:50:59</t>
  </si>
  <si>
    <t>21.02.2021 14:51:23</t>
  </si>
  <si>
    <t>21.02.2021 14:51:24</t>
  </si>
  <si>
    <t>21.02.2021 14:51:26</t>
  </si>
  <si>
    <t>21.02.2021 14:51:30</t>
  </si>
  <si>
    <t>21.02.2021 14:51:55</t>
  </si>
  <si>
    <t>21.02.2021 14:51:57</t>
  </si>
  <si>
    <t>21.02.2021 14:52:00</t>
  </si>
  <si>
    <t>21.02.2021 14:52:01</t>
  </si>
  <si>
    <t>21.02.2021 14:52:03</t>
  </si>
  <si>
    <t>21.02.2021 14:52:04</t>
  </si>
  <si>
    <t>21.02.2021 14:52:07</t>
  </si>
  <si>
    <t>21.02.2021 14:52:33</t>
  </si>
  <si>
    <t>21.02.2021 14:52:36</t>
  </si>
  <si>
    <t>21.02.2021 14:53:07</t>
  </si>
  <si>
    <t>21.02.2021 14:53:08</t>
  </si>
  <si>
    <t>21.02.2021 14:53:10</t>
  </si>
  <si>
    <t>21.02.2021 14:53:11</t>
  </si>
  <si>
    <t>21.02.2021 14:53:12</t>
  </si>
  <si>
    <t>21.02.2021 14:53:14</t>
  </si>
  <si>
    <t>21.02.2021 14:53:15</t>
  </si>
  <si>
    <t>21.02.2021 14:53:18</t>
  </si>
  <si>
    <t>21.02.2021 14:53:20</t>
  </si>
  <si>
    <t>21.02.2021 14:53:26</t>
  </si>
  <si>
    <t>21.02.2021 14:53:27</t>
  </si>
  <si>
    <t>21.02.2021 14:53:29</t>
  </si>
  <si>
    <t>21.02.2021 14:53:30</t>
  </si>
  <si>
    <t>21.02.2021 14:53:32</t>
  </si>
  <si>
    <t>21.02.2021 14:53:33</t>
  </si>
  <si>
    <t>21.02.2021 14:53:35</t>
  </si>
  <si>
    <t>21.02.2021 14:53:41</t>
  </si>
  <si>
    <t>21.02.2021 14:53:42</t>
  </si>
  <si>
    <t>21.02.2021 14:53:44</t>
  </si>
  <si>
    <t>21.02.2021 14:54:44</t>
  </si>
  <si>
    <t>21.02.2021 14:54:45</t>
  </si>
  <si>
    <t>21.02.2021 14:54:47</t>
  </si>
  <si>
    <t>21.02.2021 14:54:48</t>
  </si>
  <si>
    <t>21.02.2021 14:55:04</t>
  </si>
  <si>
    <t>21.02.2021 14:55:06</t>
  </si>
  <si>
    <t>21.02.2021 14:55:10</t>
  </si>
  <si>
    <t>21.02.2021 14:55:12</t>
  </si>
  <si>
    <t>21.02.2021 14:55:37</t>
  </si>
  <si>
    <t>21.02.2021 14:55:39</t>
  </si>
  <si>
    <t>21.02.2021 14:56:00</t>
  </si>
  <si>
    <t>21.02.2021 14:56:01</t>
  </si>
  <si>
    <t>21.02.2021 14:56:04</t>
  </si>
  <si>
    <t>21.02.2021 14:56:07</t>
  </si>
  <si>
    <t>21.02.2021 14:56:54</t>
  </si>
  <si>
    <t>21.02.2021 14:56:55</t>
  </si>
  <si>
    <t>21.02.2021 14:57:01</t>
  </si>
  <si>
    <t>21.02.2021 14:57:02</t>
  </si>
  <si>
    <t>21.02.2021 14:57:05</t>
  </si>
  <si>
    <t>21.02.2021 14:57:35</t>
  </si>
  <si>
    <t>21.02.2021 14:57:37</t>
  </si>
  <si>
    <t>21.02.2021 14:57:38</t>
  </si>
  <si>
    <t>21.02.2021 14:57:51</t>
  </si>
  <si>
    <t>21.02.2021 14:57:53</t>
  </si>
  <si>
    <t>21.02.2021 14:57:54</t>
  </si>
  <si>
    <t>21.02.2021 14:58:07</t>
  </si>
  <si>
    <t>21.02.2021 14:58:09</t>
  </si>
  <si>
    <t>21.02.2021 14:58:10</t>
  </si>
  <si>
    <t>21.02.2021 14:58:13</t>
  </si>
  <si>
    <t>21.02.2021 14:58:15</t>
  </si>
  <si>
    <t>21.02.2021 14:58:16</t>
  </si>
  <si>
    <t>21.02.2021 14:58:18</t>
  </si>
  <si>
    <t>21.02.2021 14:58:19</t>
  </si>
  <si>
    <t>21.02.2021 14:58:21</t>
  </si>
  <si>
    <t>21.02.2021 14:58:24</t>
  </si>
  <si>
    <t>21.02.2021 14:58:25</t>
  </si>
  <si>
    <t>21.02.2021 14:58:42</t>
  </si>
  <si>
    <t>21.02.2021 14:58:43</t>
  </si>
  <si>
    <t>21.02.2021 14:58:44</t>
  </si>
  <si>
    <t>21.02.2021 14:59:20</t>
  </si>
  <si>
    <t>21.02.2021 14:59:22</t>
  </si>
  <si>
    <t>21.02.2021 14:59:23</t>
  </si>
  <si>
    <t>21.02.2021 14:59:38</t>
  </si>
  <si>
    <t>21.02.2021 14:59:39</t>
  </si>
  <si>
    <t>21.02.2021 14:59:42</t>
  </si>
  <si>
    <t>21.02.2021 14:59:44</t>
  </si>
  <si>
    <t>21.02.2021 14:59:46</t>
  </si>
  <si>
    <t>21.02.2021 14:59:48</t>
  </si>
  <si>
    <t>21.02.2021 14:59:52</t>
  </si>
  <si>
    <t>21.02.2021 14:59:53</t>
  </si>
  <si>
    <t>21.02.2021 14:59:55</t>
  </si>
  <si>
    <t>21.02.2021 14:59:56</t>
  </si>
  <si>
    <t>21.02.2021 14:59:58</t>
  </si>
  <si>
    <t>21.02.2021 14:59:59</t>
  </si>
  <si>
    <t>21.02.2021 15:00:01</t>
  </si>
  <si>
    <t>21.02.2021 15:00:02</t>
  </si>
  <si>
    <t>21.02.2021 15:00:04</t>
  </si>
  <si>
    <t>21.02.2021 15:00:05</t>
  </si>
  <si>
    <t>21.02.2021 15:00:07</t>
  </si>
  <si>
    <t>21.02.2021 15:00:47</t>
  </si>
  <si>
    <t>21.02.2021 15:00:49</t>
  </si>
  <si>
    <t>21.02.2021 15:00:59</t>
  </si>
  <si>
    <t>21.02.2021 15:01:00</t>
  </si>
  <si>
    <t>21.02.2021 15:01:02</t>
  </si>
  <si>
    <t>21.02.2021 15:01:07</t>
  </si>
  <si>
    <t>21.02.2021 15:01:09</t>
  </si>
  <si>
    <t>21.02.2021 15:01:10</t>
  </si>
  <si>
    <t>21.02.2021 15:01:25</t>
  </si>
  <si>
    <t>21.02.2021 15:01:28</t>
  </si>
  <si>
    <t>21.02.2021 15:01:29</t>
  </si>
  <si>
    <t>21.02.2021 15:01:31</t>
  </si>
  <si>
    <t>21.02.2021 15:02:02</t>
  </si>
  <si>
    <t>21.02.2021 15:02:04</t>
  </si>
  <si>
    <t>21.02.2021 15:02:23</t>
  </si>
  <si>
    <t>21.02.2021 15:02:25</t>
  </si>
  <si>
    <t>21.02.2021 15:02:59</t>
  </si>
  <si>
    <t>21.02.2021 15:03:01</t>
  </si>
  <si>
    <t>21.02.2021 15:03:25</t>
  </si>
  <si>
    <t>21.02.2021 15:03:26</t>
  </si>
  <si>
    <t>21.02.2021 15:03:29</t>
  </si>
  <si>
    <t>21.02.2021 15:03:48</t>
  </si>
  <si>
    <t>21.02.2021 15:03:50</t>
  </si>
  <si>
    <t>21.02.2021 15:03:51</t>
  </si>
  <si>
    <t>21.02.2021 15:03:52</t>
  </si>
  <si>
    <t>21.02.2021 15:03:54</t>
  </si>
  <si>
    <t>21.02.2021 15:03:55</t>
  </si>
  <si>
    <t>21.02.2021 15:03:57</t>
  </si>
  <si>
    <t>21.02.2021 15:04:00</t>
  </si>
  <si>
    <t>21.02.2021 15:04:01</t>
  </si>
  <si>
    <t>21.02.2021 15:04:03</t>
  </si>
  <si>
    <t>21.02.2021 15:04:04</t>
  </si>
  <si>
    <t>21.02.2021 15:04:16</t>
  </si>
  <si>
    <t>21.02.2021 15:04:18</t>
  </si>
  <si>
    <t>21.02.2021 15:04:19</t>
  </si>
  <si>
    <t>21.02.2021 15:04:23</t>
  </si>
  <si>
    <t>21.02.2021 15:04:25</t>
  </si>
  <si>
    <t>21.02.2021 15:04:27</t>
  </si>
  <si>
    <t>21.02.2021 15:04:29</t>
  </si>
  <si>
    <t>21.02.2021 15:04:45</t>
  </si>
  <si>
    <t>21.02.2021 15:04:47</t>
  </si>
  <si>
    <t>21.02.2021 15:05:42</t>
  </si>
  <si>
    <t>21.02.2021 15:05:43</t>
  </si>
  <si>
    <t>21.02.2021 15:05:45</t>
  </si>
  <si>
    <t>21.02.2021 15:05:53</t>
  </si>
  <si>
    <t>21.02.2021 15:05:55</t>
  </si>
  <si>
    <t>21.02.2021 15:05:56</t>
  </si>
  <si>
    <t>21.02.2021 15:05:58</t>
  </si>
  <si>
    <t>21.02.2021 15:05:59</t>
  </si>
  <si>
    <t>21.02.2021 15:06:31</t>
  </si>
  <si>
    <t>21.02.2021 15:06:32</t>
  </si>
  <si>
    <t>21.02.2021 15:06:47</t>
  </si>
  <si>
    <t>21.02.2021 15:06:49</t>
  </si>
  <si>
    <t>21.02.2021 15:07:14</t>
  </si>
  <si>
    <t>21.02.2021 15:07:16</t>
  </si>
  <si>
    <t>21.02.2021 15:07:17</t>
  </si>
  <si>
    <t>21.02.2021 15:07:18</t>
  </si>
  <si>
    <t>21.02.2021 15:07:20</t>
  </si>
  <si>
    <t>21.02.2021 15:07:21</t>
  </si>
  <si>
    <t>21.02.2021 15:07:27</t>
  </si>
  <si>
    <t>21.02.2021 15:07:29</t>
  </si>
  <si>
    <t>21.02.2021 15:07:30</t>
  </si>
  <si>
    <t>21.02.2021 15:07:32</t>
  </si>
  <si>
    <t>21.02.2021 15:07:33</t>
  </si>
  <si>
    <t>21.02.2021 15:07:36</t>
  </si>
  <si>
    <t>21.02.2021 15:07:38</t>
  </si>
  <si>
    <t>21.02.2021 15:07:47</t>
  </si>
  <si>
    <t>21.02.2021 15:07:48</t>
  </si>
  <si>
    <t>21.02.2021 15:07:50</t>
  </si>
  <si>
    <t>21.02.2021 15:07:51</t>
  </si>
  <si>
    <t>21.02.2021 15:07:53</t>
  </si>
  <si>
    <t>21.02.2021 15:07:54</t>
  </si>
  <si>
    <t>21.02.2021 15:07:56</t>
  </si>
  <si>
    <t>21.02.2021 15:08:24</t>
  </si>
  <si>
    <t>21.02.2021 15:08:26</t>
  </si>
  <si>
    <t>21.02.2021 15:08:44</t>
  </si>
  <si>
    <t>21.02.2021 15:08:45</t>
  </si>
  <si>
    <t>21.02.2021 15:08:48</t>
  </si>
  <si>
    <t>21.02.2021 15:08:50</t>
  </si>
  <si>
    <t>21.02.2021 15:08:51</t>
  </si>
  <si>
    <t>21.02.2021 15:08:57</t>
  </si>
  <si>
    <t>21.02.2021 15:09:20</t>
  </si>
  <si>
    <t>21.02.2021 15:09:21</t>
  </si>
  <si>
    <t>21.02.2021 15:09:31</t>
  </si>
  <si>
    <t>21.02.2021 15:09:33</t>
  </si>
  <si>
    <t>21.02.2021 15:09:51</t>
  </si>
  <si>
    <t>21.02.2021 15:09:52</t>
  </si>
  <si>
    <t>21.02.2021 15:09:58</t>
  </si>
  <si>
    <t>21.02.2021 15:10:03</t>
  </si>
  <si>
    <t>21.02.2021 15:10:04</t>
  </si>
  <si>
    <t>21.02.2021 15:10:40</t>
  </si>
  <si>
    <t>21.02.2021 15:10:42</t>
  </si>
  <si>
    <t>21.02.2021 15:11:10</t>
  </si>
  <si>
    <t>21.02.2021 15:11:11</t>
  </si>
  <si>
    <t>21.02.2021 15:11:13</t>
  </si>
  <si>
    <t>21.02.2021 15:11:16</t>
  </si>
  <si>
    <t>21.02.2021 15:11:56</t>
  </si>
  <si>
    <t>21.02.2021 15:11:58</t>
  </si>
  <si>
    <t>21.02.2021 15:13:14</t>
  </si>
  <si>
    <t>21.02.2021 15:13:22</t>
  </si>
  <si>
    <t>21.02.2021 15:13:23</t>
  </si>
  <si>
    <t>21.02.2021 15:13:34</t>
  </si>
  <si>
    <t>21.02.2021 15:13:52</t>
  </si>
  <si>
    <t>21.02.2021 15:13:54</t>
  </si>
  <si>
    <t>21.02.2021 15:14:07</t>
  </si>
  <si>
    <t>21.02.2021 15:14:08</t>
  </si>
  <si>
    <t>21.02.2021 15:14:16</t>
  </si>
  <si>
    <t>21.02.2021 15:14:17</t>
  </si>
  <si>
    <t>21.02.2021 15:14:19</t>
  </si>
  <si>
    <t>21.02.2021 15:14:36</t>
  </si>
  <si>
    <t>21.02.2021 15:14:38</t>
  </si>
  <si>
    <t>21.02.2021 15:14:39</t>
  </si>
  <si>
    <t>21.02.2021 15:14:40</t>
  </si>
  <si>
    <t>21.02.2021 15:14:42</t>
  </si>
  <si>
    <t>21.02.2021 15:14:43</t>
  </si>
  <si>
    <t>21.02.2021 15:14:49</t>
  </si>
  <si>
    <t>21.02.2021 15:14:50</t>
  </si>
  <si>
    <t>21.02.2021 15:14:51</t>
  </si>
  <si>
    <t>21.02.2021 15:15:02</t>
  </si>
  <si>
    <t>21.02.2021 15:15:03</t>
  </si>
  <si>
    <t>21.02.2021 15:15:05</t>
  </si>
  <si>
    <t>21.02.2021 15:15:06</t>
  </si>
  <si>
    <t>21.02.2021 15:15:09</t>
  </si>
  <si>
    <t>21.02.2021 15:15:23</t>
  </si>
  <si>
    <t>21.02.2021 15:15:24</t>
  </si>
  <si>
    <t>21.02.2021 15:15:31</t>
  </si>
  <si>
    <t>21.02.2021 15:15:33</t>
  </si>
  <si>
    <t>21.02.2021 15:15:34</t>
  </si>
  <si>
    <t>21.02.2021 15:15:35</t>
  </si>
  <si>
    <t>21.02.2021 15:15:37</t>
  </si>
  <si>
    <t>21.02.2021 15:15:52</t>
  </si>
  <si>
    <t>21.02.2021 15:15:53</t>
  </si>
  <si>
    <t>21.02.2021 15:15:54</t>
  </si>
  <si>
    <t>21.02.2021 15:16:39</t>
  </si>
  <si>
    <t>21.02.2021 15:16:41</t>
  </si>
  <si>
    <t>21.02.2021 15:16:42</t>
  </si>
  <si>
    <t>21.02.2021 15:16:43</t>
  </si>
  <si>
    <t>21.02.2021 15:16:45</t>
  </si>
  <si>
    <t>21.02.2021 15:17:15</t>
  </si>
  <si>
    <t>21.02.2021 15:17:16</t>
  </si>
  <si>
    <t>21.02.2021 15:17:18</t>
  </si>
  <si>
    <t>21.02.2021 15:17:19</t>
  </si>
  <si>
    <t>21.02.2021 15:17:22</t>
  </si>
  <si>
    <t>21.02.2021 15:17:24</t>
  </si>
  <si>
    <t>21.02.2021 15:17:25</t>
  </si>
  <si>
    <t>21.02.2021 15:17:39</t>
  </si>
  <si>
    <t>21.02.2021 15:17:40</t>
  </si>
  <si>
    <t>21.02.2021 15:18:16</t>
  </si>
  <si>
    <t>21.02.2021 15:18:18</t>
  </si>
  <si>
    <t>21.02.2021 15:18:31</t>
  </si>
  <si>
    <t>21.02.2021 15:18:33</t>
  </si>
  <si>
    <t>21.02.2021 15:18:38</t>
  </si>
  <si>
    <t>21.02.2021 15:18:40</t>
  </si>
  <si>
    <t>21.02.2021 15:18:41</t>
  </si>
  <si>
    <t>21.02.2021 15:18:43</t>
  </si>
  <si>
    <t>21.02.2021 15:18:54</t>
  </si>
  <si>
    <t>21.02.2021 15:19:21</t>
  </si>
  <si>
    <t>21.02.2021 15:19:23</t>
  </si>
  <si>
    <t>21.02.2021 15:19:25</t>
  </si>
  <si>
    <t>21.02.2021 15:19:26</t>
  </si>
  <si>
    <t>21.02.2021 15:19:27</t>
  </si>
  <si>
    <t>21.02.2021 15:19:29</t>
  </si>
  <si>
    <t>21.02.2021 15:19:38</t>
  </si>
  <si>
    <t>21.02.2021 15:19:40</t>
  </si>
  <si>
    <t>21.02.2021 15:19:55</t>
  </si>
  <si>
    <t>21.02.2021 15:19:56</t>
  </si>
  <si>
    <t>21.02.2021 15:19:58</t>
  </si>
  <si>
    <t>21.02.2021 15:20:21</t>
  </si>
  <si>
    <t>21.02.2021 15:20:23</t>
  </si>
  <si>
    <t>21.02.2021 15:20:24</t>
  </si>
  <si>
    <t>21.02.2021 15:20:25</t>
  </si>
  <si>
    <t>21.02.2021 15:20:27</t>
  </si>
  <si>
    <t>21.02.2021 15:20:29</t>
  </si>
  <si>
    <t>21.02.2021 15:20:31</t>
  </si>
  <si>
    <t>21.02.2021 15:20:49</t>
  </si>
  <si>
    <t>21.02.2021 15:20:51</t>
  </si>
  <si>
    <t>21.02.2021 15:20:58</t>
  </si>
  <si>
    <t>21.02.2021 15:21:00</t>
  </si>
  <si>
    <t>21.02.2021 15:21:06</t>
  </si>
  <si>
    <t>21.02.2021 15:21:09</t>
  </si>
  <si>
    <t>21.02.2021 15:21:15</t>
  </si>
  <si>
    <t>21.02.2021 15:21:16</t>
  </si>
  <si>
    <t>21.02.2021 15:21:18</t>
  </si>
  <si>
    <t>21.02.2021 15:21:44</t>
  </si>
  <si>
    <t>21.02.2021 15:21:46</t>
  </si>
  <si>
    <t>21.02.2021 15:21:57</t>
  </si>
  <si>
    <t>21.02.2021 15:21:58</t>
  </si>
  <si>
    <t>21.02.2021 15:22:02</t>
  </si>
  <si>
    <t>21.02.2021 15:22:04</t>
  </si>
  <si>
    <t>21.02.2021 15:22:10</t>
  </si>
  <si>
    <t>21.02.2021 15:22:11</t>
  </si>
  <si>
    <t>21.02.2021 15:22:13</t>
  </si>
  <si>
    <t>21.02.2021 15:22:14</t>
  </si>
  <si>
    <t>21.02.2021 15:22:16</t>
  </si>
  <si>
    <t>21.02.2021 15:22:26</t>
  </si>
  <si>
    <t>21.02.2021 15:22:28</t>
  </si>
  <si>
    <t>21.02.2021 15:22:29</t>
  </si>
  <si>
    <t>21.02.2021 15:22:31</t>
  </si>
  <si>
    <t>21.02.2021 15:22:32</t>
  </si>
  <si>
    <t>21.02.2021 15:22:33</t>
  </si>
  <si>
    <t>21.02.2021 15:22:58</t>
  </si>
  <si>
    <t>21.02.2021 15:23:00</t>
  </si>
  <si>
    <t>21.02.2021 15:23:01</t>
  </si>
  <si>
    <t>21.02.2021 15:23:07</t>
  </si>
  <si>
    <t>21.02.2021 15:23:08</t>
  </si>
  <si>
    <t>21.02.2021 15:23:34</t>
  </si>
  <si>
    <t>21.02.2021 15:23:35</t>
  </si>
  <si>
    <t>21.02.2021 15:23:37</t>
  </si>
  <si>
    <t>21.02.2021 15:23:38</t>
  </si>
  <si>
    <t>21.02.2021 15:23:40</t>
  </si>
  <si>
    <t>21.02.2021 15:23:41</t>
  </si>
  <si>
    <t>21.02.2021 15:23:43</t>
  </si>
  <si>
    <t>21.02.2021 15:23:47</t>
  </si>
  <si>
    <t>21.02.2021 15:23:49</t>
  </si>
  <si>
    <t>21.02.2021 15:24:19</t>
  </si>
  <si>
    <t>21.02.2021 15:24:20</t>
  </si>
  <si>
    <t>21.02.2021 15:25:11</t>
  </si>
  <si>
    <t>21.02.2021 15:25:12</t>
  </si>
  <si>
    <t>21.02.2021 15:25:14</t>
  </si>
  <si>
    <t>21.02.2021 15:25:15</t>
  </si>
  <si>
    <t>21.02.2021 15:25:30</t>
  </si>
  <si>
    <t>21.02.2021 15:25:32</t>
  </si>
  <si>
    <t>21.02.2021 15:25:33</t>
  </si>
  <si>
    <t>21.02.2021 15:25:34</t>
  </si>
  <si>
    <t>21.02.2021 15:25:57</t>
  </si>
  <si>
    <t>21.02.2021 15:25:58</t>
  </si>
  <si>
    <t>21.02.2021 15:26:07</t>
  </si>
  <si>
    <t>21.02.2021 15:26:17</t>
  </si>
  <si>
    <t>21.02.2021 15:26:19</t>
  </si>
  <si>
    <t>21.02.2021 15:26:20</t>
  </si>
  <si>
    <t>21.02.2021 15:27:11</t>
  </si>
  <si>
    <t>21.02.2021 15:27:12</t>
  </si>
  <si>
    <t>21.02.2021 15:27:14</t>
  </si>
  <si>
    <t>21.02.2021 15:27:15</t>
  </si>
  <si>
    <t>21.02.2021 15:27:21</t>
  </si>
  <si>
    <t>21.02.2021 15:27:23</t>
  </si>
  <si>
    <t>21.02.2021 15:27:24</t>
  </si>
  <si>
    <t>21.02.2021 15:27:45</t>
  </si>
  <si>
    <t>21.02.2021 15:28:04</t>
  </si>
  <si>
    <t>21.02.2021 15:29:10</t>
  </si>
  <si>
    <t>21.02.2021 15:29:12</t>
  </si>
  <si>
    <t>21.02.2021 15:29:21</t>
  </si>
  <si>
    <t>21.02.2021 15:29:22</t>
  </si>
  <si>
    <t>21.02.2021 15:29:26</t>
  </si>
  <si>
    <t>21.02.2021 15:29:28</t>
  </si>
  <si>
    <t>21.02.2021 15:29:29</t>
  </si>
  <si>
    <t>21.02.2021 15:29:30</t>
  </si>
  <si>
    <t>21.02.2021 15:29:32</t>
  </si>
  <si>
    <t>21.02.2021 15:29:41</t>
  </si>
  <si>
    <t>21.02.2021 15:29:42</t>
  </si>
  <si>
    <t>21.02.2021 15:29:51</t>
  </si>
  <si>
    <t>21.02.2021 15:29:53</t>
  </si>
  <si>
    <t>21.02.2021 15:29:54</t>
  </si>
  <si>
    <t>21.02.2021 15:29:56</t>
  </si>
  <si>
    <t>21.02.2021 15:30:08</t>
  </si>
  <si>
    <t>21.02.2021 15:30:09</t>
  </si>
  <si>
    <t>21.02.2021 15:30:11</t>
  </si>
  <si>
    <t>21.02.2021 15:30:12</t>
  </si>
  <si>
    <t>21.02.2021 15:30:23</t>
  </si>
  <si>
    <t>21.02.2021 15:30:25</t>
  </si>
  <si>
    <t>21.02.2021 15:30:58</t>
  </si>
  <si>
    <t>21.02.2021 15:30:59</t>
  </si>
  <si>
    <t>21.02.2021 15:31:06</t>
  </si>
  <si>
    <t>21.02.2021 15:31:08</t>
  </si>
  <si>
    <t>21.02.2021 15:31:09</t>
  </si>
  <si>
    <t>21.02.2021 15:31:33</t>
  </si>
  <si>
    <t>21.02.2021 15:31:34</t>
  </si>
  <si>
    <t>21.02.2021 15:31:35</t>
  </si>
  <si>
    <t>21.02.2021 15:31:44</t>
  </si>
  <si>
    <t>21.02.2021 15:31:46</t>
  </si>
  <si>
    <t>21.02.2021 15:31:55</t>
  </si>
  <si>
    <t>21.02.2021 15:31:56</t>
  </si>
  <si>
    <t>21.02.2021 15:32:32</t>
  </si>
  <si>
    <t>21.02.2021 15:32:33</t>
  </si>
  <si>
    <t>21.02.2021 15:32:35</t>
  </si>
  <si>
    <t>21.02.2021 15:32:36</t>
  </si>
  <si>
    <t>21.02.2021 15:32:44</t>
  </si>
  <si>
    <t>21.02.2021 15:32:45</t>
  </si>
  <si>
    <t>21.02.2021 15:32:46</t>
  </si>
  <si>
    <t>21.02.2021 15:32:49</t>
  </si>
  <si>
    <t>21.02.2021 15:32:50</t>
  </si>
  <si>
    <t>21.02.2021 15:33:35</t>
  </si>
  <si>
    <t>21.02.2021 15:33:37</t>
  </si>
  <si>
    <t>21.02.2021 15:33:38</t>
  </si>
  <si>
    <t>21.02.2021 15:33:41</t>
  </si>
  <si>
    <t>21.02.2021 15:33:43</t>
  </si>
  <si>
    <t>21.02.2021 15:33:52</t>
  </si>
  <si>
    <t>21.02.2021 15:33:58</t>
  </si>
  <si>
    <t>21.02.2021 15:33:59</t>
  </si>
  <si>
    <t>21.02.2021 15:34:00</t>
  </si>
  <si>
    <t>21.02.2021 15:34:02</t>
  </si>
  <si>
    <t>21.02.2021 15:34:03</t>
  </si>
  <si>
    <t>21.02.2021 15:34:04</t>
  </si>
  <si>
    <t>21.02.2021 15:34:05</t>
  </si>
  <si>
    <t>21.02.2021 15:34:31</t>
  </si>
  <si>
    <t>21.02.2021 15:34:32</t>
  </si>
  <si>
    <t>21.02.2021 15:34:33</t>
  </si>
  <si>
    <t>21.02.2021 15:34:41</t>
  </si>
  <si>
    <t>21.02.2021 15:34:42</t>
  </si>
  <si>
    <t>21.02.2021 15:34:43</t>
  </si>
  <si>
    <t>21.02.2021 15:34:45</t>
  </si>
  <si>
    <t>21.02.2021 15:34:50</t>
  </si>
  <si>
    <t>21.02.2021 15:34:52</t>
  </si>
  <si>
    <t>21.02.2021 15:34:53</t>
  </si>
  <si>
    <t>21.02.2021 15:34:55</t>
  </si>
  <si>
    <t>21.02.2021 15:34:56</t>
  </si>
  <si>
    <t>21.02.2021 15:35:15</t>
  </si>
  <si>
    <t>21.02.2021 15:35:16</t>
  </si>
  <si>
    <t>21.02.2021 15:35:17</t>
  </si>
  <si>
    <t>21.02.2021 15:36:01</t>
  </si>
  <si>
    <t>21.02.2021 15:36:02</t>
  </si>
  <si>
    <t>21.02.2021 15:36:19</t>
  </si>
  <si>
    <t>21.02.2021 15:36:20</t>
  </si>
  <si>
    <t>21.02.2021 15:36:22</t>
  </si>
  <si>
    <t>21.02.2021 15:36:23</t>
  </si>
  <si>
    <t>21.02.2021 15:36:38</t>
  </si>
  <si>
    <t>21.02.2021 15:36:40</t>
  </si>
  <si>
    <t>21.02.2021 15:36:55</t>
  </si>
  <si>
    <t>21.02.2021 15:36:56</t>
  </si>
  <si>
    <t>21.02.2021 15:37:46</t>
  </si>
  <si>
    <t>21.02.2021 15:37:47</t>
  </si>
  <si>
    <t>21.02.2021 15:37:48</t>
  </si>
  <si>
    <t>21.02.2021 15:37:50</t>
  </si>
  <si>
    <t>21.02.2021 15:37:52</t>
  </si>
  <si>
    <t>21.02.2021 15:37:54</t>
  </si>
  <si>
    <t>21.02.2021 15:37:55</t>
  </si>
  <si>
    <t>21.02.2021 15:37:58</t>
  </si>
  <si>
    <t>21.02.2021 15:37:59</t>
  </si>
  <si>
    <t>21.02.2021 15:38:23</t>
  </si>
  <si>
    <t>21.02.2021 15:38:24</t>
  </si>
  <si>
    <t>21.02.2021 15:38:27</t>
  </si>
  <si>
    <t>21.02.2021 15:38:28</t>
  </si>
  <si>
    <t>21.02.2021 15:38:30</t>
  </si>
  <si>
    <t>21.02.2021 15:38:31</t>
  </si>
  <si>
    <t>21.02.2021 15:38:49</t>
  </si>
  <si>
    <t>21.02.2021 15:38:51</t>
  </si>
  <si>
    <t>21.02.2021 15:39:03</t>
  </si>
  <si>
    <t>21.02.2021 15:39:04</t>
  </si>
  <si>
    <t>21.02.2021 15:39:06</t>
  </si>
  <si>
    <t>21.02.2021 15:39:09</t>
  </si>
  <si>
    <t>21.02.2021 15:39:10</t>
  </si>
  <si>
    <t>21.02.2021 15:39:27</t>
  </si>
  <si>
    <t>21.02.2021 15:39:28</t>
  </si>
  <si>
    <t>21.02.2021 15:39:30</t>
  </si>
  <si>
    <t>21.02.2021 15:39:37</t>
  </si>
  <si>
    <t>21.02.2021 15:39:39</t>
  </si>
  <si>
    <t>21.02.2021 15:40:36</t>
  </si>
  <si>
    <t>21.02.2021 15:40:37</t>
  </si>
  <si>
    <t>21.02.2021 15:40:38</t>
  </si>
  <si>
    <t>21.02.2021 15:40:45</t>
  </si>
  <si>
    <t>21.02.2021 15:40:47</t>
  </si>
  <si>
    <t>21.02.2021 15:40:48</t>
  </si>
  <si>
    <t>21.02.2021 15:40:49</t>
  </si>
  <si>
    <t>21.02.2021 15:40:57</t>
  </si>
  <si>
    <t>21.02.2021 15:40:58</t>
  </si>
  <si>
    <t>21.02.2021 15:41:09</t>
  </si>
  <si>
    <t>21.02.2021 15:41:10</t>
  </si>
  <si>
    <t>21.02.2021 15:41:12</t>
  </si>
  <si>
    <t>21.02.2021 15:41:13</t>
  </si>
  <si>
    <t>21.02.2021 15:41:16</t>
  </si>
  <si>
    <t>21.02.2021 15:41:18</t>
  </si>
  <si>
    <t>21.02.2021 15:41:19</t>
  </si>
  <si>
    <t>21.02.2021 15:41:21</t>
  </si>
  <si>
    <t>21.02.2021 15:41:46</t>
  </si>
  <si>
    <t>21.02.2021 15:41:48</t>
  </si>
  <si>
    <t>21.02.2021 15:41:57</t>
  </si>
  <si>
    <t>21.02.2021 15:41:58</t>
  </si>
  <si>
    <t>21.02.2021 15:42:00</t>
  </si>
  <si>
    <t>21.02.2021 15:42:01</t>
  </si>
  <si>
    <t>21.02.2021 15:42:03</t>
  </si>
  <si>
    <t>21.02.2021 15:42:08</t>
  </si>
  <si>
    <t>21.02.2021 15:42:10</t>
  </si>
  <si>
    <t>21.02.2021 15:42:25</t>
  </si>
  <si>
    <t>21.02.2021 15:42:26</t>
  </si>
  <si>
    <t>21.02.2021 15:42:37</t>
  </si>
  <si>
    <t>21.02.2021 15:43:23</t>
  </si>
  <si>
    <t>21.02.2021 15:43:55</t>
  </si>
  <si>
    <t>21.02.2021 15:43:56</t>
  </si>
  <si>
    <t>21.02.2021 15:43:57</t>
  </si>
  <si>
    <t>21.02.2021 15:44:15</t>
  </si>
  <si>
    <t>21.02.2021 15:44:17</t>
  </si>
  <si>
    <t>21.02.2021 15:44:18</t>
  </si>
  <si>
    <t>21.02.2021 15:44:19</t>
  </si>
  <si>
    <t>21.02.2021 15:44:21</t>
  </si>
  <si>
    <t>21.02.2021 15:44:22</t>
  </si>
  <si>
    <t>21.02.2021 15:44:23</t>
  </si>
  <si>
    <t>21.02.2021 15:44:24</t>
  </si>
  <si>
    <t>21.02.2021 15:44:26</t>
  </si>
  <si>
    <t>21.02.2021 15:44:37</t>
  </si>
  <si>
    <t>21.02.2021 15:44:38</t>
  </si>
  <si>
    <t>21.02.2021 15:44:49</t>
  </si>
  <si>
    <t>21.02.2021 15:44:50</t>
  </si>
  <si>
    <t>21.02.2021 15:45:05</t>
  </si>
  <si>
    <t>21.02.2021 15:45:07</t>
  </si>
  <si>
    <t>21.02.2021 15:45:08</t>
  </si>
  <si>
    <t>21.02.2021 15:45:09</t>
  </si>
  <si>
    <t>21.02.2021 15:45:11</t>
  </si>
  <si>
    <t>21.02.2021 15:45:54</t>
  </si>
  <si>
    <t>21.02.2021 15:45:55</t>
  </si>
  <si>
    <t>21.02.2021 15:46:06</t>
  </si>
  <si>
    <t>21.02.2021 15:46:07</t>
  </si>
  <si>
    <t>21.02.2021 15:46:08</t>
  </si>
  <si>
    <t>21.02.2021 15:46:11</t>
  </si>
  <si>
    <t>21.02.2021 15:46:13</t>
  </si>
  <si>
    <t>21.02.2021 15:46:14</t>
  </si>
  <si>
    <t>21.02.2021 15:46:38</t>
  </si>
  <si>
    <t>21.02.2021 15:46:40</t>
  </si>
  <si>
    <t>21.02.2021 15:47:02</t>
  </si>
  <si>
    <t>21.02.2021 15:47:04</t>
  </si>
  <si>
    <t>21.02.2021 15:47:12</t>
  </si>
  <si>
    <t>21.02.2021 15:47:33</t>
  </si>
  <si>
    <t>21.02.2021 15:47:35</t>
  </si>
  <si>
    <t>21.02.2021 15:47:36</t>
  </si>
  <si>
    <t>21.02.2021 15:47:38</t>
  </si>
  <si>
    <t>21.02.2021 15:47:39</t>
  </si>
  <si>
    <t>21.02.2021 15:47:54</t>
  </si>
  <si>
    <t>21.02.2021 15:47:56</t>
  </si>
  <si>
    <t>21.02.2021 15:47:57</t>
  </si>
  <si>
    <t>21.02.2021 15:47:58</t>
  </si>
  <si>
    <t>21.02.2021 15:48:41</t>
  </si>
  <si>
    <t>21.02.2021 15:48:43</t>
  </si>
  <si>
    <t>21.02.2021 15:48:44</t>
  </si>
  <si>
    <t>21.02.2021 15:48:45</t>
  </si>
  <si>
    <t>21.02.2021 15:48:47</t>
  </si>
  <si>
    <t>21.02.2021 15:48:48</t>
  </si>
  <si>
    <t>21.02.2021 15:48:55</t>
  </si>
  <si>
    <t>21.02.2021 15:48:57</t>
  </si>
  <si>
    <t>21.02.2021 15:48:58</t>
  </si>
  <si>
    <t>21.02.2021 15:49:00</t>
  </si>
  <si>
    <t>21.02.2021 15:49:01</t>
  </si>
  <si>
    <t>21.02.2021 15:49:03</t>
  </si>
  <si>
    <t>21.02.2021 15:49:04</t>
  </si>
  <si>
    <t>21.02.2021 15:50:00</t>
  </si>
  <si>
    <t>21.02.2021 15:50:01</t>
  </si>
  <si>
    <t>21.02.2021 15:50:20</t>
  </si>
  <si>
    <t>21.02.2021 15:51:07</t>
  </si>
  <si>
    <t>21.02.2021 15:51:08</t>
  </si>
  <si>
    <t>21.02.2021 15:51:20</t>
  </si>
  <si>
    <t>21.02.2021 15:51:22</t>
  </si>
  <si>
    <t>21.02.2021 15:51:23</t>
  </si>
  <si>
    <t>21.02.2021 15:51:25</t>
  </si>
  <si>
    <t>21.02.2021 15:51:28</t>
  </si>
  <si>
    <t>21.02.2021 15:51:29</t>
  </si>
  <si>
    <t>21.02.2021 15:51:40</t>
  </si>
  <si>
    <t>21.02.2021 15:51:41</t>
  </si>
  <si>
    <t>21.02.2021 15:52:13</t>
  </si>
  <si>
    <t>21.02.2021 15:52:14</t>
  </si>
  <si>
    <t>21.02.2021 15:52:15</t>
  </si>
  <si>
    <t>21.02.2021 15:52:17</t>
  </si>
  <si>
    <t>21.02.2021 15:52:49</t>
  </si>
  <si>
    <t>21.02.2021 15:52:58</t>
  </si>
  <si>
    <t>21.02.2021 15:53:00</t>
  </si>
  <si>
    <t>21.02.2021 15:53:01</t>
  </si>
  <si>
    <t>21.02.2021 15:53:24</t>
  </si>
  <si>
    <t>21.02.2021 15:53:25</t>
  </si>
  <si>
    <t>21.02.2021 15:53:27</t>
  </si>
  <si>
    <t>21.02.2021 15:53:28</t>
  </si>
  <si>
    <t>21.02.2021 15:54:10</t>
  </si>
  <si>
    <t>21.02.2021 15:54:11</t>
  </si>
  <si>
    <t>21.02.2021 15:54:35</t>
  </si>
  <si>
    <t>21.02.2021 15:54:37</t>
  </si>
  <si>
    <t>21.02.2021 15:54:38</t>
  </si>
  <si>
    <t>21.02.2021 15:54:43</t>
  </si>
  <si>
    <t>21.02.2021 15:54:44</t>
  </si>
  <si>
    <t>21.02.2021 15:54:59</t>
  </si>
  <si>
    <t>21.02.2021 15:55:01</t>
  </si>
  <si>
    <t>21.02.2021 15:55:17</t>
  </si>
  <si>
    <t>21.02.2021 15:55:19</t>
  </si>
  <si>
    <t>21.02.2021 15:55:29</t>
  </si>
  <si>
    <t>21.02.2021 15:55:30</t>
  </si>
  <si>
    <t>21.02.2021 15:55:31</t>
  </si>
  <si>
    <t>21.02.2021 15:55:40</t>
  </si>
  <si>
    <t>21.02.2021 15:55:42</t>
  </si>
  <si>
    <t>21.02.2021 15:55:43</t>
  </si>
  <si>
    <t>21.02.2021 15:55:45</t>
  </si>
  <si>
    <t>21.02.2021 15:56:00</t>
  </si>
  <si>
    <t>21.02.2021 15:56:03</t>
  </si>
  <si>
    <t>21.02.2021 15:56:04</t>
  </si>
  <si>
    <t>21.02.2021 15:56:06</t>
  </si>
  <si>
    <t>21.02.2021 15:56:07</t>
  </si>
  <si>
    <t>21.02.2021 15:56:09</t>
  </si>
  <si>
    <t>21.02.2021 15:56:10</t>
  </si>
  <si>
    <t>21.02.2021 15:56:12</t>
  </si>
  <si>
    <t>21.02.2021 15:56:18</t>
  </si>
  <si>
    <t>21.02.2021 15:56:34</t>
  </si>
  <si>
    <t>21.02.2021 15:56:43</t>
  </si>
  <si>
    <t>21.02.2021 15:56:44</t>
  </si>
  <si>
    <t>21.02.2021 15:56:46</t>
  </si>
  <si>
    <t>21.02.2021 15:56:55</t>
  </si>
  <si>
    <t>21.02.2021 15:56:56</t>
  </si>
  <si>
    <t>21.02.2021 15:56:58</t>
  </si>
  <si>
    <t>21.02.2021 15:57:09</t>
  </si>
  <si>
    <t>21.02.2021 15:57:12</t>
  </si>
  <si>
    <t>21.02.2021 15:57:14</t>
  </si>
  <si>
    <t>21.02.2021 15:57:15</t>
  </si>
  <si>
    <t>21.02.2021 15:57:35</t>
  </si>
  <si>
    <t>21.02.2021 15:57:36</t>
  </si>
  <si>
    <t>21.02.2021 15:57:41</t>
  </si>
  <si>
    <t>21.02.2021 15:57:42</t>
  </si>
  <si>
    <t>21.02.2021 15:58:11</t>
  </si>
  <si>
    <t>21.02.2021 15:58:12</t>
  </si>
  <si>
    <t>21.02.2021 15:58:23</t>
  </si>
  <si>
    <t>21.02.2021 15:58:24</t>
  </si>
  <si>
    <t>21.02.2021 15:58:48</t>
  </si>
  <si>
    <t>21.02.2021 15:58:59</t>
  </si>
  <si>
    <t>21.02.2021 15:59:02</t>
  </si>
  <si>
    <t>21.02.2021 15:59:03</t>
  </si>
  <si>
    <t>21.02.2021 15:59:05</t>
  </si>
  <si>
    <t>21.02.2021 15:59:06</t>
  </si>
  <si>
    <t>21.02.2021 15:59:12</t>
  </si>
  <si>
    <t>21.02.2021 15:59:14</t>
  </si>
  <si>
    <t>21.02.2021 15:59:29</t>
  </si>
  <si>
    <t>21.02.2021 15:59:30</t>
  </si>
  <si>
    <t>21.02.2021 16:00:00</t>
  </si>
  <si>
    <t>21.02.2021 16:00:01</t>
  </si>
  <si>
    <t>21.02.2021 16:00:03</t>
  </si>
  <si>
    <t>21.02.2021 16:00:04</t>
  </si>
  <si>
    <t>21.02.2021 16:00:05</t>
  </si>
  <si>
    <t>21.02.2021 16:00:06</t>
  </si>
  <si>
    <t>21.02.2021 16:00:08</t>
  </si>
  <si>
    <t>21.02.2021 16:00:11</t>
  </si>
  <si>
    <t>21.02.2021 16:00:12</t>
  </si>
  <si>
    <t>21.02.2021 16:00:26</t>
  </si>
  <si>
    <t>21.02.2021 16:00:27</t>
  </si>
  <si>
    <t>21.02.2021 16:00:29</t>
  </si>
  <si>
    <t>21.02.2021 16:00:30</t>
  </si>
  <si>
    <t>21.02.2021 16:00:32</t>
  </si>
  <si>
    <t>21.02.2021 16:00:33</t>
  </si>
  <si>
    <t>21.02.2021 16:00:35</t>
  </si>
  <si>
    <t>21.02.2021 16:00:36</t>
  </si>
  <si>
    <t>21.02.2021 16:00:38</t>
  </si>
  <si>
    <t>21.02.2021 16:00:39</t>
  </si>
  <si>
    <t>21.02.2021 16:00:41</t>
  </si>
  <si>
    <t>21.02.2021 16:00:42</t>
  </si>
  <si>
    <t>21.02.2021 16:00:51</t>
  </si>
  <si>
    <t>21.02.2021 16:01:14</t>
  </si>
  <si>
    <t>21.02.2021 16:01:15</t>
  </si>
  <si>
    <t>21.02.2021 16:01:16</t>
  </si>
  <si>
    <t>21.02.2021 16:01:18</t>
  </si>
  <si>
    <t>21.02.2021 16:01:35</t>
  </si>
  <si>
    <t>21.02.2021 16:01:37</t>
  </si>
  <si>
    <t>21.02.2021 16:01:44</t>
  </si>
  <si>
    <t>21.02.2021 16:01:46</t>
  </si>
  <si>
    <t>21.02.2021 16:01:47</t>
  </si>
  <si>
    <t>21.02.2021 16:01:49</t>
  </si>
  <si>
    <t>21.02.2021 16:01:53</t>
  </si>
  <si>
    <t>21.02.2021 16:01:55</t>
  </si>
  <si>
    <t>21.02.2021 16:03:00</t>
  </si>
  <si>
    <t>21.02.2021 16:03:02</t>
  </si>
  <si>
    <t>21.02.2021 16:03:03</t>
  </si>
  <si>
    <t>21.02.2021 16:03:05</t>
  </si>
  <si>
    <t>21.02.2021 16:03:06</t>
  </si>
  <si>
    <t>21.02.2021 16:03:08</t>
  </si>
  <si>
    <t>21.02.2021 16:03:17</t>
  </si>
  <si>
    <t>21.02.2021 16:03:18</t>
  </si>
  <si>
    <t>21.02.2021 16:03:29</t>
  </si>
  <si>
    <t>21.02.2021 16:03:30</t>
  </si>
  <si>
    <t>21.02.2021 16:03:33</t>
  </si>
  <si>
    <t>21.02.2021 16:03:35</t>
  </si>
  <si>
    <t>21.02.2021 16:03:36</t>
  </si>
  <si>
    <t>21.02.2021 16:03:38</t>
  </si>
  <si>
    <t>21.02.2021 16:03:39</t>
  </si>
  <si>
    <t>21.02.2021 16:03:41</t>
  </si>
  <si>
    <t>21.02.2021 16:03:50</t>
  </si>
  <si>
    <t>21.02.2021 16:03:51</t>
  </si>
  <si>
    <t>21.02.2021 16:04:38</t>
  </si>
  <si>
    <t>21.02.2021 16:04:39</t>
  </si>
  <si>
    <t>21.02.2021 16:04:41</t>
  </si>
  <si>
    <t>21.02.2021 16:05:09</t>
  </si>
  <si>
    <t>21.02.2021 16:05:11</t>
  </si>
  <si>
    <t>21.02.2021 16:05:17</t>
  </si>
  <si>
    <t>21.02.2021 16:05:41</t>
  </si>
  <si>
    <t>21.02.2021 16:05:42</t>
  </si>
  <si>
    <t>21.02.2021 16:05:43</t>
  </si>
  <si>
    <t>21.02.2021 16:05:45</t>
  </si>
  <si>
    <t>21.02.2021 16:05:59</t>
  </si>
  <si>
    <t>21.02.2021 16:06:01</t>
  </si>
  <si>
    <t>21.02.2021 16:06:02</t>
  </si>
  <si>
    <t>21.02.2021 16:06:05</t>
  </si>
  <si>
    <t>21.02.2021 16:06:07</t>
  </si>
  <si>
    <t>21.02.2021 16:06:08</t>
  </si>
  <si>
    <t>21.02.2021 16:06:14</t>
  </si>
  <si>
    <t>21.02.2021 16:06:32</t>
  </si>
  <si>
    <t>21.02.2021 16:06:34</t>
  </si>
  <si>
    <t>21.02.2021 16:06:35</t>
  </si>
  <si>
    <t>21.02.2021 16:06:36</t>
  </si>
  <si>
    <t>21.02.2021 16:06:38</t>
  </si>
  <si>
    <t>21.02.2021 16:06:47</t>
  </si>
  <si>
    <t>21.02.2021 16:06:48</t>
  </si>
  <si>
    <t>21.02.2021 16:07:05</t>
  </si>
  <si>
    <t>21.02.2021 16:07:33</t>
  </si>
  <si>
    <t>21.02.2021 16:07:35</t>
  </si>
  <si>
    <t>21.02.2021 16:07:36</t>
  </si>
  <si>
    <t>21.02.2021 16:07:38</t>
  </si>
  <si>
    <t>21.02.2021 16:07:41</t>
  </si>
  <si>
    <t>21.02.2021 16:07:42</t>
  </si>
  <si>
    <t>21.02.2021 16:08:59</t>
  </si>
  <si>
    <t>21.02.2021 16:09:00</t>
  </si>
  <si>
    <t>21.02.2021 16:09:09</t>
  </si>
  <si>
    <t>21.02.2021 16:09:11</t>
  </si>
  <si>
    <t>21.02.2021 16:09:14</t>
  </si>
  <si>
    <t>21.02.2021 16:09:15</t>
  </si>
  <si>
    <t>21.02.2021 16:09:38</t>
  </si>
  <si>
    <t>21.02.2021 16:09:39</t>
  </si>
  <si>
    <t>21.02.2021 16:09:50</t>
  </si>
  <si>
    <t>21.02.2021 16:09:51</t>
  </si>
  <si>
    <t>21.02.2021 16:09:52</t>
  </si>
  <si>
    <t>21.02.2021 16:09:57</t>
  </si>
  <si>
    <t>21.02.2021 16:10:12</t>
  </si>
  <si>
    <t>21.02.2021 16:10:13</t>
  </si>
  <si>
    <t>21.02.2021 16:10:15</t>
  </si>
  <si>
    <t>21.02.2021 16:10:16</t>
  </si>
  <si>
    <t>21.02.2021 16:10:19</t>
  </si>
  <si>
    <t>21.02.2021 16:10:21</t>
  </si>
  <si>
    <t>21.02.2021 16:10:22</t>
  </si>
  <si>
    <t>21.02.2021 16:10:25</t>
  </si>
  <si>
    <t>21.02.2021 16:10:27</t>
  </si>
  <si>
    <t>21.02.2021 16:10:48</t>
  </si>
  <si>
    <t>21.02.2021 16:10:49</t>
  </si>
  <si>
    <t>21.02.2021 16:10:50</t>
  </si>
  <si>
    <t>21.02.2021 16:10:52</t>
  </si>
  <si>
    <t>21.02.2021 16:10:53</t>
  </si>
  <si>
    <t>21.02.2021 16:11:26</t>
  </si>
  <si>
    <t>21.02.2021 16:11:27</t>
  </si>
  <si>
    <t>21.02.2021 16:11:40</t>
  </si>
  <si>
    <t>21.02.2021 16:11:42</t>
  </si>
  <si>
    <t>21.02.2021 16:11:43</t>
  </si>
  <si>
    <t>21.02.2021 16:11:45</t>
  </si>
  <si>
    <t>21.02.2021 16:12:01</t>
  </si>
  <si>
    <t>21.02.2021 16:12:03</t>
  </si>
  <si>
    <t>21.02.2021 16:12:04</t>
  </si>
  <si>
    <t>21.02.2021 16:12:06</t>
  </si>
  <si>
    <t>21.02.2021 16:12:26</t>
  </si>
  <si>
    <t>21.02.2021 16:12:28</t>
  </si>
  <si>
    <t>21.02.2021 16:12:45</t>
  </si>
  <si>
    <t>21.02.2021 16:12:47</t>
  </si>
  <si>
    <t>21.02.2021 16:12:48</t>
  </si>
  <si>
    <t>21.02.2021 16:12:49</t>
  </si>
  <si>
    <t>21.02.2021 16:12:51</t>
  </si>
  <si>
    <t>21.02.2021 16:12:52</t>
  </si>
  <si>
    <t>21.02.2021 16:12:53</t>
  </si>
  <si>
    <t>21.02.2021 16:12:56</t>
  </si>
  <si>
    <t>21.02.2021 16:13:07</t>
  </si>
  <si>
    <t>21.02.2021 16:13:08</t>
  </si>
  <si>
    <t>21.02.2021 16:13:09</t>
  </si>
  <si>
    <t>21.02.2021 16:13:11</t>
  </si>
  <si>
    <t>21.02.2021 16:13:15</t>
  </si>
  <si>
    <t>21.02.2021 16:13:17</t>
  </si>
  <si>
    <t>21.02.2021 16:13:18</t>
  </si>
  <si>
    <t>21.02.2021 16:13:59</t>
  </si>
  <si>
    <t>21.02.2021 16:14:01</t>
  </si>
  <si>
    <t>21.02.2021 16:14:02</t>
  </si>
  <si>
    <t>21.02.2021 16:14:19</t>
  </si>
  <si>
    <t>21.02.2021 16:14:21</t>
  </si>
  <si>
    <t>21.02.2021 16:14:36</t>
  </si>
  <si>
    <t>21.02.2021 16:14:37</t>
  </si>
  <si>
    <t>21.02.2021 16:14:48</t>
  </si>
  <si>
    <t>21.02.2021 16:14:49</t>
  </si>
  <si>
    <t>21.02.2021 16:14:51</t>
  </si>
  <si>
    <t>21.02.2021 16:14:53</t>
  </si>
  <si>
    <t>21.02.2021 16:14:55</t>
  </si>
  <si>
    <t>21.02.2021 16:14:56</t>
  </si>
  <si>
    <t>21.02.2021 16:15:23</t>
  </si>
  <si>
    <t>21.02.2021 16:15:25</t>
  </si>
  <si>
    <t>21.02.2021 16:16:00</t>
  </si>
  <si>
    <t>21.02.2021 16:16:02</t>
  </si>
  <si>
    <t>21.02.2021 16:16:30</t>
  </si>
  <si>
    <t>21.02.2021 16:16:32</t>
  </si>
  <si>
    <t>21.02.2021 16:16:33</t>
  </si>
  <si>
    <t>21.02.2021 16:16:35</t>
  </si>
  <si>
    <t>21.02.2021 16:16:36</t>
  </si>
  <si>
    <t>21.02.2021 16:16:38</t>
  </si>
  <si>
    <t>21.02.2021 16:16:40</t>
  </si>
  <si>
    <t>21.02.2021 16:17:16</t>
  </si>
  <si>
    <t>21.02.2021 16:17:23</t>
  </si>
  <si>
    <t>21.02.2021 16:17:24</t>
  </si>
  <si>
    <t>21.02.2021 16:17:25</t>
  </si>
  <si>
    <t>21.02.2021 16:17:27</t>
  </si>
  <si>
    <t>21.02.2021 16:17:34</t>
  </si>
  <si>
    <t>21.02.2021 16:17:35</t>
  </si>
  <si>
    <t>21.02.2021 16:17:37</t>
  </si>
  <si>
    <t>21.02.2021 16:17:40</t>
  </si>
  <si>
    <t>21.02.2021 16:17:41</t>
  </si>
  <si>
    <t>21.02.2021 16:17:43</t>
  </si>
  <si>
    <t>21.02.2021 16:17:44</t>
  </si>
  <si>
    <t>21.02.2021 16:17:46</t>
  </si>
  <si>
    <t>21.02.2021 16:17:47</t>
  </si>
  <si>
    <t>21.02.2021 16:17:49</t>
  </si>
  <si>
    <t>21.02.2021 16:17:53</t>
  </si>
  <si>
    <t>21.02.2021 16:18:04</t>
  </si>
  <si>
    <t>21.02.2021 16:18:05</t>
  </si>
  <si>
    <t>21.02.2021 16:18:07</t>
  </si>
  <si>
    <t>21.02.2021 16:18:08</t>
  </si>
  <si>
    <t>21.02.2021 16:18:10</t>
  </si>
  <si>
    <t>21.02.2021 16:18:11</t>
  </si>
  <si>
    <t>21.02.2021 16:18:13</t>
  </si>
  <si>
    <t>21.02.2021 16:18:14</t>
  </si>
  <si>
    <t>21.02.2021 16:18:16</t>
  </si>
  <si>
    <t>21.02.2021 16:19:06</t>
  </si>
  <si>
    <t>21.02.2021 16:19:08</t>
  </si>
  <si>
    <t>21.02.2021 16:19:09</t>
  </si>
  <si>
    <t>21.02.2021 16:19:26</t>
  </si>
  <si>
    <t>21.02.2021 16:19:39</t>
  </si>
  <si>
    <t>21.02.2021 16:19:41</t>
  </si>
  <si>
    <t>21.02.2021 16:19:42</t>
  </si>
  <si>
    <t>21.02.2021 16:19:44</t>
  </si>
  <si>
    <t>21.02.2021 16:19:52</t>
  </si>
  <si>
    <t>21.02.2021 16:19:55</t>
  </si>
  <si>
    <t>21.02.2021 16:20:38</t>
  </si>
  <si>
    <t>21.02.2021 16:20:39</t>
  </si>
  <si>
    <t>21.02.2021 16:20:41</t>
  </si>
  <si>
    <t>21.02.2021 16:20:42</t>
  </si>
  <si>
    <t>21.02.2021 16:21:08</t>
  </si>
  <si>
    <t>21.02.2021 16:21:09</t>
  </si>
  <si>
    <t>21.02.2021 16:21:11</t>
  </si>
  <si>
    <t>21.02.2021 16:21:12</t>
  </si>
  <si>
    <t>21.02.2021 16:21:16</t>
  </si>
  <si>
    <t>21.02.2021 16:21:18</t>
  </si>
  <si>
    <t>21.02.2021 16:21:19</t>
  </si>
  <si>
    <t>21.02.2021 16:21:40</t>
  </si>
  <si>
    <t>21.02.2021 16:21:42</t>
  </si>
  <si>
    <t>21.02.2021 16:22:03</t>
  </si>
  <si>
    <t>21.02.2021 16:22:04</t>
  </si>
  <si>
    <t>21.02.2021 16:22:06</t>
  </si>
  <si>
    <t>21.02.2021 16:22:07</t>
  </si>
  <si>
    <t>21.02.2021 16:22:17</t>
  </si>
  <si>
    <t>21.02.2021 16:22:19</t>
  </si>
  <si>
    <t>21.02.2021 16:22:43</t>
  </si>
  <si>
    <t>21.02.2021 16:22:44</t>
  </si>
  <si>
    <t>21.02.2021 16:22:45</t>
  </si>
  <si>
    <t>21.02.2021 16:22:47</t>
  </si>
  <si>
    <t>21.02.2021 16:22:50</t>
  </si>
  <si>
    <t>21.02.2021 16:22:51</t>
  </si>
  <si>
    <t>21.02.2021 16:22:53</t>
  </si>
  <si>
    <t>21.02.2021 16:22:57</t>
  </si>
  <si>
    <t>21.02.2021 16:22:59</t>
  </si>
  <si>
    <t>21.02.2021 16:23:48</t>
  </si>
  <si>
    <t>21.02.2021 16:23:50</t>
  </si>
  <si>
    <t>21.02.2021 16:23:53</t>
  </si>
  <si>
    <t>21.02.2021 16:23:54</t>
  </si>
  <si>
    <t>21.02.2021 16:24:08</t>
  </si>
  <si>
    <t>21.02.2021 16:24:09</t>
  </si>
  <si>
    <t>21.02.2021 16:24:11</t>
  </si>
  <si>
    <t>21.02.2021 16:24:12</t>
  </si>
  <si>
    <t>21.02.2021 16:24:54</t>
  </si>
  <si>
    <t>21.02.2021 16:25:06</t>
  </si>
  <si>
    <t>21.02.2021 16:25:08</t>
  </si>
  <si>
    <t>21.02.2021 16:25:27</t>
  </si>
  <si>
    <t>21.02.2021 16:25:29</t>
  </si>
  <si>
    <t>21.02.2021 16:25:30</t>
  </si>
  <si>
    <t>21.02.2021 16:25:31</t>
  </si>
  <si>
    <t>21.02.2021 16:25:40</t>
  </si>
  <si>
    <t>21.02.2021 16:25:41</t>
  </si>
  <si>
    <t>21.02.2021 16:25:44</t>
  </si>
  <si>
    <t>21.02.2021 16:25:46</t>
  </si>
  <si>
    <t>21.02.2021 16:25:49</t>
  </si>
  <si>
    <t>21.02.2021 16:25:50</t>
  </si>
  <si>
    <t>21.02.2021 16:26:13</t>
  </si>
  <si>
    <t>21.02.2021 16:26:14</t>
  </si>
  <si>
    <t>21.02.2021 16:26:16</t>
  </si>
  <si>
    <t>21.02.2021 16:26:23</t>
  </si>
  <si>
    <t>21.02.2021 16:26:25</t>
  </si>
  <si>
    <t>21.02.2021 16:26:26</t>
  </si>
  <si>
    <t>21.02.2021 16:26:28</t>
  </si>
  <si>
    <t>21.02.2021 16:26:30</t>
  </si>
  <si>
    <t>21.02.2021 16:26:31</t>
  </si>
  <si>
    <t>21.02.2021 16:26:43</t>
  </si>
  <si>
    <t>21.02.2021 16:26:44</t>
  </si>
  <si>
    <t>21.02.2021 16:26:58</t>
  </si>
  <si>
    <t>21.02.2021 16:26:59</t>
  </si>
  <si>
    <t>21.02.2021 16:27:06</t>
  </si>
  <si>
    <t>21.02.2021 16:27:09</t>
  </si>
  <si>
    <t>21.02.2021 16:27:26</t>
  </si>
  <si>
    <t>21.02.2021 16:27:27</t>
  </si>
  <si>
    <t>21.02.2021 16:27:29</t>
  </si>
  <si>
    <t>21.02.2021 16:27:37</t>
  </si>
  <si>
    <t>21.02.2021 16:27:39</t>
  </si>
  <si>
    <t>21.02.2021 16:27:58</t>
  </si>
  <si>
    <t>21.02.2021 16:28:00</t>
  </si>
  <si>
    <t>21.02.2021 16:28:24</t>
  </si>
  <si>
    <t>21.02.2021 16:28:25</t>
  </si>
  <si>
    <t>21.02.2021 16:28:27</t>
  </si>
  <si>
    <t>21.02.2021 16:28:30</t>
  </si>
  <si>
    <t>21.02.2021 16:28:31</t>
  </si>
  <si>
    <t>21.02.2021 16:28:36</t>
  </si>
  <si>
    <t>21.02.2021 16:28:37</t>
  </si>
  <si>
    <t>21.02.2021 16:28:39</t>
  </si>
  <si>
    <t>21.02.2021 16:28:46</t>
  </si>
  <si>
    <t>21.02.2021 16:28:48</t>
  </si>
  <si>
    <t>21.02.2021 16:28:49</t>
  </si>
  <si>
    <t>21.02.2021 16:29:13</t>
  </si>
  <si>
    <t>21.02.2021 16:29:14</t>
  </si>
  <si>
    <t>21.02.2021 16:29:16</t>
  </si>
  <si>
    <t>21.02.2021 16:29:17</t>
  </si>
  <si>
    <t>21.02.2021 16:29:59</t>
  </si>
  <si>
    <t>21.02.2021 16:30:00</t>
  </si>
  <si>
    <t>21.02.2021 16:30:02</t>
  </si>
  <si>
    <t>21.02.2021 16:30:04</t>
  </si>
  <si>
    <t>21.02.2021 16:30:06</t>
  </si>
  <si>
    <t>21.02.2021 16:30:27</t>
  </si>
  <si>
    <t>21.02.2021 16:30:28</t>
  </si>
  <si>
    <t>21.02.2021 16:30:30</t>
  </si>
  <si>
    <t>21.02.2021 16:30:38</t>
  </si>
  <si>
    <t>21.02.2021 16:30:40</t>
  </si>
  <si>
    <t>21.02.2021 16:31:07</t>
  </si>
  <si>
    <t>21.02.2021 16:31:08</t>
  </si>
  <si>
    <t>21.02.2021 16:31:10</t>
  </si>
  <si>
    <t>21.02.2021 16:31:11</t>
  </si>
  <si>
    <t>21.02.2021 16:31:13</t>
  </si>
  <si>
    <t>21.02.2021 16:31:14</t>
  </si>
  <si>
    <t>21.02.2021 16:31:16</t>
  </si>
  <si>
    <t>21.02.2021 16:31:36</t>
  </si>
  <si>
    <t>21.02.2021 16:31:37</t>
  </si>
  <si>
    <t>21.02.2021 16:31:38</t>
  </si>
  <si>
    <t>21.02.2021 16:31:39</t>
  </si>
  <si>
    <t>21.02.2021 16:31:41</t>
  </si>
  <si>
    <t>21.02.2021 16:31:57</t>
  </si>
  <si>
    <t>21.02.2021 16:32:39</t>
  </si>
  <si>
    <t>21.02.2021 16:32:41</t>
  </si>
  <si>
    <t>21.02.2021 16:32:44</t>
  </si>
  <si>
    <t>21.02.2021 16:32:45</t>
  </si>
  <si>
    <t>21.02.2021 16:32:47</t>
  </si>
  <si>
    <t>21.02.2021 16:33:57</t>
  </si>
  <si>
    <t>21.02.2021 16:33:59</t>
  </si>
  <si>
    <t>21.02.2021 16:34:00</t>
  </si>
  <si>
    <t>21.02.2021 16:34:14</t>
  </si>
  <si>
    <t>21.02.2021 16:34:15</t>
  </si>
  <si>
    <t>21.02.2021 16:34:17</t>
  </si>
  <si>
    <t>21.02.2021 16:34:18</t>
  </si>
  <si>
    <t>21.02.2021 16:34:54</t>
  </si>
  <si>
    <t>21.02.2021 16:34:56</t>
  </si>
  <si>
    <t>21.02.2021 16:34:57</t>
  </si>
  <si>
    <t>21.02.2021 16:34:58</t>
  </si>
  <si>
    <t>21.02.2021 16:35:09</t>
  </si>
  <si>
    <t>21.02.2021 16:35:10</t>
  </si>
  <si>
    <t>21.02.2021 16:35:25</t>
  </si>
  <si>
    <t>21.02.2021 16:35:28</t>
  </si>
  <si>
    <t>21.02.2021 16:35:29</t>
  </si>
  <si>
    <t>21.02.2021 16:35:44</t>
  </si>
  <si>
    <t>21.02.2021 16:35:46</t>
  </si>
  <si>
    <t>21.02.2021 16:35:47</t>
  </si>
  <si>
    <t>21.02.2021 16:35:48</t>
  </si>
  <si>
    <t>21.02.2021 16:35:59</t>
  </si>
  <si>
    <t>21.02.2021 16:36:00</t>
  </si>
  <si>
    <t>21.02.2021 16:36:01</t>
  </si>
  <si>
    <t>21.02.2021 16:36:03</t>
  </si>
  <si>
    <t>21.02.2021 16:36:04</t>
  </si>
  <si>
    <t>21.02.2021 16:36:05</t>
  </si>
  <si>
    <t>21.02.2021 16:36:06</t>
  </si>
  <si>
    <t>21.02.2021 16:36:41</t>
  </si>
  <si>
    <t>21.02.2021 16:36:59</t>
  </si>
  <si>
    <t>21.02.2021 16:37:00</t>
  </si>
  <si>
    <t>21.02.2021 16:37:01</t>
  </si>
  <si>
    <t>21.02.2021 16:37:07</t>
  </si>
  <si>
    <t>21.02.2021 16:37:09</t>
  </si>
  <si>
    <t>21.02.2021 16:37:41</t>
  </si>
  <si>
    <t>21.02.2021 16:37:43</t>
  </si>
  <si>
    <t>21.02.2021 16:37:49</t>
  </si>
  <si>
    <t>21.02.2021 16:37:50</t>
  </si>
  <si>
    <t>21.02.2021 16:37:52</t>
  </si>
  <si>
    <t>21.02.2021 16:37:56</t>
  </si>
  <si>
    <t>21.02.2021 16:37:58</t>
  </si>
  <si>
    <t>21.02.2021 16:38:10</t>
  </si>
  <si>
    <t>21.02.2021 16:38:14</t>
  </si>
  <si>
    <t>21.02.2021 16:38:16</t>
  </si>
  <si>
    <t>21.02.2021 16:38:37</t>
  </si>
  <si>
    <t>21.02.2021 16:38:38</t>
  </si>
  <si>
    <t>21.02.2021 16:38:39</t>
  </si>
  <si>
    <t>21.02.2021 16:38:59</t>
  </si>
  <si>
    <t>21.02.2021 16:39:00</t>
  </si>
  <si>
    <t>21.02.2021 16:39:02</t>
  </si>
  <si>
    <t>21.02.2021 16:39:24</t>
  </si>
  <si>
    <t>21.02.2021 16:39:25</t>
  </si>
  <si>
    <t>21.02.2021 16:39:46</t>
  </si>
  <si>
    <t>21.02.2021 16:39:47</t>
  </si>
  <si>
    <t>21.02.2021 16:39:49</t>
  </si>
  <si>
    <t>21.02.2021 16:39:50</t>
  </si>
  <si>
    <t>21.02.2021 16:39:53</t>
  </si>
  <si>
    <t>21.02.2021 16:39:55</t>
  </si>
  <si>
    <t>21.02.2021 16:40:22</t>
  </si>
  <si>
    <t>21.02.2021 16:40:23</t>
  </si>
  <si>
    <t>21.02.2021 16:40:24</t>
  </si>
  <si>
    <t>21.02.2021 16:40:39</t>
  </si>
  <si>
    <t>21.02.2021 16:40:42</t>
  </si>
  <si>
    <t>21.02.2021 16:40:44</t>
  </si>
  <si>
    <t>21.02.2021 16:41:18</t>
  </si>
  <si>
    <t>21.02.2021 16:41:20</t>
  </si>
  <si>
    <t>21.02.2021 16:41:21</t>
  </si>
  <si>
    <t>21.02.2021 16:41:23</t>
  </si>
  <si>
    <t>21.02.2021 16:41:24</t>
  </si>
  <si>
    <t>21.02.2021 16:41:26</t>
  </si>
  <si>
    <t>21.02.2021 16:41:27</t>
  </si>
  <si>
    <t>21.02.2021 16:41:29</t>
  </si>
  <si>
    <t>21.02.2021 16:41:30</t>
  </si>
  <si>
    <t>21.02.2021 16:41:42</t>
  </si>
  <si>
    <t>21.02.2021 16:41:44</t>
  </si>
  <si>
    <t>21.02.2021 16:41:45</t>
  </si>
  <si>
    <t>21.02.2021 16:41:46</t>
  </si>
  <si>
    <t>21.02.2021 16:42:08</t>
  </si>
  <si>
    <t>21.02.2021 16:42:10</t>
  </si>
  <si>
    <t>21.02.2021 16:42:14</t>
  </si>
  <si>
    <t>21.02.2021 16:42:16</t>
  </si>
  <si>
    <t>21.02.2021 16:42:32</t>
  </si>
  <si>
    <t>21.02.2021 16:42:33</t>
  </si>
  <si>
    <t>21.02.2021 16:42:35</t>
  </si>
  <si>
    <t>21.02.2021 16:42:36</t>
  </si>
  <si>
    <t>21.02.2021 16:42:38</t>
  </si>
  <si>
    <t>21.02.2021 16:42:39</t>
  </si>
  <si>
    <t>21.02.2021 16:42:41</t>
  </si>
  <si>
    <t>21.02.2021 16:42:53</t>
  </si>
  <si>
    <t>21.02.2021 16:42:54</t>
  </si>
  <si>
    <t>21.02.2021 16:42:57</t>
  </si>
  <si>
    <t>21.02.2021 16:42:59</t>
  </si>
  <si>
    <t>21.02.2021 16:43:00</t>
  </si>
  <si>
    <t>21.02.2021 16:43:02</t>
  </si>
  <si>
    <t>21.02.2021 16:43:03</t>
  </si>
  <si>
    <t>21.02.2021 16:43:14</t>
  </si>
  <si>
    <t>21.02.2021 16:43:15</t>
  </si>
  <si>
    <t>21.02.2021 16:43:29</t>
  </si>
  <si>
    <t>21.02.2021 16:43:30</t>
  </si>
  <si>
    <t>21.02.2021 16:43:32</t>
  </si>
  <si>
    <t>21.02.2021 16:43:39</t>
  </si>
  <si>
    <t>21.02.2021 16:43:41</t>
  </si>
  <si>
    <t>21.02.2021 16:43:42</t>
  </si>
  <si>
    <t>21.02.2021 16:43:43</t>
  </si>
  <si>
    <t>21.02.2021 16:43:44</t>
  </si>
  <si>
    <t>21.02.2021 16:43:46</t>
  </si>
  <si>
    <t>21.02.2021 16:43:54</t>
  </si>
  <si>
    <t>21.02.2021 16:43:56</t>
  </si>
  <si>
    <t>21.02.2021 16:43:59</t>
  </si>
  <si>
    <t>21.02.2021 16:44:00</t>
  </si>
  <si>
    <t>21.02.2021 16:44:02</t>
  </si>
  <si>
    <t>21.02.2021 16:44:03</t>
  </si>
  <si>
    <t>21.02.2021 16:44:05</t>
  </si>
  <si>
    <t>21.02.2021 16:44:06</t>
  </si>
  <si>
    <t>21.02.2021 16:44:15</t>
  </si>
  <si>
    <t>21.02.2021 16:44:17</t>
  </si>
  <si>
    <t>21.02.2021 16:44:18</t>
  </si>
  <si>
    <t>21.02.2021 16:44:54</t>
  </si>
  <si>
    <t>21.02.2021 16:44:56</t>
  </si>
  <si>
    <t>21.02.2021 16:44:57</t>
  </si>
  <si>
    <t>21.02.2021 16:45:07</t>
  </si>
  <si>
    <t>21.02.2021 16:45:09</t>
  </si>
  <si>
    <t>21.02.2021 16:45:13</t>
  </si>
  <si>
    <t>21.02.2021 16:45:14</t>
  </si>
  <si>
    <t>21.02.2021 16:45:17</t>
  </si>
  <si>
    <t>21.02.2021 16:45:19</t>
  </si>
  <si>
    <t>21.02.2021 16:45:36</t>
  </si>
  <si>
    <t>21.02.2021 16:45:37</t>
  </si>
  <si>
    <t>21.02.2021 16:45:38</t>
  </si>
  <si>
    <t>21.02.2021 16:45:40</t>
  </si>
  <si>
    <t>21.02.2021 16:45:46</t>
  </si>
  <si>
    <t>21.02.2021 16:45:47</t>
  </si>
  <si>
    <t>21.02.2021 16:45:56</t>
  </si>
  <si>
    <t>21.02.2021 16:46:19</t>
  </si>
  <si>
    <t>21.02.2021 16:46:20</t>
  </si>
  <si>
    <t>21.02.2021 16:46:41</t>
  </si>
  <si>
    <t>21.02.2021 16:46:43</t>
  </si>
  <si>
    <t>21.02.2021 16:47:26</t>
  </si>
  <si>
    <t>21.02.2021 16:47:27</t>
  </si>
  <si>
    <t>21.02.2021 16:47:29</t>
  </si>
  <si>
    <t>21.02.2021 16:47:33</t>
  </si>
  <si>
    <t>21.02.2021 16:47:41</t>
  </si>
  <si>
    <t>21.02.2021 16:47:44</t>
  </si>
  <si>
    <t>21.02.2021 16:47:45</t>
  </si>
  <si>
    <t>21.02.2021 16:47:53</t>
  </si>
  <si>
    <t>21.02.2021 16:47:54</t>
  </si>
  <si>
    <t>21.02.2021 16:47:55</t>
  </si>
  <si>
    <t>21.02.2021 16:47:57</t>
  </si>
  <si>
    <t>21.02.2021 16:48:56</t>
  </si>
  <si>
    <t>21.02.2021 16:48:58</t>
  </si>
  <si>
    <t>21.02.2021 16:49:01</t>
  </si>
  <si>
    <t>21.02.2021 16:49:02</t>
  </si>
  <si>
    <t>21.02.2021 16:49:43</t>
  </si>
  <si>
    <t>21.02.2021 16:49:44</t>
  </si>
  <si>
    <t>21.02.2021 16:49:46</t>
  </si>
  <si>
    <t>21.02.2021 16:49:47</t>
  </si>
  <si>
    <t>21.02.2021 16:49:49</t>
  </si>
  <si>
    <t>21.02.2021 16:49:50</t>
  </si>
  <si>
    <t>21.02.2021 16:49:52</t>
  </si>
  <si>
    <t>21.02.2021 16:49:56</t>
  </si>
  <si>
    <t>21.02.2021 16:49:57</t>
  </si>
  <si>
    <t>21.02.2021 16:50:03</t>
  </si>
  <si>
    <t>21.02.2021 16:50:05</t>
  </si>
  <si>
    <t>21.02.2021 16:50:06</t>
  </si>
  <si>
    <t>21.02.2021 16:50:07</t>
  </si>
  <si>
    <t>21.02.2021 16:50:09</t>
  </si>
  <si>
    <t>21.02.2021 16:50:10</t>
  </si>
  <si>
    <t>21.02.2021 16:50:12</t>
  </si>
  <si>
    <t>21.02.2021 16:50:13</t>
  </si>
  <si>
    <t>21.02.2021 16:50:15</t>
  </si>
  <si>
    <t>21.02.2021 16:50:21</t>
  </si>
  <si>
    <t>21.02.2021 16:50:37</t>
  </si>
  <si>
    <t>21.02.2021 16:50:39</t>
  </si>
  <si>
    <t>21.02.2021 16:50:58</t>
  </si>
  <si>
    <t>21.02.2021 16:50:59</t>
  </si>
  <si>
    <t>21.02.2021 16:51:01</t>
  </si>
  <si>
    <t>21.02.2021 16:51:02</t>
  </si>
  <si>
    <t>21.02.2021 16:51:03</t>
  </si>
  <si>
    <t>21.02.2021 16:51:05</t>
  </si>
  <si>
    <t>21.02.2021 16:51:26</t>
  </si>
  <si>
    <t>21.02.2021 16:51:27</t>
  </si>
  <si>
    <t>21.02.2021 16:51:29</t>
  </si>
  <si>
    <t>21.02.2021 16:51:36</t>
  </si>
  <si>
    <t>21.02.2021 16:51:37</t>
  </si>
  <si>
    <t>21.02.2021 16:51:39</t>
  </si>
  <si>
    <t>21.02.2021 16:51:40</t>
  </si>
  <si>
    <t>21.02.2021 16:51:43</t>
  </si>
  <si>
    <t>21.02.2021 16:52:03</t>
  </si>
  <si>
    <t>21.02.2021 16:52:04</t>
  </si>
  <si>
    <t>21.02.2021 16:52:06</t>
  </si>
  <si>
    <t>21.02.2021 16:52:38</t>
  </si>
  <si>
    <t>21.02.2021 16:52:40</t>
  </si>
  <si>
    <t>21.02.2021 16:52:43</t>
  </si>
  <si>
    <t>21.02.2021 16:52:44</t>
  </si>
  <si>
    <t>21.02.2021 16:53:01</t>
  </si>
  <si>
    <t>21.02.2021 16:53:02</t>
  </si>
  <si>
    <t>21.02.2021 16:53:05</t>
  </si>
  <si>
    <t>21.02.2021 16:53:07</t>
  </si>
  <si>
    <t>21.02.2021 16:53:11</t>
  </si>
  <si>
    <t>21.02.2021 16:53:13</t>
  </si>
  <si>
    <t>21.02.2021 16:53:37</t>
  </si>
  <si>
    <t>21.02.2021 16:53:38</t>
  </si>
  <si>
    <t>21.02.2021 16:53:40</t>
  </si>
  <si>
    <t>21.02.2021 16:53:49</t>
  </si>
  <si>
    <t>21.02.2021 16:53:50</t>
  </si>
  <si>
    <t>21.02.2021 16:54:02</t>
  </si>
  <si>
    <t>21.02.2021 16:54:03</t>
  </si>
  <si>
    <t>21.02.2021 16:54:14</t>
  </si>
  <si>
    <t>21.02.2021 16:54:15</t>
  </si>
  <si>
    <t>21.02.2021 16:54:16</t>
  </si>
  <si>
    <t>21.02.2021 16:54:18</t>
  </si>
  <si>
    <t>21.02.2021 16:54:31</t>
  </si>
  <si>
    <t>21.02.2021 16:54:34</t>
  </si>
  <si>
    <t>21.02.2021 16:54:35</t>
  </si>
  <si>
    <t>21.02.2021 16:54:37</t>
  </si>
  <si>
    <t>21.02.2021 16:54:38</t>
  </si>
  <si>
    <t>21.02.2021 16:55:32</t>
  </si>
  <si>
    <t>21.02.2021 16:55:34</t>
  </si>
  <si>
    <t>21.02.2021 16:55:44</t>
  </si>
  <si>
    <t>21.02.2021 16:55:47</t>
  </si>
  <si>
    <t>21.02.2021 16:55:49</t>
  </si>
  <si>
    <t>21.02.2021 16:56:41</t>
  </si>
  <si>
    <t>21.02.2021 16:56:43</t>
  </si>
  <si>
    <t>21.02.2021 16:56:44</t>
  </si>
  <si>
    <t>21.02.2021 16:56:45</t>
  </si>
  <si>
    <t>21.02.2021 16:56:46</t>
  </si>
  <si>
    <t>21.02.2021 16:56:49</t>
  </si>
  <si>
    <t>21.02.2021 16:56:51</t>
  </si>
  <si>
    <t>21.02.2021 16:57:13</t>
  </si>
  <si>
    <t>21.02.2021 16:57:15</t>
  </si>
  <si>
    <t>21.02.2021 16:57:16</t>
  </si>
  <si>
    <t>21.02.2021 16:57:18</t>
  </si>
  <si>
    <t>21.02.2021 16:57:19</t>
  </si>
  <si>
    <t>21.02.2021 16:57:22</t>
  </si>
  <si>
    <t>21.02.2021 16:57:24</t>
  </si>
  <si>
    <t>21.02.2021 16:57:25</t>
  </si>
  <si>
    <t>21.02.2021 16:57:27</t>
  </si>
  <si>
    <t>21.02.2021 16:57:28</t>
  </si>
  <si>
    <t>21.02.2021 16:57:39</t>
  </si>
  <si>
    <t>21.02.2021 16:57:40</t>
  </si>
  <si>
    <t>21.02.2021 16:57:42</t>
  </si>
  <si>
    <t>21.02.2021 16:58:16</t>
  </si>
  <si>
    <t>21.02.2021 16:58:18</t>
  </si>
  <si>
    <t>21.02.2021 16:58:19</t>
  </si>
  <si>
    <t>21.02.2021 16:58:20</t>
  </si>
  <si>
    <t>21.02.2021 16:58:28</t>
  </si>
  <si>
    <t>21.02.2021 16:58:29</t>
  </si>
  <si>
    <t>21.02.2021 16:58:31</t>
  </si>
  <si>
    <t>21.02.2021 16:59:12</t>
  </si>
  <si>
    <t>21.02.2021 16:59:14</t>
  </si>
  <si>
    <t>21.02.2021 16:59:23</t>
  </si>
  <si>
    <t>21.02.2021 16:59:24</t>
  </si>
  <si>
    <t>21.02.2021 16:59:37</t>
  </si>
  <si>
    <t>21.02.2021 16:59:40</t>
  </si>
  <si>
    <t>21.02.2021 16:59:42</t>
  </si>
  <si>
    <t>21.02.2021 16:59:43</t>
  </si>
  <si>
    <t>21.02.2021 16:59:45</t>
  </si>
  <si>
    <t>21.02.2021 16:59:47</t>
  </si>
  <si>
    <t>21.02.2021 16:59:58</t>
  </si>
  <si>
    <t>21.02.2021 17:00:00</t>
  </si>
  <si>
    <t>21.02.2021 17:00:01</t>
  </si>
  <si>
    <t>21.02.2021 17:00:14</t>
  </si>
  <si>
    <t>21.02.2021 17:00:16</t>
  </si>
  <si>
    <t>21.02.2021 17:00:17</t>
  </si>
  <si>
    <t>21.02.2021 17:00:23</t>
  </si>
  <si>
    <t>21.02.2021 17:00:25</t>
  </si>
  <si>
    <t>21.02.2021 17:00:26</t>
  </si>
  <si>
    <t>21.02.2021 17:00:44</t>
  </si>
  <si>
    <t>21.02.2021 17:00:45</t>
  </si>
  <si>
    <t>21.02.2021 17:01:00</t>
  </si>
  <si>
    <t>21.02.2021 17:01:02</t>
  </si>
  <si>
    <t>21.02.2021 17:01:09</t>
  </si>
  <si>
    <t>21.02.2021 17:01:10</t>
  </si>
  <si>
    <t>21.02.2021 17:01:12</t>
  </si>
  <si>
    <t>21.02.2021 17:01:13</t>
  </si>
  <si>
    <t>21.02.2021 17:01:15</t>
  </si>
  <si>
    <t>21.02.2021 17:01:22</t>
  </si>
  <si>
    <t>21.02.2021 17:01:24</t>
  </si>
  <si>
    <t>21.02.2021 17:01:27</t>
  </si>
  <si>
    <t>21.02.2021 17:01:31</t>
  </si>
  <si>
    <t>21.02.2021 17:01:33</t>
  </si>
  <si>
    <t>21.02.2021 17:01:34</t>
  </si>
  <si>
    <t>21.02.2021 17:01:51</t>
  </si>
  <si>
    <t>21.02.2021 17:02:34</t>
  </si>
  <si>
    <t>21.02.2021 17:02:36</t>
  </si>
  <si>
    <t>21.02.2021 17:02:48</t>
  </si>
  <si>
    <t>21.02.2021 17:02:49</t>
  </si>
  <si>
    <t>21.02.2021 17:03:00</t>
  </si>
  <si>
    <t>21.02.2021 17:03:01</t>
  </si>
  <si>
    <t>21.02.2021 17:03:06</t>
  </si>
  <si>
    <t>21.02.2021 17:03:07</t>
  </si>
  <si>
    <t>21.02.2021 17:03:10</t>
  </si>
  <si>
    <t>21.02.2021 17:03:12</t>
  </si>
  <si>
    <t>21.02.2021 17:03:16</t>
  </si>
  <si>
    <t>21.02.2021 17:03:17</t>
  </si>
  <si>
    <t>21.02.2021 17:03:19</t>
  </si>
  <si>
    <t>21.02.2021 17:03:23</t>
  </si>
  <si>
    <t>21.02.2021 17:03:25</t>
  </si>
  <si>
    <t>21.02.2021 17:03:26</t>
  </si>
  <si>
    <t>21.02.2021 17:03:28</t>
  </si>
  <si>
    <t>21.02.2021 17:03:40</t>
  </si>
  <si>
    <t>21.02.2021 17:03:41</t>
  </si>
  <si>
    <t>21.02.2021 17:03:43</t>
  </si>
  <si>
    <t>21.02.2021 17:04:17</t>
  </si>
  <si>
    <t>21.02.2021 17:04:18</t>
  </si>
  <si>
    <t>21.02.2021 17:04:42</t>
  </si>
  <si>
    <t>21.02.2021 17:04:43</t>
  </si>
  <si>
    <t>21.02.2021 17:04:45</t>
  </si>
  <si>
    <t>21.02.2021 17:05:10</t>
  </si>
  <si>
    <t>21.02.2021 17:05:11</t>
  </si>
  <si>
    <t>21.02.2021 17:05:25</t>
  </si>
  <si>
    <t>21.02.2021 17:05:28</t>
  </si>
  <si>
    <t>21.02.2021 17:05:30</t>
  </si>
  <si>
    <t>21.02.2021 17:05:32</t>
  </si>
  <si>
    <t>21.02.2021 17:05:33</t>
  </si>
  <si>
    <t>21.02.2021 17:06:04</t>
  </si>
  <si>
    <t>21.02.2021 17:06:06</t>
  </si>
  <si>
    <t>21.02.2021 17:06:07</t>
  </si>
  <si>
    <t>21.02.2021 17:06:10</t>
  </si>
  <si>
    <t>21.02.2021 17:06:12</t>
  </si>
  <si>
    <t>21.02.2021 17:06:13</t>
  </si>
  <si>
    <t>21.02.2021 17:07:16</t>
  </si>
  <si>
    <t>21.02.2021 17:07:18</t>
  </si>
  <si>
    <t>21.02.2021 17:08:09</t>
  </si>
  <si>
    <t>21.02.2021 17:08:10</t>
  </si>
  <si>
    <t>21.02.2021 17:08:24</t>
  </si>
  <si>
    <t>21.02.2021 17:08:25</t>
  </si>
  <si>
    <t>21.02.2021 17:08:28</t>
  </si>
  <si>
    <t>21.02.2021 17:08:30</t>
  </si>
  <si>
    <t>21.02.2021 17:08:33</t>
  </si>
  <si>
    <t>21.02.2021 17:08:34</t>
  </si>
  <si>
    <t>21.02.2021 17:08:37</t>
  </si>
  <si>
    <t>21.02.2021 17:08:39</t>
  </si>
  <si>
    <t>21.02.2021 17:08:42</t>
  </si>
  <si>
    <t>21.02.2021 17:08:43</t>
  </si>
  <si>
    <t>21.02.2021 17:08:45</t>
  </si>
  <si>
    <t>21.02.2021 17:09:18</t>
  </si>
  <si>
    <t>21.02.2021 17:09:19</t>
  </si>
  <si>
    <t>21.02.2021 17:09:20</t>
  </si>
  <si>
    <t>21.02.2021 17:09:52</t>
  </si>
  <si>
    <t>21.02.2021 17:09:53</t>
  </si>
  <si>
    <t>21.02.2021 17:09:59</t>
  </si>
  <si>
    <t>21.02.2021 17:10:00</t>
  </si>
  <si>
    <t>21.02.2021 17:10:08</t>
  </si>
  <si>
    <t>21.02.2021 17:10:09</t>
  </si>
  <si>
    <t>21.02.2021 17:10:12</t>
  </si>
  <si>
    <t>21.02.2021 17:10:14</t>
  </si>
  <si>
    <t>21.02.2021 17:10:15</t>
  </si>
  <si>
    <t>21.02.2021 17:10:17</t>
  </si>
  <si>
    <t>21.02.2021 17:10:18</t>
  </si>
  <si>
    <t>21.02.2021 17:10:20</t>
  </si>
  <si>
    <t>21.02.2021 17:10:21</t>
  </si>
  <si>
    <t>21.02.2021 17:10:32</t>
  </si>
  <si>
    <t>21.02.2021 17:10:33</t>
  </si>
  <si>
    <t>21.02.2021 17:10:36</t>
  </si>
  <si>
    <t>21.02.2021 17:10:38</t>
  </si>
  <si>
    <t>21.02.2021 17:10:51</t>
  </si>
  <si>
    <t>21.02.2021 17:10:54</t>
  </si>
  <si>
    <t>21.02.2021 17:10:56</t>
  </si>
  <si>
    <t>21.02.2021 17:10:57</t>
  </si>
  <si>
    <t>21.02.2021 17:10:58</t>
  </si>
  <si>
    <t>21.02.2021 17:10:59</t>
  </si>
  <si>
    <t>21.02.2021 17:11:10</t>
  </si>
  <si>
    <t>21.02.2021 17:11:11</t>
  </si>
  <si>
    <t>21.02.2021 17:11:32</t>
  </si>
  <si>
    <t>21.02.2021 17:11:33</t>
  </si>
  <si>
    <t>21.02.2021 17:11:51</t>
  </si>
  <si>
    <t>21.02.2021 17:11:53</t>
  </si>
  <si>
    <t>21.02.2021 17:11:54</t>
  </si>
  <si>
    <t>21.02.2021 17:11:55</t>
  </si>
  <si>
    <t>21.02.2021 17:11:57</t>
  </si>
  <si>
    <t>21.02.2021 17:12:08</t>
  </si>
  <si>
    <t>21.02.2021 17:12:10</t>
  </si>
  <si>
    <t>21.02.2021 17:12:11</t>
  </si>
  <si>
    <t>21.02.2021 17:12:13</t>
  </si>
  <si>
    <t>21.02.2021 17:12:16</t>
  </si>
  <si>
    <t>21.02.2021 17:12:17</t>
  </si>
  <si>
    <t>21.02.2021 17:12:19</t>
  </si>
  <si>
    <t>21.02.2021 17:12:20</t>
  </si>
  <si>
    <t>21.02.2021 17:12:22</t>
  </si>
  <si>
    <t>21.02.2021 17:12:23</t>
  </si>
  <si>
    <t>21.02.2021 17:12:25</t>
  </si>
  <si>
    <t>21.02.2021 17:12:27</t>
  </si>
  <si>
    <t>21.02.2021 17:12:28</t>
  </si>
  <si>
    <t>21.02.2021 17:12:29</t>
  </si>
  <si>
    <t>21.02.2021 17:12:31</t>
  </si>
  <si>
    <t>21.02.2021 17:12:46</t>
  </si>
  <si>
    <t>21.02.2021 17:12:47</t>
  </si>
  <si>
    <t>21.02.2021 17:13:08</t>
  </si>
  <si>
    <t>21.02.2021 17:13:09</t>
  </si>
  <si>
    <t>21.02.2021 17:13:20</t>
  </si>
  <si>
    <t>21.02.2021 17:13:39</t>
  </si>
  <si>
    <t>21.02.2021 17:13:41</t>
  </si>
  <si>
    <t>21.02.2021 17:13:42</t>
  </si>
  <si>
    <t>21.02.2021 17:13:45</t>
  </si>
  <si>
    <t>21.02.2021 17:13:47</t>
  </si>
  <si>
    <t>21.02.2021 17:13:50</t>
  </si>
  <si>
    <t>21.02.2021 17:13:51</t>
  </si>
  <si>
    <t>21.02.2021 17:13:53</t>
  </si>
  <si>
    <t>21.02.2021 17:13:59</t>
  </si>
  <si>
    <t>21.02.2021 17:14:00</t>
  </si>
  <si>
    <t>21.02.2021 17:14:02</t>
  </si>
  <si>
    <t>21.02.2021 17:14:03</t>
  </si>
  <si>
    <t>21.02.2021 17:14:09</t>
  </si>
  <si>
    <t>21.02.2021 17:14:47</t>
  </si>
  <si>
    <t>21.02.2021 17:14:48</t>
  </si>
  <si>
    <t>21.02.2021 17:14:51</t>
  </si>
  <si>
    <t>21.02.2021 17:14:54</t>
  </si>
  <si>
    <t>21.02.2021 17:14:56</t>
  </si>
  <si>
    <t>21.02.2021 17:14:57</t>
  </si>
  <si>
    <t>21.02.2021 17:14:59</t>
  </si>
  <si>
    <t>21.02.2021 17:15:00</t>
  </si>
  <si>
    <t>21.02.2021 17:15:02</t>
  </si>
  <si>
    <t>21.02.2021 17:15:03</t>
  </si>
  <si>
    <t>21.02.2021 17:15:04</t>
  </si>
  <si>
    <t>21.02.2021 17:15:06</t>
  </si>
  <si>
    <t>21.02.2021 17:15:07</t>
  </si>
  <si>
    <t>21.02.2021 17:15:09</t>
  </si>
  <si>
    <t>21.02.2021 17:15:10</t>
  </si>
  <si>
    <t>21.02.2021 17:15:12</t>
  </si>
  <si>
    <t>21.02.2021 17:15:13</t>
  </si>
  <si>
    <t>21.02.2021 17:15:15</t>
  </si>
  <si>
    <t>21.02.2021 17:15:16</t>
  </si>
  <si>
    <t>21.02.2021 17:15:18</t>
  </si>
  <si>
    <t>21.02.2021 17:15:46</t>
  </si>
  <si>
    <t>21.02.2021 17:15:47</t>
  </si>
  <si>
    <t>21.02.2021 17:16:08</t>
  </si>
  <si>
    <t>21.02.2021 17:16:10</t>
  </si>
  <si>
    <t>21.02.2021 17:16:16</t>
  </si>
  <si>
    <t>21.02.2021 17:16:17</t>
  </si>
  <si>
    <t>21.02.2021 17:16:30</t>
  </si>
  <si>
    <t>21.02.2021 17:16:34</t>
  </si>
  <si>
    <t>21.02.2021 17:16:37</t>
  </si>
  <si>
    <t>21.02.2021 17:16:38</t>
  </si>
  <si>
    <t>21.02.2021 17:16:40</t>
  </si>
  <si>
    <t>21.02.2021 17:16:41</t>
  </si>
  <si>
    <t>21.02.2021 17:16:43</t>
  </si>
  <si>
    <t>21.02.2021 17:16:44</t>
  </si>
  <si>
    <t>21.02.2021 17:16:46</t>
  </si>
  <si>
    <t>21.02.2021 17:17:14</t>
  </si>
  <si>
    <t>21.02.2021 17:17:16</t>
  </si>
  <si>
    <t>21.02.2021 17:17:22</t>
  </si>
  <si>
    <t>21.02.2021 17:17:23</t>
  </si>
  <si>
    <t>21.02.2021 17:17:25</t>
  </si>
  <si>
    <t>21.02.2021 17:17:26</t>
  </si>
  <si>
    <t>21.02.2021 17:17:28</t>
  </si>
  <si>
    <t>21.02.2021 17:17:29</t>
  </si>
  <si>
    <t>21.02.2021 17:17:33</t>
  </si>
  <si>
    <t>21.02.2021 17:17:35</t>
  </si>
  <si>
    <t>21.02.2021 17:17:36</t>
  </si>
  <si>
    <t>21.02.2021 17:17:54</t>
  </si>
  <si>
    <t>21.02.2021 17:17:55</t>
  </si>
  <si>
    <t>21.02.2021 17:18:00</t>
  </si>
  <si>
    <t>21.02.2021 17:18:01</t>
  </si>
  <si>
    <t>21.02.2021 17:18:03</t>
  </si>
  <si>
    <t>21.02.2021 17:18:07</t>
  </si>
  <si>
    <t>21.02.2021 17:18:27</t>
  </si>
  <si>
    <t>21.02.2021 17:18:28</t>
  </si>
  <si>
    <t>21.02.2021 17:18:46</t>
  </si>
  <si>
    <t>21.02.2021 17:18:48</t>
  </si>
  <si>
    <t>21.02.2021 17:18:49</t>
  </si>
  <si>
    <t>21.02.2021 17:18:52</t>
  </si>
  <si>
    <t>21.02.2021 17:18:54</t>
  </si>
  <si>
    <t>21.02.2021 17:18:55</t>
  </si>
  <si>
    <t>21.02.2021 17:19:10</t>
  </si>
  <si>
    <t>21.02.2021 17:19:12</t>
  </si>
  <si>
    <t>21.02.2021 17:19:13</t>
  </si>
  <si>
    <t>21.02.2021 17:19:40</t>
  </si>
  <si>
    <t>21.02.2021 17:19:42</t>
  </si>
  <si>
    <t>21.02.2021 17:19:55</t>
  </si>
  <si>
    <t>21.02.2021 17:19:56</t>
  </si>
  <si>
    <t>21.02.2021 17:20:20</t>
  </si>
  <si>
    <t>21.02.2021 17:20:22</t>
  </si>
  <si>
    <t>21.02.2021 17:20:23</t>
  </si>
  <si>
    <t>21.02.2021 17:20:28</t>
  </si>
  <si>
    <t>21.02.2021 17:20:29</t>
  </si>
  <si>
    <t>21.02.2021 17:20:31</t>
  </si>
  <si>
    <t>21.02.2021 17:20:32</t>
  </si>
  <si>
    <t>21.02.2021 17:20:34</t>
  </si>
  <si>
    <t>21.02.2021 17:20:35</t>
  </si>
  <si>
    <t>21.02.2021 17:20:38</t>
  </si>
  <si>
    <t>21.02.2021 17:20:40</t>
  </si>
  <si>
    <t>21.02.2021 17:20:41</t>
  </si>
  <si>
    <t>21.02.2021 17:20:43</t>
  </si>
  <si>
    <t>21.02.2021 17:20:44</t>
  </si>
  <si>
    <t>21.02.2021 17:20:46</t>
  </si>
  <si>
    <t>21.02.2021 17:20:52</t>
  </si>
  <si>
    <t>21.02.2021 17:20:53</t>
  </si>
  <si>
    <t>21.02.2021 17:20:55</t>
  </si>
  <si>
    <t>21.02.2021 17:20:56</t>
  </si>
  <si>
    <t>21.02.2021 17:20:58</t>
  </si>
  <si>
    <t>21.02.2021 17:21:11</t>
  </si>
  <si>
    <t>21.02.2021 17:21:13</t>
  </si>
  <si>
    <t>21.02.2021 17:21:14</t>
  </si>
  <si>
    <t>21.02.2021 17:21:28</t>
  </si>
  <si>
    <t>21.02.2021 17:21:29</t>
  </si>
  <si>
    <t>21.02.2021 17:21:31</t>
  </si>
  <si>
    <t>21.02.2021 17:21:49</t>
  </si>
  <si>
    <t>21.02.2021 17:21:50</t>
  </si>
  <si>
    <t>21.02.2021 17:21:52</t>
  </si>
  <si>
    <t>21.02.2021 17:21:55</t>
  </si>
  <si>
    <t>21.02.2021 17:21:56</t>
  </si>
  <si>
    <t>21.02.2021 17:21:59</t>
  </si>
  <si>
    <t>21.02.2021 17:22:17</t>
  </si>
  <si>
    <t>21.02.2021 17:22:19</t>
  </si>
  <si>
    <t>21.02.2021 17:22:31</t>
  </si>
  <si>
    <t>21.02.2021 17:22:32</t>
  </si>
  <si>
    <t>21.02.2021 17:22:34</t>
  </si>
  <si>
    <t>21.02.2021 17:22:37</t>
  </si>
  <si>
    <t>21.02.2021 17:22:38</t>
  </si>
  <si>
    <t>21.02.2021 17:23:47</t>
  </si>
  <si>
    <t>21.02.2021 17:23:49</t>
  </si>
  <si>
    <t>21.02.2021 17:23:56</t>
  </si>
  <si>
    <t>21.02.2021 17:23:58</t>
  </si>
  <si>
    <t>21.02.2021 17:24:01</t>
  </si>
  <si>
    <t>21.02.2021 17:24:02</t>
  </si>
  <si>
    <t>21.02.2021 17:24:13</t>
  </si>
  <si>
    <t>21.02.2021 17:24:14</t>
  </si>
  <si>
    <t>21.02.2021 17:24:34</t>
  </si>
  <si>
    <t>21.02.2021 17:24:46</t>
  </si>
  <si>
    <t>21.02.2021 17:24:47</t>
  </si>
  <si>
    <t>21.02.2021 17:24:59</t>
  </si>
  <si>
    <t>21.02.2021 17:25:01</t>
  </si>
  <si>
    <t>21.02.2021 17:25:02</t>
  </si>
  <si>
    <t>21.02.2021 17:25:04</t>
  </si>
  <si>
    <t>21.02.2021 17:25:16</t>
  </si>
  <si>
    <t>21.02.2021 17:25:17</t>
  </si>
  <si>
    <t>21.02.2021 17:25:34</t>
  </si>
  <si>
    <t>21.02.2021 17:25:35</t>
  </si>
  <si>
    <t>21.02.2021 17:26:22</t>
  </si>
  <si>
    <t>21.02.2021 17:26:23</t>
  </si>
  <si>
    <t>21.02.2021 17:26:47</t>
  </si>
  <si>
    <t>21.02.2021 17:26:49</t>
  </si>
  <si>
    <t>21.02.2021 17:27:11</t>
  </si>
  <si>
    <t>21.02.2021 17:27:13</t>
  </si>
  <si>
    <t>21.02.2021 17:27:16</t>
  </si>
  <si>
    <t>21.02.2021 17:27:17</t>
  </si>
  <si>
    <t>21.02.2021 17:27:19</t>
  </si>
  <si>
    <t>21.02.2021 17:27:28</t>
  </si>
  <si>
    <t>21.02.2021 17:27:29</t>
  </si>
  <si>
    <t>21.02.2021 17:27:35</t>
  </si>
  <si>
    <t>21.02.2021 17:27:37</t>
  </si>
  <si>
    <t>21.02.2021 17:27:41</t>
  </si>
  <si>
    <t>21.02.2021 17:27:43</t>
  </si>
  <si>
    <t>21.02.2021 17:27:44</t>
  </si>
  <si>
    <t>21.02.2021 17:27:46</t>
  </si>
  <si>
    <t>21.02.2021 17:27:50</t>
  </si>
  <si>
    <t>21.02.2021 17:27:52</t>
  </si>
  <si>
    <t>21.02.2021 17:27:53</t>
  </si>
  <si>
    <t>21.02.2021 17:28:02</t>
  </si>
  <si>
    <t>21.02.2021 17:28:04</t>
  </si>
  <si>
    <t>21.02.2021 17:28:05</t>
  </si>
  <si>
    <t>21.02.2021 17:28:14</t>
  </si>
  <si>
    <t>21.02.2021 17:28:16</t>
  </si>
  <si>
    <t>21.02.2021 17:28:17</t>
  </si>
  <si>
    <t>21.02.2021 17:28:25</t>
  </si>
  <si>
    <t>21.02.2021 17:28:26</t>
  </si>
  <si>
    <t>21.02.2021 17:28:38</t>
  </si>
  <si>
    <t>21.02.2021 17:28:40</t>
  </si>
  <si>
    <t>21.02.2021 17:28:56</t>
  </si>
  <si>
    <t>21.02.2021 17:28:58</t>
  </si>
  <si>
    <t>21.02.2021 17:29:01</t>
  </si>
  <si>
    <t>21.02.2021 17:29:02</t>
  </si>
  <si>
    <t>21.02.2021 17:29:20</t>
  </si>
  <si>
    <t>21.02.2021 17:29:22</t>
  </si>
  <si>
    <t>21.02.2021 17:30:05</t>
  </si>
  <si>
    <t>21.02.2021 17:30:07</t>
  </si>
  <si>
    <t>21.02.2021 17:30:11</t>
  </si>
  <si>
    <t>21.02.2021 17:30:13</t>
  </si>
  <si>
    <t>21.02.2021 17:30:22</t>
  </si>
  <si>
    <t>21.02.2021 17:30:23</t>
  </si>
  <si>
    <t>21.02.2021 17:30:35</t>
  </si>
  <si>
    <t>21.02.2021 17:30:37</t>
  </si>
  <si>
    <t>21.02.2021 17:30:38</t>
  </si>
  <si>
    <t>21.02.2021 17:30:40</t>
  </si>
  <si>
    <t>21.02.2021 17:31:07</t>
  </si>
  <si>
    <t>21.02.2021 17:31:08</t>
  </si>
  <si>
    <t>21.02.2021 17:31:19</t>
  </si>
  <si>
    <t>21.02.2021 17:31:20</t>
  </si>
  <si>
    <t>21.02.2021 17:31:22</t>
  </si>
  <si>
    <t>21.02.2021 17:31:23</t>
  </si>
  <si>
    <t>21.02.2021 17:31:28</t>
  </si>
  <si>
    <t>21.02.2021 17:31:29</t>
  </si>
  <si>
    <t>21.02.2021 17:31:55</t>
  </si>
  <si>
    <t>21.02.2021 17:31:56</t>
  </si>
  <si>
    <t>21.02.2021 17:32:43</t>
  </si>
  <si>
    <t>21.02.2021 17:33:17</t>
  </si>
  <si>
    <t>21.02.2021 17:33:19</t>
  </si>
  <si>
    <t>21.02.2021 17:33:20</t>
  </si>
  <si>
    <t>21.02.2021 17:33:22</t>
  </si>
  <si>
    <t>21.02.2021 17:33:23</t>
  </si>
  <si>
    <t>21.02.2021 17:33:26</t>
  </si>
  <si>
    <t>21.02.2021 17:33:28</t>
  </si>
  <si>
    <t>21.02.2021 17:33:29</t>
  </si>
  <si>
    <t>21.02.2021 17:33:31</t>
  </si>
  <si>
    <t>21.02.2021 17:33:32</t>
  </si>
  <si>
    <t>21.02.2021 17:33:35</t>
  </si>
  <si>
    <t>21.02.2021 17:33:36</t>
  </si>
  <si>
    <t>21.02.2021 17:33:56</t>
  </si>
  <si>
    <t>21.02.2021 17:33:57</t>
  </si>
  <si>
    <t>21.02.2021 17:34:02</t>
  </si>
  <si>
    <t>21.02.2021 17:34:03</t>
  </si>
  <si>
    <t>21.02.2021 17:34:12</t>
  </si>
  <si>
    <t>21.02.2021 17:34:14</t>
  </si>
  <si>
    <t>21.02.2021 17:34:32</t>
  </si>
  <si>
    <t>21.02.2021 17:34:33</t>
  </si>
  <si>
    <t>21.02.2021 17:34:56</t>
  </si>
  <si>
    <t>21.02.2021 17:34:57</t>
  </si>
  <si>
    <t>21.02.2021 17:34:59</t>
  </si>
  <si>
    <t>21.02.2021 17:35:00</t>
  </si>
  <si>
    <t>21.02.2021 17:35:02</t>
  </si>
  <si>
    <t>21.02.2021 17:35:25</t>
  </si>
  <si>
    <t>21.02.2021 17:35:26</t>
  </si>
  <si>
    <t>21.02.2021 17:35:42</t>
  </si>
  <si>
    <t>21.02.2021 17:35:44</t>
  </si>
  <si>
    <t>21.02.2021 17:35:45</t>
  </si>
  <si>
    <t>21.02.2021 17:36:08</t>
  </si>
  <si>
    <t>21.02.2021 17:36:09</t>
  </si>
  <si>
    <t>21.02.2021 17:36:11</t>
  </si>
  <si>
    <t>21.02.2021 17:36:20</t>
  </si>
  <si>
    <t>21.02.2021 17:36:21</t>
  </si>
  <si>
    <t>21.02.2021 17:36:23</t>
  </si>
  <si>
    <t>21.02.2021 17:36:24</t>
  </si>
  <si>
    <t>21.02.2021 17:36:26</t>
  </si>
  <si>
    <t>21.02.2021 17:36:51</t>
  </si>
  <si>
    <t>21.02.2021 17:36:53</t>
  </si>
  <si>
    <t>21.02.2021 17:36:54</t>
  </si>
  <si>
    <t>21.02.2021 17:37:11</t>
  </si>
  <si>
    <t>21.02.2021 17:37:12</t>
  </si>
  <si>
    <t>21.02.2021 17:37:21</t>
  </si>
  <si>
    <t>21.02.2021 17:37:23</t>
  </si>
  <si>
    <t>21.02.2021 17:37:44</t>
  </si>
  <si>
    <t>21.02.2021 17:37:48</t>
  </si>
  <si>
    <t>21.02.2021 17:37:50</t>
  </si>
  <si>
    <t>21.02.2021 17:37:51</t>
  </si>
  <si>
    <t>21.02.2021 17:37:53</t>
  </si>
  <si>
    <t>21.02.2021 17:39:04</t>
  </si>
  <si>
    <t>21.02.2021 17:39:05</t>
  </si>
  <si>
    <t>21.02.2021 17:39:15</t>
  </si>
  <si>
    <t>21.02.2021 17:39:17</t>
  </si>
  <si>
    <t>21.02.2021 17:39:18</t>
  </si>
  <si>
    <t>21.02.2021 17:39:27</t>
  </si>
  <si>
    <t>21.02.2021 17:39:29</t>
  </si>
  <si>
    <t>21.02.2021 17:40:26</t>
  </si>
  <si>
    <t>21.02.2021 17:40:27</t>
  </si>
  <si>
    <t>21.02.2021 17:40:29</t>
  </si>
  <si>
    <t>21.02.2021 17:40:38</t>
  </si>
  <si>
    <t>21.02.2021 17:40:41</t>
  </si>
  <si>
    <t>21.02.2021 17:40:45</t>
  </si>
  <si>
    <t>21.02.2021 17:40:59</t>
  </si>
  <si>
    <t>21.02.2021 17:41:08</t>
  </si>
  <si>
    <t>21.02.2021 17:41:09</t>
  </si>
  <si>
    <t>21.02.2021 17:41:11</t>
  </si>
  <si>
    <t>21.02.2021 17:41:20</t>
  </si>
  <si>
    <t>21.02.2021 17:41:23</t>
  </si>
  <si>
    <t>21.02.2021 17:41:24</t>
  </si>
  <si>
    <t>21.02.2021 17:41:53</t>
  </si>
  <si>
    <t>21.02.2021 17:41:54</t>
  </si>
  <si>
    <t>21.02.2021 17:41:56</t>
  </si>
  <si>
    <t>21.02.2021 17:42:11</t>
  </si>
  <si>
    <t>21.02.2021 17:42:12</t>
  </si>
  <si>
    <t>21.02.2021 17:42:15</t>
  </si>
  <si>
    <t>21.02.2021 17:42:17</t>
  </si>
  <si>
    <t>21.02.2021 17:42:20</t>
  </si>
  <si>
    <t>21.02.2021 17:42:47</t>
  </si>
  <si>
    <t>21.02.2021 17:42:48</t>
  </si>
  <si>
    <t>21.02.2021 17:43:16</t>
  </si>
  <si>
    <t>21.02.2021 17:43:17</t>
  </si>
  <si>
    <t>21.02.2021 17:43:21</t>
  </si>
  <si>
    <t>21.02.2021 17:43:23</t>
  </si>
  <si>
    <t>21.02.2021 17:43:24</t>
  </si>
  <si>
    <t>21.02.2021 17:43:26</t>
  </si>
  <si>
    <t>21.02.2021 17:43:27</t>
  </si>
  <si>
    <t>21.02.2021 17:43:57</t>
  </si>
  <si>
    <t>21.02.2021 17:43:59</t>
  </si>
  <si>
    <t>21.02.2021 17:44:00</t>
  </si>
  <si>
    <t>21.02.2021 17:44:02</t>
  </si>
  <si>
    <t>21.02.2021 17:44:12</t>
  </si>
  <si>
    <t>21.02.2021 17:44:14</t>
  </si>
  <si>
    <t>21.02.2021 17:45:03</t>
  </si>
  <si>
    <t>21.02.2021 17:45:05</t>
  </si>
  <si>
    <t>21.02.2021 17:45:06</t>
  </si>
  <si>
    <t>21.02.2021 17:45:08</t>
  </si>
  <si>
    <t>21.02.2021 17:45:12</t>
  </si>
  <si>
    <t>21.02.2021 17:45:14</t>
  </si>
  <si>
    <t>21.02.2021 17:45:29</t>
  </si>
  <si>
    <t>21.02.2021 17:45:30</t>
  </si>
  <si>
    <t>21.02.2021 17:45:32</t>
  </si>
  <si>
    <t>21.02.2021 17:45:33</t>
  </si>
  <si>
    <t>21.02.2021 17:46:18</t>
  </si>
  <si>
    <t>21.02.2021 17:46:20</t>
  </si>
  <si>
    <t>21.02.2021 17:46:29</t>
  </si>
  <si>
    <t>21.02.2021 17:46:32</t>
  </si>
  <si>
    <t>21.02.2021 17:47:05</t>
  </si>
  <si>
    <t>21.02.2021 17:47:06</t>
  </si>
  <si>
    <t>21.02.2021 17:47:30</t>
  </si>
  <si>
    <t>21.02.2021 17:47:32</t>
  </si>
  <si>
    <t>21.02.2021 17:47:50</t>
  </si>
  <si>
    <t>21.02.2021 17:47:51</t>
  </si>
  <si>
    <t>21.02.2021 17:47:53</t>
  </si>
  <si>
    <t>21.02.2021 17:47:54</t>
  </si>
  <si>
    <t>21.02.2021 17:47:56</t>
  </si>
  <si>
    <t>21.02.2021 17:48:00</t>
  </si>
  <si>
    <t>21.02.2021 17:48:06</t>
  </si>
  <si>
    <t>21.02.2021 17:48:08</t>
  </si>
  <si>
    <t>21.02.2021 17:48:21</t>
  </si>
  <si>
    <t>21.02.2021 17:48:47</t>
  </si>
  <si>
    <t>21.02.2021 17:48:48</t>
  </si>
  <si>
    <t>21.02.2021 17:48:50</t>
  </si>
  <si>
    <t>21.02.2021 17:48:56</t>
  </si>
  <si>
    <t>21.02.2021 17:48:57</t>
  </si>
  <si>
    <t>21.02.2021 17:49:00</t>
  </si>
  <si>
    <t>21.02.2021 17:49:02</t>
  </si>
  <si>
    <t>21.02.2021 17:49:03</t>
  </si>
  <si>
    <t>21.02.2021 17:49:51</t>
  </si>
  <si>
    <t>21.02.2021 17:49:59</t>
  </si>
  <si>
    <t>21.02.2021 17:50:00</t>
  </si>
  <si>
    <t>21.02.2021 17:50:02</t>
  </si>
  <si>
    <t>21.02.2021 17:50:09</t>
  </si>
  <si>
    <t>21.02.2021 17:50:11</t>
  </si>
  <si>
    <t>21.02.2021 17:50:18</t>
  </si>
  <si>
    <t>21.02.2021 17:50:20</t>
  </si>
  <si>
    <t>21.02.2021 17:50:21</t>
  </si>
  <si>
    <t>21.02.2021 17:50:29</t>
  </si>
  <si>
    <t>21.02.2021 17:50:30</t>
  </si>
  <si>
    <t>21.02.2021 17:50:32</t>
  </si>
  <si>
    <t>21.02.2021 17:50:33</t>
  </si>
  <si>
    <t>21.02.2021 17:50:35</t>
  </si>
  <si>
    <t>21.02.2021 17:50:36</t>
  </si>
  <si>
    <t>21.02.2021 17:50:38</t>
  </si>
  <si>
    <t>21.02.2021 17:50:47</t>
  </si>
  <si>
    <t>21.02.2021 17:50:48</t>
  </si>
  <si>
    <t>21.02.2021 17:50:50</t>
  </si>
  <si>
    <t>21.02.2021 17:50:51</t>
  </si>
  <si>
    <t>21.02.2021 17:50:53</t>
  </si>
  <si>
    <t>21.02.2021 17:51:06</t>
  </si>
  <si>
    <t>21.02.2021 17:51:08</t>
  </si>
  <si>
    <t>21.02.2021 17:51:41</t>
  </si>
  <si>
    <t>21.02.2021 17:52:30</t>
  </si>
  <si>
    <t>21.02.2021 17:52:32</t>
  </si>
  <si>
    <t>21.02.2021 17:52:33</t>
  </si>
  <si>
    <t>21.02.2021 17:52:35</t>
  </si>
  <si>
    <t>21.02.2021 17:52:36</t>
  </si>
  <si>
    <t>21.02.2021 17:52:41</t>
  </si>
  <si>
    <t>21.02.2021 17:52:42</t>
  </si>
  <si>
    <t>21.02.2021 17:52:44</t>
  </si>
  <si>
    <t>21.02.2021 17:52:45</t>
  </si>
  <si>
    <t>21.02.2021 17:52:59</t>
  </si>
  <si>
    <t>21.02.2021 17:53:00</t>
  </si>
  <si>
    <t>21.02.2021 17:53:02</t>
  </si>
  <si>
    <t>21.02.2021 17:53:06</t>
  </si>
  <si>
    <t>21.02.2021 17:53:08</t>
  </si>
  <si>
    <t>21.02.2021 17:53:09</t>
  </si>
  <si>
    <t>21.02.2021 17:53:11</t>
  </si>
  <si>
    <t>21.02.2021 17:53:15</t>
  </si>
  <si>
    <t>21.02.2021 17:53:18</t>
  </si>
  <si>
    <t>21.02.2021 17:53:20</t>
  </si>
  <si>
    <t>21.02.2021 17:53:21</t>
  </si>
  <si>
    <t>21.02.2021 17:53:23</t>
  </si>
  <si>
    <t>21.02.2021 17:53:50</t>
  </si>
  <si>
    <t>21.02.2021 17:53:51</t>
  </si>
  <si>
    <t>21.02.2021 17:54:15</t>
  </si>
  <si>
    <t>21.02.2021 17:54:17</t>
  </si>
  <si>
    <t>21.02.2021 17:54:18</t>
  </si>
  <si>
    <t>21.02.2021 17:54:20</t>
  </si>
  <si>
    <t>21.02.2021 17:54:21</t>
  </si>
  <si>
    <t>21.02.2021 17:55:20</t>
  </si>
  <si>
    <t>21.02.2021 17:55:21</t>
  </si>
  <si>
    <t>21.02.2021 17:55:54</t>
  </si>
  <si>
    <t>21.02.2021 17:55:56</t>
  </si>
  <si>
    <t>21.02.2021 17:56:21</t>
  </si>
  <si>
    <t>21.02.2021 17:56:23</t>
  </si>
  <si>
    <t>21.02.2021 17:56:24</t>
  </si>
  <si>
    <t>21.02.2021 17:56:26</t>
  </si>
  <si>
    <t>21.02.2021 17:56:27</t>
  </si>
  <si>
    <t>21.02.2021 17:56:54</t>
  </si>
  <si>
    <t>21.02.2021 17:56:56</t>
  </si>
  <si>
    <t>21.02.2021 17:57:36</t>
  </si>
  <si>
    <t>21.02.2021 17:57:56</t>
  </si>
  <si>
    <t>21.02.2021 17:57:57</t>
  </si>
  <si>
    <t>21.02.2021 17:57:59</t>
  </si>
  <si>
    <t>21.02.2021 17:58:41</t>
  </si>
  <si>
    <t>21.02.2021 17:58:42</t>
  </si>
  <si>
    <t>21.02.2021 17:58:47</t>
  </si>
  <si>
    <t>21.02.2021 17:58:48</t>
  </si>
  <si>
    <t>21.02.2021 17:58:53</t>
  </si>
  <si>
    <t>21.02.2021 17:58:54</t>
  </si>
  <si>
    <t>21.02.2021 17:58:56</t>
  </si>
  <si>
    <t>21.02.2021 17:58:57</t>
  </si>
  <si>
    <t>21.02.2021 17:59:02</t>
  </si>
  <si>
    <t>21.02.2021 17:59:03</t>
  </si>
  <si>
    <t>21.02.2021 17:59:05</t>
  </si>
  <si>
    <t>21.02.2021 17:59:06</t>
  </si>
  <si>
    <t>21.02.2021 17:59:08</t>
  </si>
  <si>
    <t>21.02.2021 17:59:11</t>
  </si>
  <si>
    <t>21.02.2021 17:59:12</t>
  </si>
  <si>
    <t>21.02.2021 17:59:14</t>
  </si>
  <si>
    <t>21.02.2021 17:59:15</t>
  </si>
  <si>
    <t>21.02.2021 17:59:44</t>
  </si>
  <si>
    <t>21.02.2021 17:59:45</t>
  </si>
  <si>
    <t>21.02.2021 17:59:47</t>
  </si>
  <si>
    <t>21.02.2021 18:00:00</t>
  </si>
  <si>
    <t>21.02.2021 18:00:02</t>
  </si>
  <si>
    <t>21.02.2021 18:00:11</t>
  </si>
  <si>
    <t>21.02.2021 18:00:12</t>
  </si>
  <si>
    <t>21.02.2021 18:00:14</t>
  </si>
  <si>
    <t>21.02.2021 18:00:15</t>
  </si>
  <si>
    <t>21.02.2021 18:00:26</t>
  </si>
  <si>
    <t>21.02.2021 18:00:27</t>
  </si>
  <si>
    <t>21.02.2021 18:00:29</t>
  </si>
  <si>
    <t>21.02.2021 18:00:30</t>
  </si>
  <si>
    <t>21.02.2021 18:01:35</t>
  </si>
  <si>
    <t>21.02.2021 18:01:36</t>
  </si>
  <si>
    <t>21.02.2021 18:01:38</t>
  </si>
  <si>
    <t>21.02.2021 18:01:45</t>
  </si>
  <si>
    <t>21.02.2021 18:01:48</t>
  </si>
  <si>
    <t>21.02.2021 18:01:50</t>
  </si>
  <si>
    <t>21.02.2021 18:01:51</t>
  </si>
  <si>
    <t>21.02.2021 18:02:20</t>
  </si>
  <si>
    <t>21.02.2021 18:02:21</t>
  </si>
  <si>
    <t>21.02.2021 18:02:50</t>
  </si>
  <si>
    <t>21.02.2021 18:02:51</t>
  </si>
  <si>
    <t>21.02.2021 18:02:53</t>
  </si>
  <si>
    <t>21.02.2021 18:02:54</t>
  </si>
  <si>
    <t>21.02.2021 18:02:56</t>
  </si>
  <si>
    <t>21.02.2021 18:03:23</t>
  </si>
  <si>
    <t>21.02.2021 18:03:24</t>
  </si>
  <si>
    <t>21.02.2021 18:03:26</t>
  </si>
  <si>
    <t>21.02.2021 18:03:44</t>
  </si>
  <si>
    <t>21.02.2021 18:03:45</t>
  </si>
  <si>
    <t>21.02.2021 18:03:47</t>
  </si>
  <si>
    <t>21.02.2021 18:04:00</t>
  </si>
  <si>
    <t>21.02.2021 18:04:02</t>
  </si>
  <si>
    <t>21.02.2021 18:04:17</t>
  </si>
  <si>
    <t>21.02.2021 18:04:18</t>
  </si>
  <si>
    <t>21.02.2021 18:04:35</t>
  </si>
  <si>
    <t>21.02.2021 18:04:36</t>
  </si>
  <si>
    <t>21.02.2021 18:04:39</t>
  </si>
  <si>
    <t>21.02.2021 18:05:35</t>
  </si>
  <si>
    <t>21.02.2021 18:05:36</t>
  </si>
  <si>
    <t>21.02.2021 18:05:38</t>
  </si>
  <si>
    <t>21.02.2021 18:05:42</t>
  </si>
  <si>
    <t>21.02.2021 18:05:44</t>
  </si>
  <si>
    <t>21.02.2021 18:05:45</t>
  </si>
  <si>
    <t>21.02.2021 18:05:47</t>
  </si>
  <si>
    <t>21.02.2021 18:05:48</t>
  </si>
  <si>
    <t>21.02.2021 18:05:53</t>
  </si>
  <si>
    <t>21.02.2021 18:05:54</t>
  </si>
  <si>
    <t>21.02.2021 18:05:56</t>
  </si>
  <si>
    <t>21.02.2021 18:06:05</t>
  </si>
  <si>
    <t>21.02.2021 18:06:21</t>
  </si>
  <si>
    <t>21.02.2021 18:06:23</t>
  </si>
  <si>
    <t>21.02.2021 18:06:32</t>
  </si>
  <si>
    <t>21.02.2021 18:06:33</t>
  </si>
  <si>
    <t>21.02.2021 18:06:35</t>
  </si>
  <si>
    <t>21.02.2021 18:06:36</t>
  </si>
  <si>
    <t>21.02.2021 18:06:38</t>
  </si>
  <si>
    <t>21.02.2021 18:06:39</t>
  </si>
  <si>
    <t>21.02.2021 18:07:12</t>
  </si>
  <si>
    <t>21.02.2021 18:07:14</t>
  </si>
  <si>
    <t>21.02.2021 18:07:15</t>
  </si>
  <si>
    <t>21.02.2021 18:07:17</t>
  </si>
  <si>
    <t>21.02.2021 18:07:18</t>
  </si>
  <si>
    <t>21.02.2021 18:07:20</t>
  </si>
  <si>
    <t>21.02.2021 18:07:21</t>
  </si>
  <si>
    <t>21.02.2021 18:07:23</t>
  </si>
  <si>
    <t>21.02.2021 18:07:26</t>
  </si>
  <si>
    <t>21.02.2021 18:07:27</t>
  </si>
  <si>
    <t>21.02.2021 18:07:30</t>
  </si>
  <si>
    <t>21.02.2021 18:07:32</t>
  </si>
  <si>
    <t>21.02.2021 18:07:33</t>
  </si>
  <si>
    <t>21.02.2021 18:07:35</t>
  </si>
  <si>
    <t>21.02.2021 18:07:41</t>
  </si>
  <si>
    <t>21.02.2021 18:07:42</t>
  </si>
  <si>
    <t>21.02.2021 18:07:50</t>
  </si>
  <si>
    <t>21.02.2021 18:07:51</t>
  </si>
  <si>
    <t>21.02.2021 18:07:53</t>
  </si>
  <si>
    <t>21.02.2021 18:08:30</t>
  </si>
  <si>
    <t>21.02.2021 18:09:05</t>
  </si>
  <si>
    <t>21.02.2021 18:09:09</t>
  </si>
  <si>
    <t>21.02.2021 18:09:11</t>
  </si>
  <si>
    <t>21.02.2021 18:09:12</t>
  </si>
  <si>
    <t>21.02.2021 18:09:36</t>
  </si>
  <si>
    <t>21.02.2021 18:09:38</t>
  </si>
  <si>
    <t>21.02.2021 18:10:11</t>
  </si>
  <si>
    <t>21.02.2021 18:10:12</t>
  </si>
  <si>
    <t>21.02.2021 18:10:14</t>
  </si>
  <si>
    <t>21.02.2021 18:10:26</t>
  </si>
  <si>
    <t>21.02.2021 18:10:27</t>
  </si>
  <si>
    <t>21.02.2021 18:10:29</t>
  </si>
  <si>
    <t>21.02.2021 18:10:30</t>
  </si>
  <si>
    <t>21.02.2021 18:11:11</t>
  </si>
  <si>
    <t>21.02.2021 18:11:12</t>
  </si>
  <si>
    <t>21.02.2021 18:11:14</t>
  </si>
  <si>
    <t>21.02.2021 18:11:29</t>
  </si>
  <si>
    <t>21.02.2021 18:11:30</t>
  </si>
  <si>
    <t>21.02.2021 18:11:45</t>
  </si>
  <si>
    <t>21.02.2021 18:11:47</t>
  </si>
  <si>
    <t>21.02.2021 18:11:48</t>
  </si>
  <si>
    <t>21.02.2021 18:11:50</t>
  </si>
  <si>
    <t>21.02.2021 18:11:51</t>
  </si>
  <si>
    <t>21.02.2021 18:11:53</t>
  </si>
  <si>
    <t>21.02.2021 18:11:56</t>
  </si>
  <si>
    <t>21.02.2021 18:11:57</t>
  </si>
  <si>
    <t>21.02.2021 18:11:59</t>
  </si>
  <si>
    <t>21.02.2021 18:12:02</t>
  </si>
  <si>
    <t>21.02.2021 18:12:03</t>
  </si>
  <si>
    <t>21.02.2021 18:12:05</t>
  </si>
  <si>
    <t>21.02.2021 18:12:48</t>
  </si>
  <si>
    <t>21.02.2021 18:12:50</t>
  </si>
  <si>
    <t>21.02.2021 18:13:20</t>
  </si>
  <si>
    <t>21.02.2021 18:13:21</t>
  </si>
  <si>
    <t>21.02.2021 18:13:23</t>
  </si>
  <si>
    <t>21.02.2021 18:13:24</t>
  </si>
  <si>
    <t>21.02.2021 18:13:26</t>
  </si>
  <si>
    <t>21.02.2021 18:13:27</t>
  </si>
  <si>
    <t>21.02.2021 18:13:32</t>
  </si>
  <si>
    <t>21.02.2021 18:13:33</t>
  </si>
  <si>
    <t>21.02.2021 18:13:35</t>
  </si>
  <si>
    <t>21.02.2021 18:13:36</t>
  </si>
  <si>
    <t>21.02.2021 18:13:38</t>
  </si>
  <si>
    <t>21.02.2021 18:13:39</t>
  </si>
  <si>
    <t>21.02.2021 18:13:41</t>
  </si>
  <si>
    <t>21.02.2021 18:13:42</t>
  </si>
  <si>
    <t>21.02.2021 18:14:24</t>
  </si>
  <si>
    <t>21.02.2021 18:14:26</t>
  </si>
  <si>
    <t>21.02.2021 18:14:56</t>
  </si>
  <si>
    <t>21.02.2021 18:14:57</t>
  </si>
  <si>
    <t>21.02.2021 18:15:51</t>
  </si>
  <si>
    <t>21.02.2021 18:15:53</t>
  </si>
  <si>
    <t>21.02.2021 18:15:54</t>
  </si>
  <si>
    <t>21.02.2021 18:15:56</t>
  </si>
  <si>
    <t>21.02.2021 18:15:57</t>
  </si>
  <si>
    <t>21.02.2021 18:16:03</t>
  </si>
  <si>
    <t>21.02.2021 18:16:11</t>
  </si>
  <si>
    <t>21.02.2021 18:16:12</t>
  </si>
  <si>
    <t>21.02.2021 18:16:53</t>
  </si>
  <si>
    <t>21.02.2021 18:16:54</t>
  </si>
  <si>
    <t>21.02.2021 18:16:56</t>
  </si>
  <si>
    <t>21.02.2021 18:16:57</t>
  </si>
  <si>
    <t>21.02.2021 18:16:59</t>
  </si>
  <si>
    <t>21.02.2021 18:17:00</t>
  </si>
  <si>
    <t>21.02.2021 18:17:02</t>
  </si>
  <si>
    <t>21.02.2021 18:17:08</t>
  </si>
  <si>
    <t>21.02.2021 18:17:09</t>
  </si>
  <si>
    <t>21.02.2021 18:17:24</t>
  </si>
  <si>
    <t>21.02.2021 18:17:26</t>
  </si>
  <si>
    <t>21.02.2021 18:17:27</t>
  </si>
  <si>
    <t>21.02.2021 18:17:29</t>
  </si>
  <si>
    <t>21.02.2021 18:17:39</t>
  </si>
  <si>
    <t>21.02.2021 18:17:41</t>
  </si>
  <si>
    <t>21.02.2021 18:18:00</t>
  </si>
  <si>
    <t>21.02.2021 18:18:09</t>
  </si>
  <si>
    <t>21.02.2021 18:18:11</t>
  </si>
  <si>
    <t>21.02.2021 18:18:14</t>
  </si>
  <si>
    <t>21.02.2021 18:18:15</t>
  </si>
  <si>
    <t>21.02.2021 18:19:12</t>
  </si>
  <si>
    <t>21.02.2021 18:19:14</t>
  </si>
  <si>
    <t>21.02.2021 18:19:20</t>
  </si>
  <si>
    <t>21.02.2021 18:19:21</t>
  </si>
  <si>
    <t>21.02.2021 18:19:23</t>
  </si>
  <si>
    <t>21.02.2021 18:19:24</t>
  </si>
  <si>
    <t>21.02.2021 18:19:26</t>
  </si>
  <si>
    <t>21.02.2021 18:19:32</t>
  </si>
  <si>
    <t>21.02.2021 18:20:44</t>
  </si>
  <si>
    <t>21.02.2021 18:20:48</t>
  </si>
  <si>
    <t>21.02.2021 18:20:50</t>
  </si>
  <si>
    <t>21.02.2021 18:21:00</t>
  </si>
  <si>
    <t>21.02.2021 18:21:02</t>
  </si>
  <si>
    <t>21.02.2021 18:21:03</t>
  </si>
  <si>
    <t>21.02.2021 18:21:05</t>
  </si>
  <si>
    <t>21.02.2021 18:21:29</t>
  </si>
  <si>
    <t>21.02.2021 18:21:30</t>
  </si>
  <si>
    <t>21.02.2021 18:21:32</t>
  </si>
  <si>
    <t>21.02.2021 18:22:02</t>
  </si>
  <si>
    <t>21.02.2021 18:22:03</t>
  </si>
  <si>
    <t>21.02.2021 18:22:23</t>
  </si>
  <si>
    <t>21.02.2021 18:22:24</t>
  </si>
  <si>
    <t>21.02.2021 18:22:35</t>
  </si>
  <si>
    <t>21.02.2021 18:23:05</t>
  </si>
  <si>
    <t>21.02.2021 18:23:06</t>
  </si>
  <si>
    <t>21.02.2021 18:23:09</t>
  </si>
  <si>
    <t>21.02.2021 18:23:10</t>
  </si>
  <si>
    <t>21.02.2021 18:23:12</t>
  </si>
  <si>
    <t>21.02.2021 18:23:23</t>
  </si>
  <si>
    <t>21.02.2021 18:23:24</t>
  </si>
  <si>
    <t>21.02.2021 18:23:30</t>
  </si>
  <si>
    <t>21.02.2021 18:23:31</t>
  </si>
  <si>
    <t>21.02.2021 18:23:34</t>
  </si>
  <si>
    <t>21.02.2021 18:23:36</t>
  </si>
  <si>
    <t>21.02.2021 18:23:39</t>
  </si>
  <si>
    <t>21.02.2021 18:23:40</t>
  </si>
  <si>
    <t>21.02.2021 18:23:57</t>
  </si>
  <si>
    <t>21.02.2021 18:24:18</t>
  </si>
  <si>
    <t>21.02.2021 18:24:19</t>
  </si>
  <si>
    <t>21.02.2021 18:24:43</t>
  </si>
  <si>
    <t>21.02.2021 18:24:45</t>
  </si>
  <si>
    <t>21.02.2021 18:24:50</t>
  </si>
  <si>
    <t>21.02.2021 18:25:09</t>
  </si>
  <si>
    <t>21.02.2021 18:25:12</t>
  </si>
  <si>
    <t>21.02.2021 18:25:13</t>
  </si>
  <si>
    <t>21.02.2021 18:25:15</t>
  </si>
  <si>
    <t>21.02.2021 18:25:16</t>
  </si>
  <si>
    <t>21.02.2021 18:25:18</t>
  </si>
  <si>
    <t>21.02.2021 18:25:28</t>
  </si>
  <si>
    <t>21.02.2021 18:25:30</t>
  </si>
  <si>
    <t>21.02.2021 18:25:42</t>
  </si>
  <si>
    <t>21.02.2021 18:25:43</t>
  </si>
  <si>
    <t>21.02.2021 18:26:45</t>
  </si>
  <si>
    <t>21.02.2021 18:26:47</t>
  </si>
  <si>
    <t>21.02.2021 18:26:48</t>
  </si>
  <si>
    <t>21.02.2021 18:26:49</t>
  </si>
  <si>
    <t>21.02.2021 18:26:51</t>
  </si>
  <si>
    <t>21.02.2021 18:27:39</t>
  </si>
  <si>
    <t>21.02.2021 18:27:40</t>
  </si>
  <si>
    <t>21.02.2021 18:27:43</t>
  </si>
  <si>
    <t>21.02.2021 18:28:04</t>
  </si>
  <si>
    <t>21.02.2021 18:28:06</t>
  </si>
  <si>
    <t>21.02.2021 18:28:33</t>
  </si>
  <si>
    <t>21.02.2021 18:28:34</t>
  </si>
  <si>
    <t>21.02.2021 18:29:07</t>
  </si>
  <si>
    <t>21.02.2021 18:29:09</t>
  </si>
  <si>
    <t>21.02.2021 18:29:10</t>
  </si>
  <si>
    <t>21.02.2021 18:29:12</t>
  </si>
  <si>
    <t>21.02.2021 18:29:19</t>
  </si>
  <si>
    <t>21.02.2021 18:29:21</t>
  </si>
  <si>
    <t>21.02.2021 18:29:57</t>
  </si>
  <si>
    <t>21.02.2021 18:29:58</t>
  </si>
  <si>
    <t>21.02.2021 18:30:26</t>
  </si>
  <si>
    <t>21.02.2021 18:30:27</t>
  </si>
  <si>
    <t>21.02.2021 18:30:29</t>
  </si>
  <si>
    <t>21.02.2021 18:30:30</t>
  </si>
  <si>
    <t>21.02.2021 18:30:52</t>
  </si>
  <si>
    <t>21.02.2021 18:30:54</t>
  </si>
  <si>
    <t>21.02.2021 18:30:56</t>
  </si>
  <si>
    <t>21.02.2021 18:31:37</t>
  </si>
  <si>
    <t>21.02.2021 18:31:39</t>
  </si>
  <si>
    <t>21.02.2021 18:31:43</t>
  </si>
  <si>
    <t>21.02.2021 18:31:46</t>
  </si>
  <si>
    <t>21.02.2021 18:31:48</t>
  </si>
  <si>
    <t>21.02.2021 18:33:36</t>
  </si>
  <si>
    <t>21.02.2021 18:33:38</t>
  </si>
  <si>
    <t>21.02.2021 18:33:39</t>
  </si>
  <si>
    <t>21.02.2021 18:33:40</t>
  </si>
  <si>
    <t>21.02.2021 18:33:42</t>
  </si>
  <si>
    <t>21.02.2021 18:33:43</t>
  </si>
  <si>
    <t>21.02.2021 18:34:21</t>
  </si>
  <si>
    <t>21.02.2021 18:34:42</t>
  </si>
  <si>
    <t>21.02.2021 18:34:43</t>
  </si>
  <si>
    <t>21.02.2021 18:34:48</t>
  </si>
  <si>
    <t>21.02.2021 18:34:57</t>
  </si>
  <si>
    <t>21.02.2021 18:35:34</t>
  </si>
  <si>
    <t>21.02.2021 18:35:37</t>
  </si>
  <si>
    <t>21.02.2021 18:36:34</t>
  </si>
  <si>
    <t>21.02.2021 18:36:36</t>
  </si>
  <si>
    <t>21.02.2021 18:36:55</t>
  </si>
  <si>
    <t>21.02.2021 18:36:57</t>
  </si>
  <si>
    <t>21.02.2021 18:37:00</t>
  </si>
  <si>
    <t>21.02.2021 18:37:02</t>
  </si>
  <si>
    <t>21.02.2021 18:37:03</t>
  </si>
  <si>
    <t>21.02.2021 18:37:04</t>
  </si>
  <si>
    <t>21.02.2021 18:37:06</t>
  </si>
  <si>
    <t>21.02.2021 18:37:07</t>
  </si>
  <si>
    <t>21.02.2021 18:37:10</t>
  </si>
  <si>
    <t>21.02.2021 18:37:12</t>
  </si>
  <si>
    <t>21.02.2021 18:37:14</t>
  </si>
  <si>
    <t>21.02.2021 18:37:43</t>
  </si>
  <si>
    <t>21.02.2021 18:38:36</t>
  </si>
  <si>
    <t>21.02.2021 18:38:37</t>
  </si>
  <si>
    <t>21.02.2021 18:38:39</t>
  </si>
  <si>
    <t>21.02.2021 18:38:52</t>
  </si>
  <si>
    <t>21.02.2021 18:38:54</t>
  </si>
  <si>
    <t>21.02.2021 18:39:09</t>
  </si>
  <si>
    <t>21.02.2021 18:39:10</t>
  </si>
  <si>
    <t>21.02.2021 18:39:17</t>
  </si>
  <si>
    <t>21.02.2021 18:39:18</t>
  </si>
  <si>
    <t>21.02.2021 18:39:42</t>
  </si>
  <si>
    <t>21.02.2021 18:39:43</t>
  </si>
  <si>
    <t>21.02.2021 18:39:45</t>
  </si>
  <si>
    <t>21.02.2021 18:39:48</t>
  </si>
  <si>
    <t>21.02.2021 18:39:49</t>
  </si>
  <si>
    <t>21.02.2021 18:40:00</t>
  </si>
  <si>
    <t>21.02.2021 18:40:01</t>
  </si>
  <si>
    <t>21.02.2021 18:40:57</t>
  </si>
  <si>
    <t>21.02.2021 18:41:25</t>
  </si>
  <si>
    <t>21.02.2021 18:41:27</t>
  </si>
  <si>
    <t>21.02.2021 18:41:34</t>
  </si>
  <si>
    <t>21.02.2021 18:41:36</t>
  </si>
  <si>
    <t>21.02.2021 18:41:53</t>
  </si>
  <si>
    <t>21.02.2021 18:41:54</t>
  </si>
  <si>
    <t>21.02.2021 18:41:55</t>
  </si>
  <si>
    <t>21.02.2021 18:41:58</t>
  </si>
  <si>
    <t>21.02.2021 18:42:00</t>
  </si>
  <si>
    <t>21.02.2021 18:42:09</t>
  </si>
  <si>
    <t>21.02.2021 18:42:12</t>
  </si>
  <si>
    <t>21.02.2021 18:42:13</t>
  </si>
  <si>
    <t>21.02.2021 18:42:16</t>
  </si>
  <si>
    <t>21.02.2021 18:42:18</t>
  </si>
  <si>
    <t>21.02.2021 18:42:21</t>
  </si>
  <si>
    <t>21.02.2021 18:42:22</t>
  </si>
  <si>
    <t>21.02.2021 18:42:25</t>
  </si>
  <si>
    <t>21.02.2021 18:42:27</t>
  </si>
  <si>
    <t>21.02.2021 18:42:28</t>
  </si>
  <si>
    <t>21.02.2021 18:42:36</t>
  </si>
  <si>
    <t>21.02.2021 18:42:37</t>
  </si>
  <si>
    <t>21.02.2021 18:43:28</t>
  </si>
  <si>
    <t>21.02.2021 18:43:30</t>
  </si>
  <si>
    <t>21.02.2021 18:43:42</t>
  </si>
  <si>
    <t>21.02.2021 18:43:43</t>
  </si>
  <si>
    <t>21.02.2021 18:43:57</t>
  </si>
  <si>
    <t>21.02.2021 18:43:59</t>
  </si>
  <si>
    <t>21.02.2021 18:44:00</t>
  </si>
  <si>
    <t>21.02.2021 18:44:40</t>
  </si>
  <si>
    <t>21.02.2021 18:44:50</t>
  </si>
  <si>
    <t>21.02.2021 18:44:51</t>
  </si>
  <si>
    <t>21.02.2021 18:44:52</t>
  </si>
  <si>
    <t>21.02.2021 18:45:30</t>
  </si>
  <si>
    <t>21.02.2021 18:45:31</t>
  </si>
  <si>
    <t>21.02.2021 18:45:33</t>
  </si>
  <si>
    <t>21.02.2021 18:46:06</t>
  </si>
  <si>
    <t>21.02.2021 18:46:07</t>
  </si>
  <si>
    <t>21.02.2021 18:46:09</t>
  </si>
  <si>
    <t>21.02.2021 18:46:10</t>
  </si>
  <si>
    <t>21.02.2021 18:46:12</t>
  </si>
  <si>
    <t>21.02.2021 18:46:13</t>
  </si>
  <si>
    <t>21.02.2021 18:46:15</t>
  </si>
  <si>
    <t>21.02.2021 18:46:46</t>
  </si>
  <si>
    <t>21.02.2021 18:46:48</t>
  </si>
  <si>
    <t>21.02.2021 18:47:21</t>
  </si>
  <si>
    <t>21.02.2021 18:47:23</t>
  </si>
  <si>
    <t>21.02.2021 18:47:25</t>
  </si>
  <si>
    <t>21.02.2021 18:47:27</t>
  </si>
  <si>
    <t>21.02.2021 18:47:28</t>
  </si>
  <si>
    <t>21.02.2021 18:47:30</t>
  </si>
  <si>
    <t>21.02.2021 18:47:37</t>
  </si>
  <si>
    <t>21.02.2021 18:47:39</t>
  </si>
  <si>
    <t>21.02.2021 18:47:40</t>
  </si>
  <si>
    <t>21.02.2021 18:48:43</t>
  </si>
  <si>
    <t>21.02.2021 18:48:45</t>
  </si>
  <si>
    <t>21.02.2021 18:48:46</t>
  </si>
  <si>
    <t>21.02.2021 18:48:51</t>
  </si>
  <si>
    <t>21.02.2021 18:49:03</t>
  </si>
  <si>
    <t>21.02.2021 18:49:04</t>
  </si>
  <si>
    <t>21.02.2021 18:49:06</t>
  </si>
  <si>
    <t>21.02.2021 18:49:08</t>
  </si>
  <si>
    <t>21.02.2021 18:49:15</t>
  </si>
  <si>
    <t>21.02.2021 18:49:16</t>
  </si>
  <si>
    <t>21.02.2021 18:50:06</t>
  </si>
  <si>
    <t>21.02.2021 18:50:07</t>
  </si>
  <si>
    <t>21.02.2021 18:50:09</t>
  </si>
  <si>
    <t>21.02.2021 18:50:10</t>
  </si>
  <si>
    <t>21.02.2021 18:51:25</t>
  </si>
  <si>
    <t>21.02.2021 18:51:27</t>
  </si>
  <si>
    <t>21.02.2021 18:51:30</t>
  </si>
  <si>
    <t>21.02.2021 18:51:31</t>
  </si>
  <si>
    <t>21.02.2021 18:51:34</t>
  </si>
  <si>
    <t>21.02.2021 18:51:58</t>
  </si>
  <si>
    <t>21.02.2021 18:52:00</t>
  </si>
  <si>
    <t>21.02.2021 18:52:01</t>
  </si>
  <si>
    <t>21.02.2021 18:52:36</t>
  </si>
  <si>
    <t>21.02.2021 18:52:39</t>
  </si>
  <si>
    <t>21.02.2021 18:52:45</t>
  </si>
  <si>
    <t>21.02.2021 18:52:46</t>
  </si>
  <si>
    <t>21.02.2021 18:52:48</t>
  </si>
  <si>
    <t>21.02.2021 18:53:36</t>
  </si>
  <si>
    <t>21.02.2021 18:53:37</t>
  </si>
  <si>
    <t>21.02.2021 18:54:24</t>
  </si>
  <si>
    <t>21.02.2021 18:54:25</t>
  </si>
  <si>
    <t>21.02.2021 18:54:52</t>
  </si>
  <si>
    <t>21.02.2021 18:54:54</t>
  </si>
  <si>
    <t>21.02.2021 18:54:55</t>
  </si>
  <si>
    <t>21.02.2021 18:54:57</t>
  </si>
  <si>
    <t>21.02.2021 18:55:22</t>
  </si>
  <si>
    <t>21.02.2021 18:55:24</t>
  </si>
  <si>
    <t>21.02.2021 18:55:25</t>
  </si>
  <si>
    <t>21.02.2021 18:55:34</t>
  </si>
  <si>
    <t>21.02.2021 18:55:36</t>
  </si>
  <si>
    <t>21.02.2021 18:55:37</t>
  </si>
  <si>
    <t>21.02.2021 18:56:04</t>
  </si>
  <si>
    <t>21.02.2021 18:56:49</t>
  </si>
  <si>
    <t>21.02.2021 18:56:51</t>
  </si>
  <si>
    <t>21.02.2021 18:56:57</t>
  </si>
  <si>
    <t>21.02.2021 18:56:58</t>
  </si>
  <si>
    <t>21.02.2021 18:57:00</t>
  </si>
  <si>
    <t>21.02.2021 18:57:39</t>
  </si>
  <si>
    <t>21.02.2021 18:57:40</t>
  </si>
  <si>
    <t>21.02.2021 18:57:42</t>
  </si>
  <si>
    <t>21.02.2021 18:57:45</t>
  </si>
  <si>
    <t>21.02.2021 18:57:46</t>
  </si>
  <si>
    <t>21.02.2021 18:57:48</t>
  </si>
  <si>
    <t>21.02.2021 18:59:43</t>
  </si>
  <si>
    <t>21.02.2021 18:59:45</t>
  </si>
  <si>
    <t>21.02.2021 18:59:48</t>
  </si>
  <si>
    <t>21.02.2021 18:59:49</t>
  </si>
  <si>
    <t>21.02.2021 18:59:51</t>
  </si>
  <si>
    <t>21.02.2021 19:00:16</t>
  </si>
  <si>
    <t>21.02.2021 19:00:18</t>
  </si>
  <si>
    <t>21.02.2021 19:00:55</t>
  </si>
  <si>
    <t>21.02.2021 19:00:57</t>
  </si>
  <si>
    <t>21.02.2021 19:01:33</t>
  </si>
  <si>
    <t>21.02.2021 19:01:34</t>
  </si>
  <si>
    <t>21.02.2021 19:01:56</t>
  </si>
  <si>
    <t>21.02.2021 19:01:57</t>
  </si>
  <si>
    <t>21.02.2021 19:02:49</t>
  </si>
  <si>
    <t>21.02.2021 19:02:51</t>
  </si>
  <si>
    <t>21.02.2021 19:02:57</t>
  </si>
  <si>
    <t>21.02.2021 19:04:18</t>
  </si>
  <si>
    <t>21.02.2021 19:04:20</t>
  </si>
  <si>
    <t>21.02.2021 19:04:21</t>
  </si>
  <si>
    <t>21.02.2021 19:05:10</t>
  </si>
  <si>
    <t>21.02.2021 19:05:12</t>
  </si>
  <si>
    <t>21.02.2021 19:05:13</t>
  </si>
  <si>
    <t>21.02.2021 19:05:24</t>
  </si>
  <si>
    <t>21.02.2021 19:05:25</t>
  </si>
  <si>
    <t>21.02.2021 19:05:27</t>
  </si>
  <si>
    <t>21.02.2021 19:06:19</t>
  </si>
  <si>
    <t>21.02.2021 19:06:21</t>
  </si>
  <si>
    <t>21.02.2021 19:06:24</t>
  </si>
  <si>
    <t>21.02.2021 19:06:25</t>
  </si>
  <si>
    <t>21.02.2021 19:06:27</t>
  </si>
  <si>
    <t>21.02.2021 19:06:28</t>
  </si>
  <si>
    <t>21.02.2021 19:06:31</t>
  </si>
  <si>
    <t>21.02.2021 19:06:33</t>
  </si>
  <si>
    <t>21.02.2021 19:08:07</t>
  </si>
  <si>
    <t>21.02.2021 19:08:13</t>
  </si>
  <si>
    <t>21.02.2021 19:08:15</t>
  </si>
  <si>
    <t>21.02.2021 19:08:16</t>
  </si>
  <si>
    <t>21.02.2021 19:08:36</t>
  </si>
  <si>
    <t>21.02.2021 19:08:37</t>
  </si>
  <si>
    <t>21.02.2021 19:08:43</t>
  </si>
  <si>
    <t>21.02.2021 19:09:22</t>
  </si>
  <si>
    <t>21.02.2021 19:09:24</t>
  </si>
  <si>
    <t>21.02.2021 19:09:26</t>
  </si>
  <si>
    <t>21.02.2021 19:09:39</t>
  </si>
  <si>
    <t>21.02.2021 19:09:40</t>
  </si>
  <si>
    <t>21.02.2021 19:09:43</t>
  </si>
  <si>
    <t>21.02.2021 19:09:45</t>
  </si>
  <si>
    <t>21.02.2021 19:10:44</t>
  </si>
  <si>
    <t>21.02.2021 19:10:45</t>
  </si>
  <si>
    <t>21.02.2021 19:11:02</t>
  </si>
  <si>
    <t>21.02.2021 19:11:12</t>
  </si>
  <si>
    <t>21.02.2021 19:11:13</t>
  </si>
  <si>
    <t>21.02.2021 19:11:15</t>
  </si>
  <si>
    <t>21.02.2021 19:11:22</t>
  </si>
  <si>
    <t>21.02.2021 19:11:24</t>
  </si>
  <si>
    <t>21.02.2021 19:11:25</t>
  </si>
  <si>
    <t>21.02.2021 19:11:30</t>
  </si>
  <si>
    <t>21.02.2021 19:11:31</t>
  </si>
  <si>
    <t>21.02.2021 19:12:13</t>
  </si>
  <si>
    <t>21.02.2021 19:12:15</t>
  </si>
  <si>
    <t>21.02.2021 19:12:50</t>
  </si>
  <si>
    <t>21.02.2021 19:12:51</t>
  </si>
  <si>
    <t>21.02.2021 19:12:52</t>
  </si>
  <si>
    <t>21.02.2021 19:13:07</t>
  </si>
  <si>
    <t>21.02.2021 19:13:09</t>
  </si>
  <si>
    <t>21.02.2021 19:13:10</t>
  </si>
  <si>
    <t>21.02.2021 19:14:55</t>
  </si>
  <si>
    <t>21.02.2021 19:14:57</t>
  </si>
  <si>
    <t>21.02.2021 19:15:04</t>
  </si>
  <si>
    <t>21.02.2021 19:15:06</t>
  </si>
  <si>
    <t>21.02.2021 19:15:07</t>
  </si>
  <si>
    <t>21.02.2021 19:15:13</t>
  </si>
  <si>
    <t>21.02.2021 19:15:15</t>
  </si>
  <si>
    <t>21.02.2021 19:15:57</t>
  </si>
  <si>
    <t>21.02.2021 19:15:58</t>
  </si>
  <si>
    <t>21.02.2021 19:16:00</t>
  </si>
  <si>
    <t>21.02.2021 19:18:03</t>
  </si>
  <si>
    <t>21.02.2021 19:18:04</t>
  </si>
  <si>
    <t>21.02.2021 19:18:06</t>
  </si>
  <si>
    <t>21.02.2021 19:18:07</t>
  </si>
  <si>
    <t>21.02.2021 19:19:04</t>
  </si>
  <si>
    <t>21.02.2021 19:19:06</t>
  </si>
  <si>
    <t>21.02.2021 19:19:07</t>
  </si>
  <si>
    <t>21.02.2021 19:19:09</t>
  </si>
  <si>
    <t>21.02.2021 19:19:52</t>
  </si>
  <si>
    <t>21.02.2021 19:19:54</t>
  </si>
  <si>
    <t>21.02.2021 19:20:04</t>
  </si>
  <si>
    <t>21.02.2021 19:21:01</t>
  </si>
  <si>
    <t>21.02.2021 19:21:04</t>
  </si>
  <si>
    <t>21.02.2021 19:21:15</t>
  </si>
  <si>
    <t>21.02.2021 19:21:16</t>
  </si>
  <si>
    <t>21.02.2021 19:21:18</t>
  </si>
  <si>
    <t>21.02.2021 19:21:19</t>
  </si>
  <si>
    <t>21.02.2021 19:21:43</t>
  </si>
  <si>
    <t>21.02.2021 19:21:45</t>
  </si>
  <si>
    <t>21.02.2021 19:22:04</t>
  </si>
  <si>
    <t>21.02.2021 19:22:06</t>
  </si>
  <si>
    <t>21.02.2021 19:22:19</t>
  </si>
  <si>
    <t>21.02.2021 19:22:21</t>
  </si>
  <si>
    <t>21.02.2021 19:23:28</t>
  </si>
  <si>
    <t>21.02.2021 19:23:30</t>
  </si>
  <si>
    <t>21.02.2021 19:23:31</t>
  </si>
  <si>
    <t>21.02.2021 19:23:33</t>
  </si>
  <si>
    <t>21.02.2021 19:23:34</t>
  </si>
  <si>
    <t>21.02.2021 19:24:04</t>
  </si>
  <si>
    <t>21.02.2021 19:24:06</t>
  </si>
  <si>
    <t>21.02.2021 19:24:42</t>
  </si>
  <si>
    <t>21.02.2021 19:24:43</t>
  </si>
  <si>
    <t>21.02.2021 19:24:45</t>
  </si>
  <si>
    <t>21.02.2021 19:24:46</t>
  </si>
  <si>
    <t>21.02.2021 19:24:48</t>
  </si>
  <si>
    <t>21.02.2021 19:25:13</t>
  </si>
  <si>
    <t>21.02.2021 19:25:15</t>
  </si>
  <si>
    <t>21.02.2021 19:25:16</t>
  </si>
  <si>
    <t>21.02.2021 19:25:24</t>
  </si>
  <si>
    <t>21.02.2021 19:25:25</t>
  </si>
  <si>
    <t>21.02.2021 19:25:48</t>
  </si>
  <si>
    <t>21.02.2021 19:26:00</t>
  </si>
  <si>
    <t>21.02.2021 19:26:01</t>
  </si>
  <si>
    <t>21.02.2021 19:26:03</t>
  </si>
  <si>
    <t>21.02.2021 19:27:03</t>
  </si>
  <si>
    <t>21.02.2021 19:27:04</t>
  </si>
  <si>
    <t>21.02.2021 19:29:06</t>
  </si>
  <si>
    <t>21.02.2021 19:29:07</t>
  </si>
  <si>
    <t>21.02.2021 19:29:09</t>
  </si>
  <si>
    <t>21.02.2021 19:29:10</t>
  </si>
  <si>
    <t>21.02.2021 19:29:12</t>
  </si>
  <si>
    <t>21.02.2021 19:29:18</t>
  </si>
  <si>
    <t>21.02.2021 19:29:19</t>
  </si>
  <si>
    <t>21.02.2021 19:29:36</t>
  </si>
  <si>
    <t>21.02.2021 19:29:37</t>
  </si>
  <si>
    <t>21.02.2021 19:29:43</t>
  </si>
  <si>
    <t>21.02.2021 19:29:45</t>
  </si>
  <si>
    <t>21.02.2021 19:30:30</t>
  </si>
  <si>
    <t>21.02.2021 19:30:31</t>
  </si>
  <si>
    <t>21.02.2021 19:30:33</t>
  </si>
  <si>
    <t>21.02.2021 19:30:36</t>
  </si>
  <si>
    <t>21.02.2021 19:30:37</t>
  </si>
  <si>
    <t>21.02.2021 19:31:16</t>
  </si>
  <si>
    <t>21.02.2021 19:31:18</t>
  </si>
  <si>
    <t>21.02.2021 19:31:19</t>
  </si>
  <si>
    <t>21.02.2021 19:31:21</t>
  </si>
  <si>
    <t>21.02.2021 19:31:23</t>
  </si>
  <si>
    <t>21.02.2021 19:31:24</t>
  </si>
  <si>
    <t>21.02.2021 19:31:26</t>
  </si>
  <si>
    <t>21.02.2021 19:32:06</t>
  </si>
  <si>
    <t>21.02.2021 19:32:07</t>
  </si>
  <si>
    <t>21.02.2021 19:32:12</t>
  </si>
  <si>
    <t>21.02.2021 19:32:13</t>
  </si>
  <si>
    <t>21.02.2021 19:32:16</t>
  </si>
  <si>
    <t>21.02.2021 19:32:18</t>
  </si>
  <si>
    <t>21.02.2021 19:32:51</t>
  </si>
  <si>
    <t>21.02.2021 19:32:52</t>
  </si>
  <si>
    <t>21.02.2021 19:32:54</t>
  </si>
  <si>
    <t>21.02.2021 19:32:57</t>
  </si>
  <si>
    <t>21.02.2021 19:32:58</t>
  </si>
  <si>
    <t>21.02.2021 19:33:00</t>
  </si>
  <si>
    <t>21.02.2021 19:33:01</t>
  </si>
  <si>
    <t>21.02.2021 19:33:10</t>
  </si>
  <si>
    <t>21.02.2021 19:33:12</t>
  </si>
  <si>
    <t>21.02.2021 19:33:14</t>
  </si>
  <si>
    <t>21.02.2021 19:33:58</t>
  </si>
  <si>
    <t>21.02.2021 19:34:00</t>
  </si>
  <si>
    <t>21.02.2021 19:34:01</t>
  </si>
  <si>
    <t>21.02.2021 19:34:04</t>
  </si>
  <si>
    <t>21.02.2021 19:34:14</t>
  </si>
  <si>
    <t>21.02.2021 19:34:15</t>
  </si>
  <si>
    <t>21.02.2021 19:34:31</t>
  </si>
  <si>
    <t>21.02.2021 19:34:33</t>
  </si>
  <si>
    <t>21.02.2021 19:35:24</t>
  </si>
  <si>
    <t>21.02.2021 19:35:25</t>
  </si>
  <si>
    <t>21.02.2021 19:35:27</t>
  </si>
  <si>
    <t>21.02.2021 19:36:09</t>
  </si>
  <si>
    <t>21.02.2021 19:36:10</t>
  </si>
  <si>
    <t>21.02.2021 19:36:12</t>
  </si>
  <si>
    <t>21.02.2021 19:36:13</t>
  </si>
  <si>
    <t>21.02.2021 19:36:15</t>
  </si>
  <si>
    <t>21.02.2021 19:36:16</t>
  </si>
  <si>
    <t>21.02.2021 19:37:03</t>
  </si>
  <si>
    <t>21.02.2021 19:37:04</t>
  </si>
  <si>
    <t>21.02.2021 19:37:09</t>
  </si>
  <si>
    <t>21.02.2021 19:37:10</t>
  </si>
  <si>
    <t>21.02.2021 19:37:47</t>
  </si>
  <si>
    <t>21.02.2021 19:37:48</t>
  </si>
  <si>
    <t>21.02.2021 19:37:54</t>
  </si>
  <si>
    <t>21.02.2021 19:37:55</t>
  </si>
  <si>
    <t>21.02.2021 19:38:31</t>
  </si>
  <si>
    <t>21.02.2021 19:38:33</t>
  </si>
  <si>
    <t>21.02.2021 19:38:34</t>
  </si>
  <si>
    <t>21.02.2021 19:39:01</t>
  </si>
  <si>
    <t>21.02.2021 19:39:03</t>
  </si>
  <si>
    <t>21.02.2021 19:39:15</t>
  </si>
  <si>
    <t>21.02.2021 19:39:16</t>
  </si>
  <si>
    <t>21.02.2021 19:39:19</t>
  </si>
  <si>
    <t>21.02.2021 19:39:21</t>
  </si>
  <si>
    <t>21.02.2021 19:39:22</t>
  </si>
  <si>
    <t>21.02.2021 19:39:24</t>
  </si>
  <si>
    <t>21.02.2021 19:39:25</t>
  </si>
  <si>
    <t>21.02.2021 19:39:27</t>
  </si>
  <si>
    <t>21.02.2021 19:39:58</t>
  </si>
  <si>
    <t>21.02.2021 19:40:00</t>
  </si>
  <si>
    <t>21.02.2021 19:40:01</t>
  </si>
  <si>
    <t>21.02.2021 19:40:33</t>
  </si>
  <si>
    <t>21.02.2021 19:40:36</t>
  </si>
  <si>
    <t>21.02.2021 19:40:37</t>
  </si>
  <si>
    <t>21.02.2021 19:41:27</t>
  </si>
  <si>
    <t>21.02.2021 19:41:28</t>
  </si>
  <si>
    <t>21.02.2021 19:41:30</t>
  </si>
  <si>
    <t>21.02.2021 19:41:31</t>
  </si>
  <si>
    <t>21.02.2021 19:41:57</t>
  </si>
  <si>
    <t>21.02.2021 19:41:58</t>
  </si>
  <si>
    <t>21.02.2021 19:42:00</t>
  </si>
  <si>
    <t>21.02.2021 19:43:12</t>
  </si>
  <si>
    <t>21.02.2021 19:43:13</t>
  </si>
  <si>
    <t>21.02.2021 19:43:15</t>
  </si>
  <si>
    <t>21.02.2021 19:43:16</t>
  </si>
  <si>
    <t>21.02.2021 19:44:31</t>
  </si>
  <si>
    <t>21.02.2021 19:44:33</t>
  </si>
  <si>
    <t>21.02.2021 19:44:36</t>
  </si>
  <si>
    <t>21.02.2021 19:44:37</t>
  </si>
  <si>
    <t>21.02.2021 19:44:39</t>
  </si>
  <si>
    <t>21.02.2021 19:45:40</t>
  </si>
  <si>
    <t>21.02.2021 19:45:42</t>
  </si>
  <si>
    <t>21.02.2021 19:46:25</t>
  </si>
  <si>
    <t>21.02.2021 19:46:27</t>
  </si>
  <si>
    <t>21.02.2021 19:46:49</t>
  </si>
  <si>
    <t>21.02.2021 19:46:51</t>
  </si>
  <si>
    <t>21.02.2021 19:47:01</t>
  </si>
  <si>
    <t>21.02.2021 19:47:03</t>
  </si>
  <si>
    <t>21.02.2021 19:47:04</t>
  </si>
  <si>
    <t>21.02.2021 19:47:18</t>
  </si>
  <si>
    <t>21.02.2021 19:47:19</t>
  </si>
  <si>
    <t>21.02.2021 19:47:40</t>
  </si>
  <si>
    <t>21.02.2021 19:47:42</t>
  </si>
  <si>
    <t>21.02.2021 19:48:09</t>
  </si>
  <si>
    <t>21.02.2021 19:48:10</t>
  </si>
  <si>
    <t>21.02.2021 19:48:12</t>
  </si>
  <si>
    <t>21.02.2021 19:48:22</t>
  </si>
  <si>
    <t>21.02.2021 19:48:24</t>
  </si>
  <si>
    <t>21.02.2021 19:49:28</t>
  </si>
  <si>
    <t>21.02.2021 19:50:31</t>
  </si>
  <si>
    <t>21.02.2021 19:50:33</t>
  </si>
  <si>
    <t>21.02.2021 19:50:51</t>
  </si>
  <si>
    <t>21.02.2021 19:50:52</t>
  </si>
  <si>
    <t>21.02.2021 19:50:54</t>
  </si>
  <si>
    <t>21.02.2021 19:52:33</t>
  </si>
  <si>
    <t>21.02.2021 19:52:34</t>
  </si>
  <si>
    <t>21.02.2021 19:53:00</t>
  </si>
  <si>
    <t>21.02.2021 19:53:01</t>
  </si>
  <si>
    <t>21.02.2021 19:53:03</t>
  </si>
  <si>
    <t>21.02.2021 19:53:37</t>
  </si>
  <si>
    <t>21.02.2021 19:53:40</t>
  </si>
  <si>
    <t>21.02.2021 19:53:42</t>
  </si>
  <si>
    <t>21.02.2021 19:53:43</t>
  </si>
  <si>
    <t>21.02.2021 19:53:45</t>
  </si>
  <si>
    <t>21.02.2021 19:54:27</t>
  </si>
  <si>
    <t>21.02.2021 19:54:28</t>
  </si>
  <si>
    <t>21.02.2021 19:55:10</t>
  </si>
  <si>
    <t>21.02.2021 19:55:12</t>
  </si>
  <si>
    <t>21.02.2021 19:55:15</t>
  </si>
  <si>
    <t>21.02.2021 19:55:16</t>
  </si>
  <si>
    <t>21.02.2021 19:55:51</t>
  </si>
  <si>
    <t>21.02.2021 19:55:52</t>
  </si>
  <si>
    <t>21.02.2021 19:56:51</t>
  </si>
  <si>
    <t>21.02.2021 19:56:52</t>
  </si>
  <si>
    <t>21.02.2021 19:56:54</t>
  </si>
  <si>
    <t>21.02.2021 19:56:55</t>
  </si>
  <si>
    <t>21.02.2021 19:56:57</t>
  </si>
  <si>
    <t>21.02.2021 19:57:01</t>
  </si>
  <si>
    <t>21.02.2021 19:57:03</t>
  </si>
  <si>
    <t>21.02.2021 19:57:04</t>
  </si>
  <si>
    <t>21.02.2021 19:57:06</t>
  </si>
  <si>
    <t>21.02.2021 19:57:12</t>
  </si>
  <si>
    <t>21.02.2021 19:57:13</t>
  </si>
  <si>
    <t>21.02.2021 19:57:16</t>
  </si>
  <si>
    <t>21.02.2021 19:57:18</t>
  </si>
  <si>
    <t>21.02.2021 19:58:01</t>
  </si>
  <si>
    <t>21.02.2021 19:58:03</t>
  </si>
  <si>
    <t>21.02.2021 19:58:04</t>
  </si>
  <si>
    <t>21.02.2021 19:58:10</t>
  </si>
  <si>
    <t>21.02.2021 19:58:12</t>
  </si>
  <si>
    <t>21.02.2021 19:59:16</t>
  </si>
  <si>
    <t>21.02.2021 19:59:18</t>
  </si>
  <si>
    <t>21.02.2021 19:59:19</t>
  </si>
  <si>
    <t>21.02.2021 20:01:13</t>
  </si>
  <si>
    <t>21.02.2021 20:01:15</t>
  </si>
  <si>
    <t>21.02.2021 20:01:16</t>
  </si>
  <si>
    <t>21.02.2021 20:01:48</t>
  </si>
  <si>
    <t>21.02.2021 20:01:49</t>
  </si>
  <si>
    <t>21.02.2021 20:02:42</t>
  </si>
  <si>
    <t>21.02.2021 20:02:43</t>
  </si>
  <si>
    <t>21.02.2021 20:03:04</t>
  </si>
  <si>
    <t>21.02.2021 20:03:06</t>
  </si>
  <si>
    <t>21.02.2021 20:03:09</t>
  </si>
  <si>
    <t>21.02.2021 20:03:10</t>
  </si>
  <si>
    <t>21.02.2021 20:04:15</t>
  </si>
  <si>
    <t>21.02.2021 20:04:16</t>
  </si>
  <si>
    <t>21.02.2021 20:04:21</t>
  </si>
  <si>
    <t>21.02.2021 20:04:22</t>
  </si>
  <si>
    <t>21.02.2021 20:04:31</t>
  </si>
  <si>
    <t>21.02.2021 20:04:32</t>
  </si>
  <si>
    <t>21.02.2021 20:04:34</t>
  </si>
  <si>
    <t>21.02.2021 20:06:19</t>
  </si>
  <si>
    <t>21.02.2021 20:06:41</t>
  </si>
  <si>
    <t>21.02.2021 20:06:52</t>
  </si>
  <si>
    <t>21.02.2021 20:06:53</t>
  </si>
  <si>
    <t>21.02.2021 20:07:32</t>
  </si>
  <si>
    <t>21.02.2021 20:07:34</t>
  </si>
  <si>
    <t>21.02.2021 20:09:14</t>
  </si>
  <si>
    <t>21.02.2021 20:09:16</t>
  </si>
  <si>
    <t>21.02.2021 20:10:11</t>
  </si>
  <si>
    <t>21.02.2021 20:10:13</t>
  </si>
  <si>
    <t>21.02.2021 20:10:18</t>
  </si>
  <si>
    <t>21.02.2021 20:10:49</t>
  </si>
  <si>
    <t>21.02.2021 20:10:50</t>
  </si>
  <si>
    <t>21.02.2021 20:10:52</t>
  </si>
  <si>
    <t>21.02.2021 20:12:34</t>
  </si>
  <si>
    <t>21.02.2021 20:12:35</t>
  </si>
  <si>
    <t>21.02.2021 20:12:41</t>
  </si>
  <si>
    <t>21.02.2021 20:12:43</t>
  </si>
  <si>
    <t>21.02.2021 20:12:44</t>
  </si>
  <si>
    <t>21.02.2021 20:12:46</t>
  </si>
  <si>
    <t>21.02.2021 20:12:49</t>
  </si>
  <si>
    <t>21.02.2021 20:14:20</t>
  </si>
  <si>
    <t>21.02.2021 20:14:22</t>
  </si>
  <si>
    <t>21.02.2021 20:14:25</t>
  </si>
  <si>
    <t>21.02.2021 20:14:27</t>
  </si>
  <si>
    <t>21.02.2021 20:15:55</t>
  </si>
  <si>
    <t>21.02.2021 20:16:29</t>
  </si>
  <si>
    <t>21.02.2021 20:16:31</t>
  </si>
  <si>
    <t>21.02.2021 20:16:34</t>
  </si>
  <si>
    <t>21.02.2021 20:16:35</t>
  </si>
  <si>
    <t>21.02.2021 20:17:20</t>
  </si>
  <si>
    <t>21.02.2021 20:17:22</t>
  </si>
  <si>
    <t>21.02.2021 20:17:50</t>
  </si>
  <si>
    <t>21.02.2021 20:18:34</t>
  </si>
  <si>
    <t>21.02.2021 20:18:35</t>
  </si>
  <si>
    <t>21.02.2021 20:19:13</t>
  </si>
  <si>
    <t>21.02.2021 20:19:15</t>
  </si>
  <si>
    <t>21.02.2021 20:21:13</t>
  </si>
  <si>
    <t>21.02.2021 20:21:14</t>
  </si>
  <si>
    <t>21.02.2021 20:22:10</t>
  </si>
  <si>
    <t>21.02.2021 20:22:59</t>
  </si>
  <si>
    <t>21.02.2021 20:23:01</t>
  </si>
  <si>
    <t>21.02.2021 20:24:05</t>
  </si>
  <si>
    <t>21.02.2021 20:24:07</t>
  </si>
  <si>
    <t>21.02.2021 20:24:16</t>
  </si>
  <si>
    <t>21.02.2021 20:24:17</t>
  </si>
  <si>
    <t>21.02.2021 20:24:32</t>
  </si>
  <si>
    <t>21.02.2021 20:24:37</t>
  </si>
  <si>
    <t>21.02.2021 20:25:14</t>
  </si>
  <si>
    <t>21.02.2021 20:25:22</t>
  </si>
  <si>
    <t>21.02.2021 20:25:24</t>
  </si>
  <si>
    <t>21.02.2021 20:25:53</t>
  </si>
  <si>
    <t>21.02.2021 20:25:55</t>
  </si>
  <si>
    <t>21.02.2021 20:26:14</t>
  </si>
  <si>
    <t>21.02.2021 20:26:16</t>
  </si>
  <si>
    <t>21.02.2021 20:26:20</t>
  </si>
  <si>
    <t>21.02.2021 20:26:22</t>
  </si>
  <si>
    <t>21.02.2021 20:26:32</t>
  </si>
  <si>
    <t>21.02.2021 20:26:34</t>
  </si>
  <si>
    <t>21.02.2021 20:26:37</t>
  </si>
  <si>
    <t>21.02.2021 20:26:38</t>
  </si>
  <si>
    <t>21.02.2021 20:27:25</t>
  </si>
  <si>
    <t>21.02.2021 20:27:26</t>
  </si>
  <si>
    <t>21.02.2021 20:28:52</t>
  </si>
  <si>
    <t>21.02.2021 20:28:53</t>
  </si>
  <si>
    <t>21.02.2021 20:28:55</t>
  </si>
  <si>
    <t>21.02.2021 20:28:56</t>
  </si>
  <si>
    <t>21.02.2021 20:29:58</t>
  </si>
  <si>
    <t>21.02.2021 20:32:38</t>
  </si>
  <si>
    <t>21.02.2021 20:32:40</t>
  </si>
  <si>
    <t>21.02.2021 20:33:19</t>
  </si>
  <si>
    <t>21.02.2021 20:33:20</t>
  </si>
  <si>
    <t>21.02.2021 20:34:01</t>
  </si>
  <si>
    <t>21.02.2021 20:34:02</t>
  </si>
  <si>
    <t>21.02.2021 20:34:46</t>
  </si>
  <si>
    <t>21.02.2021 20:34:47</t>
  </si>
  <si>
    <t>21.02.2021 20:34:55</t>
  </si>
  <si>
    <t>21.02.2021 20:34:56</t>
  </si>
  <si>
    <t>21.02.2021 20:38:46</t>
  </si>
  <si>
    <t>21.02.2021 20:38:47</t>
  </si>
  <si>
    <t>21.02.2021 20:38:59</t>
  </si>
  <si>
    <t>21.02.2021 20:39:01</t>
  </si>
  <si>
    <t>21.02.2021 20:39:03</t>
  </si>
  <si>
    <t>21.02.2021 20:39:44</t>
  </si>
  <si>
    <t>21.02.2021 20:39:46</t>
  </si>
  <si>
    <t>21.02.2021 20:39:47</t>
  </si>
  <si>
    <t>21.02.2021 20:39:56</t>
  </si>
  <si>
    <t>21.02.2021 20:41:44</t>
  </si>
  <si>
    <t>21.02.2021 20:41:46</t>
  </si>
  <si>
    <t>21.02.2021 20:42:40</t>
  </si>
  <si>
    <t>21.02.2021 20:42:41</t>
  </si>
  <si>
    <t>21.02.2021 20:46:30</t>
  </si>
  <si>
    <t>21.02.2021 20:46:31</t>
  </si>
  <si>
    <t>21.02.2021 20:46:37</t>
  </si>
  <si>
    <t>21.02.2021 20:49:53</t>
  </si>
  <si>
    <t>21.02.2021 20:49:55</t>
  </si>
  <si>
    <t>21.02.2021 20:51:01</t>
  </si>
  <si>
    <t>21.02.2021 20:51:14</t>
  </si>
  <si>
    <t>21.02.2021 20:51:16</t>
  </si>
  <si>
    <t>21.02.2021 20:51:17</t>
  </si>
  <si>
    <t>21.02.2021 20:51:52</t>
  </si>
  <si>
    <t>21.02.2021 20:52:56</t>
  </si>
  <si>
    <t>21.02.2021 20:52:58</t>
  </si>
  <si>
    <t>21.02.2021 20:53:29</t>
  </si>
  <si>
    <t>21.02.2021 20:53:31</t>
  </si>
  <si>
    <t>21.02.2021 20:54:20</t>
  </si>
  <si>
    <t>21.02.2021 20:54:22</t>
  </si>
  <si>
    <t>21.02.2021 20:57:09</t>
  </si>
  <si>
    <t>21.02.2021 20:57:10</t>
  </si>
  <si>
    <t>21.02.2021 20:58:04</t>
  </si>
  <si>
    <t>21.02.2021 20:58:49</t>
  </si>
  <si>
    <t>21.02.2021 20:58:50</t>
  </si>
  <si>
    <t>21.02.2021 20:58:52</t>
  </si>
  <si>
    <t>21.02.2021 21:00:53</t>
  </si>
  <si>
    <t>21.02.2021 21:00:55</t>
  </si>
  <si>
    <t>21.02.2021 21:03:07</t>
  </si>
  <si>
    <t>21.02.2021 21:03:08</t>
  </si>
  <si>
    <t>21.02.2021 21:03:10</t>
  </si>
  <si>
    <t>21.02.2021 21:03:11</t>
  </si>
  <si>
    <t>21.02.2021 21:05:02</t>
  </si>
  <si>
    <t>21.02.2021 21:05:46</t>
  </si>
  <si>
    <t>21.02.2021 21:05:47</t>
  </si>
  <si>
    <t>21.02.2021 21:05:49</t>
  </si>
  <si>
    <t>21.02.2021 21:07:49</t>
  </si>
  <si>
    <t>21.02.2021 21:07:51</t>
  </si>
  <si>
    <t>21.02.2021 21:08:22</t>
  </si>
  <si>
    <t>21.02.2021 21:08:25</t>
  </si>
  <si>
    <t>21.02.2021 21:08:31</t>
  </si>
  <si>
    <t>21.02.2021 21:08:32</t>
  </si>
  <si>
    <t>21.02.2021 21:11:10</t>
  </si>
  <si>
    <t>21.02.2021 21:11:11</t>
  </si>
  <si>
    <t>21.02.2021 21:11:17</t>
  </si>
  <si>
    <t>21.02.2021 21:11:19</t>
  </si>
  <si>
    <t>21.02.2021 21:11:21</t>
  </si>
  <si>
    <t>21.02.2021 21:12:17</t>
  </si>
  <si>
    <t>21.02.2021 21:12:19</t>
  </si>
  <si>
    <t>21.02.2021 21:15:46</t>
  </si>
  <si>
    <t>21.02.2021 21:15:47</t>
  </si>
  <si>
    <t>21.02.2021 21:15:49</t>
  </si>
  <si>
    <t>21.02.2021 21:15:51</t>
  </si>
  <si>
    <t>21.02.2021 21:16:56</t>
  </si>
  <si>
    <t>21.02.2021 21:16:58</t>
  </si>
  <si>
    <t>21.02.2021 21:16:59</t>
  </si>
  <si>
    <t>21.02.2021 21:18:08</t>
  </si>
  <si>
    <t>21.02.2021 21:18:10</t>
  </si>
  <si>
    <t>21.02.2021 21:18:12</t>
  </si>
  <si>
    <t>21.02.2021 21:18:13</t>
  </si>
  <si>
    <t>21.02.2021 21:19:07</t>
  </si>
  <si>
    <t>21.02.2021 21:19:08</t>
  </si>
  <si>
    <t>21.02.2021 21:21:52</t>
  </si>
  <si>
    <t>21.02.2021 21:21:53</t>
  </si>
  <si>
    <t>21.02.2021 21:21:55</t>
  </si>
  <si>
    <t>21.02.2021 21:26:29</t>
  </si>
  <si>
    <t>21.02.2021 21:26:31</t>
  </si>
  <si>
    <t>21.02.2021 21:26:32</t>
  </si>
  <si>
    <t>21.02.2021 21:26:35</t>
  </si>
  <si>
    <t>21.02.2021 21:27:49</t>
  </si>
  <si>
    <t>21.02.2021 21:27:50</t>
  </si>
  <si>
    <t>21.02.2021 21:28:46</t>
  </si>
  <si>
    <t>21.02.2021 21:28:47</t>
  </si>
  <si>
    <t>21.02.2021 21:32:11</t>
  </si>
  <si>
    <t>21.02.2021 21:32:13</t>
  </si>
  <si>
    <t>21.02.2021 21:32:14</t>
  </si>
  <si>
    <t>21.02.2021 21:32:16</t>
  </si>
  <si>
    <t>21.02.2021 21:32:17</t>
  </si>
  <si>
    <t>21.02.2021 21:32:19</t>
  </si>
  <si>
    <t>21.02.2021 21:33:04</t>
  </si>
  <si>
    <t>21.02.2021 21:33:05</t>
  </si>
  <si>
    <t>21.02.2021 21:33:07</t>
  </si>
  <si>
    <t>21.02.2021 21:33:08</t>
  </si>
  <si>
    <t>21.02.2021 21:33:10</t>
  </si>
  <si>
    <t>21.02.2021 21:34:47</t>
  </si>
  <si>
    <t>21.02.2021 21:34:49</t>
  </si>
  <si>
    <t>21.02.2021 21:34:50</t>
  </si>
  <si>
    <t>21.02.2021 21:35:10</t>
  </si>
  <si>
    <t>21.02.2021 21:35:11</t>
  </si>
  <si>
    <t>21.02.2021 21:35:13</t>
  </si>
  <si>
    <t>21.02.2021 21:35:14</t>
  </si>
  <si>
    <t>21.02.2021 21:35:16</t>
  </si>
  <si>
    <t>21.02.2021 21:35:37</t>
  </si>
  <si>
    <t>21.02.2021 21:35:38</t>
  </si>
  <si>
    <t>21.02.2021 21:35:40</t>
  </si>
  <si>
    <t>21.02.2021 21:37:06</t>
  </si>
  <si>
    <t>21.02.2021 21:37:07</t>
  </si>
  <si>
    <t>21.02.2021 21:38:04</t>
  </si>
  <si>
    <t>21.02.2021 21:38:05</t>
  </si>
  <si>
    <t>21.02.2021 21:38:07</t>
  </si>
  <si>
    <t>21.02.2021 21:38:08</t>
  </si>
  <si>
    <t>21.02.2021 21:40:01</t>
  </si>
  <si>
    <t>21.02.2021 21:40:02</t>
  </si>
  <si>
    <t>21.02.2021 21:41:10</t>
  </si>
  <si>
    <t>21.02.2021 21:41:11</t>
  </si>
  <si>
    <t>21.02.2021 21:41:58</t>
  </si>
  <si>
    <t>21.02.2021 21:42:00</t>
  </si>
  <si>
    <t>21.02.2021 21:43:07</t>
  </si>
  <si>
    <t>21.02.2021 21:43:08</t>
  </si>
  <si>
    <t>21.02.2021 21:45:20</t>
  </si>
  <si>
    <t>21.02.2021 21:45:22</t>
  </si>
  <si>
    <t>21.02.2021 21:45:44</t>
  </si>
  <si>
    <t>21.02.2021 21:45:46</t>
  </si>
  <si>
    <t>21.02.2021 21:46:59</t>
  </si>
  <si>
    <t>21.02.2021 21:47:01</t>
  </si>
  <si>
    <t>21.02.2021 21:47:02</t>
  </si>
  <si>
    <t>21.02.2021 21:47:08</t>
  </si>
  <si>
    <t>21.02.2021 21:47:10</t>
  </si>
  <si>
    <t>21.02.2021 21:51:59</t>
  </si>
  <si>
    <t>21.02.2021 21:52:01</t>
  </si>
  <si>
    <t>21.02.2021 21:52:02</t>
  </si>
  <si>
    <t>21.02.2021 21:52:41</t>
  </si>
  <si>
    <t>21.02.2021 21:52:43</t>
  </si>
  <si>
    <t>21.02.2021 21:52:44</t>
  </si>
  <si>
    <t>21.02.2021 21:54:07</t>
  </si>
  <si>
    <t>21.02.2021 21:55:22</t>
  </si>
  <si>
    <t>21.02.2021 21:55:24</t>
  </si>
  <si>
    <t>21.02.2021 21:56:08</t>
  </si>
  <si>
    <t>21.02.2021 21:56:10</t>
  </si>
  <si>
    <t>21.02.2021 21:56:11</t>
  </si>
  <si>
    <t>21.02.2021 22:06:41</t>
  </si>
  <si>
    <t>21.02.2021 22:06:43</t>
  </si>
  <si>
    <t>21.02.2021 22:07:53</t>
  </si>
  <si>
    <t>21.02.2021 22:07:55</t>
  </si>
  <si>
    <t>21.02.2021 22:08:32</t>
  </si>
  <si>
    <t>21.02.2021 22:08:34</t>
  </si>
  <si>
    <t>21.02.2021 22:09:04</t>
  </si>
  <si>
    <t>21.02.2021 22:09:05</t>
  </si>
  <si>
    <t>21.02.2021 22:09:07</t>
  </si>
  <si>
    <t>21.02.2021 22:09:14</t>
  </si>
  <si>
    <t>21.02.2021 22:09:16</t>
  </si>
  <si>
    <t>21.02.2021 22:09:50</t>
  </si>
  <si>
    <t>21.02.2021 22:09:52</t>
  </si>
  <si>
    <t>21.02.2021 22:09:54</t>
  </si>
  <si>
    <t>21.02.2021 22:10:10</t>
  </si>
  <si>
    <t>21.02.2021 22:10:11</t>
  </si>
  <si>
    <t>21.02.2021 22:11:02</t>
  </si>
  <si>
    <t>21.02.2021 22:12:13</t>
  </si>
  <si>
    <t>21.02.2021 22:12:28</t>
  </si>
  <si>
    <t>21.02.2021 22:12:29</t>
  </si>
  <si>
    <t>21.02.2021 22:12:31</t>
  </si>
  <si>
    <t>21.02.2021 22:12:41</t>
  </si>
  <si>
    <t>21.02.2021 22:12:43</t>
  </si>
  <si>
    <t>21.02.2021 22:12:44</t>
  </si>
  <si>
    <t>21.02.2021 22:13:19</t>
  </si>
  <si>
    <t>21.02.2021 22:13:20</t>
  </si>
  <si>
    <t>21.02.2021 22:15:55</t>
  </si>
  <si>
    <t>21.02.2021 22:15:56</t>
  </si>
  <si>
    <t>21.02.2021 22:18:38</t>
  </si>
  <si>
    <t>21.02.2021 22:18:40</t>
  </si>
  <si>
    <t>21.02.2021 22:18:41</t>
  </si>
  <si>
    <t>21.02.2021 22:22:19</t>
  </si>
  <si>
    <t>21.02.2021 22:22:28</t>
  </si>
  <si>
    <t>21.02.2021 22:22:29</t>
  </si>
  <si>
    <t>21.02.2021 22:23:50</t>
  </si>
  <si>
    <t>21.02.2021 22:24:16</t>
  </si>
  <si>
    <t>21.02.2021 22:27:14</t>
  </si>
  <si>
    <t>21.02.2021 22:27:16</t>
  </si>
  <si>
    <t>21.02.2021 22:29:32</t>
  </si>
  <si>
    <t>21.02.2021 22:29:34</t>
  </si>
  <si>
    <t>21.02.2021 22:32:13</t>
  </si>
  <si>
    <t>21.02.2021 22:32:14</t>
  </si>
  <si>
    <t>21.02.2021 22:32:16</t>
  </si>
  <si>
    <t>21.02.2021 22:34:40</t>
  </si>
  <si>
    <t>21.02.2021 22:34:42</t>
  </si>
  <si>
    <t>21.02.2021 22:37:38</t>
  </si>
  <si>
    <t>21.02.2021 22:37:40</t>
  </si>
  <si>
    <t>21.02.2021 22:38:28</t>
  </si>
  <si>
    <t>21.02.2021 22:38:29</t>
  </si>
  <si>
    <t>21.02.2021 22:39:44</t>
  </si>
  <si>
    <t>21.02.2021 22:39:46</t>
  </si>
  <si>
    <t>21.02.2021 22:40:35</t>
  </si>
  <si>
    <t>21.02.2021 22:40:37</t>
  </si>
  <si>
    <t>21.02.2021 22:42:16</t>
  </si>
  <si>
    <t>21.02.2021 22:43:38</t>
  </si>
  <si>
    <t>21.02.2021 22:43:40</t>
  </si>
  <si>
    <t>21.02.2021 22:47:13</t>
  </si>
  <si>
    <t>21.02.2021 22:47:14</t>
  </si>
  <si>
    <t>21.02.2021 22:47:16</t>
  </si>
  <si>
    <t>21.02.2021 22:47:59</t>
  </si>
  <si>
    <t>21.02.2021 22:52:49</t>
  </si>
  <si>
    <t>21.02.2021 23:00:04</t>
  </si>
  <si>
    <t>21.02.2021 23:00:05</t>
  </si>
  <si>
    <t>21.02.2021 23:00:07</t>
  </si>
  <si>
    <t>21.02.2021 23:10:53</t>
  </si>
  <si>
    <t>21.02.2021 23:10:55</t>
  </si>
  <si>
    <t>21.02.2021 23:20:46</t>
  </si>
  <si>
    <t>21.02.2021 23:20:47</t>
  </si>
  <si>
    <t>21.02.2021 23:20:49</t>
  </si>
  <si>
    <t>21.02.2021 23:20:58</t>
  </si>
  <si>
    <t>21.02.2021 23:25:52</t>
  </si>
  <si>
    <t>21.02.2021 23:25:53</t>
  </si>
  <si>
    <t>21.02.2021 23:25:55</t>
  </si>
  <si>
    <t>21.02.2021 23:30:11</t>
  </si>
  <si>
    <t>21.02.2021 23:30:13</t>
  </si>
  <si>
    <t>21.02.2021 23:36:22</t>
  </si>
  <si>
    <t>21.02.2021 23:36:24</t>
  </si>
  <si>
    <t>21.02.2021 23:36:25</t>
  </si>
  <si>
    <t>21.02.2021 23:40:50</t>
  </si>
  <si>
    <t>21.02.2021 23:40:52</t>
  </si>
  <si>
    <t>21.02.2021 23:40:54</t>
  </si>
  <si>
    <t>21.02.2021 23:42:28</t>
  </si>
  <si>
    <t>21.02.2021 23:57:20</t>
  </si>
  <si>
    <t>21.02.2021 23:57:22</t>
  </si>
  <si>
    <t>22.02.2021 00:03:29</t>
  </si>
  <si>
    <t>22.02.2021 00:03:31</t>
  </si>
  <si>
    <t>22.02.2021 00:03:32</t>
  </si>
  <si>
    <t>22.02.2021 00:43:04</t>
  </si>
  <si>
    <t>22.02.2021 00:43:05</t>
  </si>
  <si>
    <t>22.02.2021 00:43:07</t>
  </si>
  <si>
    <t>22.02.2021 00:55:14</t>
  </si>
  <si>
    <t>22.02.2021 00:57:37</t>
  </si>
  <si>
    <t>22.02.2021 00:57:38</t>
  </si>
  <si>
    <t>22.02.2021 01:03:37</t>
  </si>
  <si>
    <t>22.02.2021 01:03:38</t>
  </si>
  <si>
    <t>22.02.2021 01:24:46</t>
  </si>
  <si>
    <t>22.02.2021 01:24:47</t>
  </si>
  <si>
    <t>22.02.2021 01:26:10</t>
  </si>
  <si>
    <t>22.02.2021 01:26:11</t>
  </si>
  <si>
    <t>22.02.2021 02:03:36</t>
  </si>
  <si>
    <t>22.02.2021 02:03:37</t>
  </si>
  <si>
    <t>22.02.2021 02:04:10</t>
  </si>
  <si>
    <t>22.02.2021 02:04:11</t>
  </si>
  <si>
    <t>22.02.2021 02:04:13</t>
  </si>
  <si>
    <t>22.02.2021 02:18:41</t>
  </si>
  <si>
    <t>22.02.2021 02:18:43</t>
  </si>
  <si>
    <t>22.02.2021 03:58:55</t>
  </si>
  <si>
    <t>22.02.2021 03:58:56</t>
  </si>
  <si>
    <t>22.02.2021 03:58:58</t>
  </si>
  <si>
    <t>22.02.2021 04:04:11</t>
  </si>
  <si>
    <t>22.02.2021 04:22:07</t>
  </si>
  <si>
    <t>22.02.2021 04:22:08</t>
  </si>
  <si>
    <t>22.02.2021 04:28:37</t>
  </si>
  <si>
    <t>22.02.2021 04:28:38</t>
  </si>
  <si>
    <t>22.02.2021 04:28:40</t>
  </si>
  <si>
    <t>22.02.2021 04:28:41</t>
  </si>
  <si>
    <t>22.02.2021 04:28:43</t>
  </si>
  <si>
    <t>22.02.2021 04:31:14</t>
  </si>
  <si>
    <t>22.02.2021 04:31:16</t>
  </si>
  <si>
    <t>22.02.2021 04:32:14</t>
  </si>
  <si>
    <t>22.02.2021 04:32:16</t>
  </si>
  <si>
    <t>22.02.2021 04:34:31</t>
  </si>
  <si>
    <t>22.02.2021 04:34:32</t>
  </si>
  <si>
    <t>22.02.2021 04:34:34</t>
  </si>
  <si>
    <t>22.02.2021 04:37:08</t>
  </si>
  <si>
    <t>22.02.2021 04:37:10</t>
  </si>
  <si>
    <t>22.02.2021 04:37:11</t>
  </si>
  <si>
    <t>22.02.2021 04:40:20</t>
  </si>
  <si>
    <t>22.02.2021 04:42:05</t>
  </si>
  <si>
    <t>22.02.2021 04:43:40</t>
  </si>
  <si>
    <t>22.02.2021 04:43:41</t>
  </si>
  <si>
    <t>22.02.2021 04:43:43</t>
  </si>
  <si>
    <t>22.02.2021 04:48:56</t>
  </si>
  <si>
    <t>22.02.2021 04:48:58</t>
  </si>
  <si>
    <t>22.02.2021 04:49:00</t>
  </si>
  <si>
    <t>22.02.2021 04:51:37</t>
  </si>
  <si>
    <t>22.02.2021 04:51:38</t>
  </si>
  <si>
    <t>22.02.2021 04:51:40</t>
  </si>
  <si>
    <t>22.02.2021 04:55:40</t>
  </si>
  <si>
    <t>22.02.2021 04:55:41</t>
  </si>
  <si>
    <t>22.02.2021 04:55:43</t>
  </si>
  <si>
    <t>22.02.2021 04:58:26</t>
  </si>
  <si>
    <t>22.02.2021 04:58:28</t>
  </si>
  <si>
    <t>22.02.2021 04:59:14</t>
  </si>
  <si>
    <t>22.02.2021 04:59:16</t>
  </si>
  <si>
    <t>22.02.2021 04:59:26</t>
  </si>
  <si>
    <t>22.02.2021 04:59:28</t>
  </si>
  <si>
    <t>22.02.2021 04:59:30</t>
  </si>
  <si>
    <t>22.02.2021 05:00:07</t>
  </si>
  <si>
    <t>22.02.2021 05:00:08</t>
  </si>
  <si>
    <t>22.02.2021 05:00:11</t>
  </si>
  <si>
    <t>22.02.2021 05:01:14</t>
  </si>
  <si>
    <t>22.02.2021 05:01:16</t>
  </si>
  <si>
    <t>22.02.2021 05:01:47</t>
  </si>
  <si>
    <t>22.02.2021 05:01:49</t>
  </si>
  <si>
    <t>22.02.2021 05:03:34</t>
  </si>
  <si>
    <t>22.02.2021 05:03:35</t>
  </si>
  <si>
    <t>22.02.2021 05:04:00</t>
  </si>
  <si>
    <t>22.02.2021 05:04:01</t>
  </si>
  <si>
    <t>22.02.2021 05:04:03</t>
  </si>
  <si>
    <t>22.02.2021 05:05:19</t>
  </si>
  <si>
    <t>22.02.2021 05:05:20</t>
  </si>
  <si>
    <t>22.02.2021 05:05:22</t>
  </si>
  <si>
    <t>22.02.2021 05:06:44</t>
  </si>
  <si>
    <t>22.02.2021 05:06:46</t>
  </si>
  <si>
    <t>22.02.2021 05:06:47</t>
  </si>
  <si>
    <t>22.02.2021 05:07:22</t>
  </si>
  <si>
    <t>22.02.2021 05:07:23</t>
  </si>
  <si>
    <t>22.02.2021 05:09:01</t>
  </si>
  <si>
    <t>22.02.2021 05:09:02</t>
  </si>
  <si>
    <t>22.02.2021 05:09:20</t>
  </si>
  <si>
    <t>22.02.2021 05:14:14</t>
  </si>
  <si>
    <t>22.02.2021 05:14:16</t>
  </si>
  <si>
    <t>22.02.2021 05:15:52</t>
  </si>
  <si>
    <t>22.02.2021 05:15:54</t>
  </si>
  <si>
    <t>22.02.2021 05:16:58</t>
  </si>
  <si>
    <t>22.02.2021 05:17:00</t>
  </si>
  <si>
    <t>22.02.2021 05:17:01</t>
  </si>
  <si>
    <t>22.02.2021 05:17:02</t>
  </si>
  <si>
    <t>22.02.2021 05:17:04</t>
  </si>
  <si>
    <t>22.02.2021 05:18:13</t>
  </si>
  <si>
    <t>22.02.2021 05:18:25</t>
  </si>
  <si>
    <t>22.02.2021 05:18:26</t>
  </si>
  <si>
    <t>22.02.2021 05:18:28</t>
  </si>
  <si>
    <t>22.02.2021 05:19:26</t>
  </si>
  <si>
    <t>22.02.2021 05:19:28</t>
  </si>
  <si>
    <t>22.02.2021 05:22:19</t>
  </si>
  <si>
    <t>22.02.2021 05:22:20</t>
  </si>
  <si>
    <t>22.02.2021 05:22:52</t>
  </si>
  <si>
    <t>22.02.2021 05:22:53</t>
  </si>
  <si>
    <t>22.02.2021 05:25:14</t>
  </si>
  <si>
    <t>22.02.2021 05:29:28</t>
  </si>
  <si>
    <t>22.02.2021 05:29:29</t>
  </si>
  <si>
    <t>22.02.2021 05:29:31</t>
  </si>
  <si>
    <t>22.02.2021 05:29:32</t>
  </si>
  <si>
    <t>22.02.2021 05:31:37</t>
  </si>
  <si>
    <t>22.02.2021 05:31:38</t>
  </si>
  <si>
    <t>22.02.2021 05:31:46</t>
  </si>
  <si>
    <t>22.02.2021 05:31:47</t>
  </si>
  <si>
    <t>22.02.2021 05:33:30</t>
  </si>
  <si>
    <t>22.02.2021 05:33:31</t>
  </si>
  <si>
    <t>22.02.2021 05:33:32</t>
  </si>
  <si>
    <t>22.02.2021 05:33:43</t>
  </si>
  <si>
    <t>22.02.2021 05:33:47</t>
  </si>
  <si>
    <t>22.02.2021 05:33:49</t>
  </si>
  <si>
    <t>22.02.2021 05:33:50</t>
  </si>
  <si>
    <t>22.02.2021 05:34:01</t>
  </si>
  <si>
    <t>22.02.2021 05:34:02</t>
  </si>
  <si>
    <t>22.02.2021 05:34:22</t>
  </si>
  <si>
    <t>22.02.2021 05:34:23</t>
  </si>
  <si>
    <t>22.02.2021 05:35:04</t>
  </si>
  <si>
    <t>22.02.2021 05:35:37</t>
  </si>
  <si>
    <t>22.02.2021 05:35:38</t>
  </si>
  <si>
    <t>22.02.2021 05:35:59</t>
  </si>
  <si>
    <t>22.02.2021 05:36:01</t>
  </si>
  <si>
    <t>22.02.2021 05:36:02</t>
  </si>
  <si>
    <t>22.02.2021 05:36:04</t>
  </si>
  <si>
    <t>22.02.2021 05:36:31</t>
  </si>
  <si>
    <t>22.02.2021 05:36:32</t>
  </si>
  <si>
    <t>22.02.2021 05:36:34</t>
  </si>
  <si>
    <t>22.02.2021 05:36:47</t>
  </si>
  <si>
    <t>22.02.2021 05:36:49</t>
  </si>
  <si>
    <t>22.02.2021 05:36:50</t>
  </si>
  <si>
    <t>22.02.2021 05:37:34</t>
  </si>
  <si>
    <t>22.02.2021 05:37:35</t>
  </si>
  <si>
    <t>22.02.2021 05:37:55</t>
  </si>
  <si>
    <t>22.02.2021 05:37:56</t>
  </si>
  <si>
    <t>22.02.2021 05:39:01</t>
  </si>
  <si>
    <t>22.02.2021 05:39:02</t>
  </si>
  <si>
    <t>22.02.2021 05:41:47</t>
  </si>
  <si>
    <t>22.02.2021 05:41:49</t>
  </si>
  <si>
    <t>22.02.2021 05:42:05</t>
  </si>
  <si>
    <t>22.02.2021 05:42:07</t>
  </si>
  <si>
    <t>22.02.2021 05:42:08</t>
  </si>
  <si>
    <t>22.02.2021 05:42:26</t>
  </si>
  <si>
    <t>22.02.2021 05:42:28</t>
  </si>
  <si>
    <t>22.02.2021 05:42:29</t>
  </si>
  <si>
    <t>22.02.2021 05:43:29</t>
  </si>
  <si>
    <t>22.02.2021 05:43:31</t>
  </si>
  <si>
    <t>22.02.2021 05:43:59</t>
  </si>
  <si>
    <t>22.02.2021 05:44:01</t>
  </si>
  <si>
    <t>22.02.2021 05:45:52</t>
  </si>
  <si>
    <t>22.02.2021 05:45:53</t>
  </si>
  <si>
    <t>22.02.2021 05:45:55</t>
  </si>
  <si>
    <t>22.02.2021 05:46:10</t>
  </si>
  <si>
    <t>22.02.2021 05:46:11</t>
  </si>
  <si>
    <t>22.02.2021 05:46:17</t>
  </si>
  <si>
    <t>22.02.2021 05:46:19</t>
  </si>
  <si>
    <t>22.02.2021 05:46:20</t>
  </si>
  <si>
    <t>22.02.2021 05:47:05</t>
  </si>
  <si>
    <t>22.02.2021 05:47:07</t>
  </si>
  <si>
    <t>22.02.2021 05:47:08</t>
  </si>
  <si>
    <t>22.02.2021 05:47:23</t>
  </si>
  <si>
    <t>22.02.2021 05:47:25</t>
  </si>
  <si>
    <t>22.02.2021 05:47:26</t>
  </si>
  <si>
    <t>22.02.2021 05:47:28</t>
  </si>
  <si>
    <t>22.02.2021 05:47:29</t>
  </si>
  <si>
    <t>22.02.2021 05:47:59</t>
  </si>
  <si>
    <t>22.02.2021 05:48:01</t>
  </si>
  <si>
    <t>22.02.2021 05:48:06</t>
  </si>
  <si>
    <t>22.02.2021 05:48:08</t>
  </si>
  <si>
    <t>22.02.2021 05:49:23</t>
  </si>
  <si>
    <t>22.02.2021 05:49:24</t>
  </si>
  <si>
    <t>22.02.2021 05:49:26</t>
  </si>
  <si>
    <t>22.02.2021 05:50:05</t>
  </si>
  <si>
    <t>22.02.2021 05:50:06</t>
  </si>
  <si>
    <t>22.02.2021 05:50:08</t>
  </si>
  <si>
    <t>22.02.2021 05:51:14</t>
  </si>
  <si>
    <t>22.02.2021 05:51:36</t>
  </si>
  <si>
    <t>22.02.2021 05:51:38</t>
  </si>
  <si>
    <t>22.02.2021 05:54:32</t>
  </si>
  <si>
    <t>22.02.2021 05:54:33</t>
  </si>
  <si>
    <t>22.02.2021 05:54:35</t>
  </si>
  <si>
    <t>22.02.2021 05:54:56</t>
  </si>
  <si>
    <t>22.02.2021 05:54:57</t>
  </si>
  <si>
    <t>22.02.2021 05:54:59</t>
  </si>
  <si>
    <t>22.02.2021 05:55:00</t>
  </si>
  <si>
    <t>22.02.2021 05:55:26</t>
  </si>
  <si>
    <t>22.02.2021 05:55:27</t>
  </si>
  <si>
    <t>22.02.2021 05:55:53</t>
  </si>
  <si>
    <t>22.02.2021 05:55:54</t>
  </si>
  <si>
    <t>22.02.2021 05:55:56</t>
  </si>
  <si>
    <t>22.02.2021 05:56:08</t>
  </si>
  <si>
    <t>22.02.2021 05:56:09</t>
  </si>
  <si>
    <t>22.02.2021 05:56:11</t>
  </si>
  <si>
    <t>22.02.2021 05:57:44</t>
  </si>
  <si>
    <t>22.02.2021 05:57:45</t>
  </si>
  <si>
    <t>22.02.2021 05:58:05</t>
  </si>
  <si>
    <t>22.02.2021 05:58:06</t>
  </si>
  <si>
    <t>22.02.2021 05:58:08</t>
  </si>
  <si>
    <t>22.02.2021 05:58:51</t>
  </si>
  <si>
    <t>22.02.2021 05:58:53</t>
  </si>
  <si>
    <t>22.02.2021 05:59:14</t>
  </si>
  <si>
    <t>22.02.2021 05:59:17</t>
  </si>
  <si>
    <t>22.02.2021 06:01:05</t>
  </si>
  <si>
    <t>22.02.2021 06:01:06</t>
  </si>
  <si>
    <t>22.02.2021 06:01:08</t>
  </si>
  <si>
    <t>22.02.2021 06:01:45</t>
  </si>
  <si>
    <t>22.02.2021 06:01:47</t>
  </si>
  <si>
    <t>22.02.2021 06:01:48</t>
  </si>
  <si>
    <t>22.02.2021 06:01:50</t>
  </si>
  <si>
    <t>22.02.2021 06:01:52</t>
  </si>
  <si>
    <t>22.02.2021 06:01:53</t>
  </si>
  <si>
    <t>22.02.2021 06:02:15</t>
  </si>
  <si>
    <t>22.02.2021 06:02:17</t>
  </si>
  <si>
    <t>22.02.2021 06:02:18</t>
  </si>
  <si>
    <t>22.02.2021 06:03:35</t>
  </si>
  <si>
    <t>22.02.2021 06:03:39</t>
  </si>
  <si>
    <t>22.02.2021 06:03:41</t>
  </si>
  <si>
    <t>22.02.2021 06:03:42</t>
  </si>
  <si>
    <t>22.02.2021 06:03:51</t>
  </si>
  <si>
    <t>22.02.2021 06:03:53</t>
  </si>
  <si>
    <t>22.02.2021 06:03:54</t>
  </si>
  <si>
    <t>22.02.2021 06:06:30</t>
  </si>
  <si>
    <t>22.02.2021 06:06:32</t>
  </si>
  <si>
    <t>22.02.2021 06:06:53</t>
  </si>
  <si>
    <t>22.02.2021 06:06:54</t>
  </si>
  <si>
    <t>22.02.2021 06:06:56</t>
  </si>
  <si>
    <t>22.02.2021 06:07:00</t>
  </si>
  <si>
    <t>22.02.2021 06:07:02</t>
  </si>
  <si>
    <t>22.02.2021 06:07:03</t>
  </si>
  <si>
    <t>22.02.2021 06:07:07</t>
  </si>
  <si>
    <t>22.02.2021 06:07:08</t>
  </si>
  <si>
    <t>22.02.2021 06:07:09</t>
  </si>
  <si>
    <t>22.02.2021 06:07:32</t>
  </si>
  <si>
    <t>22.02.2021 06:07:33</t>
  </si>
  <si>
    <t>22.02.2021 06:07:35</t>
  </si>
  <si>
    <t>22.02.2021 06:07:36</t>
  </si>
  <si>
    <t>22.02.2021 06:07:38</t>
  </si>
  <si>
    <t>22.02.2021 06:07:39</t>
  </si>
  <si>
    <t>22.02.2021 06:07:41</t>
  </si>
  <si>
    <t>22.02.2021 06:07:44</t>
  </si>
  <si>
    <t>22.02.2021 06:07:45</t>
  </si>
  <si>
    <t>22.02.2021 06:07:47</t>
  </si>
  <si>
    <t>22.02.2021 06:08:23</t>
  </si>
  <si>
    <t>22.02.2021 06:08:24</t>
  </si>
  <si>
    <t>22.02.2021 06:08:26</t>
  </si>
  <si>
    <t>22.02.2021 06:08:40</t>
  </si>
  <si>
    <t>22.02.2021 06:08:41</t>
  </si>
  <si>
    <t>22.02.2021 06:11:14</t>
  </si>
  <si>
    <t>22.02.2021 06:11:15</t>
  </si>
  <si>
    <t>22.02.2021 06:11:36</t>
  </si>
  <si>
    <t>22.02.2021 06:11:38</t>
  </si>
  <si>
    <t>22.02.2021 06:12:35</t>
  </si>
  <si>
    <t>22.02.2021 06:12:36</t>
  </si>
  <si>
    <t>22.02.2021 06:12:56</t>
  </si>
  <si>
    <t>22.02.2021 06:12:57</t>
  </si>
  <si>
    <t>22.02.2021 06:13:30</t>
  </si>
  <si>
    <t>22.02.2021 06:13:32</t>
  </si>
  <si>
    <t>22.02.2021 06:13:34</t>
  </si>
  <si>
    <t>22.02.2021 06:15:05</t>
  </si>
  <si>
    <t>22.02.2021 06:15:06</t>
  </si>
  <si>
    <t>22.02.2021 06:15:25</t>
  </si>
  <si>
    <t>22.02.2021 06:15:26</t>
  </si>
  <si>
    <t>22.02.2021 06:15:27</t>
  </si>
  <si>
    <t>22.02.2021 06:15:35</t>
  </si>
  <si>
    <t>22.02.2021 06:15:37</t>
  </si>
  <si>
    <t>22.02.2021 06:16:53</t>
  </si>
  <si>
    <t>22.02.2021 06:16:54</t>
  </si>
  <si>
    <t>22.02.2021 06:16:56</t>
  </si>
  <si>
    <t>22.02.2021 06:17:00</t>
  </si>
  <si>
    <t>22.02.2021 06:17:02</t>
  </si>
  <si>
    <t>22.02.2021 06:18:36</t>
  </si>
  <si>
    <t>22.02.2021 06:18:38</t>
  </si>
  <si>
    <t>22.02.2021 06:18:39</t>
  </si>
  <si>
    <t>22.02.2021 06:18:41</t>
  </si>
  <si>
    <t>22.02.2021 06:19:11</t>
  </si>
  <si>
    <t>22.02.2021 06:19:12</t>
  </si>
  <si>
    <t>22.02.2021 06:19:41</t>
  </si>
  <si>
    <t>22.02.2021 06:19:42</t>
  </si>
  <si>
    <t>22.02.2021 06:19:44</t>
  </si>
  <si>
    <t>22.02.2021 06:20:14</t>
  </si>
  <si>
    <t>22.02.2021 06:20:23</t>
  </si>
  <si>
    <t>22.02.2021 06:20:24</t>
  </si>
  <si>
    <t>22.02.2021 06:20:26</t>
  </si>
  <si>
    <t>22.02.2021 06:20:33</t>
  </si>
  <si>
    <t>22.02.2021 06:20:36</t>
  </si>
  <si>
    <t>22.02.2021 06:21:11</t>
  </si>
  <si>
    <t>22.02.2021 06:21:12</t>
  </si>
  <si>
    <t>22.02.2021 06:21:15</t>
  </si>
  <si>
    <t>22.02.2021 06:21:17</t>
  </si>
  <si>
    <t>22.02.2021 06:21:27</t>
  </si>
  <si>
    <t>22.02.2021 06:21:29</t>
  </si>
  <si>
    <t>22.02.2021 06:21:41</t>
  </si>
  <si>
    <t>22.02.2021 06:21:42</t>
  </si>
  <si>
    <t>22.02.2021 06:22:44</t>
  </si>
  <si>
    <t>22.02.2021 06:22:45</t>
  </si>
  <si>
    <t>22.02.2021 06:23:03</t>
  </si>
  <si>
    <t>22.02.2021 06:23:05</t>
  </si>
  <si>
    <t>22.02.2021 06:23:39</t>
  </si>
  <si>
    <t>22.02.2021 06:23:41</t>
  </si>
  <si>
    <t>22.02.2021 06:23:42</t>
  </si>
  <si>
    <t>22.02.2021 06:23:44</t>
  </si>
  <si>
    <t>22.02.2021 06:23:45</t>
  </si>
  <si>
    <t>22.02.2021 06:24:08</t>
  </si>
  <si>
    <t>22.02.2021 06:24:09</t>
  </si>
  <si>
    <t>22.02.2021 06:24:11</t>
  </si>
  <si>
    <t>22.02.2021 06:24:12</t>
  </si>
  <si>
    <t>22.02.2021 06:24:14</t>
  </si>
  <si>
    <t>22.02.2021 06:24:54</t>
  </si>
  <si>
    <t>22.02.2021 06:24:56</t>
  </si>
  <si>
    <t>22.02.2021 06:25:47</t>
  </si>
  <si>
    <t>22.02.2021 06:25:48</t>
  </si>
  <si>
    <t>22.02.2021 06:25:50</t>
  </si>
  <si>
    <t>22.02.2021 06:25:53</t>
  </si>
  <si>
    <t>22.02.2021 06:25:54</t>
  </si>
  <si>
    <t>22.02.2021 06:25:56</t>
  </si>
  <si>
    <t>22.02.2021 06:25:57</t>
  </si>
  <si>
    <t>22.02.2021 06:26:18</t>
  </si>
  <si>
    <t>22.02.2021 06:26:54</t>
  </si>
  <si>
    <t>22.02.2021 06:26:56</t>
  </si>
  <si>
    <t>22.02.2021 06:28:09</t>
  </si>
  <si>
    <t>22.02.2021 06:28:11</t>
  </si>
  <si>
    <t>22.02.2021 06:28:12</t>
  </si>
  <si>
    <t>22.02.2021 06:28:17</t>
  </si>
  <si>
    <t>22.02.2021 06:28:18</t>
  </si>
  <si>
    <t>22.02.2021 06:28:54</t>
  </si>
  <si>
    <t>22.02.2021 06:28:56</t>
  </si>
  <si>
    <t>22.02.2021 06:29:23</t>
  </si>
  <si>
    <t>22.02.2021 06:29:27</t>
  </si>
  <si>
    <t>22.02.2021 06:29:29</t>
  </si>
  <si>
    <t>22.02.2021 06:29:30</t>
  </si>
  <si>
    <t>22.02.2021 06:29:47</t>
  </si>
  <si>
    <t>22.02.2021 06:29:48</t>
  </si>
  <si>
    <t>22.02.2021 06:29:57</t>
  </si>
  <si>
    <t>22.02.2021 06:29:59</t>
  </si>
  <si>
    <t>22.02.2021 06:30:00</t>
  </si>
  <si>
    <t>22.02.2021 06:30:21</t>
  </si>
  <si>
    <t>22.02.2021 06:30:23</t>
  </si>
  <si>
    <t>22.02.2021 06:30:29</t>
  </si>
  <si>
    <t>22.02.2021 06:30:47</t>
  </si>
  <si>
    <t>22.02.2021 06:30:48</t>
  </si>
  <si>
    <t>22.02.2021 06:30:53</t>
  </si>
  <si>
    <t>22.02.2021 06:30:54</t>
  </si>
  <si>
    <t>22.02.2021 06:31:15</t>
  </si>
  <si>
    <t>22.02.2021 06:31:17</t>
  </si>
  <si>
    <t>22.02.2021 06:31:24</t>
  </si>
  <si>
    <t>22.02.2021 06:31:26</t>
  </si>
  <si>
    <t>22.02.2021 06:31:27</t>
  </si>
  <si>
    <t>22.02.2021 06:31:30</t>
  </si>
  <si>
    <t>22.02.2021 06:31:32</t>
  </si>
  <si>
    <t>22.02.2021 06:31:33</t>
  </si>
  <si>
    <t>22.02.2021 06:31:35</t>
  </si>
  <si>
    <t>22.02.2021 06:31:41</t>
  </si>
  <si>
    <t>22.02.2021 06:31:42</t>
  </si>
  <si>
    <t>22.02.2021 06:31:57</t>
  </si>
  <si>
    <t>22.02.2021 06:31:59</t>
  </si>
  <si>
    <t>22.02.2021 06:32:00</t>
  </si>
  <si>
    <t>22.02.2021 06:32:02</t>
  </si>
  <si>
    <t>22.02.2021 06:32:03</t>
  </si>
  <si>
    <t>22.02.2021 06:32:09</t>
  </si>
  <si>
    <t>22.02.2021 06:32:11</t>
  </si>
  <si>
    <t>22.02.2021 06:32:24</t>
  </si>
  <si>
    <t>22.02.2021 06:32:26</t>
  </si>
  <si>
    <t>22.02.2021 06:32:30</t>
  </si>
  <si>
    <t>22.02.2021 06:32:32</t>
  </si>
  <si>
    <t>22.02.2021 06:32:33</t>
  </si>
  <si>
    <t>22.02.2021 06:32:39</t>
  </si>
  <si>
    <t>22.02.2021 06:32:41</t>
  </si>
  <si>
    <t>22.02.2021 06:32:45</t>
  </si>
  <si>
    <t>22.02.2021 06:32:47</t>
  </si>
  <si>
    <t>22.02.2021 06:32:50</t>
  </si>
  <si>
    <t>22.02.2021 06:32:53</t>
  </si>
  <si>
    <t>22.02.2021 06:32:54</t>
  </si>
  <si>
    <t>22.02.2021 06:33:51</t>
  </si>
  <si>
    <t>22.02.2021 06:33:53</t>
  </si>
  <si>
    <t>22.02.2021 06:33:54</t>
  </si>
  <si>
    <t>22.02.2021 06:33:56</t>
  </si>
  <si>
    <t>22.02.2021 06:34:09</t>
  </si>
  <si>
    <t>22.02.2021 06:34:11</t>
  </si>
  <si>
    <t>22.02.2021 06:34:12</t>
  </si>
  <si>
    <t>22.02.2021 06:34:29</t>
  </si>
  <si>
    <t>22.02.2021 06:34:30</t>
  </si>
  <si>
    <t>22.02.2021 06:34:32</t>
  </si>
  <si>
    <t>22.02.2021 06:34:33</t>
  </si>
  <si>
    <t>22.02.2021 06:34:35</t>
  </si>
  <si>
    <t>22.02.2021 06:34:36</t>
  </si>
  <si>
    <t>22.02.2021 06:34:39</t>
  </si>
  <si>
    <t>22.02.2021 06:34:41</t>
  </si>
  <si>
    <t>22.02.2021 06:34:48</t>
  </si>
  <si>
    <t>22.02.2021 06:34:50</t>
  </si>
  <si>
    <t>22.02.2021 06:35:12</t>
  </si>
  <si>
    <t>22.02.2021 06:35:14</t>
  </si>
  <si>
    <t>22.02.2021 06:35:20</t>
  </si>
  <si>
    <t>22.02.2021 06:35:21</t>
  </si>
  <si>
    <t>22.02.2021 06:35:23</t>
  </si>
  <si>
    <t>22.02.2021 06:35:24</t>
  </si>
  <si>
    <t>22.02.2021 06:35:26</t>
  </si>
  <si>
    <t>22.02.2021 06:35:39</t>
  </si>
  <si>
    <t>22.02.2021 06:35:41</t>
  </si>
  <si>
    <t>22.02.2021 06:35:42</t>
  </si>
  <si>
    <t>22.02.2021 06:35:50</t>
  </si>
  <si>
    <t>22.02.2021 06:35:51</t>
  </si>
  <si>
    <t>22.02.2021 06:35:53</t>
  </si>
  <si>
    <t>22.02.2021 06:36:14</t>
  </si>
  <si>
    <t>22.02.2021 06:36:15</t>
  </si>
  <si>
    <t>22.02.2021 06:36:17</t>
  </si>
  <si>
    <t>22.02.2021 06:36:41</t>
  </si>
  <si>
    <t>22.02.2021 06:36:42</t>
  </si>
  <si>
    <t>22.02.2021 06:37:03</t>
  </si>
  <si>
    <t>22.02.2021 06:37:05</t>
  </si>
  <si>
    <t>22.02.2021 06:37:26</t>
  </si>
  <si>
    <t>22.02.2021 06:37:27</t>
  </si>
  <si>
    <t>22.02.2021 06:37:28</t>
  </si>
  <si>
    <t>22.02.2021 06:37:33</t>
  </si>
  <si>
    <t>22.02.2021 06:37:35</t>
  </si>
  <si>
    <t>22.02.2021 06:37:36</t>
  </si>
  <si>
    <t>22.02.2021 06:37:37</t>
  </si>
  <si>
    <t>22.02.2021 06:37:42</t>
  </si>
  <si>
    <t>22.02.2021 06:37:43</t>
  </si>
  <si>
    <t>22.02.2021 06:38:25</t>
  </si>
  <si>
    <t>22.02.2021 06:38:27</t>
  </si>
  <si>
    <t>22.02.2021 06:38:33</t>
  </si>
  <si>
    <t>22.02.2021 06:38:34</t>
  </si>
  <si>
    <t>22.02.2021 06:38:36</t>
  </si>
  <si>
    <t>22.02.2021 06:38:37</t>
  </si>
  <si>
    <t>22.02.2021 06:38:52</t>
  </si>
  <si>
    <t>22.02.2021 06:38:54</t>
  </si>
  <si>
    <t>22.02.2021 06:39:07</t>
  </si>
  <si>
    <t>22.02.2021 06:39:09</t>
  </si>
  <si>
    <t>22.02.2021 06:39:10</t>
  </si>
  <si>
    <t>22.02.2021 06:39:21</t>
  </si>
  <si>
    <t>22.02.2021 06:39:22</t>
  </si>
  <si>
    <t>22.02.2021 06:39:25</t>
  </si>
  <si>
    <t>22.02.2021 06:39:27</t>
  </si>
  <si>
    <t>22.02.2021 06:39:40</t>
  </si>
  <si>
    <t>22.02.2021 06:39:42</t>
  </si>
  <si>
    <t>22.02.2021 06:39:45</t>
  </si>
  <si>
    <t>22.02.2021 06:39:46</t>
  </si>
  <si>
    <t>22.02.2021 06:39:48</t>
  </si>
  <si>
    <t>22.02.2021 06:40:21</t>
  </si>
  <si>
    <t>22.02.2021 06:40:22</t>
  </si>
  <si>
    <t>22.02.2021 06:40:37</t>
  </si>
  <si>
    <t>22.02.2021 06:41:18</t>
  </si>
  <si>
    <t>22.02.2021 06:41:19</t>
  </si>
  <si>
    <t>22.02.2021 06:41:21</t>
  </si>
  <si>
    <t>22.02.2021 06:41:25</t>
  </si>
  <si>
    <t>22.02.2021 06:41:27</t>
  </si>
  <si>
    <t>22.02.2021 06:42:40</t>
  </si>
  <si>
    <t>22.02.2021 06:42:42</t>
  </si>
  <si>
    <t>22.02.2021 06:42:48</t>
  </si>
  <si>
    <t>22.02.2021 06:42:49</t>
  </si>
  <si>
    <t>22.02.2021 06:42:55</t>
  </si>
  <si>
    <t>22.02.2021 06:42:57</t>
  </si>
  <si>
    <t>22.02.2021 06:43:09</t>
  </si>
  <si>
    <t>22.02.2021 06:43:10</t>
  </si>
  <si>
    <t>22.02.2021 06:43:12</t>
  </si>
  <si>
    <t>22.02.2021 06:43:15</t>
  </si>
  <si>
    <t>22.02.2021 06:43:16</t>
  </si>
  <si>
    <t>22.02.2021 06:43:18</t>
  </si>
  <si>
    <t>22.02.2021 06:43:24</t>
  </si>
  <si>
    <t>22.02.2021 06:43:25</t>
  </si>
  <si>
    <t>22.02.2021 06:43:39</t>
  </si>
  <si>
    <t>22.02.2021 06:43:40</t>
  </si>
  <si>
    <t>22.02.2021 06:43:57</t>
  </si>
  <si>
    <t>22.02.2021 06:43:58</t>
  </si>
  <si>
    <t>22.02.2021 06:44:00</t>
  </si>
  <si>
    <t>22.02.2021 06:44:01</t>
  </si>
  <si>
    <t>22.02.2021 06:44:10</t>
  </si>
  <si>
    <t>22.02.2021 06:44:12</t>
  </si>
  <si>
    <t>22.02.2021 06:44:13</t>
  </si>
  <si>
    <t>22.02.2021 06:44:25</t>
  </si>
  <si>
    <t>22.02.2021 06:44:27</t>
  </si>
  <si>
    <t>22.02.2021 06:44:33</t>
  </si>
  <si>
    <t>22.02.2021 06:44:45</t>
  </si>
  <si>
    <t>22.02.2021 06:44:46</t>
  </si>
  <si>
    <t>22.02.2021 06:44:48</t>
  </si>
  <si>
    <t>22.02.2021 06:45:18</t>
  </si>
  <si>
    <t>22.02.2021 06:45:19</t>
  </si>
  <si>
    <t>22.02.2021 06:45:21</t>
  </si>
  <si>
    <t>22.02.2021 06:45:24</t>
  </si>
  <si>
    <t>22.02.2021 06:45:25</t>
  </si>
  <si>
    <t>22.02.2021 06:45:31</t>
  </si>
  <si>
    <t>22.02.2021 06:45:33</t>
  </si>
  <si>
    <t>22.02.2021 06:45:34</t>
  </si>
  <si>
    <t>22.02.2021 06:45:51</t>
  </si>
  <si>
    <t>22.02.2021 06:45:52</t>
  </si>
  <si>
    <t>22.02.2021 06:45:54</t>
  </si>
  <si>
    <t>22.02.2021 06:46:25</t>
  </si>
  <si>
    <t>22.02.2021 06:46:27</t>
  </si>
  <si>
    <t>22.02.2021 06:46:28</t>
  </si>
  <si>
    <t>22.02.2021 06:46:52</t>
  </si>
  <si>
    <t>22.02.2021 06:46:54</t>
  </si>
  <si>
    <t>22.02.2021 06:47:07</t>
  </si>
  <si>
    <t>22.02.2021 06:47:09</t>
  </si>
  <si>
    <t>22.02.2021 06:47:10</t>
  </si>
  <si>
    <t>22.02.2021 06:47:13</t>
  </si>
  <si>
    <t>22.02.2021 06:47:15</t>
  </si>
  <si>
    <t>22.02.2021 06:47:16</t>
  </si>
  <si>
    <t>22.02.2021 06:47:25</t>
  </si>
  <si>
    <t>22.02.2021 06:47:27</t>
  </si>
  <si>
    <t>22.02.2021 06:47:28</t>
  </si>
  <si>
    <t>22.02.2021 06:47:30</t>
  </si>
  <si>
    <t>22.02.2021 06:47:48</t>
  </si>
  <si>
    <t>22.02.2021 06:47:49</t>
  </si>
  <si>
    <t>22.02.2021 06:48:27</t>
  </si>
  <si>
    <t>22.02.2021 06:48:37</t>
  </si>
  <si>
    <t>22.02.2021 06:48:42</t>
  </si>
  <si>
    <t>22.02.2021 06:48:43</t>
  </si>
  <si>
    <t>22.02.2021 06:48:51</t>
  </si>
  <si>
    <t>22.02.2021 06:48:52</t>
  </si>
  <si>
    <t>22.02.2021 06:48:54</t>
  </si>
  <si>
    <t>22.02.2021 06:49:34</t>
  </si>
  <si>
    <t>22.02.2021 06:49:36</t>
  </si>
  <si>
    <t>22.02.2021 06:50:33</t>
  </si>
  <si>
    <t>22.02.2021 06:50:34</t>
  </si>
  <si>
    <t>22.02.2021 06:50:48</t>
  </si>
  <si>
    <t>22.02.2021 06:50:49</t>
  </si>
  <si>
    <t>22.02.2021 06:51:10</t>
  </si>
  <si>
    <t>22.02.2021 06:51:12</t>
  </si>
  <si>
    <t>22.02.2021 06:51:16</t>
  </si>
  <si>
    <t>22.02.2021 06:51:18</t>
  </si>
  <si>
    <t>22.02.2021 06:51:19</t>
  </si>
  <si>
    <t>22.02.2021 06:51:21</t>
  </si>
  <si>
    <t>22.02.2021 06:51:42</t>
  </si>
  <si>
    <t>22.02.2021 06:51:43</t>
  </si>
  <si>
    <t>22.02.2021 06:51:45</t>
  </si>
  <si>
    <t>22.02.2021 06:51:54</t>
  </si>
  <si>
    <t>22.02.2021 06:51:55</t>
  </si>
  <si>
    <t>22.02.2021 06:52:12</t>
  </si>
  <si>
    <t>22.02.2021 06:52:13</t>
  </si>
  <si>
    <t>22.02.2021 06:52:15</t>
  </si>
  <si>
    <t>22.02.2021 06:52:36</t>
  </si>
  <si>
    <t>22.02.2021 06:52:37</t>
  </si>
  <si>
    <t>22.02.2021 06:52:48</t>
  </si>
  <si>
    <t>22.02.2021 06:52:49</t>
  </si>
  <si>
    <t>22.02.2021 06:52:51</t>
  </si>
  <si>
    <t>22.02.2021 06:52:54</t>
  </si>
  <si>
    <t>22.02.2021 06:52:55</t>
  </si>
  <si>
    <t>22.02.2021 06:52:57</t>
  </si>
  <si>
    <t>22.02.2021 06:53:03</t>
  </si>
  <si>
    <t>22.02.2021 06:53:04</t>
  </si>
  <si>
    <t>22.02.2021 06:53:06</t>
  </si>
  <si>
    <t>22.02.2021 06:53:07</t>
  </si>
  <si>
    <t>22.02.2021 06:53:09</t>
  </si>
  <si>
    <t>22.02.2021 06:53:21</t>
  </si>
  <si>
    <t>22.02.2021 06:53:22</t>
  </si>
  <si>
    <t>22.02.2021 06:53:24</t>
  </si>
  <si>
    <t>22.02.2021 06:53:25</t>
  </si>
  <si>
    <t>22.02.2021 06:53:27</t>
  </si>
  <si>
    <t>22.02.2021 06:53:30</t>
  </si>
  <si>
    <t>22.02.2021 06:53:31</t>
  </si>
  <si>
    <t>22.02.2021 06:53:57</t>
  </si>
  <si>
    <t>22.02.2021 06:53:58</t>
  </si>
  <si>
    <t>22.02.2021 06:54:00</t>
  </si>
  <si>
    <t>22.02.2021 06:54:07</t>
  </si>
  <si>
    <t>22.02.2021 06:54:09</t>
  </si>
  <si>
    <t>22.02.2021 06:54:10</t>
  </si>
  <si>
    <t>22.02.2021 06:54:13</t>
  </si>
  <si>
    <t>22.02.2021 06:54:15</t>
  </si>
  <si>
    <t>22.02.2021 06:54:16</t>
  </si>
  <si>
    <t>22.02.2021 06:54:18</t>
  </si>
  <si>
    <t>22.02.2021 06:54:25</t>
  </si>
  <si>
    <t>22.02.2021 06:54:27</t>
  </si>
  <si>
    <t>22.02.2021 06:54:28</t>
  </si>
  <si>
    <t>22.02.2021 06:54:30</t>
  </si>
  <si>
    <t>22.02.2021 06:54:31</t>
  </si>
  <si>
    <t>22.02.2021 06:55:13</t>
  </si>
  <si>
    <t>22.02.2021 06:55:15</t>
  </si>
  <si>
    <t>22.02.2021 06:55:16</t>
  </si>
  <si>
    <t>22.02.2021 06:55:18</t>
  </si>
  <si>
    <t>22.02.2021 06:55:19</t>
  </si>
  <si>
    <t>22.02.2021 06:55:21</t>
  </si>
  <si>
    <t>22.02.2021 06:55:22</t>
  </si>
  <si>
    <t>22.02.2021 06:55:24</t>
  </si>
  <si>
    <t>22.02.2021 06:55:30</t>
  </si>
  <si>
    <t>22.02.2021 06:55:31</t>
  </si>
  <si>
    <t>22.02.2021 06:55:33</t>
  </si>
  <si>
    <t>22.02.2021 06:55:36</t>
  </si>
  <si>
    <t>22.02.2021 06:56:12</t>
  </si>
  <si>
    <t>22.02.2021 06:56:13</t>
  </si>
  <si>
    <t>22.02.2021 06:56:15</t>
  </si>
  <si>
    <t>22.02.2021 06:56:21</t>
  </si>
  <si>
    <t>22.02.2021 06:56:22</t>
  </si>
  <si>
    <t>22.02.2021 06:56:24</t>
  </si>
  <si>
    <t>22.02.2021 06:56:25</t>
  </si>
  <si>
    <t>22.02.2021 06:56:31</t>
  </si>
  <si>
    <t>22.02.2021 06:56:33</t>
  </si>
  <si>
    <t>22.02.2021 06:56:46</t>
  </si>
  <si>
    <t>22.02.2021 06:56:48</t>
  </si>
  <si>
    <t>22.02.2021 06:57:03</t>
  </si>
  <si>
    <t>22.02.2021 06:57:04</t>
  </si>
  <si>
    <t>22.02.2021 06:57:07</t>
  </si>
  <si>
    <t>22.02.2021 06:57:08</t>
  </si>
  <si>
    <t>22.02.2021 06:57:17</t>
  </si>
  <si>
    <t>22.02.2021 06:57:19</t>
  </si>
  <si>
    <t>22.02.2021 06:57:29</t>
  </si>
  <si>
    <t>22.02.2021 06:57:31</t>
  </si>
  <si>
    <t>22.02.2021 06:57:32</t>
  </si>
  <si>
    <t>22.02.2021 06:58:04</t>
  </si>
  <si>
    <t>22.02.2021 06:58:22</t>
  </si>
  <si>
    <t>22.02.2021 06:58:24</t>
  </si>
  <si>
    <t>22.02.2021 06:58:37</t>
  </si>
  <si>
    <t>22.02.2021 06:58:38</t>
  </si>
  <si>
    <t>22.02.2021 06:58:40</t>
  </si>
  <si>
    <t>22.02.2021 06:58:42</t>
  </si>
  <si>
    <t>22.02.2021 06:58:43</t>
  </si>
  <si>
    <t>22.02.2021 06:58:44</t>
  </si>
  <si>
    <t>22.02.2021 06:58:46</t>
  </si>
  <si>
    <t>22.02.2021 06:58:49</t>
  </si>
  <si>
    <t>22.02.2021 06:58:50</t>
  </si>
  <si>
    <t>22.02.2021 06:58:55</t>
  </si>
  <si>
    <t>22.02.2021 06:58:56</t>
  </si>
  <si>
    <t>22.02.2021 06:59:06</t>
  </si>
  <si>
    <t>22.02.2021 06:59:07</t>
  </si>
  <si>
    <t>22.02.2021 06:59:22</t>
  </si>
  <si>
    <t>22.02.2021 06:59:23</t>
  </si>
  <si>
    <t>22.02.2021 06:59:25</t>
  </si>
  <si>
    <t>22.02.2021 06:59:28</t>
  </si>
  <si>
    <t>22.02.2021 06:59:29</t>
  </si>
  <si>
    <t>22.02.2021 06:59:46</t>
  </si>
  <si>
    <t>22.02.2021 06:59:47</t>
  </si>
  <si>
    <t>22.02.2021 06:59:49</t>
  </si>
  <si>
    <t>22.02.2021 06:59:50</t>
  </si>
  <si>
    <t>22.02.2021 06:59:52</t>
  </si>
  <si>
    <t>22.02.2021 07:00:05</t>
  </si>
  <si>
    <t>22.02.2021 07:00:07</t>
  </si>
  <si>
    <t>22.02.2021 07:00:11</t>
  </si>
  <si>
    <t>22.02.2021 07:00:13</t>
  </si>
  <si>
    <t>22.02.2021 07:00:20</t>
  </si>
  <si>
    <t>22.02.2021 07:00:22</t>
  </si>
  <si>
    <t>22.02.2021 07:00:50</t>
  </si>
  <si>
    <t>22.02.2021 07:00:52</t>
  </si>
  <si>
    <t>22.02.2021 07:00:56</t>
  </si>
  <si>
    <t>22.02.2021 07:00:58</t>
  </si>
  <si>
    <t>22.02.2021 07:00:59</t>
  </si>
  <si>
    <t>22.02.2021 07:01:32</t>
  </si>
  <si>
    <t>22.02.2021 07:01:34</t>
  </si>
  <si>
    <t>22.02.2021 07:02:05</t>
  </si>
  <si>
    <t>22.02.2021 07:02:07</t>
  </si>
  <si>
    <t>22.02.2021 07:02:08</t>
  </si>
  <si>
    <t>22.02.2021 07:02:10</t>
  </si>
  <si>
    <t>22.02.2021 07:02:11</t>
  </si>
  <si>
    <t>22.02.2021 07:02:13</t>
  </si>
  <si>
    <t>22.02.2021 07:02:20</t>
  </si>
  <si>
    <t>22.02.2021 07:02:22</t>
  </si>
  <si>
    <t>22.02.2021 07:02:23</t>
  </si>
  <si>
    <t>22.02.2021 07:02:25</t>
  </si>
  <si>
    <t>22.02.2021 07:02:26</t>
  </si>
  <si>
    <t>22.02.2021 07:02:28</t>
  </si>
  <si>
    <t>22.02.2021 07:02:29</t>
  </si>
  <si>
    <t>22.02.2021 07:02:35</t>
  </si>
  <si>
    <t>22.02.2021 07:02:37</t>
  </si>
  <si>
    <t>22.02.2021 07:02:38</t>
  </si>
  <si>
    <t>22.02.2021 07:02:55</t>
  </si>
  <si>
    <t>22.02.2021 07:02:56</t>
  </si>
  <si>
    <t>22.02.2021 07:02:58</t>
  </si>
  <si>
    <t>22.02.2021 07:02:59</t>
  </si>
  <si>
    <t>22.02.2021 07:03:01</t>
  </si>
  <si>
    <t>22.02.2021 07:03:15</t>
  </si>
  <si>
    <t>22.02.2021 07:03:16</t>
  </si>
  <si>
    <t>22.02.2021 07:03:17</t>
  </si>
  <si>
    <t>22.02.2021 07:03:20</t>
  </si>
  <si>
    <t>22.02.2021 07:03:22</t>
  </si>
  <si>
    <t>22.02.2021 07:03:28</t>
  </si>
  <si>
    <t>22.02.2021 07:03:32</t>
  </si>
  <si>
    <t>22.02.2021 07:03:34</t>
  </si>
  <si>
    <t>22.02.2021 07:03:35</t>
  </si>
  <si>
    <t>22.02.2021 07:03:38</t>
  </si>
  <si>
    <t>22.02.2021 07:03:40</t>
  </si>
  <si>
    <t>22.02.2021 07:03:44</t>
  </si>
  <si>
    <t>22.02.2021 07:04:01</t>
  </si>
  <si>
    <t>22.02.2021 07:04:02</t>
  </si>
  <si>
    <t>22.02.2021 07:04:17</t>
  </si>
  <si>
    <t>22.02.2021 07:04:19</t>
  </si>
  <si>
    <t>22.02.2021 07:04:20</t>
  </si>
  <si>
    <t>22.02.2021 07:04:22</t>
  </si>
  <si>
    <t>22.02.2021 07:04:31</t>
  </si>
  <si>
    <t>22.02.2021 07:04:32</t>
  </si>
  <si>
    <t>22.02.2021 07:05:10</t>
  </si>
  <si>
    <t>22.02.2021 07:05:11</t>
  </si>
  <si>
    <t>22.02.2021 07:05:13</t>
  </si>
  <si>
    <t>22.02.2021 07:05:14</t>
  </si>
  <si>
    <t>22.02.2021 07:05:22</t>
  </si>
  <si>
    <t>22.02.2021 07:05:35</t>
  </si>
  <si>
    <t>22.02.2021 07:05:37</t>
  </si>
  <si>
    <t>22.02.2021 07:05:41</t>
  </si>
  <si>
    <t>22.02.2021 07:05:43</t>
  </si>
  <si>
    <t>22.02.2021 07:06:22</t>
  </si>
  <si>
    <t>22.02.2021 07:06:23</t>
  </si>
  <si>
    <t>22.02.2021 07:06:34</t>
  </si>
  <si>
    <t>22.02.2021 07:06:35</t>
  </si>
  <si>
    <t>22.02.2021 07:06:37</t>
  </si>
  <si>
    <t>22.02.2021 07:06:41</t>
  </si>
  <si>
    <t>22.02.2021 07:06:43</t>
  </si>
  <si>
    <t>22.02.2021 07:07:02</t>
  </si>
  <si>
    <t>22.02.2021 07:07:03</t>
  </si>
  <si>
    <t>22.02.2021 07:07:05</t>
  </si>
  <si>
    <t>22.02.2021 07:07:06</t>
  </si>
  <si>
    <t>22.02.2021 07:07:15</t>
  </si>
  <si>
    <t>22.02.2021 07:07:17</t>
  </si>
  <si>
    <t>22.02.2021 07:07:48</t>
  </si>
  <si>
    <t>22.02.2021 07:07:50</t>
  </si>
  <si>
    <t>22.02.2021 07:07:51</t>
  </si>
  <si>
    <t>22.02.2021 07:07:56</t>
  </si>
  <si>
    <t>22.02.2021 07:07:57</t>
  </si>
  <si>
    <t>22.02.2021 07:08:02</t>
  </si>
  <si>
    <t>22.02.2021 07:08:15</t>
  </si>
  <si>
    <t>22.02.2021 07:08:17</t>
  </si>
  <si>
    <t>22.02.2021 07:08:18</t>
  </si>
  <si>
    <t>22.02.2021 07:08:24</t>
  </si>
  <si>
    <t>22.02.2021 07:08:26</t>
  </si>
  <si>
    <t>22.02.2021 07:08:27</t>
  </si>
  <si>
    <t>22.02.2021 07:08:29</t>
  </si>
  <si>
    <t>22.02.2021 07:09:05</t>
  </si>
  <si>
    <t>22.02.2021 07:09:06</t>
  </si>
  <si>
    <t>22.02.2021 07:09:08</t>
  </si>
  <si>
    <t>22.02.2021 07:09:17</t>
  </si>
  <si>
    <t>22.02.2021 07:09:19</t>
  </si>
  <si>
    <t>22.02.2021 07:09:20</t>
  </si>
  <si>
    <t>22.02.2021 07:09:21</t>
  </si>
  <si>
    <t>22.02.2021 07:09:23</t>
  </si>
  <si>
    <t>22.02.2021 07:09:30</t>
  </si>
  <si>
    <t>22.02.2021 07:09:39</t>
  </si>
  <si>
    <t>22.02.2021 07:09:41</t>
  </si>
  <si>
    <t>22.02.2021 07:09:57</t>
  </si>
  <si>
    <t>22.02.2021 07:09:59</t>
  </si>
  <si>
    <t>22.02.2021 07:10:30</t>
  </si>
  <si>
    <t>22.02.2021 07:10:32</t>
  </si>
  <si>
    <t>22.02.2021 07:10:33</t>
  </si>
  <si>
    <t>22.02.2021 07:10:39</t>
  </si>
  <si>
    <t>22.02.2021 07:10:41</t>
  </si>
  <si>
    <t>22.02.2021 07:10:42</t>
  </si>
  <si>
    <t>22.02.2021 07:10:44</t>
  </si>
  <si>
    <t>22.02.2021 07:11:06</t>
  </si>
  <si>
    <t>22.02.2021 07:11:08</t>
  </si>
  <si>
    <t>22.02.2021 07:11:11</t>
  </si>
  <si>
    <t>22.02.2021 07:11:12</t>
  </si>
  <si>
    <t>22.02.2021 07:11:17</t>
  </si>
  <si>
    <t>22.02.2021 07:11:41</t>
  </si>
  <si>
    <t>22.02.2021 07:11:42</t>
  </si>
  <si>
    <t>22.02.2021 07:11:44</t>
  </si>
  <si>
    <t>22.02.2021 07:11:47</t>
  </si>
  <si>
    <t>22.02.2021 07:11:48</t>
  </si>
  <si>
    <t>22.02.2021 07:11:50</t>
  </si>
  <si>
    <t>22.02.2021 07:11:51</t>
  </si>
  <si>
    <t>22.02.2021 07:12:14</t>
  </si>
  <si>
    <t>22.02.2021 07:12:15</t>
  </si>
  <si>
    <t>22.02.2021 07:12:17</t>
  </si>
  <si>
    <t>22.02.2021 07:12:18</t>
  </si>
  <si>
    <t>22.02.2021 07:12:23</t>
  </si>
  <si>
    <t>22.02.2021 07:12:29</t>
  </si>
  <si>
    <t>22.02.2021 07:12:30</t>
  </si>
  <si>
    <t>22.02.2021 07:12:32</t>
  </si>
  <si>
    <t>22.02.2021 07:12:36</t>
  </si>
  <si>
    <t>22.02.2021 07:12:53</t>
  </si>
  <si>
    <t>22.02.2021 07:12:54</t>
  </si>
  <si>
    <t>22.02.2021 07:12:56</t>
  </si>
  <si>
    <t>22.02.2021 07:13:02</t>
  </si>
  <si>
    <t>22.02.2021 07:13:03</t>
  </si>
  <si>
    <t>22.02.2021 07:13:08</t>
  </si>
  <si>
    <t>22.02.2021 07:13:09</t>
  </si>
  <si>
    <t>22.02.2021 07:13:11</t>
  </si>
  <si>
    <t>22.02.2021 07:13:33</t>
  </si>
  <si>
    <t>22.02.2021 07:13:42</t>
  </si>
  <si>
    <t>22.02.2021 07:13:44</t>
  </si>
  <si>
    <t>22.02.2021 07:13:45</t>
  </si>
  <si>
    <t>22.02.2021 07:13:56</t>
  </si>
  <si>
    <t>22.02.2021 07:13:57</t>
  </si>
  <si>
    <t>22.02.2021 07:13:59</t>
  </si>
  <si>
    <t>22.02.2021 07:14:23</t>
  </si>
  <si>
    <t>22.02.2021 07:14:24</t>
  </si>
  <si>
    <t>22.02.2021 07:14:41</t>
  </si>
  <si>
    <t>22.02.2021 07:14:42</t>
  </si>
  <si>
    <t>22.02.2021 07:14:56</t>
  </si>
  <si>
    <t>22.02.2021 07:14:57</t>
  </si>
  <si>
    <t>22.02.2021 07:15:00</t>
  </si>
  <si>
    <t>22.02.2021 07:15:03</t>
  </si>
  <si>
    <t>22.02.2021 07:15:04</t>
  </si>
  <si>
    <t>22.02.2021 07:15:06</t>
  </si>
  <si>
    <t>22.02.2021 07:15:10</t>
  </si>
  <si>
    <t>22.02.2021 07:15:12</t>
  </si>
  <si>
    <t>22.02.2021 07:15:21</t>
  </si>
  <si>
    <t>22.02.2021 07:15:22</t>
  </si>
  <si>
    <t>22.02.2021 07:15:24</t>
  </si>
  <si>
    <t>22.02.2021 07:15:25</t>
  </si>
  <si>
    <t>22.02.2021 07:15:30</t>
  </si>
  <si>
    <t>22.02.2021 07:15:31</t>
  </si>
  <si>
    <t>22.02.2021 07:16:04</t>
  </si>
  <si>
    <t>22.02.2021 07:16:06</t>
  </si>
  <si>
    <t>22.02.2021 07:16:18</t>
  </si>
  <si>
    <t>22.02.2021 07:16:19</t>
  </si>
  <si>
    <t>22.02.2021 07:16:21</t>
  </si>
  <si>
    <t>22.02.2021 07:16:25</t>
  </si>
  <si>
    <t>22.02.2021 07:16:27</t>
  </si>
  <si>
    <t>22.02.2021 07:16:31</t>
  </si>
  <si>
    <t>22.02.2021 07:16:33</t>
  </si>
  <si>
    <t>22.02.2021 07:16:34</t>
  </si>
  <si>
    <t>22.02.2021 07:16:36</t>
  </si>
  <si>
    <t>22.02.2021 07:16:37</t>
  </si>
  <si>
    <t>22.02.2021 07:16:52</t>
  </si>
  <si>
    <t>22.02.2021 07:16:54</t>
  </si>
  <si>
    <t>22.02.2021 07:16:57</t>
  </si>
  <si>
    <t>22.02.2021 07:16:58</t>
  </si>
  <si>
    <t>22.02.2021 07:17:10</t>
  </si>
  <si>
    <t>22.02.2021 07:17:12</t>
  </si>
  <si>
    <t>22.02.2021 07:17:24</t>
  </si>
  <si>
    <t>22.02.2021 07:17:25</t>
  </si>
  <si>
    <t>22.02.2021 07:17:27</t>
  </si>
  <si>
    <t>22.02.2021 07:17:29</t>
  </si>
  <si>
    <t>22.02.2021 07:17:34</t>
  </si>
  <si>
    <t>22.02.2021 07:17:36</t>
  </si>
  <si>
    <t>22.02.2021 07:17:37</t>
  </si>
  <si>
    <t>22.02.2021 07:17:40</t>
  </si>
  <si>
    <t>22.02.2021 07:17:42</t>
  </si>
  <si>
    <t>22.02.2021 07:17:43</t>
  </si>
  <si>
    <t>22.02.2021 07:17:59</t>
  </si>
  <si>
    <t>22.02.2021 07:18:00</t>
  </si>
  <si>
    <t>22.02.2021 07:18:01</t>
  </si>
  <si>
    <t>22.02.2021 07:18:04</t>
  </si>
  <si>
    <t>22.02.2021 07:18:06</t>
  </si>
  <si>
    <t>22.02.2021 07:18:09</t>
  </si>
  <si>
    <t>22.02.2021 07:18:10</t>
  </si>
  <si>
    <t>22.02.2021 07:18:12</t>
  </si>
  <si>
    <t>22.02.2021 07:18:13</t>
  </si>
  <si>
    <t>22.02.2021 07:18:15</t>
  </si>
  <si>
    <t>22.02.2021 07:18:27</t>
  </si>
  <si>
    <t>22.02.2021 07:18:28</t>
  </si>
  <si>
    <t>22.02.2021 07:18:31</t>
  </si>
  <si>
    <t>22.02.2021 07:18:35</t>
  </si>
  <si>
    <t>22.02.2021 07:18:36</t>
  </si>
  <si>
    <t>22.02.2021 07:18:38</t>
  </si>
  <si>
    <t>22.02.2021 07:18:39</t>
  </si>
  <si>
    <t>22.02.2021 07:18:40</t>
  </si>
  <si>
    <t>22.02.2021 07:18:43</t>
  </si>
  <si>
    <t>22.02.2021 07:18:45</t>
  </si>
  <si>
    <t>22.02.2021 07:18:46</t>
  </si>
  <si>
    <t>22.02.2021 07:18:48</t>
  </si>
  <si>
    <t>22.02.2021 07:18:50</t>
  </si>
  <si>
    <t>22.02.2021 07:19:00</t>
  </si>
  <si>
    <t>22.02.2021 07:19:01</t>
  </si>
  <si>
    <t>22.02.2021 07:19:15</t>
  </si>
  <si>
    <t>22.02.2021 07:19:16</t>
  </si>
  <si>
    <t>22.02.2021 07:19:18</t>
  </si>
  <si>
    <t>22.02.2021 07:19:19</t>
  </si>
  <si>
    <t>22.02.2021 07:19:25</t>
  </si>
  <si>
    <t>22.02.2021 07:19:27</t>
  </si>
  <si>
    <t>22.02.2021 07:19:31</t>
  </si>
  <si>
    <t>22.02.2021 07:19:33</t>
  </si>
  <si>
    <t>22.02.2021 07:19:48</t>
  </si>
  <si>
    <t>22.02.2021 07:19:49</t>
  </si>
  <si>
    <t>22.02.2021 07:19:51</t>
  </si>
  <si>
    <t>22.02.2021 07:19:54</t>
  </si>
  <si>
    <t>22.02.2021 07:19:55</t>
  </si>
  <si>
    <t>22.02.2021 07:19:57</t>
  </si>
  <si>
    <t>22.02.2021 07:19:58</t>
  </si>
  <si>
    <t>22.02.2021 07:20:00</t>
  </si>
  <si>
    <t>22.02.2021 07:20:01</t>
  </si>
  <si>
    <t>22.02.2021 07:20:03</t>
  </si>
  <si>
    <t>22.02.2021 07:20:21</t>
  </si>
  <si>
    <t>22.02.2021 07:20:22</t>
  </si>
  <si>
    <t>22.02.2021 07:20:24</t>
  </si>
  <si>
    <t>22.02.2021 07:20:25</t>
  </si>
  <si>
    <t>22.02.2021 07:20:28</t>
  </si>
  <si>
    <t>22.02.2021 07:20:30</t>
  </si>
  <si>
    <t>22.02.2021 07:20:45</t>
  </si>
  <si>
    <t>22.02.2021 07:20:46</t>
  </si>
  <si>
    <t>22.02.2021 07:21:23</t>
  </si>
  <si>
    <t>22.02.2021 07:21:25</t>
  </si>
  <si>
    <t>22.02.2021 07:21:40</t>
  </si>
  <si>
    <t>22.02.2021 07:21:41</t>
  </si>
  <si>
    <t>22.02.2021 07:21:43</t>
  </si>
  <si>
    <t>22.02.2021 07:21:58</t>
  </si>
  <si>
    <t>22.02.2021 07:21:59</t>
  </si>
  <si>
    <t>22.02.2021 07:22:01</t>
  </si>
  <si>
    <t>22.02.2021 07:22:02</t>
  </si>
  <si>
    <t>22.02.2021 07:22:14</t>
  </si>
  <si>
    <t>22.02.2021 07:22:16</t>
  </si>
  <si>
    <t>22.02.2021 07:22:17</t>
  </si>
  <si>
    <t>22.02.2021 07:22:23</t>
  </si>
  <si>
    <t>22.02.2021 07:22:25</t>
  </si>
  <si>
    <t>22.02.2021 07:22:47</t>
  </si>
  <si>
    <t>22.02.2021 07:22:49</t>
  </si>
  <si>
    <t>22.02.2021 07:22:50</t>
  </si>
  <si>
    <t>22.02.2021 07:23:04</t>
  </si>
  <si>
    <t>22.02.2021 07:23:14</t>
  </si>
  <si>
    <t>22.02.2021 07:23:16</t>
  </si>
  <si>
    <t>22.02.2021 07:23:20</t>
  </si>
  <si>
    <t>22.02.2021 07:23:22</t>
  </si>
  <si>
    <t>22.02.2021 07:23:31</t>
  </si>
  <si>
    <t>22.02.2021 07:23:32</t>
  </si>
  <si>
    <t>22.02.2021 07:23:34</t>
  </si>
  <si>
    <t>22.02.2021 07:23:38</t>
  </si>
  <si>
    <t>22.02.2021 07:23:40</t>
  </si>
  <si>
    <t>22.02.2021 07:24:01</t>
  </si>
  <si>
    <t>22.02.2021 07:24:02</t>
  </si>
  <si>
    <t>22.02.2021 07:24:11</t>
  </si>
  <si>
    <t>22.02.2021 07:24:13</t>
  </si>
  <si>
    <t>22.02.2021 07:24:19</t>
  </si>
  <si>
    <t>22.02.2021 07:24:20</t>
  </si>
  <si>
    <t>22.02.2021 07:24:22</t>
  </si>
  <si>
    <t>22.02.2021 07:24:31</t>
  </si>
  <si>
    <t>22.02.2021 07:24:33</t>
  </si>
  <si>
    <t>22.02.2021 07:24:41</t>
  </si>
  <si>
    <t>22.02.2021 07:24:43</t>
  </si>
  <si>
    <t>22.02.2021 07:24:44</t>
  </si>
  <si>
    <t>22.02.2021 07:24:46</t>
  </si>
  <si>
    <t>22.02.2021 07:24:47</t>
  </si>
  <si>
    <t>22.02.2021 07:25:04</t>
  </si>
  <si>
    <t>22.02.2021 07:25:05</t>
  </si>
  <si>
    <t>22.02.2021 07:25:11</t>
  </si>
  <si>
    <t>22.02.2021 07:25:13</t>
  </si>
  <si>
    <t>22.02.2021 07:25:16</t>
  </si>
  <si>
    <t>22.02.2021 07:25:19</t>
  </si>
  <si>
    <t>22.02.2021 07:25:20</t>
  </si>
  <si>
    <t>22.02.2021 07:25:22</t>
  </si>
  <si>
    <t>22.02.2021 07:25:24</t>
  </si>
  <si>
    <t>22.02.2021 07:25:28</t>
  </si>
  <si>
    <t>22.02.2021 07:25:30</t>
  </si>
  <si>
    <t>22.02.2021 07:25:31</t>
  </si>
  <si>
    <t>22.02.2021 07:25:32</t>
  </si>
  <si>
    <t>22.02.2021 07:25:34</t>
  </si>
  <si>
    <t>22.02.2021 07:25:38</t>
  </si>
  <si>
    <t>22.02.2021 07:25:40</t>
  </si>
  <si>
    <t>22.02.2021 07:25:41</t>
  </si>
  <si>
    <t>22.02.2021 07:25:46</t>
  </si>
  <si>
    <t>22.02.2021 07:26:10</t>
  </si>
  <si>
    <t>22.02.2021 07:26:11</t>
  </si>
  <si>
    <t>22.02.2021 07:26:14</t>
  </si>
  <si>
    <t>22.02.2021 07:26:40</t>
  </si>
  <si>
    <t>22.02.2021 07:26:41</t>
  </si>
  <si>
    <t>22.02.2021 07:26:43</t>
  </si>
  <si>
    <t>22.02.2021 07:26:49</t>
  </si>
  <si>
    <t>22.02.2021 07:26:52</t>
  </si>
  <si>
    <t>22.02.2021 07:26:53</t>
  </si>
  <si>
    <t>22.02.2021 07:26:58</t>
  </si>
  <si>
    <t>22.02.2021 07:27:00</t>
  </si>
  <si>
    <t>22.02.2021 07:27:01</t>
  </si>
  <si>
    <t>22.02.2021 07:27:27</t>
  </si>
  <si>
    <t>22.02.2021 07:27:28</t>
  </si>
  <si>
    <t>22.02.2021 07:27:29</t>
  </si>
  <si>
    <t>22.02.2021 07:27:31</t>
  </si>
  <si>
    <t>22.02.2021 07:27:32</t>
  </si>
  <si>
    <t>22.02.2021 07:27:34</t>
  </si>
  <si>
    <t>22.02.2021 07:27:39</t>
  </si>
  <si>
    <t>22.02.2021 07:27:40</t>
  </si>
  <si>
    <t>22.02.2021 07:28:02</t>
  </si>
  <si>
    <t>22.02.2021 07:28:04</t>
  </si>
  <si>
    <t>22.02.2021 07:28:15</t>
  </si>
  <si>
    <t>22.02.2021 07:28:16</t>
  </si>
  <si>
    <t>22.02.2021 07:28:18</t>
  </si>
  <si>
    <t>22.02.2021 07:28:19</t>
  </si>
  <si>
    <t>22.02.2021 07:28:20</t>
  </si>
  <si>
    <t>22.02.2021 07:28:29</t>
  </si>
  <si>
    <t>22.02.2021 07:28:31</t>
  </si>
  <si>
    <t>22.02.2021 07:28:40</t>
  </si>
  <si>
    <t>22.02.2021 07:28:41</t>
  </si>
  <si>
    <t>22.02.2021 07:28:43</t>
  </si>
  <si>
    <t>22.02.2021 07:29:03</t>
  </si>
  <si>
    <t>22.02.2021 07:29:04</t>
  </si>
  <si>
    <t>22.02.2021 07:29:14</t>
  </si>
  <si>
    <t>22.02.2021 07:29:16</t>
  </si>
  <si>
    <t>22.02.2021 07:29:18</t>
  </si>
  <si>
    <t>22.02.2021 07:29:21</t>
  </si>
  <si>
    <t>22.02.2021 07:29:22</t>
  </si>
  <si>
    <t>22.02.2021 07:29:23</t>
  </si>
  <si>
    <t>22.02.2021 07:29:35</t>
  </si>
  <si>
    <t>22.02.2021 07:29:37</t>
  </si>
  <si>
    <t>22.02.2021 07:29:53</t>
  </si>
  <si>
    <t>22.02.2021 07:29:55</t>
  </si>
  <si>
    <t>22.02.2021 07:30:04</t>
  </si>
  <si>
    <t>22.02.2021 07:30:05</t>
  </si>
  <si>
    <t>22.02.2021 07:30:08</t>
  </si>
  <si>
    <t>22.02.2021 07:30:13</t>
  </si>
  <si>
    <t>22.02.2021 07:30:15</t>
  </si>
  <si>
    <t>22.02.2021 07:30:17</t>
  </si>
  <si>
    <t>22.02.2021 07:30:19</t>
  </si>
  <si>
    <t>22.02.2021 07:30:59</t>
  </si>
  <si>
    <t>22.02.2021 07:31:01</t>
  </si>
  <si>
    <t>22.02.2021 07:31:13</t>
  </si>
  <si>
    <t>22.02.2021 07:31:34</t>
  </si>
  <si>
    <t>22.02.2021 07:31:35</t>
  </si>
  <si>
    <t>22.02.2021 07:31:37</t>
  </si>
  <si>
    <t>22.02.2021 07:31:42</t>
  </si>
  <si>
    <t>22.02.2021 07:31:43</t>
  </si>
  <si>
    <t>22.02.2021 07:31:44</t>
  </si>
  <si>
    <t>22.02.2021 07:31:46</t>
  </si>
  <si>
    <t>22.02.2021 07:31:47</t>
  </si>
  <si>
    <t>22.02.2021 07:31:49</t>
  </si>
  <si>
    <t>22.02.2021 07:31:50</t>
  </si>
  <si>
    <t>22.02.2021 07:31:52</t>
  </si>
  <si>
    <t>22.02.2021 07:32:06</t>
  </si>
  <si>
    <t>22.02.2021 07:32:07</t>
  </si>
  <si>
    <t>22.02.2021 07:32:19</t>
  </si>
  <si>
    <t>22.02.2021 07:32:20</t>
  </si>
  <si>
    <t>22.02.2021 07:32:22</t>
  </si>
  <si>
    <t>22.02.2021 07:32:23</t>
  </si>
  <si>
    <t>22.02.2021 07:32:25</t>
  </si>
  <si>
    <t>22.02.2021 07:32:34</t>
  </si>
  <si>
    <t>22.02.2021 07:32:35</t>
  </si>
  <si>
    <t>22.02.2021 07:32:44</t>
  </si>
  <si>
    <t>22.02.2021 07:32:46</t>
  </si>
  <si>
    <t>22.02.2021 07:32:59</t>
  </si>
  <si>
    <t>22.02.2021 07:33:01</t>
  </si>
  <si>
    <t>22.02.2021 07:33:08</t>
  </si>
  <si>
    <t>22.02.2021 07:33:10</t>
  </si>
  <si>
    <t>22.02.2021 07:33:11</t>
  </si>
  <si>
    <t>22.02.2021 07:33:13</t>
  </si>
  <si>
    <t>22.02.2021 07:33:14</t>
  </si>
  <si>
    <t>22.02.2021 07:33:16</t>
  </si>
  <si>
    <t>22.02.2021 07:33:17</t>
  </si>
  <si>
    <t>22.02.2021 07:33:19</t>
  </si>
  <si>
    <t>22.02.2021 07:33:20</t>
  </si>
  <si>
    <t>22.02.2021 07:33:22</t>
  </si>
  <si>
    <t>22.02.2021 07:33:26</t>
  </si>
  <si>
    <t>22.02.2021 07:33:28</t>
  </si>
  <si>
    <t>22.02.2021 07:33:52</t>
  </si>
  <si>
    <t>22.02.2021 07:34:02</t>
  </si>
  <si>
    <t>22.02.2021 07:34:04</t>
  </si>
  <si>
    <t>22.02.2021 07:34:25</t>
  </si>
  <si>
    <t>22.02.2021 07:34:26</t>
  </si>
  <si>
    <t>22.02.2021 07:34:28</t>
  </si>
  <si>
    <t>22.02.2021 07:34:29</t>
  </si>
  <si>
    <t>22.02.2021 07:34:35</t>
  </si>
  <si>
    <t>22.02.2021 07:34:37</t>
  </si>
  <si>
    <t>22.02.2021 07:34:38</t>
  </si>
  <si>
    <t>22.02.2021 07:34:40</t>
  </si>
  <si>
    <t>22.02.2021 07:34:44</t>
  </si>
  <si>
    <t>22.02.2021 07:34:46</t>
  </si>
  <si>
    <t>22.02.2021 07:34:47</t>
  </si>
  <si>
    <t>22.02.2021 07:34:49</t>
  </si>
  <si>
    <t>22.02.2021 07:34:52</t>
  </si>
  <si>
    <t>22.02.2021 07:34:53</t>
  </si>
  <si>
    <t>22.02.2021 07:35:04</t>
  </si>
  <si>
    <t>22.02.2021 07:35:07</t>
  </si>
  <si>
    <t>22.02.2021 07:35:11</t>
  </si>
  <si>
    <t>22.02.2021 07:35:13</t>
  </si>
  <si>
    <t>22.02.2021 07:35:36</t>
  </si>
  <si>
    <t>22.02.2021 07:35:37</t>
  </si>
  <si>
    <t>22.02.2021 07:35:38</t>
  </si>
  <si>
    <t>22.02.2021 07:35:41</t>
  </si>
  <si>
    <t>22.02.2021 07:35:43</t>
  </si>
  <si>
    <t>22.02.2021 07:35:44</t>
  </si>
  <si>
    <t>22.02.2021 07:35:55</t>
  </si>
  <si>
    <t>22.02.2021 07:35:56</t>
  </si>
  <si>
    <t>22.02.2021 07:35:58</t>
  </si>
  <si>
    <t>22.02.2021 07:36:02</t>
  </si>
  <si>
    <t>22.02.2021 07:36:04</t>
  </si>
  <si>
    <t>22.02.2021 07:36:05</t>
  </si>
  <si>
    <t>22.02.2021 07:36:07</t>
  </si>
  <si>
    <t>22.02.2021 07:36:08</t>
  </si>
  <si>
    <t>22.02.2021 07:36:13</t>
  </si>
  <si>
    <t>22.02.2021 07:36:14</t>
  </si>
  <si>
    <t>22.02.2021 07:36:16</t>
  </si>
  <si>
    <t>22.02.2021 07:36:19</t>
  </si>
  <si>
    <t>22.02.2021 07:36:20</t>
  </si>
  <si>
    <t>22.02.2021 07:36:49</t>
  </si>
  <si>
    <t>22.02.2021 07:36:50</t>
  </si>
  <si>
    <t>22.02.2021 07:36:52</t>
  </si>
  <si>
    <t>22.02.2021 07:37:05</t>
  </si>
  <si>
    <t>22.02.2021 07:37:07</t>
  </si>
  <si>
    <t>22.02.2021 07:37:08</t>
  </si>
  <si>
    <t>22.02.2021 07:37:11</t>
  </si>
  <si>
    <t>22.02.2021 07:37:13</t>
  </si>
  <si>
    <t>22.02.2021 07:37:20</t>
  </si>
  <si>
    <t>22.02.2021 07:37:21</t>
  </si>
  <si>
    <t>22.02.2021 07:37:26</t>
  </si>
  <si>
    <t>22.02.2021 07:37:27</t>
  </si>
  <si>
    <t>22.02.2021 07:37:29</t>
  </si>
  <si>
    <t>22.02.2021 07:37:30</t>
  </si>
  <si>
    <t>22.02.2021 07:37:32</t>
  </si>
  <si>
    <t>22.02.2021 07:37:35</t>
  </si>
  <si>
    <t>22.02.2021 07:37:36</t>
  </si>
  <si>
    <t>22.02.2021 07:37:38</t>
  </si>
  <si>
    <t>22.02.2021 07:37:50</t>
  </si>
  <si>
    <t>22.02.2021 07:37:51</t>
  </si>
  <si>
    <t>22.02.2021 07:37:53</t>
  </si>
  <si>
    <t>22.02.2021 07:37:54</t>
  </si>
  <si>
    <t>22.02.2021 07:37:56</t>
  </si>
  <si>
    <t>22.02.2021 07:38:02</t>
  </si>
  <si>
    <t>22.02.2021 07:38:03</t>
  </si>
  <si>
    <t>22.02.2021 07:38:17</t>
  </si>
  <si>
    <t>22.02.2021 07:38:20</t>
  </si>
  <si>
    <t>22.02.2021 07:38:21</t>
  </si>
  <si>
    <t>22.02.2021 07:38:26</t>
  </si>
  <si>
    <t>22.02.2021 07:38:27</t>
  </si>
  <si>
    <t>22.02.2021 07:38:30</t>
  </si>
  <si>
    <t>22.02.2021 07:38:32</t>
  </si>
  <si>
    <t>22.02.2021 07:38:33</t>
  </si>
  <si>
    <t>22.02.2021 07:38:36</t>
  </si>
  <si>
    <t>22.02.2021 07:38:38</t>
  </si>
  <si>
    <t>22.02.2021 07:38:40</t>
  </si>
  <si>
    <t>22.02.2021 07:38:41</t>
  </si>
  <si>
    <t>22.02.2021 07:39:12</t>
  </si>
  <si>
    <t>22.02.2021 07:39:14</t>
  </si>
  <si>
    <t>22.02.2021 07:39:16</t>
  </si>
  <si>
    <t>22.02.2021 07:39:17</t>
  </si>
  <si>
    <t>22.02.2021 07:39:19</t>
  </si>
  <si>
    <t>22.02.2021 07:39:20</t>
  </si>
  <si>
    <t>22.02.2021 07:39:21</t>
  </si>
  <si>
    <t>22.02.2021 07:39:23</t>
  </si>
  <si>
    <t>22.02.2021 07:39:25</t>
  </si>
  <si>
    <t>22.02.2021 07:39:26</t>
  </si>
  <si>
    <t>22.02.2021 07:39:39</t>
  </si>
  <si>
    <t>22.02.2021 07:39:42</t>
  </si>
  <si>
    <t>22.02.2021 07:39:44</t>
  </si>
  <si>
    <t>22.02.2021 07:39:45</t>
  </si>
  <si>
    <t>22.02.2021 07:39:47</t>
  </si>
  <si>
    <t>22.02.2021 07:39:49</t>
  </si>
  <si>
    <t>22.02.2021 07:39:50</t>
  </si>
  <si>
    <t>22.02.2021 07:39:53</t>
  </si>
  <si>
    <t>22.02.2021 07:39:54</t>
  </si>
  <si>
    <t>22.02.2021 07:39:56</t>
  </si>
  <si>
    <t>22.02.2021 07:39:57</t>
  </si>
  <si>
    <t>22.02.2021 07:39:59</t>
  </si>
  <si>
    <t>22.02.2021 07:40:00</t>
  </si>
  <si>
    <t>22.02.2021 07:40:08</t>
  </si>
  <si>
    <t>22.02.2021 07:40:09</t>
  </si>
  <si>
    <t>22.02.2021 07:40:17</t>
  </si>
  <si>
    <t>22.02.2021 07:40:18</t>
  </si>
  <si>
    <t>22.02.2021 07:40:20</t>
  </si>
  <si>
    <t>22.02.2021 07:40:42</t>
  </si>
  <si>
    <t>22.02.2021 07:40:44</t>
  </si>
  <si>
    <t>22.02.2021 07:40:53</t>
  </si>
  <si>
    <t>22.02.2021 07:41:11</t>
  </si>
  <si>
    <t>22.02.2021 07:41:12</t>
  </si>
  <si>
    <t>22.02.2021 07:41:14</t>
  </si>
  <si>
    <t>22.02.2021 07:41:15</t>
  </si>
  <si>
    <t>22.02.2021 07:41:17</t>
  </si>
  <si>
    <t>22.02.2021 07:41:18</t>
  </si>
  <si>
    <t>22.02.2021 07:41:20</t>
  </si>
  <si>
    <t>22.02.2021 07:41:21</t>
  </si>
  <si>
    <t>22.02.2021 07:41:32</t>
  </si>
  <si>
    <t>22.02.2021 07:41:33</t>
  </si>
  <si>
    <t>22.02.2021 07:41:38</t>
  </si>
  <si>
    <t>22.02.2021 07:41:39</t>
  </si>
  <si>
    <t>22.02.2021 07:42:00</t>
  </si>
  <si>
    <t>22.02.2021 07:42:02</t>
  </si>
  <si>
    <t>22.02.2021 07:42:03</t>
  </si>
  <si>
    <t>22.02.2021 07:42:05</t>
  </si>
  <si>
    <t>22.02.2021 07:42:12</t>
  </si>
  <si>
    <t>22.02.2021 07:42:14</t>
  </si>
  <si>
    <t>22.02.2021 07:42:26</t>
  </si>
  <si>
    <t>22.02.2021 07:42:27</t>
  </si>
  <si>
    <t>22.02.2021 07:42:29</t>
  </si>
  <si>
    <t>22.02.2021 07:42:42</t>
  </si>
  <si>
    <t>22.02.2021 07:42:44</t>
  </si>
  <si>
    <t>22.02.2021 07:42:45</t>
  </si>
  <si>
    <t>22.02.2021 07:42:47</t>
  </si>
  <si>
    <t>22.02.2021 07:42:48</t>
  </si>
  <si>
    <t>22.02.2021 07:42:51</t>
  </si>
  <si>
    <t>22.02.2021 07:42:54</t>
  </si>
  <si>
    <t>22.02.2021 07:42:57</t>
  </si>
  <si>
    <t>22.02.2021 07:43:03</t>
  </si>
  <si>
    <t>22.02.2021 07:43:05</t>
  </si>
  <si>
    <t>22.02.2021 07:43:06</t>
  </si>
  <si>
    <t>22.02.2021 07:43:08</t>
  </si>
  <si>
    <t>22.02.2021 07:43:09</t>
  </si>
  <si>
    <t>22.02.2021 07:43:20</t>
  </si>
  <si>
    <t>22.02.2021 07:43:21</t>
  </si>
  <si>
    <t>22.02.2021 07:43:23</t>
  </si>
  <si>
    <t>22.02.2021 07:43:32</t>
  </si>
  <si>
    <t>22.02.2021 07:43:33</t>
  </si>
  <si>
    <t>22.02.2021 07:43:38</t>
  </si>
  <si>
    <t>22.02.2021 07:43:39</t>
  </si>
  <si>
    <t>22.02.2021 07:43:41</t>
  </si>
  <si>
    <t>22.02.2021 07:43:47</t>
  </si>
  <si>
    <t>22.02.2021 07:43:48</t>
  </si>
  <si>
    <t>22.02.2021 07:43:50</t>
  </si>
  <si>
    <t>22.02.2021 07:43:51</t>
  </si>
  <si>
    <t>22.02.2021 07:43:53</t>
  </si>
  <si>
    <t>22.02.2021 07:43:54</t>
  </si>
  <si>
    <t>22.02.2021 07:43:56</t>
  </si>
  <si>
    <t>22.02.2021 07:43:57</t>
  </si>
  <si>
    <t>22.02.2021 07:43:59</t>
  </si>
  <si>
    <t>22.02.2021 07:44:24</t>
  </si>
  <si>
    <t>22.02.2021 07:44:26</t>
  </si>
  <si>
    <t>22.02.2021 07:44:42</t>
  </si>
  <si>
    <t>22.02.2021 07:44:44</t>
  </si>
  <si>
    <t>22.02.2021 07:44:45</t>
  </si>
  <si>
    <t>22.02.2021 07:44:47</t>
  </si>
  <si>
    <t>22.02.2021 07:44:51</t>
  </si>
  <si>
    <t>22.02.2021 07:44:53</t>
  </si>
  <si>
    <t>22.02.2021 07:44:54</t>
  </si>
  <si>
    <t>22.02.2021 07:44:56</t>
  </si>
  <si>
    <t>22.02.2021 07:44:57</t>
  </si>
  <si>
    <t>22.02.2021 07:44:59</t>
  </si>
  <si>
    <t>22.02.2021 07:45:00</t>
  </si>
  <si>
    <t>22.02.2021 07:45:03</t>
  </si>
  <si>
    <t>22.02.2021 07:45:05</t>
  </si>
  <si>
    <t>22.02.2021 07:45:06</t>
  </si>
  <si>
    <t>22.02.2021 07:45:08</t>
  </si>
  <si>
    <t>22.02.2021 07:45:09</t>
  </si>
  <si>
    <t>22.02.2021 07:45:12</t>
  </si>
  <si>
    <t>22.02.2021 07:45:14</t>
  </si>
  <si>
    <t>22.02.2021 07:45:15</t>
  </si>
  <si>
    <t>22.02.2021 07:45:23</t>
  </si>
  <si>
    <t>22.02.2021 07:45:24</t>
  </si>
  <si>
    <t>22.02.2021 07:45:29</t>
  </si>
  <si>
    <t>22.02.2021 07:45:30</t>
  </si>
  <si>
    <t>22.02.2021 07:45:32</t>
  </si>
  <si>
    <t>22.02.2021 07:45:33</t>
  </si>
  <si>
    <t>22.02.2021 07:45:38</t>
  </si>
  <si>
    <t>22.02.2021 07:45:39</t>
  </si>
  <si>
    <t>22.02.2021 07:45:59</t>
  </si>
  <si>
    <t>22.02.2021 07:46:00</t>
  </si>
  <si>
    <t>22.02.2021 07:46:02</t>
  </si>
  <si>
    <t>22.02.2021 07:46:03</t>
  </si>
  <si>
    <t>22.02.2021 07:46:05</t>
  </si>
  <si>
    <t>22.02.2021 07:46:06</t>
  </si>
  <si>
    <t>22.02.2021 07:46:41</t>
  </si>
  <si>
    <t>22.02.2021 07:46:42</t>
  </si>
  <si>
    <t>22.02.2021 07:46:45</t>
  </si>
  <si>
    <t>22.02.2021 07:46:51</t>
  </si>
  <si>
    <t>22.02.2021 07:46:52</t>
  </si>
  <si>
    <t>22.02.2021 07:46:54</t>
  </si>
  <si>
    <t>22.02.2021 07:46:56</t>
  </si>
  <si>
    <t>22.02.2021 07:47:03</t>
  </si>
  <si>
    <t>22.02.2021 07:47:04</t>
  </si>
  <si>
    <t>22.02.2021 07:47:06</t>
  </si>
  <si>
    <t>22.02.2021 07:47:10</t>
  </si>
  <si>
    <t>22.02.2021 07:47:12</t>
  </si>
  <si>
    <t>22.02.2021 07:47:13</t>
  </si>
  <si>
    <t>22.02.2021 07:47:15</t>
  </si>
  <si>
    <t>22.02.2021 07:47:16</t>
  </si>
  <si>
    <t>22.02.2021 07:47:18</t>
  </si>
  <si>
    <t>22.02.2021 07:47:19</t>
  </si>
  <si>
    <t>22.02.2021 07:48:04</t>
  </si>
  <si>
    <t>22.02.2021 07:48:06</t>
  </si>
  <si>
    <t>22.02.2021 07:48:13</t>
  </si>
  <si>
    <t>22.02.2021 07:48:15</t>
  </si>
  <si>
    <t>22.02.2021 07:48:18</t>
  </si>
  <si>
    <t>22.02.2021 07:48:19</t>
  </si>
  <si>
    <t>22.02.2021 07:48:39</t>
  </si>
  <si>
    <t>22.02.2021 07:48:40</t>
  </si>
  <si>
    <t>22.02.2021 07:48:46</t>
  </si>
  <si>
    <t>22.02.2021 07:48:48</t>
  </si>
  <si>
    <t>22.02.2021 07:48:49</t>
  </si>
  <si>
    <t>22.02.2021 07:48:51</t>
  </si>
  <si>
    <t>22.02.2021 07:48:52</t>
  </si>
  <si>
    <t>22.02.2021 07:48:54</t>
  </si>
  <si>
    <t>22.02.2021 07:48:55</t>
  </si>
  <si>
    <t>22.02.2021 07:48:57</t>
  </si>
  <si>
    <t>22.02.2021 07:48:58</t>
  </si>
  <si>
    <t>22.02.2021 07:49:00</t>
  </si>
  <si>
    <t>22.02.2021 07:49:03</t>
  </si>
  <si>
    <t>22.02.2021 07:49:04</t>
  </si>
  <si>
    <t>22.02.2021 07:49:11</t>
  </si>
  <si>
    <t>22.02.2021 07:49:13</t>
  </si>
  <si>
    <t>22.02.2021 07:49:14</t>
  </si>
  <si>
    <t>22.02.2021 07:49:43</t>
  </si>
  <si>
    <t>22.02.2021 07:49:44</t>
  </si>
  <si>
    <t>22.02.2021 07:49:50</t>
  </si>
  <si>
    <t>22.02.2021 07:49:52</t>
  </si>
  <si>
    <t>22.02.2021 07:50:10</t>
  </si>
  <si>
    <t>22.02.2021 07:50:11</t>
  </si>
  <si>
    <t>22.02.2021 07:50:13</t>
  </si>
  <si>
    <t>22.02.2021 07:50:37</t>
  </si>
  <si>
    <t>22.02.2021 07:50:38</t>
  </si>
  <si>
    <t>22.02.2021 07:50:41</t>
  </si>
  <si>
    <t>22.02.2021 07:50:47</t>
  </si>
  <si>
    <t>22.02.2021 07:50:49</t>
  </si>
  <si>
    <t>22.02.2021 07:50:50</t>
  </si>
  <si>
    <t>22.02.2021 07:50:52</t>
  </si>
  <si>
    <t>22.02.2021 07:50:53</t>
  </si>
  <si>
    <t>22.02.2021 07:50:55</t>
  </si>
  <si>
    <t>22.02.2021 07:51:13</t>
  </si>
  <si>
    <t>22.02.2021 07:51:14</t>
  </si>
  <si>
    <t>22.02.2021 07:51:22</t>
  </si>
  <si>
    <t>22.02.2021 07:51:23</t>
  </si>
  <si>
    <t>22.02.2021 07:51:35</t>
  </si>
  <si>
    <t>22.02.2021 07:51:37</t>
  </si>
  <si>
    <t>22.02.2021 07:51:38</t>
  </si>
  <si>
    <t>22.02.2021 07:51:40</t>
  </si>
  <si>
    <t>22.02.2021 07:51:41</t>
  </si>
  <si>
    <t>22.02.2021 07:51:49</t>
  </si>
  <si>
    <t>22.02.2021 07:51:50</t>
  </si>
  <si>
    <t>22.02.2021 07:51:52</t>
  </si>
  <si>
    <t>22.02.2021 07:51:55</t>
  </si>
  <si>
    <t>22.02.2021 07:51:56</t>
  </si>
  <si>
    <t>22.02.2021 07:51:58</t>
  </si>
  <si>
    <t>22.02.2021 07:52:01</t>
  </si>
  <si>
    <t>22.02.2021 07:52:02</t>
  </si>
  <si>
    <t>22.02.2021 07:52:04</t>
  </si>
  <si>
    <t>22.02.2021 07:52:05</t>
  </si>
  <si>
    <t>22.02.2021 07:52:07</t>
  </si>
  <si>
    <t>22.02.2021 07:52:08</t>
  </si>
  <si>
    <t>22.02.2021 07:52:10</t>
  </si>
  <si>
    <t>22.02.2021 07:52:11</t>
  </si>
  <si>
    <t>22.02.2021 07:52:26</t>
  </si>
  <si>
    <t>22.02.2021 07:52:28</t>
  </si>
  <si>
    <t>22.02.2021 07:53:09</t>
  </si>
  <si>
    <t>22.02.2021 07:53:11</t>
  </si>
  <si>
    <t>22.02.2021 07:53:12</t>
  </si>
  <si>
    <t>22.02.2021 07:53:27</t>
  </si>
  <si>
    <t>22.02.2021 07:53:29</t>
  </si>
  <si>
    <t>22.02.2021 07:53:48</t>
  </si>
  <si>
    <t>22.02.2021 07:53:50</t>
  </si>
  <si>
    <t>22.02.2021 07:53:51</t>
  </si>
  <si>
    <t>22.02.2021 07:53:54</t>
  </si>
  <si>
    <t>22.02.2021 07:53:56</t>
  </si>
  <si>
    <t>22.02.2021 07:54:09</t>
  </si>
  <si>
    <t>22.02.2021 07:54:11</t>
  </si>
  <si>
    <t>22.02.2021 07:54:12</t>
  </si>
  <si>
    <t>22.02.2021 07:54:14</t>
  </si>
  <si>
    <t>22.02.2021 07:54:23</t>
  </si>
  <si>
    <t>22.02.2021 07:54:24</t>
  </si>
  <si>
    <t>22.02.2021 07:54:26</t>
  </si>
  <si>
    <t>22.02.2021 07:54:36</t>
  </si>
  <si>
    <t>22.02.2021 07:54:38</t>
  </si>
  <si>
    <t>22.02.2021 07:54:39</t>
  </si>
  <si>
    <t>22.02.2021 07:54:41</t>
  </si>
  <si>
    <t>22.02.2021 07:54:45</t>
  </si>
  <si>
    <t>22.02.2021 07:54:47</t>
  </si>
  <si>
    <t>22.02.2021 07:54:48</t>
  </si>
  <si>
    <t>22.02.2021 07:54:50</t>
  </si>
  <si>
    <t>22.02.2021 07:54:53</t>
  </si>
  <si>
    <t>22.02.2021 07:54:57</t>
  </si>
  <si>
    <t>22.02.2021 07:54:58</t>
  </si>
  <si>
    <t>22.02.2021 07:55:05</t>
  </si>
  <si>
    <t>22.02.2021 07:55:06</t>
  </si>
  <si>
    <t>22.02.2021 07:55:07</t>
  </si>
  <si>
    <t>22.02.2021 07:55:09</t>
  </si>
  <si>
    <t>22.02.2021 07:55:10</t>
  </si>
  <si>
    <t>22.02.2021 07:55:14</t>
  </si>
  <si>
    <t>22.02.2021 07:55:15</t>
  </si>
  <si>
    <t>22.02.2021 07:55:25</t>
  </si>
  <si>
    <t>22.02.2021 07:55:30</t>
  </si>
  <si>
    <t>22.02.2021 07:55:31</t>
  </si>
  <si>
    <t>22.02.2021 07:55:33</t>
  </si>
  <si>
    <t>22.02.2021 07:55:49</t>
  </si>
  <si>
    <t>22.02.2021 07:55:52</t>
  </si>
  <si>
    <t>22.02.2021 07:55:55</t>
  </si>
  <si>
    <t>22.02.2021 07:55:57</t>
  </si>
  <si>
    <t>22.02.2021 07:55:58</t>
  </si>
  <si>
    <t>22.02.2021 07:56:00</t>
  </si>
  <si>
    <t>22.02.2021 07:56:01</t>
  </si>
  <si>
    <t>22.02.2021 07:56:37</t>
  </si>
  <si>
    <t>22.02.2021 07:56:39</t>
  </si>
  <si>
    <t>22.02.2021 07:57:00</t>
  </si>
  <si>
    <t>22.02.2021 07:57:01</t>
  </si>
  <si>
    <t>22.02.2021 07:57:10</t>
  </si>
  <si>
    <t>22.02.2021 07:57:12</t>
  </si>
  <si>
    <t>22.02.2021 07:57:16</t>
  </si>
  <si>
    <t>22.02.2021 07:57:18</t>
  </si>
  <si>
    <t>22.02.2021 07:57:19</t>
  </si>
  <si>
    <t>22.02.2021 07:57:21</t>
  </si>
  <si>
    <t>22.02.2021 07:57:22</t>
  </si>
  <si>
    <t>22.02.2021 07:57:24</t>
  </si>
  <si>
    <t>22.02.2021 07:57:25</t>
  </si>
  <si>
    <t>22.02.2021 07:57:27</t>
  </si>
  <si>
    <t>22.02.2021 07:57:28</t>
  </si>
  <si>
    <t>22.02.2021 07:57:33</t>
  </si>
  <si>
    <t>22.02.2021 07:57:34</t>
  </si>
  <si>
    <t>22.02.2021 07:57:36</t>
  </si>
  <si>
    <t>22.02.2021 07:57:37</t>
  </si>
  <si>
    <t>22.02.2021 07:57:49</t>
  </si>
  <si>
    <t>22.02.2021 07:58:23</t>
  </si>
  <si>
    <t>22.02.2021 07:58:25</t>
  </si>
  <si>
    <t>22.02.2021 07:58:26</t>
  </si>
  <si>
    <t>22.02.2021 07:58:32</t>
  </si>
  <si>
    <t>22.02.2021 07:58:34</t>
  </si>
  <si>
    <t>22.02.2021 07:58:35</t>
  </si>
  <si>
    <t>22.02.2021 07:58:37</t>
  </si>
  <si>
    <t>22.02.2021 07:58:38</t>
  </si>
  <si>
    <t>22.02.2021 07:58:43</t>
  </si>
  <si>
    <t>22.02.2021 07:58:44</t>
  </si>
  <si>
    <t>22.02.2021 07:58:46</t>
  </si>
  <si>
    <t>22.02.2021 07:58:52</t>
  </si>
  <si>
    <t>22.02.2021 07:58:53</t>
  </si>
  <si>
    <t>22.02.2021 07:58:55</t>
  </si>
  <si>
    <t>22.02.2021 07:58:56</t>
  </si>
  <si>
    <t>22.02.2021 07:58:58</t>
  </si>
  <si>
    <t>22.02.2021 07:59:23</t>
  </si>
  <si>
    <t>22.02.2021 07:59:25</t>
  </si>
  <si>
    <t>22.02.2021 07:59:26</t>
  </si>
  <si>
    <t>22.02.2021 07:59:28</t>
  </si>
  <si>
    <t>22.02.2021 07:59:31</t>
  </si>
  <si>
    <t>22.02.2021 07:59:32</t>
  </si>
  <si>
    <t>22.02.2021 07:59:34</t>
  </si>
  <si>
    <t>22.02.2021 07:59:35</t>
  </si>
  <si>
    <t>22.02.2021 07:59:37</t>
  </si>
  <si>
    <t>22.02.2021 07:59:52</t>
  </si>
  <si>
    <t>22.02.2021 08:00:07</t>
  </si>
  <si>
    <t>22.02.2021 08:00:08</t>
  </si>
  <si>
    <t>22.02.2021 08:00:10</t>
  </si>
  <si>
    <t>22.02.2021 08:00:11</t>
  </si>
  <si>
    <t>22.02.2021 08:00:13</t>
  </si>
  <si>
    <t>22.02.2021 08:00:14</t>
  </si>
  <si>
    <t>22.02.2021 08:00:16</t>
  </si>
  <si>
    <t>22.02.2021 08:00:17</t>
  </si>
  <si>
    <t>22.02.2021 08:00:49</t>
  </si>
  <si>
    <t>22.02.2021 08:00:50</t>
  </si>
  <si>
    <t>22.02.2021 08:00:52</t>
  </si>
  <si>
    <t>22.02.2021 08:00:53</t>
  </si>
  <si>
    <t>22.02.2021 08:00:58</t>
  </si>
  <si>
    <t>22.02.2021 08:00:59</t>
  </si>
  <si>
    <t>22.02.2021 08:01:17</t>
  </si>
  <si>
    <t>22.02.2021 08:01:19</t>
  </si>
  <si>
    <t>22.02.2021 08:01:20</t>
  </si>
  <si>
    <t>22.02.2021 08:01:23</t>
  </si>
  <si>
    <t>22.02.2021 08:01:25</t>
  </si>
  <si>
    <t>22.02.2021 08:01:26</t>
  </si>
  <si>
    <t>22.02.2021 08:01:28</t>
  </si>
  <si>
    <t>22.02.2021 08:01:29</t>
  </si>
  <si>
    <t>22.02.2021 08:01:31</t>
  </si>
  <si>
    <t>22.02.2021 08:01:32</t>
  </si>
  <si>
    <t>22.02.2021 08:01:34</t>
  </si>
  <si>
    <t>22.02.2021 08:01:35</t>
  </si>
  <si>
    <t>22.02.2021 08:01:37</t>
  </si>
  <si>
    <t>22.02.2021 08:01:38</t>
  </si>
  <si>
    <t>22.02.2021 08:01:40</t>
  </si>
  <si>
    <t>22.02.2021 08:02:28</t>
  </si>
  <si>
    <t>22.02.2021 08:02:29</t>
  </si>
  <si>
    <t>22.02.2021 08:02:31</t>
  </si>
  <si>
    <t>22.02.2021 08:02:43</t>
  </si>
  <si>
    <t>22.02.2021 08:02:44</t>
  </si>
  <si>
    <t>22.02.2021 08:02:46</t>
  </si>
  <si>
    <t>22.02.2021 08:02:50</t>
  </si>
  <si>
    <t>22.02.2021 08:03:01</t>
  </si>
  <si>
    <t>22.02.2021 08:03:02</t>
  </si>
  <si>
    <t>22.02.2021 08:03:05</t>
  </si>
  <si>
    <t>22.02.2021 08:03:41</t>
  </si>
  <si>
    <t>22.02.2021 08:03:42</t>
  </si>
  <si>
    <t>22.02.2021 08:03:51</t>
  </si>
  <si>
    <t>22.02.2021 08:03:53</t>
  </si>
  <si>
    <t>22.02.2021 08:03:54</t>
  </si>
  <si>
    <t>22.02.2021 08:04:20</t>
  </si>
  <si>
    <t>22.02.2021 08:04:21</t>
  </si>
  <si>
    <t>22.02.2021 08:04:23</t>
  </si>
  <si>
    <t>22.02.2021 08:04:24</t>
  </si>
  <si>
    <t>22.02.2021 08:04:26</t>
  </si>
  <si>
    <t>22.02.2021 08:04:27</t>
  </si>
  <si>
    <t>22.02.2021 08:04:35</t>
  </si>
  <si>
    <t>22.02.2021 08:04:36</t>
  </si>
  <si>
    <t>22.02.2021 08:04:54</t>
  </si>
  <si>
    <t>22.02.2021 08:04:56</t>
  </si>
  <si>
    <t>22.02.2021 08:05:02</t>
  </si>
  <si>
    <t>22.02.2021 08:05:03</t>
  </si>
  <si>
    <t>22.02.2021 08:05:05</t>
  </si>
  <si>
    <t>22.02.2021 08:05:06</t>
  </si>
  <si>
    <t>22.02.2021 08:05:24</t>
  </si>
  <si>
    <t>22.02.2021 08:05:26</t>
  </si>
  <si>
    <t>22.02.2021 08:05:27</t>
  </si>
  <si>
    <t>22.02.2021 08:05:29</t>
  </si>
  <si>
    <t>22.02.2021 08:05:39</t>
  </si>
  <si>
    <t>22.02.2021 08:05:41</t>
  </si>
  <si>
    <t>22.02.2021 08:05:42</t>
  </si>
  <si>
    <t>22.02.2021 08:06:23</t>
  </si>
  <si>
    <t>22.02.2021 08:06:24</t>
  </si>
  <si>
    <t>22.02.2021 08:06:29</t>
  </si>
  <si>
    <t>22.02.2021 08:06:30</t>
  </si>
  <si>
    <t>22.02.2021 08:06:38</t>
  </si>
  <si>
    <t>22.02.2021 08:06:39</t>
  </si>
  <si>
    <t>22.02.2021 08:06:41</t>
  </si>
  <si>
    <t>22.02.2021 08:06:44</t>
  </si>
  <si>
    <t>22.02.2021 08:06:45</t>
  </si>
  <si>
    <t>22.02.2021 08:06:53</t>
  </si>
  <si>
    <t>22.02.2021 08:06:54</t>
  </si>
  <si>
    <t>22.02.2021 08:06:56</t>
  </si>
  <si>
    <t>22.02.2021 08:07:31</t>
  </si>
  <si>
    <t>22.02.2021 08:07:33</t>
  </si>
  <si>
    <t>22.02.2021 08:07:55</t>
  </si>
  <si>
    <t>22.02.2021 08:07:56</t>
  </si>
  <si>
    <t>22.02.2021 08:07:58</t>
  </si>
  <si>
    <t>22.02.2021 08:08:13</t>
  </si>
  <si>
    <t>22.02.2021 08:08:14</t>
  </si>
  <si>
    <t>22.02.2021 08:08:16</t>
  </si>
  <si>
    <t>22.02.2021 08:08:29</t>
  </si>
  <si>
    <t>22.02.2021 08:08:31</t>
  </si>
  <si>
    <t>22.02.2021 08:08:32</t>
  </si>
  <si>
    <t>22.02.2021 08:08:34</t>
  </si>
  <si>
    <t>22.02.2021 08:08:35</t>
  </si>
  <si>
    <t>22.02.2021 08:08:43</t>
  </si>
  <si>
    <t>22.02.2021 08:08:44</t>
  </si>
  <si>
    <t>22.02.2021 08:08:47</t>
  </si>
  <si>
    <t>22.02.2021 08:08:53</t>
  </si>
  <si>
    <t>22.02.2021 08:08:55</t>
  </si>
  <si>
    <t>22.02.2021 08:08:58</t>
  </si>
  <si>
    <t>22.02.2021 08:08:59</t>
  </si>
  <si>
    <t>22.02.2021 08:09:14</t>
  </si>
  <si>
    <t>22.02.2021 08:09:16</t>
  </si>
  <si>
    <t>22.02.2021 08:09:17</t>
  </si>
  <si>
    <t>22.02.2021 08:09:19</t>
  </si>
  <si>
    <t>22.02.2021 08:09:20</t>
  </si>
  <si>
    <t>22.02.2021 08:09:22</t>
  </si>
  <si>
    <t>22.02.2021 08:09:23</t>
  </si>
  <si>
    <t>22.02.2021 08:09:25</t>
  </si>
  <si>
    <t>22.02.2021 08:09:31</t>
  </si>
  <si>
    <t>22.02.2021 08:09:32</t>
  </si>
  <si>
    <t>22.02.2021 08:09:34</t>
  </si>
  <si>
    <t>22.02.2021 08:09:35</t>
  </si>
  <si>
    <t>22.02.2021 08:09:37</t>
  </si>
  <si>
    <t>22.02.2021 08:09:38</t>
  </si>
  <si>
    <t>22.02.2021 08:09:41</t>
  </si>
  <si>
    <t>22.02.2021 08:09:43</t>
  </si>
  <si>
    <t>22.02.2021 08:09:47</t>
  </si>
  <si>
    <t>22.02.2021 08:09:49</t>
  </si>
  <si>
    <t>22.02.2021 08:09:50</t>
  </si>
  <si>
    <t>22.02.2021 08:09:58</t>
  </si>
  <si>
    <t>22.02.2021 08:09:59</t>
  </si>
  <si>
    <t>22.02.2021 08:10:01</t>
  </si>
  <si>
    <t>22.02.2021 08:10:16</t>
  </si>
  <si>
    <t>22.02.2021 08:10:17</t>
  </si>
  <si>
    <t>22.02.2021 08:10:19</t>
  </si>
  <si>
    <t>22.02.2021 08:11:11</t>
  </si>
  <si>
    <t>22.02.2021 08:11:14</t>
  </si>
  <si>
    <t>22.02.2021 08:11:16</t>
  </si>
  <si>
    <t>22.02.2021 08:11:17</t>
  </si>
  <si>
    <t>22.02.2021 08:11:29</t>
  </si>
  <si>
    <t>22.02.2021 08:11:31</t>
  </si>
  <si>
    <t>22.02.2021 08:11:32</t>
  </si>
  <si>
    <t>22.02.2021 08:11:55</t>
  </si>
  <si>
    <t>22.02.2021 08:11:56</t>
  </si>
  <si>
    <t>22.02.2021 08:11:58</t>
  </si>
  <si>
    <t>22.02.2021 08:12:07</t>
  </si>
  <si>
    <t>22.02.2021 08:12:08</t>
  </si>
  <si>
    <t>22.02.2021 08:12:10</t>
  </si>
  <si>
    <t>22.02.2021 08:12:31</t>
  </si>
  <si>
    <t>22.02.2021 08:12:32</t>
  </si>
  <si>
    <t>22.02.2021 08:12:37</t>
  </si>
  <si>
    <t>22.02.2021 08:12:38</t>
  </si>
  <si>
    <t>22.02.2021 08:12:40</t>
  </si>
  <si>
    <t>22.02.2021 08:12:41</t>
  </si>
  <si>
    <t>22.02.2021 08:13:05</t>
  </si>
  <si>
    <t>22.02.2021 08:13:07</t>
  </si>
  <si>
    <t>22.02.2021 08:13:08</t>
  </si>
  <si>
    <t>22.02.2021 08:13:10</t>
  </si>
  <si>
    <t>22.02.2021 08:13:11</t>
  </si>
  <si>
    <t>22.02.2021 08:13:13</t>
  </si>
  <si>
    <t>22.02.2021 08:13:25</t>
  </si>
  <si>
    <t>22.02.2021 08:13:26</t>
  </si>
  <si>
    <t>22.02.2021 08:13:28</t>
  </si>
  <si>
    <t>22.02.2021 08:13:29</t>
  </si>
  <si>
    <t>22.02.2021 08:13:31</t>
  </si>
  <si>
    <t>22.02.2021 08:13:32</t>
  </si>
  <si>
    <t>22.02.2021 08:13:34</t>
  </si>
  <si>
    <t>22.02.2021 08:13:41</t>
  </si>
  <si>
    <t>22.02.2021 08:13:43</t>
  </si>
  <si>
    <t>22.02.2021 08:13:44</t>
  </si>
  <si>
    <t>22.02.2021 08:13:46</t>
  </si>
  <si>
    <t>22.02.2021 08:14:14</t>
  </si>
  <si>
    <t>22.02.2021 08:14:16</t>
  </si>
  <si>
    <t>22.02.2021 08:14:17</t>
  </si>
  <si>
    <t>22.02.2021 08:14:19</t>
  </si>
  <si>
    <t>22.02.2021 08:14:20</t>
  </si>
  <si>
    <t>22.02.2021 08:14:22</t>
  </si>
  <si>
    <t>22.02.2021 08:14:37</t>
  </si>
  <si>
    <t>22.02.2021 08:14:38</t>
  </si>
  <si>
    <t>22.02.2021 08:14:41</t>
  </si>
  <si>
    <t>22.02.2021 08:15:41</t>
  </si>
  <si>
    <t>22.02.2021 08:15:42</t>
  </si>
  <si>
    <t>22.02.2021 08:15:44</t>
  </si>
  <si>
    <t>22.02.2021 08:15:48</t>
  </si>
  <si>
    <t>22.02.2021 08:15:51</t>
  </si>
  <si>
    <t>22.02.2021 08:15:53</t>
  </si>
  <si>
    <t>22.02.2021 08:15:54</t>
  </si>
  <si>
    <t>22.02.2021 08:15:56</t>
  </si>
  <si>
    <t>22.02.2021 08:15:59</t>
  </si>
  <si>
    <t>22.02.2021 08:16:00</t>
  </si>
  <si>
    <t>22.02.2021 08:16:15</t>
  </si>
  <si>
    <t>22.02.2021 08:16:17</t>
  </si>
  <si>
    <t>22.02.2021 08:16:18</t>
  </si>
  <si>
    <t>22.02.2021 08:16:27</t>
  </si>
  <si>
    <t>22.02.2021 08:16:28</t>
  </si>
  <si>
    <t>22.02.2021 08:16:30</t>
  </si>
  <si>
    <t>22.02.2021 08:16:43</t>
  </si>
  <si>
    <t>22.02.2021 08:16:45</t>
  </si>
  <si>
    <t>22.02.2021 08:16:46</t>
  </si>
  <si>
    <t>22.02.2021 08:16:54</t>
  </si>
  <si>
    <t>22.02.2021 08:16:55</t>
  </si>
  <si>
    <t>22.02.2021 08:17:01</t>
  </si>
  <si>
    <t>22.02.2021 08:17:03</t>
  </si>
  <si>
    <t>22.02.2021 08:17:04</t>
  </si>
  <si>
    <t>22.02.2021 08:17:07</t>
  </si>
  <si>
    <t>22.02.2021 08:17:15</t>
  </si>
  <si>
    <t>22.02.2021 08:17:16</t>
  </si>
  <si>
    <t>22.02.2021 08:17:21</t>
  </si>
  <si>
    <t>22.02.2021 08:17:22</t>
  </si>
  <si>
    <t>22.02.2021 08:17:36</t>
  </si>
  <si>
    <t>22.02.2021 08:17:37</t>
  </si>
  <si>
    <t>22.02.2021 08:17:39</t>
  </si>
  <si>
    <t>22.02.2021 08:17:40</t>
  </si>
  <si>
    <t>22.02.2021 08:17:42</t>
  </si>
  <si>
    <t>22.02.2021 08:17:46</t>
  </si>
  <si>
    <t>22.02.2021 08:17:48</t>
  </si>
  <si>
    <t>22.02.2021 08:17:54</t>
  </si>
  <si>
    <t>22.02.2021 08:18:09</t>
  </si>
  <si>
    <t>22.02.2021 08:18:10</t>
  </si>
  <si>
    <t>22.02.2021 08:18:28</t>
  </si>
  <si>
    <t>22.02.2021 08:18:30</t>
  </si>
  <si>
    <t>22.02.2021 08:18:43</t>
  </si>
  <si>
    <t>22.02.2021 08:19:09</t>
  </si>
  <si>
    <t>22.02.2021 08:19:10</t>
  </si>
  <si>
    <t>22.02.2021 08:19:17</t>
  </si>
  <si>
    <t>22.02.2021 08:19:18</t>
  </si>
  <si>
    <t>22.02.2021 08:19:20</t>
  </si>
  <si>
    <t>22.02.2021 08:19:42</t>
  </si>
  <si>
    <t>22.02.2021 08:19:43</t>
  </si>
  <si>
    <t>22.02.2021 08:19:54</t>
  </si>
  <si>
    <t>22.02.2021 08:19:58</t>
  </si>
  <si>
    <t>22.02.2021 08:20:00</t>
  </si>
  <si>
    <t>22.02.2021 08:20:21</t>
  </si>
  <si>
    <t>22.02.2021 08:20:22</t>
  </si>
  <si>
    <t>22.02.2021 08:20:24</t>
  </si>
  <si>
    <t>22.02.2021 08:20:33</t>
  </si>
  <si>
    <t>22.02.2021 08:20:34</t>
  </si>
  <si>
    <t>22.02.2021 08:20:39</t>
  </si>
  <si>
    <t>22.02.2021 08:20:41</t>
  </si>
  <si>
    <t>22.02.2021 08:20:42</t>
  </si>
  <si>
    <t>22.02.2021 08:20:43</t>
  </si>
  <si>
    <t>22.02.2021 08:20:45</t>
  </si>
  <si>
    <t>22.02.2021 08:20:47</t>
  </si>
  <si>
    <t>22.02.2021 08:20:48</t>
  </si>
  <si>
    <t>22.02.2021 08:20:49</t>
  </si>
  <si>
    <t>22.02.2021 08:21:09</t>
  </si>
  <si>
    <t>22.02.2021 08:21:10</t>
  </si>
  <si>
    <t>22.02.2021 08:21:12</t>
  </si>
  <si>
    <t>22.02.2021 08:21:13</t>
  </si>
  <si>
    <t>22.02.2021 08:21:15</t>
  </si>
  <si>
    <t>22.02.2021 08:21:16</t>
  </si>
  <si>
    <t>22.02.2021 08:21:18</t>
  </si>
  <si>
    <t>22.02.2021 08:21:19</t>
  </si>
  <si>
    <t>22.02.2021 08:21:52</t>
  </si>
  <si>
    <t>22.02.2021 08:21:54</t>
  </si>
  <si>
    <t>22.02.2021 08:22:05</t>
  </si>
  <si>
    <t>22.02.2021 08:22:06</t>
  </si>
  <si>
    <t>22.02.2021 08:22:08</t>
  </si>
  <si>
    <t>22.02.2021 08:22:10</t>
  </si>
  <si>
    <t>22.02.2021 08:22:49</t>
  </si>
  <si>
    <t>22.02.2021 08:22:51</t>
  </si>
  <si>
    <t>22.02.2021 08:22:52</t>
  </si>
  <si>
    <t>22.02.2021 08:22:54</t>
  </si>
  <si>
    <t>22.02.2021 08:22:55</t>
  </si>
  <si>
    <t>22.02.2021 08:22:57</t>
  </si>
  <si>
    <t>22.02.2021 08:23:00</t>
  </si>
  <si>
    <t>22.02.2021 08:23:01</t>
  </si>
  <si>
    <t>22.02.2021 08:23:07</t>
  </si>
  <si>
    <t>22.02.2021 08:23:09</t>
  </si>
  <si>
    <t>22.02.2021 08:23:10</t>
  </si>
  <si>
    <t>22.02.2021 08:23:12</t>
  </si>
  <si>
    <t>22.02.2021 08:23:27</t>
  </si>
  <si>
    <t>22.02.2021 08:23:28</t>
  </si>
  <si>
    <t>22.02.2021 08:23:31</t>
  </si>
  <si>
    <t>22.02.2021 08:23:33</t>
  </si>
  <si>
    <t>22.02.2021 08:23:34</t>
  </si>
  <si>
    <t>22.02.2021 08:23:36</t>
  </si>
  <si>
    <t>22.02.2021 08:23:42</t>
  </si>
  <si>
    <t>22.02.2021 08:24:15</t>
  </si>
  <si>
    <t>22.02.2021 08:24:16</t>
  </si>
  <si>
    <t>22.02.2021 08:24:30</t>
  </si>
  <si>
    <t>22.02.2021 08:24:31</t>
  </si>
  <si>
    <t>22.02.2021 08:24:36</t>
  </si>
  <si>
    <t>22.02.2021 08:24:43</t>
  </si>
  <si>
    <t>22.02.2021 08:24:45</t>
  </si>
  <si>
    <t>22.02.2021 08:24:46</t>
  </si>
  <si>
    <t>22.02.2021 08:24:48</t>
  </si>
  <si>
    <t>22.02.2021 08:24:51</t>
  </si>
  <si>
    <t>22.02.2021 08:24:52</t>
  </si>
  <si>
    <t>22.02.2021 08:24:54</t>
  </si>
  <si>
    <t>22.02.2021 08:25:18</t>
  </si>
  <si>
    <t>22.02.2021 08:25:19</t>
  </si>
  <si>
    <t>22.02.2021 08:25:21</t>
  </si>
  <si>
    <t>22.02.2021 08:25:22</t>
  </si>
  <si>
    <t>22.02.2021 08:25:25</t>
  </si>
  <si>
    <t>22.02.2021 08:25:27</t>
  </si>
  <si>
    <t>22.02.2021 08:25:28</t>
  </si>
  <si>
    <t>22.02.2021 08:25:30</t>
  </si>
  <si>
    <t>22.02.2021 08:25:31</t>
  </si>
  <si>
    <t>22.02.2021 08:25:33</t>
  </si>
  <si>
    <t>22.02.2021 08:25:34</t>
  </si>
  <si>
    <t>22.02.2021 08:25:36</t>
  </si>
  <si>
    <t>22.02.2021 08:25:37</t>
  </si>
  <si>
    <t>22.02.2021 08:25:42</t>
  </si>
  <si>
    <t>22.02.2021 08:25:43</t>
  </si>
  <si>
    <t>22.02.2021 08:25:45</t>
  </si>
  <si>
    <t>22.02.2021 08:25:49</t>
  </si>
  <si>
    <t>22.02.2021 08:25:51</t>
  </si>
  <si>
    <t>22.02.2021 08:26:19</t>
  </si>
  <si>
    <t>22.02.2021 08:26:21</t>
  </si>
  <si>
    <t>22.02.2021 08:26:28</t>
  </si>
  <si>
    <t>22.02.2021 08:26:40</t>
  </si>
  <si>
    <t>22.02.2021 08:26:42</t>
  </si>
  <si>
    <t>22.02.2021 08:26:43</t>
  </si>
  <si>
    <t>22.02.2021 08:26:45</t>
  </si>
  <si>
    <t>22.02.2021 08:26:46</t>
  </si>
  <si>
    <t>22.02.2021 08:26:48</t>
  </si>
  <si>
    <t>22.02.2021 08:26:49</t>
  </si>
  <si>
    <t>22.02.2021 08:26:51</t>
  </si>
  <si>
    <t>22.02.2021 08:26:52</t>
  </si>
  <si>
    <t>22.02.2021 08:27:31</t>
  </si>
  <si>
    <t>22.02.2021 08:27:33</t>
  </si>
  <si>
    <t>22.02.2021 08:27:34</t>
  </si>
  <si>
    <t>22.02.2021 08:27:42</t>
  </si>
  <si>
    <t>22.02.2021 08:27:43</t>
  </si>
  <si>
    <t>22.02.2021 08:27:45</t>
  </si>
  <si>
    <t>22.02.2021 08:27:52</t>
  </si>
  <si>
    <t>22.02.2021 08:27:54</t>
  </si>
  <si>
    <t>22.02.2021 08:27:55</t>
  </si>
  <si>
    <t>22.02.2021 08:28:04</t>
  </si>
  <si>
    <t>22.02.2021 08:28:06</t>
  </si>
  <si>
    <t>22.02.2021 08:28:27</t>
  </si>
  <si>
    <t>22.02.2021 08:28:28</t>
  </si>
  <si>
    <t>22.02.2021 08:28:30</t>
  </si>
  <si>
    <t>22.02.2021 08:28:33</t>
  </si>
  <si>
    <t>22.02.2021 08:28:34</t>
  </si>
  <si>
    <t>22.02.2021 08:28:36</t>
  </si>
  <si>
    <t>22.02.2021 08:28:39</t>
  </si>
  <si>
    <t>22.02.2021 08:28:40</t>
  </si>
  <si>
    <t>22.02.2021 08:28:42</t>
  </si>
  <si>
    <t>22.02.2021 08:28:43</t>
  </si>
  <si>
    <t>22.02.2021 08:28:55</t>
  </si>
  <si>
    <t>22.02.2021 08:28:57</t>
  </si>
  <si>
    <t>22.02.2021 08:29:03</t>
  </si>
  <si>
    <t>22.02.2021 08:29:04</t>
  </si>
  <si>
    <t>22.02.2021 08:29:06</t>
  </si>
  <si>
    <t>22.02.2021 08:29:10</t>
  </si>
  <si>
    <t>22.02.2021 08:29:19</t>
  </si>
  <si>
    <t>22.02.2021 08:29:21</t>
  </si>
  <si>
    <t>22.02.2021 08:29:28</t>
  </si>
  <si>
    <t>22.02.2021 08:29:30</t>
  </si>
  <si>
    <t>22.02.2021 08:29:37</t>
  </si>
  <si>
    <t>22.02.2021 08:29:39</t>
  </si>
  <si>
    <t>22.02.2021 08:29:43</t>
  </si>
  <si>
    <t>22.02.2021 08:29:45</t>
  </si>
  <si>
    <t>22.02.2021 08:29:46</t>
  </si>
  <si>
    <t>22.02.2021 08:30:21</t>
  </si>
  <si>
    <t>22.02.2021 08:31:15</t>
  </si>
  <si>
    <t>22.02.2021 08:31:16</t>
  </si>
  <si>
    <t>22.02.2021 08:31:28</t>
  </si>
  <si>
    <t>22.02.2021 08:31:30</t>
  </si>
  <si>
    <t>22.02.2021 08:31:34</t>
  </si>
  <si>
    <t>22.02.2021 08:31:36</t>
  </si>
  <si>
    <t>22.02.2021 08:31:54</t>
  </si>
  <si>
    <t>22.02.2021 08:31:55</t>
  </si>
  <si>
    <t>22.02.2021 08:31:57</t>
  </si>
  <si>
    <t>22.02.2021 08:31:58</t>
  </si>
  <si>
    <t>22.02.2021 08:32:00</t>
  </si>
  <si>
    <t>22.02.2021 08:32:28</t>
  </si>
  <si>
    <t>22.02.2021 08:32:30</t>
  </si>
  <si>
    <t>22.02.2021 08:32:31</t>
  </si>
  <si>
    <t>22.02.2021 08:32:39</t>
  </si>
  <si>
    <t>22.02.2021 08:32:40</t>
  </si>
  <si>
    <t>22.02.2021 08:32:49</t>
  </si>
  <si>
    <t>22.02.2021 08:32:51</t>
  </si>
  <si>
    <t>22.02.2021 08:32:53</t>
  </si>
  <si>
    <t>22.02.2021 08:33:16</t>
  </si>
  <si>
    <t>22.02.2021 08:33:18</t>
  </si>
  <si>
    <t>22.02.2021 08:33:21</t>
  </si>
  <si>
    <t>22.02.2021 08:33:22</t>
  </si>
  <si>
    <t>22.02.2021 08:33:24</t>
  </si>
  <si>
    <t>22.02.2021 08:33:30</t>
  </si>
  <si>
    <t>22.02.2021 08:33:31</t>
  </si>
  <si>
    <t>22.02.2021 08:33:37</t>
  </si>
  <si>
    <t>22.02.2021 08:33:43</t>
  </si>
  <si>
    <t>22.02.2021 08:33:45</t>
  </si>
  <si>
    <t>22.02.2021 08:33:46</t>
  </si>
  <si>
    <t>22.02.2021 08:33:48</t>
  </si>
  <si>
    <t>22.02.2021 08:33:50</t>
  </si>
  <si>
    <t>22.02.2021 08:33:51</t>
  </si>
  <si>
    <t>22.02.2021 08:33:52</t>
  </si>
  <si>
    <t>22.02.2021 08:33:58</t>
  </si>
  <si>
    <t>22.02.2021 08:34:00</t>
  </si>
  <si>
    <t>22.02.2021 08:34:12</t>
  </si>
  <si>
    <t>22.02.2021 08:34:13</t>
  </si>
  <si>
    <t>22.02.2021 08:34:23</t>
  </si>
  <si>
    <t>22.02.2021 08:34:24</t>
  </si>
  <si>
    <t>22.02.2021 08:34:27</t>
  </si>
  <si>
    <t>22.02.2021 08:34:42</t>
  </si>
  <si>
    <t>22.02.2021 08:35:34</t>
  </si>
  <si>
    <t>22.02.2021 08:35:37</t>
  </si>
  <si>
    <t>22.02.2021 08:35:39</t>
  </si>
  <si>
    <t>22.02.2021 08:35:40</t>
  </si>
  <si>
    <t>22.02.2021 08:36:01</t>
  </si>
  <si>
    <t>22.02.2021 08:36:36</t>
  </si>
  <si>
    <t>22.02.2021 08:37:18</t>
  </si>
  <si>
    <t>22.02.2021 08:37:19</t>
  </si>
  <si>
    <t>22.02.2021 08:37:28</t>
  </si>
  <si>
    <t>22.02.2021 08:37:30</t>
  </si>
  <si>
    <t>22.02.2021 08:37:46</t>
  </si>
  <si>
    <t>22.02.2021 08:37:48</t>
  </si>
  <si>
    <t>22.02.2021 08:37:52</t>
  </si>
  <si>
    <t>22.02.2021 08:37:55</t>
  </si>
  <si>
    <t>22.02.2021 08:38:01</t>
  </si>
  <si>
    <t>22.02.2021 08:38:03</t>
  </si>
  <si>
    <t>22.02.2021 08:38:04</t>
  </si>
  <si>
    <t>22.02.2021 08:38:06</t>
  </si>
  <si>
    <t>22.02.2021 08:38:09</t>
  </si>
  <si>
    <t>22.02.2021 08:38:10</t>
  </si>
  <si>
    <t>22.02.2021 08:38:12</t>
  </si>
  <si>
    <t>22.02.2021 08:38:18</t>
  </si>
  <si>
    <t>22.02.2021 08:38:19</t>
  </si>
  <si>
    <t>22.02.2021 08:38:21</t>
  </si>
  <si>
    <t>22.02.2021 08:38:27</t>
  </si>
  <si>
    <t>22.02.2021 08:38:28</t>
  </si>
  <si>
    <t>22.02.2021 08:38:30</t>
  </si>
  <si>
    <t>22.02.2021 08:38:36</t>
  </si>
  <si>
    <t>22.02.2021 08:38:37</t>
  </si>
  <si>
    <t>22.02.2021 08:38:39</t>
  </si>
  <si>
    <t>22.02.2021 08:38:43</t>
  </si>
  <si>
    <t>22.02.2021 08:38:45</t>
  </si>
  <si>
    <t>22.02.2021 08:38:58</t>
  </si>
  <si>
    <t>22.02.2021 08:39:00</t>
  </si>
  <si>
    <t>22.02.2021 08:39:35</t>
  </si>
  <si>
    <t>22.02.2021 08:39:37</t>
  </si>
  <si>
    <t>22.02.2021 08:39:41</t>
  </si>
  <si>
    <t>22.02.2021 08:39:43</t>
  </si>
  <si>
    <t>22.02.2021 08:40:17</t>
  </si>
  <si>
    <t>22.02.2021 08:40:25</t>
  </si>
  <si>
    <t>22.02.2021 08:40:26</t>
  </si>
  <si>
    <t>22.02.2021 08:40:35</t>
  </si>
  <si>
    <t>22.02.2021 08:40:38</t>
  </si>
  <si>
    <t>22.02.2021 08:40:44</t>
  </si>
  <si>
    <t>22.02.2021 08:40:46</t>
  </si>
  <si>
    <t>22.02.2021 08:41:17</t>
  </si>
  <si>
    <t>22.02.2021 08:41:19</t>
  </si>
  <si>
    <t>22.02.2021 08:41:24</t>
  </si>
  <si>
    <t>22.02.2021 08:41:26</t>
  </si>
  <si>
    <t>22.02.2021 08:41:28</t>
  </si>
  <si>
    <t>22.02.2021 08:41:29</t>
  </si>
  <si>
    <t>22.02.2021 08:41:31</t>
  </si>
  <si>
    <t>22.02.2021 08:41:32</t>
  </si>
  <si>
    <t>22.02.2021 08:41:34</t>
  </si>
  <si>
    <t>22.02.2021 08:42:08</t>
  </si>
  <si>
    <t>22.02.2021 08:42:10</t>
  </si>
  <si>
    <t>22.02.2021 08:42:11</t>
  </si>
  <si>
    <t>22.02.2021 08:42:13</t>
  </si>
  <si>
    <t>22.02.2021 08:42:14</t>
  </si>
  <si>
    <t>22.02.2021 08:42:16</t>
  </si>
  <si>
    <t>22.02.2021 08:42:29</t>
  </si>
  <si>
    <t>22.02.2021 08:42:31</t>
  </si>
  <si>
    <t>22.02.2021 08:42:40</t>
  </si>
  <si>
    <t>22.02.2021 08:42:41</t>
  </si>
  <si>
    <t>22.02.2021 08:42:43</t>
  </si>
  <si>
    <t>22.02.2021 08:42:50</t>
  </si>
  <si>
    <t>22.02.2021 08:42:52</t>
  </si>
  <si>
    <t>22.02.2021 08:42:54</t>
  </si>
  <si>
    <t>22.02.2021 08:42:58</t>
  </si>
  <si>
    <t>22.02.2021 08:42:59</t>
  </si>
  <si>
    <t>22.02.2021 08:43:01</t>
  </si>
  <si>
    <t>22.02.2021 08:43:02</t>
  </si>
  <si>
    <t>22.02.2021 08:43:04</t>
  </si>
  <si>
    <t>22.02.2021 08:43:05</t>
  </si>
  <si>
    <t>22.02.2021 08:43:14</t>
  </si>
  <si>
    <t>22.02.2021 08:43:16</t>
  </si>
  <si>
    <t>22.02.2021 08:43:17</t>
  </si>
  <si>
    <t>22.02.2021 08:43:19</t>
  </si>
  <si>
    <t>22.02.2021 08:43:32</t>
  </si>
  <si>
    <t>22.02.2021 08:43:34</t>
  </si>
  <si>
    <t>22.02.2021 08:43:35</t>
  </si>
  <si>
    <t>22.02.2021 08:43:42</t>
  </si>
  <si>
    <t>22.02.2021 08:43:44</t>
  </si>
  <si>
    <t>22.02.2021 08:43:53</t>
  </si>
  <si>
    <t>22.02.2021 08:43:54</t>
  </si>
  <si>
    <t>22.02.2021 08:43:56</t>
  </si>
  <si>
    <t>22.02.2021 08:43:57</t>
  </si>
  <si>
    <t>22.02.2021 08:43:59</t>
  </si>
  <si>
    <t>22.02.2021 08:44:17</t>
  </si>
  <si>
    <t>22.02.2021 08:44:18</t>
  </si>
  <si>
    <t>22.02.2021 08:44:21</t>
  </si>
  <si>
    <t>22.02.2021 08:44:23</t>
  </si>
  <si>
    <t>22.02.2021 08:44:27</t>
  </si>
  <si>
    <t>22.02.2021 08:44:29</t>
  </si>
  <si>
    <t>22.02.2021 08:44:30</t>
  </si>
  <si>
    <t>22.02.2021 08:44:32</t>
  </si>
  <si>
    <t>22.02.2021 08:45:03</t>
  </si>
  <si>
    <t>22.02.2021 08:45:05</t>
  </si>
  <si>
    <t>22.02.2021 08:45:19</t>
  </si>
  <si>
    <t>22.02.2021 08:45:21</t>
  </si>
  <si>
    <t>22.02.2021 08:45:25</t>
  </si>
  <si>
    <t>22.02.2021 08:45:27</t>
  </si>
  <si>
    <t>22.02.2021 08:45:42</t>
  </si>
  <si>
    <t>22.02.2021 08:45:43</t>
  </si>
  <si>
    <t>22.02.2021 08:45:45</t>
  </si>
  <si>
    <t>22.02.2021 08:45:46</t>
  </si>
  <si>
    <t>22.02.2021 08:45:48</t>
  </si>
  <si>
    <t>22.02.2021 08:45:49</t>
  </si>
  <si>
    <t>22.02.2021 08:45:53</t>
  </si>
  <si>
    <t>22.02.2021 08:45:55</t>
  </si>
  <si>
    <t>22.02.2021 08:45:56</t>
  </si>
  <si>
    <t>22.02.2021 08:45:58</t>
  </si>
  <si>
    <t>22.02.2021 08:45:59</t>
  </si>
  <si>
    <t>22.02.2021 08:46:01</t>
  </si>
  <si>
    <t>22.02.2021 08:46:02</t>
  </si>
  <si>
    <t>22.02.2021 08:46:07</t>
  </si>
  <si>
    <t>22.02.2021 08:46:08</t>
  </si>
  <si>
    <t>22.02.2021 08:46:10</t>
  </si>
  <si>
    <t>22.02.2021 08:46:11</t>
  </si>
  <si>
    <t>22.02.2021 08:46:13</t>
  </si>
  <si>
    <t>22.02.2021 08:46:17</t>
  </si>
  <si>
    <t>22.02.2021 08:46:35</t>
  </si>
  <si>
    <t>22.02.2021 08:46:37</t>
  </si>
  <si>
    <t>22.02.2021 08:46:38</t>
  </si>
  <si>
    <t>22.02.2021 08:46:44</t>
  </si>
  <si>
    <t>22.02.2021 08:46:45</t>
  </si>
  <si>
    <t>22.02.2021 08:46:47</t>
  </si>
  <si>
    <t>22.02.2021 08:46:49</t>
  </si>
  <si>
    <t>22.02.2021 08:46:51</t>
  </si>
  <si>
    <t>22.02.2021 08:47:12</t>
  </si>
  <si>
    <t>22.02.2021 08:47:13</t>
  </si>
  <si>
    <t>22.02.2021 08:47:18</t>
  </si>
  <si>
    <t>22.02.2021 08:47:19</t>
  </si>
  <si>
    <t>22.02.2021 08:47:21</t>
  </si>
  <si>
    <t>22.02.2021 08:47:33</t>
  </si>
  <si>
    <t>22.02.2021 08:47:34</t>
  </si>
  <si>
    <t>22.02.2021 08:47:35</t>
  </si>
  <si>
    <t>22.02.2021 08:47:37</t>
  </si>
  <si>
    <t>22.02.2021 08:47:38</t>
  </si>
  <si>
    <t>22.02.2021 08:47:40</t>
  </si>
  <si>
    <t>22.02.2021 08:47:41</t>
  </si>
  <si>
    <t>22.02.2021 08:47:43</t>
  </si>
  <si>
    <t>22.02.2021 08:47:44</t>
  </si>
  <si>
    <t>22.02.2021 08:47:46</t>
  </si>
  <si>
    <t>22.02.2021 08:47:53</t>
  </si>
  <si>
    <t>22.02.2021 08:47:54</t>
  </si>
  <si>
    <t>22.02.2021 08:48:36</t>
  </si>
  <si>
    <t>22.02.2021 08:48:37</t>
  </si>
  <si>
    <t>22.02.2021 08:48:39</t>
  </si>
  <si>
    <t>22.02.2021 08:48:40</t>
  </si>
  <si>
    <t>22.02.2021 08:48:41</t>
  </si>
  <si>
    <t>22.02.2021 08:48:42</t>
  </si>
  <si>
    <t>22.02.2021 08:48:59</t>
  </si>
  <si>
    <t>22.02.2021 08:49:00</t>
  </si>
  <si>
    <t>22.02.2021 08:49:03</t>
  </si>
  <si>
    <t>22.02.2021 08:49:05</t>
  </si>
  <si>
    <t>22.02.2021 08:49:14</t>
  </si>
  <si>
    <t>22.02.2021 08:49:17</t>
  </si>
  <si>
    <t>22.02.2021 08:49:30</t>
  </si>
  <si>
    <t>22.02.2021 08:49:32</t>
  </si>
  <si>
    <t>22.02.2021 08:49:33</t>
  </si>
  <si>
    <t>22.02.2021 08:49:39</t>
  </si>
  <si>
    <t>22.02.2021 08:49:40</t>
  </si>
  <si>
    <t>22.02.2021 08:49:42</t>
  </si>
  <si>
    <t>22.02.2021 08:49:43</t>
  </si>
  <si>
    <t>22.02.2021 08:49:45</t>
  </si>
  <si>
    <t>22.02.2021 08:49:46</t>
  </si>
  <si>
    <t>22.02.2021 08:49:48</t>
  </si>
  <si>
    <t>22.02.2021 08:50:07</t>
  </si>
  <si>
    <t>22.02.2021 08:50:08</t>
  </si>
  <si>
    <t>22.02.2021 08:50:20</t>
  </si>
  <si>
    <t>22.02.2021 08:50:22</t>
  </si>
  <si>
    <t>22.02.2021 08:50:24</t>
  </si>
  <si>
    <t>22.02.2021 08:50:26</t>
  </si>
  <si>
    <t>22.02.2021 08:50:30</t>
  </si>
  <si>
    <t>22.02.2021 08:50:32</t>
  </si>
  <si>
    <t>22.02.2021 08:50:33</t>
  </si>
  <si>
    <t>22.02.2021 08:50:46</t>
  </si>
  <si>
    <t>22.02.2021 08:50:48</t>
  </si>
  <si>
    <t>22.02.2021 08:50:49</t>
  </si>
  <si>
    <t>22.02.2021 08:50:53</t>
  </si>
  <si>
    <t>22.02.2021 08:50:55</t>
  </si>
  <si>
    <t>22.02.2021 08:50:56</t>
  </si>
  <si>
    <t>22.02.2021 08:51:02</t>
  </si>
  <si>
    <t>22.02.2021 08:51:03</t>
  </si>
  <si>
    <t>22.02.2021 08:51:12</t>
  </si>
  <si>
    <t>22.02.2021 08:51:13</t>
  </si>
  <si>
    <t>22.02.2021 08:51:15</t>
  </si>
  <si>
    <t>22.02.2021 08:51:16</t>
  </si>
  <si>
    <t>22.02.2021 08:51:19</t>
  </si>
  <si>
    <t>22.02.2021 08:51:24</t>
  </si>
  <si>
    <t>22.02.2021 08:51:25</t>
  </si>
  <si>
    <t>22.02.2021 08:51:26</t>
  </si>
  <si>
    <t>22.02.2021 08:51:28</t>
  </si>
  <si>
    <t>22.02.2021 08:51:32</t>
  </si>
  <si>
    <t>22.02.2021 08:51:33</t>
  </si>
  <si>
    <t>22.02.2021 08:51:35</t>
  </si>
  <si>
    <t>22.02.2021 08:51:36</t>
  </si>
  <si>
    <t>22.02.2021 08:51:42</t>
  </si>
  <si>
    <t>22.02.2021 08:51:44</t>
  </si>
  <si>
    <t>22.02.2021 08:51:52</t>
  </si>
  <si>
    <t>22.02.2021 08:51:54</t>
  </si>
  <si>
    <t>22.02.2021 08:51:55</t>
  </si>
  <si>
    <t>22.02.2021 08:51:56</t>
  </si>
  <si>
    <t>22.02.2021 08:51:58</t>
  </si>
  <si>
    <t>22.02.2021 08:52:23</t>
  </si>
  <si>
    <t>22.02.2021 08:52:24</t>
  </si>
  <si>
    <t>22.02.2021 08:52:27</t>
  </si>
  <si>
    <t>22.02.2021 08:52:29</t>
  </si>
  <si>
    <t>22.02.2021 08:52:48</t>
  </si>
  <si>
    <t>22.02.2021 08:52:50</t>
  </si>
  <si>
    <t>22.02.2021 08:53:04</t>
  </si>
  <si>
    <t>22.02.2021 08:53:07</t>
  </si>
  <si>
    <t>22.02.2021 08:53:09</t>
  </si>
  <si>
    <t>22.02.2021 08:53:10</t>
  </si>
  <si>
    <t>22.02.2021 08:53:12</t>
  </si>
  <si>
    <t>22.02.2021 08:53:13</t>
  </si>
  <si>
    <t>22.02.2021 08:53:15</t>
  </si>
  <si>
    <t>22.02.2021 08:53:16</t>
  </si>
  <si>
    <t>22.02.2021 08:53:18</t>
  </si>
  <si>
    <t>22.02.2021 08:53:19</t>
  </si>
  <si>
    <t>22.02.2021 08:53:21</t>
  </si>
  <si>
    <t>22.02.2021 08:53:22</t>
  </si>
  <si>
    <t>22.02.2021 08:53:24</t>
  </si>
  <si>
    <t>22.02.2021 08:53:39</t>
  </si>
  <si>
    <t>22.02.2021 08:53:40</t>
  </si>
  <si>
    <t>22.02.2021 08:53:43</t>
  </si>
  <si>
    <t>22.02.2021 08:53:44</t>
  </si>
  <si>
    <t>22.02.2021 08:53:56</t>
  </si>
  <si>
    <t>22.02.2021 08:53:58</t>
  </si>
  <si>
    <t>22.02.2021 08:53:59</t>
  </si>
  <si>
    <t>22.02.2021 08:54:00</t>
  </si>
  <si>
    <t>22.02.2021 08:54:05</t>
  </si>
  <si>
    <t>22.02.2021 08:54:06</t>
  </si>
  <si>
    <t>22.02.2021 08:54:09</t>
  </si>
  <si>
    <t>22.02.2021 08:54:10</t>
  </si>
  <si>
    <t>22.02.2021 08:54:12</t>
  </si>
  <si>
    <t>22.02.2021 08:54:20</t>
  </si>
  <si>
    <t>22.02.2021 08:54:22</t>
  </si>
  <si>
    <t>22.02.2021 08:54:31</t>
  </si>
  <si>
    <t>22.02.2021 08:54:32</t>
  </si>
  <si>
    <t>22.02.2021 08:54:35</t>
  </si>
  <si>
    <t>22.02.2021 08:54:37</t>
  </si>
  <si>
    <t>22.02.2021 08:54:38</t>
  </si>
  <si>
    <t>22.02.2021 08:54:40</t>
  </si>
  <si>
    <t>22.02.2021 08:54:41</t>
  </si>
  <si>
    <t>22.02.2021 08:54:43</t>
  </si>
  <si>
    <t>22.02.2021 08:54:44</t>
  </si>
  <si>
    <t>22.02.2021 08:54:46</t>
  </si>
  <si>
    <t>22.02.2021 08:55:01</t>
  </si>
  <si>
    <t>22.02.2021 08:55:02</t>
  </si>
  <si>
    <t>22.02.2021 08:55:03</t>
  </si>
  <si>
    <t>22.02.2021 08:55:05</t>
  </si>
  <si>
    <t>22.02.2021 08:55:21</t>
  </si>
  <si>
    <t>22.02.2021 08:55:22</t>
  </si>
  <si>
    <t>22.02.2021 08:55:24</t>
  </si>
  <si>
    <t>22.02.2021 08:55:31</t>
  </si>
  <si>
    <t>22.02.2021 08:55:32</t>
  </si>
  <si>
    <t>22.02.2021 08:55:40</t>
  </si>
  <si>
    <t>22.02.2021 08:55:41</t>
  </si>
  <si>
    <t>22.02.2021 08:55:42</t>
  </si>
  <si>
    <t>22.02.2021 08:55:48</t>
  </si>
  <si>
    <t>22.02.2021 08:55:50</t>
  </si>
  <si>
    <t>22.02.2021 08:55:51</t>
  </si>
  <si>
    <t>22.02.2021 08:55:53</t>
  </si>
  <si>
    <t>22.02.2021 08:55:54</t>
  </si>
  <si>
    <t>22.02.2021 08:56:05</t>
  </si>
  <si>
    <t>22.02.2021 08:56:06</t>
  </si>
  <si>
    <t>22.02.2021 08:56:08</t>
  </si>
  <si>
    <t>22.02.2021 08:56:09</t>
  </si>
  <si>
    <t>22.02.2021 08:56:14</t>
  </si>
  <si>
    <t>22.02.2021 08:56:15</t>
  </si>
  <si>
    <t>22.02.2021 08:56:17</t>
  </si>
  <si>
    <t>22.02.2021 08:56:26</t>
  </si>
  <si>
    <t>22.02.2021 08:56:27</t>
  </si>
  <si>
    <t>22.02.2021 08:56:28</t>
  </si>
  <si>
    <t>22.02.2021 08:56:30</t>
  </si>
  <si>
    <t>22.02.2021 08:56:31</t>
  </si>
  <si>
    <t>22.02.2021 08:56:34</t>
  </si>
  <si>
    <t>22.02.2021 08:56:44</t>
  </si>
  <si>
    <t>22.02.2021 08:56:46</t>
  </si>
  <si>
    <t>22.02.2021 08:57:25</t>
  </si>
  <si>
    <t>22.02.2021 08:57:26</t>
  </si>
  <si>
    <t>22.02.2021 08:57:50</t>
  </si>
  <si>
    <t>22.02.2021 08:58:00</t>
  </si>
  <si>
    <t>22.02.2021 08:58:02</t>
  </si>
  <si>
    <t>22.02.2021 08:58:03</t>
  </si>
  <si>
    <t>22.02.2021 08:58:04</t>
  </si>
  <si>
    <t>22.02.2021 08:58:09</t>
  </si>
  <si>
    <t>22.02.2021 08:58:10</t>
  </si>
  <si>
    <t>22.02.2021 08:58:12</t>
  </si>
  <si>
    <t>22.02.2021 08:58:13</t>
  </si>
  <si>
    <t>22.02.2021 08:58:14</t>
  </si>
  <si>
    <t>22.02.2021 08:58:21</t>
  </si>
  <si>
    <t>22.02.2021 08:58:54</t>
  </si>
  <si>
    <t>22.02.2021 08:58:55</t>
  </si>
  <si>
    <t>22.02.2021 08:59:01</t>
  </si>
  <si>
    <t>22.02.2021 08:59:03</t>
  </si>
  <si>
    <t>22.02.2021 08:59:10</t>
  </si>
  <si>
    <t>22.02.2021 08:59:12</t>
  </si>
  <si>
    <t>22.02.2021 08:59:17</t>
  </si>
  <si>
    <t>22.02.2021 08:59:20</t>
  </si>
  <si>
    <t>22.02.2021 08:59:22</t>
  </si>
  <si>
    <t>22.02.2021 08:59:44</t>
  </si>
  <si>
    <t>22.02.2021 08:59:46</t>
  </si>
  <si>
    <t>22.02.2021 08:59:59</t>
  </si>
  <si>
    <t>22.02.2021 09:00:01</t>
  </si>
  <si>
    <t>22.02.2021 09:00:11</t>
  </si>
  <si>
    <t>22.02.2021 09:00:13</t>
  </si>
  <si>
    <t>22.02.2021 09:00:36</t>
  </si>
  <si>
    <t>22.02.2021 09:00:38</t>
  </si>
  <si>
    <t>22.02.2021 09:00:39</t>
  </si>
  <si>
    <t>22.02.2021 09:00:41</t>
  </si>
  <si>
    <t>22.02.2021 09:00:42</t>
  </si>
  <si>
    <t>22.02.2021 09:00:46</t>
  </si>
  <si>
    <t>22.02.2021 09:00:47</t>
  </si>
  <si>
    <t>22.02.2021 09:00:49</t>
  </si>
  <si>
    <t>22.02.2021 09:00:52</t>
  </si>
  <si>
    <t>22.02.2021 09:00:53</t>
  </si>
  <si>
    <t>22.02.2021 09:00:55</t>
  </si>
  <si>
    <t>22.02.2021 09:00:56</t>
  </si>
  <si>
    <t>22.02.2021 09:01:00</t>
  </si>
  <si>
    <t>22.02.2021 09:01:06</t>
  </si>
  <si>
    <t>22.02.2021 09:01:08</t>
  </si>
  <si>
    <t>22.02.2021 09:01:11</t>
  </si>
  <si>
    <t>22.02.2021 09:01:12</t>
  </si>
  <si>
    <t>22.02.2021 09:01:14</t>
  </si>
  <si>
    <t>22.02.2021 09:01:15</t>
  </si>
  <si>
    <t>22.02.2021 09:01:18</t>
  </si>
  <si>
    <t>22.02.2021 09:01:20</t>
  </si>
  <si>
    <t>22.02.2021 09:01:21</t>
  </si>
  <si>
    <t>22.02.2021 09:01:23</t>
  </si>
  <si>
    <t>22.02.2021 09:01:24</t>
  </si>
  <si>
    <t>22.02.2021 09:01:56</t>
  </si>
  <si>
    <t>22.02.2021 09:01:57</t>
  </si>
  <si>
    <t>22.02.2021 09:01:58</t>
  </si>
  <si>
    <t>22.02.2021 09:02:00</t>
  </si>
  <si>
    <t>22.02.2021 09:02:01</t>
  </si>
  <si>
    <t>22.02.2021 09:02:02</t>
  </si>
  <si>
    <t>22.02.2021 09:02:04</t>
  </si>
  <si>
    <t>22.02.2021 09:02:05</t>
  </si>
  <si>
    <t>22.02.2021 09:02:08</t>
  </si>
  <si>
    <t>22.02.2021 09:02:09</t>
  </si>
  <si>
    <t>22.02.2021 09:02:23</t>
  </si>
  <si>
    <t>22.02.2021 09:02:24</t>
  </si>
  <si>
    <t>22.02.2021 09:02:44</t>
  </si>
  <si>
    <t>22.02.2021 09:02:45</t>
  </si>
  <si>
    <t>22.02.2021 09:02:47</t>
  </si>
  <si>
    <t>22.02.2021 09:02:48</t>
  </si>
  <si>
    <t>22.02.2021 09:02:50</t>
  </si>
  <si>
    <t>22.02.2021 09:02:51</t>
  </si>
  <si>
    <t>22.02.2021 09:03:00</t>
  </si>
  <si>
    <t>22.02.2021 09:03:01</t>
  </si>
  <si>
    <t>22.02.2021 09:03:03</t>
  </si>
  <si>
    <t>22.02.2021 09:03:04</t>
  </si>
  <si>
    <t>22.02.2021 09:03:05</t>
  </si>
  <si>
    <t>22.02.2021 09:03:17</t>
  </si>
  <si>
    <t>22.02.2021 09:03:18</t>
  </si>
  <si>
    <t>22.02.2021 09:03:21</t>
  </si>
  <si>
    <t>22.02.2021 09:03:23</t>
  </si>
  <si>
    <t>22.02.2021 09:03:24</t>
  </si>
  <si>
    <t>22.02.2021 09:03:26</t>
  </si>
  <si>
    <t>22.02.2021 09:03:45</t>
  </si>
  <si>
    <t>22.02.2021 09:03:46</t>
  </si>
  <si>
    <t>22.02.2021 09:03:48</t>
  </si>
  <si>
    <t>22.02.2021 09:04:11</t>
  </si>
  <si>
    <t>22.02.2021 09:04:13</t>
  </si>
  <si>
    <t>22.02.2021 09:04:17</t>
  </si>
  <si>
    <t>22.02.2021 09:04:19</t>
  </si>
  <si>
    <t>22.02.2021 09:04:20</t>
  </si>
  <si>
    <t>22.02.2021 09:04:53</t>
  </si>
  <si>
    <t>22.02.2021 09:04:54</t>
  </si>
  <si>
    <t>22.02.2021 09:04:56</t>
  </si>
  <si>
    <t>22.02.2021 09:04:57</t>
  </si>
  <si>
    <t>22.02.2021 09:04:58</t>
  </si>
  <si>
    <t>22.02.2021 09:05:00</t>
  </si>
  <si>
    <t>22.02.2021 09:05:10</t>
  </si>
  <si>
    <t>22.02.2021 09:05:11</t>
  </si>
  <si>
    <t>22.02.2021 09:05:12</t>
  </si>
  <si>
    <t>22.02.2021 09:05:30</t>
  </si>
  <si>
    <t>22.02.2021 09:05:32</t>
  </si>
  <si>
    <t>22.02.2021 09:05:36</t>
  </si>
  <si>
    <t>22.02.2021 09:05:38</t>
  </si>
  <si>
    <t>22.02.2021 09:05:39</t>
  </si>
  <si>
    <t>22.02.2021 09:05:45</t>
  </si>
  <si>
    <t>22.02.2021 09:05:46</t>
  </si>
  <si>
    <t>22.02.2021 09:05:49</t>
  </si>
  <si>
    <t>22.02.2021 09:05:50</t>
  </si>
  <si>
    <t>22.02.2021 09:05:55</t>
  </si>
  <si>
    <t>22.02.2021 09:05:56</t>
  </si>
  <si>
    <t>22.02.2021 09:05:58</t>
  </si>
  <si>
    <t>22.02.2021 09:05:59</t>
  </si>
  <si>
    <t>22.02.2021 09:06:07</t>
  </si>
  <si>
    <t>22.02.2021 09:06:08</t>
  </si>
  <si>
    <t>22.02.2021 09:06:10</t>
  </si>
  <si>
    <t>22.02.2021 09:06:11</t>
  </si>
  <si>
    <t>22.02.2021 09:06:17</t>
  </si>
  <si>
    <t>22.02.2021 09:06:20</t>
  </si>
  <si>
    <t>22.02.2021 09:06:32</t>
  </si>
  <si>
    <t>22.02.2021 09:07:05</t>
  </si>
  <si>
    <t>22.02.2021 09:07:06</t>
  </si>
  <si>
    <t>22.02.2021 09:07:08</t>
  </si>
  <si>
    <t>22.02.2021 09:07:13</t>
  </si>
  <si>
    <t>22.02.2021 09:07:15</t>
  </si>
  <si>
    <t>22.02.2021 09:07:16</t>
  </si>
  <si>
    <t>22.02.2021 09:07:35</t>
  </si>
  <si>
    <t>22.02.2021 09:07:37</t>
  </si>
  <si>
    <t>22.02.2021 09:07:38</t>
  </si>
  <si>
    <t>22.02.2021 09:07:45</t>
  </si>
  <si>
    <t>22.02.2021 09:07:47</t>
  </si>
  <si>
    <t>22.02.2021 09:07:50</t>
  </si>
  <si>
    <t>22.02.2021 09:07:53</t>
  </si>
  <si>
    <t>22.02.2021 09:07:54</t>
  </si>
  <si>
    <t>22.02.2021 09:07:56</t>
  </si>
  <si>
    <t>22.02.2021 09:07:59</t>
  </si>
  <si>
    <t>22.02.2021 09:08:03</t>
  </si>
  <si>
    <t>22.02.2021 09:08:05</t>
  </si>
  <si>
    <t>22.02.2021 09:08:29</t>
  </si>
  <si>
    <t>22.02.2021 09:08:30</t>
  </si>
  <si>
    <t>22.02.2021 09:08:31</t>
  </si>
  <si>
    <t>22.02.2021 09:08:34</t>
  </si>
  <si>
    <t>22.02.2021 09:08:36</t>
  </si>
  <si>
    <t>22.02.2021 09:08:37</t>
  </si>
  <si>
    <t>22.02.2021 09:09:08</t>
  </si>
  <si>
    <t>22.02.2021 09:09:50</t>
  </si>
  <si>
    <t>22.02.2021 09:09:53</t>
  </si>
  <si>
    <t>22.02.2021 09:09:55</t>
  </si>
  <si>
    <t>22.02.2021 09:09:56</t>
  </si>
  <si>
    <t>22.02.2021 09:09:58</t>
  </si>
  <si>
    <t>22.02.2021 09:09:59</t>
  </si>
  <si>
    <t>22.02.2021 09:10:01</t>
  </si>
  <si>
    <t>22.02.2021 09:10:35</t>
  </si>
  <si>
    <t>22.02.2021 09:10:36</t>
  </si>
  <si>
    <t>22.02.2021 09:10:39</t>
  </si>
  <si>
    <t>22.02.2021 09:10:40</t>
  </si>
  <si>
    <t>22.02.2021 09:10:42</t>
  </si>
  <si>
    <t>22.02.2021 09:10:43</t>
  </si>
  <si>
    <t>22.02.2021 09:10:44</t>
  </si>
  <si>
    <t>22.02.2021 09:10:45</t>
  </si>
  <si>
    <t>22.02.2021 09:10:51</t>
  </si>
  <si>
    <t>22.02.2021 09:10:53</t>
  </si>
  <si>
    <t>22.02.2021 09:10:54</t>
  </si>
  <si>
    <t>22.02.2021 09:11:16</t>
  </si>
  <si>
    <t>22.02.2021 09:11:18</t>
  </si>
  <si>
    <t>22.02.2021 09:11:19</t>
  </si>
  <si>
    <t>22.02.2021 09:11:32</t>
  </si>
  <si>
    <t>22.02.2021 09:11:34</t>
  </si>
  <si>
    <t>22.02.2021 09:11:35</t>
  </si>
  <si>
    <t>22.02.2021 09:11:36</t>
  </si>
  <si>
    <t>22.02.2021 09:11:39</t>
  </si>
  <si>
    <t>22.02.2021 09:11:41</t>
  </si>
  <si>
    <t>22.02.2021 09:11:47</t>
  </si>
  <si>
    <t>22.02.2021 09:11:48</t>
  </si>
  <si>
    <t>22.02.2021 09:11:49</t>
  </si>
  <si>
    <t>22.02.2021 09:11:50</t>
  </si>
  <si>
    <t>22.02.2021 09:11:52</t>
  </si>
  <si>
    <t>22.02.2021 09:11:53</t>
  </si>
  <si>
    <t>22.02.2021 09:11:54</t>
  </si>
  <si>
    <t>22.02.2021 09:12:38</t>
  </si>
  <si>
    <t>22.02.2021 09:12:39</t>
  </si>
  <si>
    <t>22.02.2021 09:12:40</t>
  </si>
  <si>
    <t>22.02.2021 09:12:42</t>
  </si>
  <si>
    <t>22.02.2021 09:12:45</t>
  </si>
  <si>
    <t>22.02.2021 09:12:46</t>
  </si>
  <si>
    <t>22.02.2021 09:12:48</t>
  </si>
  <si>
    <t>22.02.2021 09:12:51</t>
  </si>
  <si>
    <t>22.02.2021 09:13:00</t>
  </si>
  <si>
    <t>22.02.2021 09:13:01</t>
  </si>
  <si>
    <t>22.02.2021 09:13:03</t>
  </si>
  <si>
    <t>22.02.2021 09:13:04</t>
  </si>
  <si>
    <t>22.02.2021 09:13:06</t>
  </si>
  <si>
    <t>22.02.2021 09:13:07</t>
  </si>
  <si>
    <t>22.02.2021 09:13:30</t>
  </si>
  <si>
    <t>22.02.2021 09:13:31</t>
  </si>
  <si>
    <t>22.02.2021 09:13:32</t>
  </si>
  <si>
    <t>22.02.2021 09:13:34</t>
  </si>
  <si>
    <t>22.02.2021 09:13:35</t>
  </si>
  <si>
    <t>22.02.2021 09:13:50</t>
  </si>
  <si>
    <t>22.02.2021 09:13:51</t>
  </si>
  <si>
    <t>22.02.2021 09:13:52</t>
  </si>
  <si>
    <t>22.02.2021 09:14:10</t>
  </si>
  <si>
    <t>22.02.2021 09:14:12</t>
  </si>
  <si>
    <t>22.02.2021 09:14:16</t>
  </si>
  <si>
    <t>22.02.2021 09:14:18</t>
  </si>
  <si>
    <t>22.02.2021 09:14:29</t>
  </si>
  <si>
    <t>22.02.2021 09:14:31</t>
  </si>
  <si>
    <t>22.02.2021 09:14:32</t>
  </si>
  <si>
    <t>22.02.2021 09:14:33</t>
  </si>
  <si>
    <t>22.02.2021 09:14:36</t>
  </si>
  <si>
    <t>22.02.2021 09:14:38</t>
  </si>
  <si>
    <t>22.02.2021 09:14:47</t>
  </si>
  <si>
    <t>22.02.2021 09:14:48</t>
  </si>
  <si>
    <t>22.02.2021 09:14:49</t>
  </si>
  <si>
    <t>22.02.2021 09:14:51</t>
  </si>
  <si>
    <t>22.02.2021 09:14:55</t>
  </si>
  <si>
    <t>22.02.2021 09:14:56</t>
  </si>
  <si>
    <t>22.02.2021 09:15:34</t>
  </si>
  <si>
    <t>22.02.2021 09:15:35</t>
  </si>
  <si>
    <t>22.02.2021 09:15:36</t>
  </si>
  <si>
    <t>22.02.2021 09:16:15</t>
  </si>
  <si>
    <t>22.02.2021 09:16:16</t>
  </si>
  <si>
    <t>22.02.2021 09:16:18</t>
  </si>
  <si>
    <t>22.02.2021 09:16:21</t>
  </si>
  <si>
    <t>22.02.2021 09:16:22</t>
  </si>
  <si>
    <t>22.02.2021 09:16:24</t>
  </si>
  <si>
    <t>22.02.2021 09:16:25</t>
  </si>
  <si>
    <t>22.02.2021 09:16:27</t>
  </si>
  <si>
    <t>22.02.2021 09:16:28</t>
  </si>
  <si>
    <t>22.02.2021 09:16:30</t>
  </si>
  <si>
    <t>22.02.2021 09:16:37</t>
  </si>
  <si>
    <t>22.02.2021 09:16:39</t>
  </si>
  <si>
    <t>22.02.2021 09:17:00</t>
  </si>
  <si>
    <t>22.02.2021 09:17:01</t>
  </si>
  <si>
    <t>22.02.2021 09:17:08</t>
  </si>
  <si>
    <t>22.02.2021 09:17:10</t>
  </si>
  <si>
    <t>22.02.2021 09:17:13</t>
  </si>
  <si>
    <t>22.02.2021 09:17:14</t>
  </si>
  <si>
    <t>22.02.2021 09:17:15</t>
  </si>
  <si>
    <t>22.02.2021 09:17:20</t>
  </si>
  <si>
    <t>22.02.2021 09:17:21</t>
  </si>
  <si>
    <t>22.02.2021 09:17:25</t>
  </si>
  <si>
    <t>22.02.2021 09:17:27</t>
  </si>
  <si>
    <t>22.02.2021 09:17:28</t>
  </si>
  <si>
    <t>22.02.2021 09:17:30</t>
  </si>
  <si>
    <t>22.02.2021 09:17:31</t>
  </si>
  <si>
    <t>22.02.2021 09:17:33</t>
  </si>
  <si>
    <t>22.02.2021 09:17:37</t>
  </si>
  <si>
    <t>22.02.2021 09:17:39</t>
  </si>
  <si>
    <t>22.02.2021 09:17:40</t>
  </si>
  <si>
    <t>22.02.2021 09:17:41</t>
  </si>
  <si>
    <t>22.02.2021 09:17:46</t>
  </si>
  <si>
    <t>22.02.2021 09:17:47</t>
  </si>
  <si>
    <t>22.02.2021 09:17:49</t>
  </si>
  <si>
    <t>22.02.2021 09:17:50</t>
  </si>
  <si>
    <t>22.02.2021 09:17:52</t>
  </si>
  <si>
    <t>22.02.2021 09:17:55</t>
  </si>
  <si>
    <t>22.02.2021 09:17:56</t>
  </si>
  <si>
    <t>22.02.2021 09:18:16</t>
  </si>
  <si>
    <t>22.02.2021 09:18:17</t>
  </si>
  <si>
    <t>22.02.2021 09:18:18</t>
  </si>
  <si>
    <t>22.02.2021 09:18:48</t>
  </si>
  <si>
    <t>22.02.2021 09:19:02</t>
  </si>
  <si>
    <t>22.02.2021 09:19:09</t>
  </si>
  <si>
    <t>22.02.2021 09:19:11</t>
  </si>
  <si>
    <t>22.02.2021 09:19:14</t>
  </si>
  <si>
    <t>22.02.2021 09:19:15</t>
  </si>
  <si>
    <t>22.02.2021 09:19:18</t>
  </si>
  <si>
    <t>22.02.2021 09:19:20</t>
  </si>
  <si>
    <t>22.02.2021 09:19:21</t>
  </si>
  <si>
    <t>22.02.2021 09:19:23</t>
  </si>
  <si>
    <t>22.02.2021 09:19:24</t>
  </si>
  <si>
    <t>22.02.2021 09:19:26</t>
  </si>
  <si>
    <t>22.02.2021 09:19:27</t>
  </si>
  <si>
    <t>22.02.2021 09:20:02</t>
  </si>
  <si>
    <t>22.02.2021 09:20:03</t>
  </si>
  <si>
    <t>22.02.2021 09:20:04</t>
  </si>
  <si>
    <t>22.02.2021 09:20:36</t>
  </si>
  <si>
    <t>22.02.2021 09:20:37</t>
  </si>
  <si>
    <t>22.02.2021 09:20:39</t>
  </si>
  <si>
    <t>22.02.2021 09:20:40</t>
  </si>
  <si>
    <t>22.02.2021 09:20:55</t>
  </si>
  <si>
    <t>22.02.2021 09:20:56</t>
  </si>
  <si>
    <t>22.02.2021 09:20:58</t>
  </si>
  <si>
    <t>22.02.2021 09:21:22</t>
  </si>
  <si>
    <t>22.02.2021 09:21:23</t>
  </si>
  <si>
    <t>22.02.2021 09:21:24</t>
  </si>
  <si>
    <t>22.02.2021 09:22:00</t>
  </si>
  <si>
    <t>22.02.2021 09:22:02</t>
  </si>
  <si>
    <t>22.02.2021 09:22:33</t>
  </si>
  <si>
    <t>22.02.2021 09:22:34</t>
  </si>
  <si>
    <t>22.02.2021 09:22:36</t>
  </si>
  <si>
    <t>22.02.2021 09:22:40</t>
  </si>
  <si>
    <t>22.02.2021 09:22:42</t>
  </si>
  <si>
    <t>22.02.2021 09:22:43</t>
  </si>
  <si>
    <t>22.02.2021 09:22:45</t>
  </si>
  <si>
    <t>22.02.2021 09:22:46</t>
  </si>
  <si>
    <t>22.02.2021 09:22:48</t>
  </si>
  <si>
    <t>22.02.2021 09:23:28</t>
  </si>
  <si>
    <t>22.02.2021 09:23:30</t>
  </si>
  <si>
    <t>22.02.2021 09:23:31</t>
  </si>
  <si>
    <t>22.02.2021 09:23:32</t>
  </si>
  <si>
    <t>22.02.2021 09:23:37</t>
  </si>
  <si>
    <t>22.02.2021 09:23:38</t>
  </si>
  <si>
    <t>22.02.2021 09:24:10</t>
  </si>
  <si>
    <t>22.02.2021 09:24:11</t>
  </si>
  <si>
    <t>22.02.2021 09:24:19</t>
  </si>
  <si>
    <t>22.02.2021 09:24:20</t>
  </si>
  <si>
    <t>22.02.2021 09:24:34</t>
  </si>
  <si>
    <t>22.02.2021 09:24:35</t>
  </si>
  <si>
    <t>22.02.2021 09:24:36</t>
  </si>
  <si>
    <t>22.02.2021 09:24:57</t>
  </si>
  <si>
    <t>22.02.2021 09:24:59</t>
  </si>
  <si>
    <t>22.02.2021 09:25:00</t>
  </si>
  <si>
    <t>22.02.2021 09:25:07</t>
  </si>
  <si>
    <t>22.02.2021 09:25:09</t>
  </si>
  <si>
    <t>22.02.2021 09:25:15</t>
  </si>
  <si>
    <t>22.02.2021 09:25:16</t>
  </si>
  <si>
    <t>22.02.2021 09:25:22</t>
  </si>
  <si>
    <t>22.02.2021 09:25:24</t>
  </si>
  <si>
    <t>22.02.2021 09:25:37</t>
  </si>
  <si>
    <t>22.02.2021 09:25:39</t>
  </si>
  <si>
    <t>22.02.2021 09:25:40</t>
  </si>
  <si>
    <t>22.02.2021 09:25:41</t>
  </si>
  <si>
    <t>22.02.2021 09:25:52</t>
  </si>
  <si>
    <t>22.02.2021 09:25:53</t>
  </si>
  <si>
    <t>22.02.2021 09:25:54</t>
  </si>
  <si>
    <t>22.02.2021 09:26:09</t>
  </si>
  <si>
    <t>22.02.2021 09:26:11</t>
  </si>
  <si>
    <t>22.02.2021 09:26:12</t>
  </si>
  <si>
    <t>22.02.2021 09:26:14</t>
  </si>
  <si>
    <t>22.02.2021 09:26:15</t>
  </si>
  <si>
    <t>22.02.2021 09:26:20</t>
  </si>
  <si>
    <t>22.02.2021 09:26:21</t>
  </si>
  <si>
    <t>22.02.2021 09:26:23</t>
  </si>
  <si>
    <t>22.02.2021 09:27:13</t>
  </si>
  <si>
    <t>22.02.2021 09:27:15</t>
  </si>
  <si>
    <t>22.02.2021 09:27:30</t>
  </si>
  <si>
    <t>22.02.2021 09:27:31</t>
  </si>
  <si>
    <t>22.02.2021 09:27:57</t>
  </si>
  <si>
    <t>22.02.2021 09:27:58</t>
  </si>
  <si>
    <t>22.02.2021 09:28:00</t>
  </si>
  <si>
    <t>22.02.2021 09:28:01</t>
  </si>
  <si>
    <t>22.02.2021 09:28:03</t>
  </si>
  <si>
    <t>22.02.2021 09:28:06</t>
  </si>
  <si>
    <t>22.02.2021 09:28:07</t>
  </si>
  <si>
    <t>22.02.2021 09:28:10</t>
  </si>
  <si>
    <t>22.02.2021 09:28:49</t>
  </si>
  <si>
    <t>22.02.2021 09:28:51</t>
  </si>
  <si>
    <t>22.02.2021 09:28:52</t>
  </si>
  <si>
    <t>22.02.2021 09:28:58</t>
  </si>
  <si>
    <t>22.02.2021 09:29:35</t>
  </si>
  <si>
    <t>22.02.2021 09:29:36</t>
  </si>
  <si>
    <t>22.02.2021 09:29:38</t>
  </si>
  <si>
    <t>22.02.2021 09:29:40</t>
  </si>
  <si>
    <t>22.02.2021 09:29:41</t>
  </si>
  <si>
    <t>22.02.2021 09:30:08</t>
  </si>
  <si>
    <t>22.02.2021 09:30:09</t>
  </si>
  <si>
    <t>22.02.2021 09:30:11</t>
  </si>
  <si>
    <t>22.02.2021 09:30:12</t>
  </si>
  <si>
    <t>22.02.2021 09:30:19</t>
  </si>
  <si>
    <t>22.02.2021 09:30:21</t>
  </si>
  <si>
    <t>22.02.2021 09:30:22</t>
  </si>
  <si>
    <t>22.02.2021 09:30:24</t>
  </si>
  <si>
    <t>22.02.2021 09:30:25</t>
  </si>
  <si>
    <t>22.02.2021 09:30:27</t>
  </si>
  <si>
    <t>22.02.2021 09:30:31</t>
  </si>
  <si>
    <t>22.02.2021 09:30:33</t>
  </si>
  <si>
    <t>22.02.2021 09:30:34</t>
  </si>
  <si>
    <t>22.02.2021 09:30:39</t>
  </si>
  <si>
    <t>22.02.2021 09:30:40</t>
  </si>
  <si>
    <t>22.02.2021 09:30:48</t>
  </si>
  <si>
    <t>22.02.2021 09:30:58</t>
  </si>
  <si>
    <t>22.02.2021 09:31:00</t>
  </si>
  <si>
    <t>22.02.2021 09:31:37</t>
  </si>
  <si>
    <t>22.02.2021 09:31:38</t>
  </si>
  <si>
    <t>22.02.2021 09:31:55</t>
  </si>
  <si>
    <t>22.02.2021 09:31:56</t>
  </si>
  <si>
    <t>22.02.2021 09:31:57</t>
  </si>
  <si>
    <t>22.02.2021 09:31:59</t>
  </si>
  <si>
    <t>22.02.2021 09:32:00</t>
  </si>
  <si>
    <t>22.02.2021 09:32:02</t>
  </si>
  <si>
    <t>22.02.2021 09:32:03</t>
  </si>
  <si>
    <t>22.02.2021 09:32:05</t>
  </si>
  <si>
    <t>22.02.2021 09:32:08</t>
  </si>
  <si>
    <t>22.02.2021 09:32:09</t>
  </si>
  <si>
    <t>22.02.2021 09:32:11</t>
  </si>
  <si>
    <t>22.02.2021 09:32:12</t>
  </si>
  <si>
    <t>22.02.2021 09:32:14</t>
  </si>
  <si>
    <t>22.02.2021 09:32:18</t>
  </si>
  <si>
    <t>22.02.2021 09:32:20</t>
  </si>
  <si>
    <t>22.02.2021 09:32:38</t>
  </si>
  <si>
    <t>22.02.2021 09:32:39</t>
  </si>
  <si>
    <t>22.02.2021 09:32:41</t>
  </si>
  <si>
    <t>22.02.2021 09:32:46</t>
  </si>
  <si>
    <t>22.02.2021 09:32:48</t>
  </si>
  <si>
    <t>22.02.2021 09:32:51</t>
  </si>
  <si>
    <t>22.02.2021 09:32:52</t>
  </si>
  <si>
    <t>22.02.2021 09:32:54</t>
  </si>
  <si>
    <t>22.02.2021 09:33:01</t>
  </si>
  <si>
    <t>22.02.2021 09:33:03</t>
  </si>
  <si>
    <t>22.02.2021 09:33:07</t>
  </si>
  <si>
    <t>22.02.2021 09:33:08</t>
  </si>
  <si>
    <t>22.02.2021 09:33:16</t>
  </si>
  <si>
    <t>22.02.2021 09:33:17</t>
  </si>
  <si>
    <t>22.02.2021 09:33:29</t>
  </si>
  <si>
    <t>22.02.2021 09:33:30</t>
  </si>
  <si>
    <t>22.02.2021 09:33:32</t>
  </si>
  <si>
    <t>22.02.2021 09:33:39</t>
  </si>
  <si>
    <t>22.02.2021 09:33:40</t>
  </si>
  <si>
    <t>22.02.2021 09:33:42</t>
  </si>
  <si>
    <t>22.02.2021 09:33:49</t>
  </si>
  <si>
    <t>22.02.2021 09:33:51</t>
  </si>
  <si>
    <t>22.02.2021 09:33:52</t>
  </si>
  <si>
    <t>22.02.2021 09:34:17</t>
  </si>
  <si>
    <t>22.02.2021 09:34:19</t>
  </si>
  <si>
    <t>22.02.2021 09:34:20</t>
  </si>
  <si>
    <t>22.02.2021 09:34:37</t>
  </si>
  <si>
    <t>22.02.2021 09:34:38</t>
  </si>
  <si>
    <t>22.02.2021 09:34:39</t>
  </si>
  <si>
    <t>22.02.2021 09:34:50</t>
  </si>
  <si>
    <t>22.02.2021 09:34:51</t>
  </si>
  <si>
    <t>22.02.2021 09:34:52</t>
  </si>
  <si>
    <t>22.02.2021 09:35:15</t>
  </si>
  <si>
    <t>22.02.2021 09:35:16</t>
  </si>
  <si>
    <t>22.02.2021 09:35:21</t>
  </si>
  <si>
    <t>22.02.2021 09:35:22</t>
  </si>
  <si>
    <t>22.02.2021 09:35:25</t>
  </si>
  <si>
    <t>22.02.2021 09:35:27</t>
  </si>
  <si>
    <t>22.02.2021 09:35:28</t>
  </si>
  <si>
    <t>22.02.2021 09:35:30</t>
  </si>
  <si>
    <t>22.02.2021 09:35:31</t>
  </si>
  <si>
    <t>22.02.2021 09:36:09</t>
  </si>
  <si>
    <t>22.02.2021 09:36:10</t>
  </si>
  <si>
    <t>22.02.2021 09:36:33</t>
  </si>
  <si>
    <t>22.02.2021 09:36:34</t>
  </si>
  <si>
    <t>22.02.2021 09:36:38</t>
  </si>
  <si>
    <t>22.02.2021 09:36:40</t>
  </si>
  <si>
    <t>22.02.2021 09:36:41</t>
  </si>
  <si>
    <t>22.02.2021 09:36:50</t>
  </si>
  <si>
    <t>22.02.2021 09:36:51</t>
  </si>
  <si>
    <t>22.02.2021 09:36:53</t>
  </si>
  <si>
    <t>22.02.2021 09:37:00</t>
  </si>
  <si>
    <t>22.02.2021 09:37:01</t>
  </si>
  <si>
    <t>22.02.2021 09:37:03</t>
  </si>
  <si>
    <t>22.02.2021 09:37:11</t>
  </si>
  <si>
    <t>22.02.2021 09:37:12</t>
  </si>
  <si>
    <t>22.02.2021 09:37:17</t>
  </si>
  <si>
    <t>22.02.2021 09:37:18</t>
  </si>
  <si>
    <t>22.02.2021 09:37:19</t>
  </si>
  <si>
    <t>22.02.2021 09:37:21</t>
  </si>
  <si>
    <t>22.02.2021 09:37:43</t>
  </si>
  <si>
    <t>22.02.2021 09:37:45</t>
  </si>
  <si>
    <t>22.02.2021 09:38:22</t>
  </si>
  <si>
    <t>22.02.2021 09:38:24</t>
  </si>
  <si>
    <t>22.02.2021 09:38:25</t>
  </si>
  <si>
    <t>22.02.2021 09:38:54</t>
  </si>
  <si>
    <t>22.02.2021 09:38:55</t>
  </si>
  <si>
    <t>22.02.2021 09:39:21</t>
  </si>
  <si>
    <t>22.02.2021 09:39:22</t>
  </si>
  <si>
    <t>22.02.2021 09:39:23</t>
  </si>
  <si>
    <t>22.02.2021 09:39:24</t>
  </si>
  <si>
    <t>22.02.2021 09:39:26</t>
  </si>
  <si>
    <t>22.02.2021 09:39:27</t>
  </si>
  <si>
    <t>22.02.2021 09:39:28</t>
  </si>
  <si>
    <t>22.02.2021 09:39:29</t>
  </si>
  <si>
    <t>22.02.2021 09:40:14</t>
  </si>
  <si>
    <t>22.02.2021 09:40:16</t>
  </si>
  <si>
    <t>22.02.2021 09:40:18</t>
  </si>
  <si>
    <t>22.02.2021 09:40:20</t>
  </si>
  <si>
    <t>22.02.2021 09:40:22</t>
  </si>
  <si>
    <t>22.02.2021 09:40:24</t>
  </si>
  <si>
    <t>22.02.2021 09:40:26</t>
  </si>
  <si>
    <t>22.02.2021 09:40:27</t>
  </si>
  <si>
    <t>22.02.2021 09:40:29</t>
  </si>
  <si>
    <t>22.02.2021 09:40:30</t>
  </si>
  <si>
    <t>22.02.2021 09:40:32</t>
  </si>
  <si>
    <t>22.02.2021 09:40:33</t>
  </si>
  <si>
    <t>22.02.2021 09:40:35</t>
  </si>
  <si>
    <t>22.02.2021 09:40:36</t>
  </si>
  <si>
    <t>22.02.2021 09:40:51</t>
  </si>
  <si>
    <t>22.02.2021 09:40:53</t>
  </si>
  <si>
    <t>22.02.2021 09:40:54</t>
  </si>
  <si>
    <t>22.02.2021 09:40:55</t>
  </si>
  <si>
    <t>22.02.2021 09:40:56</t>
  </si>
  <si>
    <t>22.02.2021 09:40:58</t>
  </si>
  <si>
    <t>22.02.2021 09:40:59</t>
  </si>
  <si>
    <t>22.02.2021 09:41:00</t>
  </si>
  <si>
    <t>22.02.2021 09:41:02</t>
  </si>
  <si>
    <t>22.02.2021 09:41:09</t>
  </si>
  <si>
    <t>22.02.2021 09:41:10</t>
  </si>
  <si>
    <t>22.02.2021 09:41:18</t>
  </si>
  <si>
    <t>22.02.2021 09:41:19</t>
  </si>
  <si>
    <t>22.02.2021 09:41:20</t>
  </si>
  <si>
    <t>22.02.2021 09:41:21</t>
  </si>
  <si>
    <t>22.02.2021 09:41:23</t>
  </si>
  <si>
    <t>22.02.2021 09:41:24</t>
  </si>
  <si>
    <t>22.02.2021 09:41:33</t>
  </si>
  <si>
    <t>22.02.2021 09:41:35</t>
  </si>
  <si>
    <t>22.02.2021 09:41:36</t>
  </si>
  <si>
    <t>22.02.2021 09:41:43</t>
  </si>
  <si>
    <t>22.02.2021 09:41:45</t>
  </si>
  <si>
    <t>22.02.2021 09:41:47</t>
  </si>
  <si>
    <t>22.02.2021 09:41:49</t>
  </si>
  <si>
    <t>22.02.2021 09:41:51</t>
  </si>
  <si>
    <t>22.02.2021 09:42:00</t>
  </si>
  <si>
    <t>22.02.2021 09:42:01</t>
  </si>
  <si>
    <t>22.02.2021 09:42:02</t>
  </si>
  <si>
    <t>22.02.2021 09:42:04</t>
  </si>
  <si>
    <t>22.02.2021 09:42:05</t>
  </si>
  <si>
    <t>22.02.2021 09:42:07</t>
  </si>
  <si>
    <t>22.02.2021 09:42:08</t>
  </si>
  <si>
    <t>22.02.2021 09:42:10</t>
  </si>
  <si>
    <t>22.02.2021 09:42:11</t>
  </si>
  <si>
    <t>22.02.2021 09:42:23</t>
  </si>
  <si>
    <t>22.02.2021 09:42:25</t>
  </si>
  <si>
    <t>22.02.2021 09:43:17</t>
  </si>
  <si>
    <t>22.02.2021 09:43:19</t>
  </si>
  <si>
    <t>22.02.2021 09:43:22</t>
  </si>
  <si>
    <t>22.02.2021 09:43:23</t>
  </si>
  <si>
    <t>22.02.2021 09:43:25</t>
  </si>
  <si>
    <t>22.02.2021 09:43:38</t>
  </si>
  <si>
    <t>22.02.2021 09:43:40</t>
  </si>
  <si>
    <t>22.02.2021 09:43:41</t>
  </si>
  <si>
    <t>22.02.2021 09:43:42</t>
  </si>
  <si>
    <t>22.02.2021 09:43:51</t>
  </si>
  <si>
    <t>22.02.2021 09:43:52</t>
  </si>
  <si>
    <t>22.02.2021 09:43:54</t>
  </si>
  <si>
    <t>22.02.2021 09:43:55</t>
  </si>
  <si>
    <t>22.02.2021 09:43:57</t>
  </si>
  <si>
    <t>22.02.2021 09:44:06</t>
  </si>
  <si>
    <t>22.02.2021 09:44:07</t>
  </si>
  <si>
    <t>22.02.2021 09:44:13</t>
  </si>
  <si>
    <t>22.02.2021 09:44:15</t>
  </si>
  <si>
    <t>22.02.2021 09:44:28</t>
  </si>
  <si>
    <t>22.02.2021 09:44:29</t>
  </si>
  <si>
    <t>22.02.2021 09:44:31</t>
  </si>
  <si>
    <t>22.02.2021 09:44:42</t>
  </si>
  <si>
    <t>22.02.2021 09:44:44</t>
  </si>
  <si>
    <t>22.02.2021 09:44:53</t>
  </si>
  <si>
    <t>22.02.2021 09:44:56</t>
  </si>
  <si>
    <t>22.02.2021 09:44:57</t>
  </si>
  <si>
    <t>22.02.2021 09:44:59</t>
  </si>
  <si>
    <t>22.02.2021 09:45:00</t>
  </si>
  <si>
    <t>22.02.2021 09:45:01</t>
  </si>
  <si>
    <t>22.02.2021 09:45:03</t>
  </si>
  <si>
    <t>22.02.2021 09:45:04</t>
  </si>
  <si>
    <t>22.02.2021 09:45:05</t>
  </si>
  <si>
    <t>22.02.2021 09:45:11</t>
  </si>
  <si>
    <t>22.02.2021 09:45:12</t>
  </si>
  <si>
    <t>22.02.2021 09:45:15</t>
  </si>
  <si>
    <t>22.02.2021 09:45:17</t>
  </si>
  <si>
    <t>22.02.2021 09:45:21</t>
  </si>
  <si>
    <t>22.02.2021 09:45:23</t>
  </si>
  <si>
    <t>22.02.2021 09:45:24</t>
  </si>
  <si>
    <t>22.02.2021 09:45:30</t>
  </si>
  <si>
    <t>22.02.2021 09:45:32</t>
  </si>
  <si>
    <t>22.02.2021 09:45:57</t>
  </si>
  <si>
    <t>22.02.2021 09:46:08</t>
  </si>
  <si>
    <t>22.02.2021 09:46:09</t>
  </si>
  <si>
    <t>22.02.2021 09:46:10</t>
  </si>
  <si>
    <t>22.02.2021 09:46:12</t>
  </si>
  <si>
    <t>22.02.2021 09:46:35</t>
  </si>
  <si>
    <t>22.02.2021 09:46:37</t>
  </si>
  <si>
    <t>22.02.2021 09:46:38</t>
  </si>
  <si>
    <t>22.02.2021 09:46:40</t>
  </si>
  <si>
    <t>22.02.2021 09:46:41</t>
  </si>
  <si>
    <t>22.02.2021 09:46:42</t>
  </si>
  <si>
    <t>22.02.2021 09:46:48</t>
  </si>
  <si>
    <t>22.02.2021 09:46:49</t>
  </si>
  <si>
    <t>22.02.2021 09:46:52</t>
  </si>
  <si>
    <t>22.02.2021 09:46:53</t>
  </si>
  <si>
    <t>22.02.2021 09:46:55</t>
  </si>
  <si>
    <t>22.02.2021 09:46:56</t>
  </si>
  <si>
    <t>22.02.2021 09:46:57</t>
  </si>
  <si>
    <t>22.02.2021 09:47:04</t>
  </si>
  <si>
    <t>22.02.2021 09:47:06</t>
  </si>
  <si>
    <t>22.02.2021 09:47:07</t>
  </si>
  <si>
    <t>22.02.2021 09:47:09</t>
  </si>
  <si>
    <t>22.02.2021 09:47:11</t>
  </si>
  <si>
    <t>22.02.2021 09:47:12</t>
  </si>
  <si>
    <t>22.02.2021 09:47:13</t>
  </si>
  <si>
    <t>22.02.2021 09:47:15</t>
  </si>
  <si>
    <t>22.02.2021 09:47:21</t>
  </si>
  <si>
    <t>22.02.2021 09:47:22</t>
  </si>
  <si>
    <t>22.02.2021 09:47:24</t>
  </si>
  <si>
    <t>22.02.2021 09:47:28</t>
  </si>
  <si>
    <t>22.02.2021 09:47:30</t>
  </si>
  <si>
    <t>22.02.2021 09:48:00</t>
  </si>
  <si>
    <t>22.02.2021 09:48:01</t>
  </si>
  <si>
    <t>22.02.2021 09:48:03</t>
  </si>
  <si>
    <t>22.02.2021 09:48:04</t>
  </si>
  <si>
    <t>22.02.2021 09:48:05</t>
  </si>
  <si>
    <t>22.02.2021 09:48:07</t>
  </si>
  <si>
    <t>22.02.2021 09:48:08</t>
  </si>
  <si>
    <t>22.02.2021 09:48:09</t>
  </si>
  <si>
    <t>22.02.2021 09:48:21</t>
  </si>
  <si>
    <t>22.02.2021 09:48:22</t>
  </si>
  <si>
    <t>22.02.2021 09:48:24</t>
  </si>
  <si>
    <t>22.02.2021 09:48:26</t>
  </si>
  <si>
    <t>22.02.2021 09:48:28</t>
  </si>
  <si>
    <t>22.02.2021 09:48:35</t>
  </si>
  <si>
    <t>22.02.2021 09:48:55</t>
  </si>
  <si>
    <t>22.02.2021 09:48:56</t>
  </si>
  <si>
    <t>22.02.2021 09:48:57</t>
  </si>
  <si>
    <t>22.02.2021 09:49:08</t>
  </si>
  <si>
    <t>22.02.2021 09:49:09</t>
  </si>
  <si>
    <t>22.02.2021 09:49:10</t>
  </si>
  <si>
    <t>22.02.2021 09:49:12</t>
  </si>
  <si>
    <t>22.02.2021 09:49:13</t>
  </si>
  <si>
    <t>22.02.2021 09:49:14</t>
  </si>
  <si>
    <t>22.02.2021 09:49:15</t>
  </si>
  <si>
    <t>22.02.2021 09:49:32</t>
  </si>
  <si>
    <t>22.02.2021 09:49:33</t>
  </si>
  <si>
    <t>22.02.2021 09:49:35</t>
  </si>
  <si>
    <t>22.02.2021 09:49:40</t>
  </si>
  <si>
    <t>22.02.2021 09:49:42</t>
  </si>
  <si>
    <t>22.02.2021 09:49:43</t>
  </si>
  <si>
    <t>22.02.2021 09:49:53</t>
  </si>
  <si>
    <t>22.02.2021 09:49:55</t>
  </si>
  <si>
    <t>22.02.2021 09:50:02</t>
  </si>
  <si>
    <t>22.02.2021 09:50:04</t>
  </si>
  <si>
    <t>22.02.2021 09:50:05</t>
  </si>
  <si>
    <t>22.02.2021 09:50:14</t>
  </si>
  <si>
    <t>22.02.2021 09:50:15</t>
  </si>
  <si>
    <t>22.02.2021 09:50:24</t>
  </si>
  <si>
    <t>22.02.2021 09:50:25</t>
  </si>
  <si>
    <t>22.02.2021 09:50:27</t>
  </si>
  <si>
    <t>22.02.2021 09:50:37</t>
  </si>
  <si>
    <t>22.02.2021 09:50:39</t>
  </si>
  <si>
    <t>22.02.2021 09:50:40</t>
  </si>
  <si>
    <t>22.02.2021 09:50:54</t>
  </si>
  <si>
    <t>22.02.2021 09:50:55</t>
  </si>
  <si>
    <t>22.02.2021 09:51:01</t>
  </si>
  <si>
    <t>22.02.2021 09:51:03</t>
  </si>
  <si>
    <t>22.02.2021 09:51:04</t>
  </si>
  <si>
    <t>22.02.2021 09:51:06</t>
  </si>
  <si>
    <t>22.02.2021 09:51:10</t>
  </si>
  <si>
    <t>22.02.2021 09:51:12</t>
  </si>
  <si>
    <t>22.02.2021 09:51:13</t>
  </si>
  <si>
    <t>22.02.2021 09:51:14</t>
  </si>
  <si>
    <t>22.02.2021 09:51:15</t>
  </si>
  <si>
    <t>22.02.2021 09:51:56</t>
  </si>
  <si>
    <t>22.02.2021 09:51:57</t>
  </si>
  <si>
    <t>22.02.2021 09:52:06</t>
  </si>
  <si>
    <t>22.02.2021 09:52:08</t>
  </si>
  <si>
    <t>22.02.2021 09:52:14</t>
  </si>
  <si>
    <t>22.02.2021 09:52:15</t>
  </si>
  <si>
    <t>22.02.2021 09:52:39</t>
  </si>
  <si>
    <t>22.02.2021 09:52:40</t>
  </si>
  <si>
    <t>22.02.2021 09:52:45</t>
  </si>
  <si>
    <t>22.02.2021 09:52:46</t>
  </si>
  <si>
    <t>22.02.2021 09:52:52</t>
  </si>
  <si>
    <t>22.02.2021 09:52:54</t>
  </si>
  <si>
    <t>22.02.2021 09:52:55</t>
  </si>
  <si>
    <t>22.02.2021 09:52:58</t>
  </si>
  <si>
    <t>22.02.2021 09:53:00</t>
  </si>
  <si>
    <t>22.02.2021 09:53:03</t>
  </si>
  <si>
    <t>22.02.2021 09:53:07</t>
  </si>
  <si>
    <t>22.02.2021 09:53:09</t>
  </si>
  <si>
    <t>22.02.2021 09:53:10</t>
  </si>
  <si>
    <t>22.02.2021 09:53:11</t>
  </si>
  <si>
    <t>22.02.2021 09:53:13</t>
  </si>
  <si>
    <t>22.02.2021 09:53:14</t>
  </si>
  <si>
    <t>22.02.2021 09:53:15</t>
  </si>
  <si>
    <t>22.02.2021 09:53:16</t>
  </si>
  <si>
    <t>22.02.2021 09:53:18</t>
  </si>
  <si>
    <t>22.02.2021 09:53:31</t>
  </si>
  <si>
    <t>22.02.2021 09:53:32</t>
  </si>
  <si>
    <t>22.02.2021 09:53:34</t>
  </si>
  <si>
    <t>22.02.2021 09:54:20</t>
  </si>
  <si>
    <t>22.02.2021 09:54:21</t>
  </si>
  <si>
    <t>22.02.2021 09:54:22</t>
  </si>
  <si>
    <t>22.02.2021 09:54:51</t>
  </si>
  <si>
    <t>22.02.2021 09:54:52</t>
  </si>
  <si>
    <t>22.02.2021 09:54:53</t>
  </si>
  <si>
    <t>22.02.2021 09:55:08</t>
  </si>
  <si>
    <t>22.02.2021 09:55:10</t>
  </si>
  <si>
    <t>22.02.2021 09:55:23</t>
  </si>
  <si>
    <t>22.02.2021 09:55:24</t>
  </si>
  <si>
    <t>22.02.2021 09:55:26</t>
  </si>
  <si>
    <t>22.02.2021 09:55:41</t>
  </si>
  <si>
    <t>22.02.2021 09:55:47</t>
  </si>
  <si>
    <t>22.02.2021 09:55:48</t>
  </si>
  <si>
    <t>22.02.2021 09:55:49</t>
  </si>
  <si>
    <t>22.02.2021 09:55:55</t>
  </si>
  <si>
    <t>22.02.2021 09:55:57</t>
  </si>
  <si>
    <t>22.02.2021 09:56:09</t>
  </si>
  <si>
    <t>22.02.2021 09:56:10</t>
  </si>
  <si>
    <t>22.02.2021 09:56:43</t>
  </si>
  <si>
    <t>22.02.2021 09:56:44</t>
  </si>
  <si>
    <t>22.02.2021 09:56:46</t>
  </si>
  <si>
    <t>22.02.2021 09:56:47</t>
  </si>
  <si>
    <t>22.02.2021 09:56:48</t>
  </si>
  <si>
    <t>22.02.2021 09:57:25</t>
  </si>
  <si>
    <t>22.02.2021 09:57:27</t>
  </si>
  <si>
    <t>22.02.2021 09:57:40</t>
  </si>
  <si>
    <t>22.02.2021 09:58:12</t>
  </si>
  <si>
    <t>22.02.2021 09:58:13</t>
  </si>
  <si>
    <t>22.02.2021 09:58:14</t>
  </si>
  <si>
    <t>22.02.2021 09:58:19</t>
  </si>
  <si>
    <t>22.02.2021 09:58:20</t>
  </si>
  <si>
    <t>22.02.2021 09:58:37</t>
  </si>
  <si>
    <t>22.02.2021 09:58:40</t>
  </si>
  <si>
    <t>22.02.2021 09:58:41</t>
  </si>
  <si>
    <t>22.02.2021 09:58:43</t>
  </si>
  <si>
    <t>22.02.2021 09:58:44</t>
  </si>
  <si>
    <t>22.02.2021 09:58:45</t>
  </si>
  <si>
    <t>22.02.2021 09:58:46</t>
  </si>
  <si>
    <t>22.02.2021 09:58:52</t>
  </si>
  <si>
    <t>22.02.2021 09:58:53</t>
  </si>
  <si>
    <t>22.02.2021 09:58:55</t>
  </si>
  <si>
    <t>22.02.2021 09:58:57</t>
  </si>
  <si>
    <t>22.02.2021 09:58:59</t>
  </si>
  <si>
    <t>22.02.2021 09:59:00</t>
  </si>
  <si>
    <t>22.02.2021 09:59:12</t>
  </si>
  <si>
    <t>22.02.2021 09:59:14</t>
  </si>
  <si>
    <t>22.02.2021 09:59:15</t>
  </si>
  <si>
    <t>22.02.2021 09:59:17</t>
  </si>
  <si>
    <t>22.02.2021 09:59:18</t>
  </si>
  <si>
    <t>22.02.2021 09:59:59</t>
  </si>
  <si>
    <t>22.02.2021 10:00:00</t>
  </si>
  <si>
    <t>22.02.2021 10:00:02</t>
  </si>
  <si>
    <t>22.02.2021 10:00:12</t>
  </si>
  <si>
    <t>22.02.2021 10:00:13</t>
  </si>
  <si>
    <t>22.02.2021 10:00:15</t>
  </si>
  <si>
    <t>22.02.2021 10:00:39</t>
  </si>
  <si>
    <t>22.02.2021 10:00:40</t>
  </si>
  <si>
    <t>22.02.2021 10:00:46</t>
  </si>
  <si>
    <t>22.02.2021 10:00:47</t>
  </si>
  <si>
    <t>22.02.2021 10:00:49</t>
  </si>
  <si>
    <t>22.02.2021 10:00:50</t>
  </si>
  <si>
    <t>22.02.2021 10:00:52</t>
  </si>
  <si>
    <t>22.02.2021 10:00:56</t>
  </si>
  <si>
    <t>22.02.2021 10:00:58</t>
  </si>
  <si>
    <t>22.02.2021 10:01:19</t>
  </si>
  <si>
    <t>22.02.2021 10:01:20</t>
  </si>
  <si>
    <t>22.02.2021 10:02:11</t>
  </si>
  <si>
    <t>22.02.2021 10:02:13</t>
  </si>
  <si>
    <t>22.02.2021 10:02:14</t>
  </si>
  <si>
    <t>22.02.2021 10:02:15</t>
  </si>
  <si>
    <t>22.02.2021 10:02:16</t>
  </si>
  <si>
    <t>22.02.2021 10:02:22</t>
  </si>
  <si>
    <t>22.02.2021 10:02:24</t>
  </si>
  <si>
    <t>22.02.2021 10:02:25</t>
  </si>
  <si>
    <t>22.02.2021 10:02:27</t>
  </si>
  <si>
    <t>22.02.2021 10:02:28</t>
  </si>
  <si>
    <t>22.02.2021 10:02:30</t>
  </si>
  <si>
    <t>22.02.2021 10:02:31</t>
  </si>
  <si>
    <t>22.02.2021 10:02:34</t>
  </si>
  <si>
    <t>22.02.2021 10:02:36</t>
  </si>
  <si>
    <t>22.02.2021 10:02:37</t>
  </si>
  <si>
    <t>22.02.2021 10:02:39</t>
  </si>
  <si>
    <t>22.02.2021 10:02:40</t>
  </si>
  <si>
    <t>22.02.2021 10:02:42</t>
  </si>
  <si>
    <t>22.02.2021 10:03:12</t>
  </si>
  <si>
    <t>22.02.2021 10:03:13</t>
  </si>
  <si>
    <t>22.02.2021 10:03:14</t>
  </si>
  <si>
    <t>22.02.2021 10:03:26</t>
  </si>
  <si>
    <t>22.02.2021 10:03:28</t>
  </si>
  <si>
    <t>22.02.2021 10:03:29</t>
  </si>
  <si>
    <t>22.02.2021 10:03:30</t>
  </si>
  <si>
    <t>22.02.2021 10:03:31</t>
  </si>
  <si>
    <t>22.02.2021 10:03:33</t>
  </si>
  <si>
    <t>22.02.2021 10:03:37</t>
  </si>
  <si>
    <t>22.02.2021 10:03:38</t>
  </si>
  <si>
    <t>22.02.2021 10:03:40</t>
  </si>
  <si>
    <t>22.02.2021 10:03:45</t>
  </si>
  <si>
    <t>22.02.2021 10:03:47</t>
  </si>
  <si>
    <t>22.02.2021 10:03:48</t>
  </si>
  <si>
    <t>22.02.2021 10:03:53</t>
  </si>
  <si>
    <t>22.02.2021 10:03:54</t>
  </si>
  <si>
    <t>22.02.2021 10:03:56</t>
  </si>
  <si>
    <t>22.02.2021 10:03:57</t>
  </si>
  <si>
    <t>22.02.2021 10:04:12</t>
  </si>
  <si>
    <t>22.02.2021 10:04:48</t>
  </si>
  <si>
    <t>22.02.2021 10:04:50</t>
  </si>
  <si>
    <t>22.02.2021 10:05:07</t>
  </si>
  <si>
    <t>22.02.2021 10:05:09</t>
  </si>
  <si>
    <t>22.02.2021 10:05:21</t>
  </si>
  <si>
    <t>22.02.2021 10:05:22</t>
  </si>
  <si>
    <t>22.02.2021 10:05:23</t>
  </si>
  <si>
    <t>22.02.2021 10:05:26</t>
  </si>
  <si>
    <t>22.02.2021 10:05:28</t>
  </si>
  <si>
    <t>22.02.2021 10:05:44</t>
  </si>
  <si>
    <t>22.02.2021 10:05:45</t>
  </si>
  <si>
    <t>22.02.2021 10:05:48</t>
  </si>
  <si>
    <t>22.02.2021 10:05:50</t>
  </si>
  <si>
    <t>22.02.2021 10:05:51</t>
  </si>
  <si>
    <t>22.02.2021 10:05:53</t>
  </si>
  <si>
    <t>22.02.2021 10:05:54</t>
  </si>
  <si>
    <t>22.02.2021 10:06:09</t>
  </si>
  <si>
    <t>22.02.2021 10:06:11</t>
  </si>
  <si>
    <t>22.02.2021 10:06:12</t>
  </si>
  <si>
    <t>22.02.2021 10:06:18</t>
  </si>
  <si>
    <t>22.02.2021 10:06:19</t>
  </si>
  <si>
    <t>22.02.2021 10:06:21</t>
  </si>
  <si>
    <t>22.02.2021 10:06:24</t>
  </si>
  <si>
    <t>22.02.2021 10:06:25</t>
  </si>
  <si>
    <t>22.02.2021 10:06:27</t>
  </si>
  <si>
    <t>22.02.2021 10:06:28</t>
  </si>
  <si>
    <t>22.02.2021 10:06:30</t>
  </si>
  <si>
    <t>22.02.2021 10:06:31</t>
  </si>
  <si>
    <t>22.02.2021 10:06:34</t>
  </si>
  <si>
    <t>22.02.2021 10:06:36</t>
  </si>
  <si>
    <t>22.02.2021 10:06:49</t>
  </si>
  <si>
    <t>22.02.2021 10:06:51</t>
  </si>
  <si>
    <t>22.02.2021 10:06:52</t>
  </si>
  <si>
    <t>22.02.2021 10:06:53</t>
  </si>
  <si>
    <t>22.02.2021 10:06:54</t>
  </si>
  <si>
    <t>22.02.2021 10:07:05</t>
  </si>
  <si>
    <t>22.02.2021 10:07:06</t>
  </si>
  <si>
    <t>22.02.2021 10:07:07</t>
  </si>
  <si>
    <t>22.02.2021 10:07:09</t>
  </si>
  <si>
    <t>22.02.2021 10:07:10</t>
  </si>
  <si>
    <t>22.02.2021 10:07:17</t>
  </si>
  <si>
    <t>22.02.2021 10:07:19</t>
  </si>
  <si>
    <t>22.02.2021 10:07:20</t>
  </si>
  <si>
    <t>22.02.2021 10:07:50</t>
  </si>
  <si>
    <t>22.02.2021 10:07:51</t>
  </si>
  <si>
    <t>22.02.2021 10:07:52</t>
  </si>
  <si>
    <t>22.02.2021 10:08:00</t>
  </si>
  <si>
    <t>22.02.2021 10:08:01</t>
  </si>
  <si>
    <t>22.02.2021 10:08:07</t>
  </si>
  <si>
    <t>22.02.2021 10:08:09</t>
  </si>
  <si>
    <t>22.02.2021 10:08:12</t>
  </si>
  <si>
    <t>22.02.2021 10:08:13</t>
  </si>
  <si>
    <t>22.02.2021 10:08:24</t>
  </si>
  <si>
    <t>22.02.2021 10:08:30</t>
  </si>
  <si>
    <t>22.02.2021 10:08:31</t>
  </si>
  <si>
    <t>22.02.2021 10:08:33</t>
  </si>
  <si>
    <t>22.02.2021 10:08:37</t>
  </si>
  <si>
    <t>22.02.2021 10:08:39</t>
  </si>
  <si>
    <t>22.02.2021 10:08:42</t>
  </si>
  <si>
    <t>22.02.2021 10:08:43</t>
  </si>
  <si>
    <t>22.02.2021 10:08:45</t>
  </si>
  <si>
    <t>22.02.2021 10:08:46</t>
  </si>
  <si>
    <t>22.02.2021 10:08:49</t>
  </si>
  <si>
    <t>22.02.2021 10:08:50</t>
  </si>
  <si>
    <t>22.02.2021 10:08:52</t>
  </si>
  <si>
    <t>22.02.2021 10:08:53</t>
  </si>
  <si>
    <t>22.02.2021 10:08:58</t>
  </si>
  <si>
    <t>22.02.2021 10:08:59</t>
  </si>
  <si>
    <t>22.02.2021 10:09:00</t>
  </si>
  <si>
    <t>22.02.2021 10:09:03</t>
  </si>
  <si>
    <t>22.02.2021 10:09:05</t>
  </si>
  <si>
    <t>22.02.2021 10:09:06</t>
  </si>
  <si>
    <t>22.02.2021 10:09:07</t>
  </si>
  <si>
    <t>22.02.2021 10:09:19</t>
  </si>
  <si>
    <t>22.02.2021 10:09:20</t>
  </si>
  <si>
    <t>22.02.2021 10:09:22</t>
  </si>
  <si>
    <t>22.02.2021 10:09:27</t>
  </si>
  <si>
    <t>22.02.2021 10:09:29</t>
  </si>
  <si>
    <t>22.02.2021 10:09:30</t>
  </si>
  <si>
    <t>22.02.2021 10:09:31</t>
  </si>
  <si>
    <t>22.02.2021 10:09:33</t>
  </si>
  <si>
    <t>22.02.2021 10:09:44</t>
  </si>
  <si>
    <t>22.02.2021 10:10:02</t>
  </si>
  <si>
    <t>22.02.2021 10:10:16</t>
  </si>
  <si>
    <t>22.02.2021 10:10:17</t>
  </si>
  <si>
    <t>22.02.2021 10:10:19</t>
  </si>
  <si>
    <t>22.02.2021 10:10:20</t>
  </si>
  <si>
    <t>22.02.2021 10:10:21</t>
  </si>
  <si>
    <t>22.02.2021 10:10:28</t>
  </si>
  <si>
    <t>22.02.2021 10:10:30</t>
  </si>
  <si>
    <t>22.02.2021 10:10:31</t>
  </si>
  <si>
    <t>22.02.2021 10:10:32</t>
  </si>
  <si>
    <t>22.02.2021 10:10:41</t>
  </si>
  <si>
    <t>22.02.2021 10:10:43</t>
  </si>
  <si>
    <t>22.02.2021 10:10:46</t>
  </si>
  <si>
    <t>22.02.2021 10:10:47</t>
  </si>
  <si>
    <t>22.02.2021 10:10:55</t>
  </si>
  <si>
    <t>22.02.2021 10:10:56</t>
  </si>
  <si>
    <t>22.02.2021 10:10:58</t>
  </si>
  <si>
    <t>22.02.2021 10:11:01</t>
  </si>
  <si>
    <t>22.02.2021 10:11:02</t>
  </si>
  <si>
    <t>22.02.2021 10:11:04</t>
  </si>
  <si>
    <t>22.02.2021 10:11:12</t>
  </si>
  <si>
    <t>22.02.2021 10:11:14</t>
  </si>
  <si>
    <t>22.02.2021 10:11:17</t>
  </si>
  <si>
    <t>22.02.2021 10:11:18</t>
  </si>
  <si>
    <t>22.02.2021 10:11:30</t>
  </si>
  <si>
    <t>22.02.2021 10:11:31</t>
  </si>
  <si>
    <t>22.02.2021 10:11:33</t>
  </si>
  <si>
    <t>22.02.2021 10:11:34</t>
  </si>
  <si>
    <t>22.02.2021 10:11:37</t>
  </si>
  <si>
    <t>22.02.2021 10:11:38</t>
  </si>
  <si>
    <t>22.02.2021 10:11:41</t>
  </si>
  <si>
    <t>22.02.2021 10:11:49</t>
  </si>
  <si>
    <t>22.02.2021 10:11:50</t>
  </si>
  <si>
    <t>22.02.2021 10:12:00</t>
  </si>
  <si>
    <t>22.02.2021 10:12:02</t>
  </si>
  <si>
    <t>22.02.2021 10:12:09</t>
  </si>
  <si>
    <t>22.02.2021 10:12:11</t>
  </si>
  <si>
    <t>22.02.2021 10:12:18</t>
  </si>
  <si>
    <t>22.02.2021 10:12:20</t>
  </si>
  <si>
    <t>22.02.2021 10:12:27</t>
  </si>
  <si>
    <t>22.02.2021 10:12:28</t>
  </si>
  <si>
    <t>22.02.2021 10:12:33</t>
  </si>
  <si>
    <t>22.02.2021 10:12:34</t>
  </si>
  <si>
    <t>22.02.2021 10:12:35</t>
  </si>
  <si>
    <t>22.02.2021 10:13:47</t>
  </si>
  <si>
    <t>22.02.2021 10:13:49</t>
  </si>
  <si>
    <t>22.02.2021 10:13:50</t>
  </si>
  <si>
    <t>22.02.2021 10:13:52</t>
  </si>
  <si>
    <t>22.02.2021 10:13:56</t>
  </si>
  <si>
    <t>22.02.2021 10:13:58</t>
  </si>
  <si>
    <t>22.02.2021 10:13:59</t>
  </si>
  <si>
    <t>22.02.2021 10:14:01</t>
  </si>
  <si>
    <t>22.02.2021 10:14:02</t>
  </si>
  <si>
    <t>22.02.2021 10:14:34</t>
  </si>
  <si>
    <t>22.02.2021 10:14:35</t>
  </si>
  <si>
    <t>22.02.2021 10:15:01</t>
  </si>
  <si>
    <t>22.02.2021 10:15:02</t>
  </si>
  <si>
    <t>22.02.2021 10:15:08</t>
  </si>
  <si>
    <t>22.02.2021 10:15:10</t>
  </si>
  <si>
    <t>22.02.2021 10:15:14</t>
  </si>
  <si>
    <t>22.02.2021 10:15:16</t>
  </si>
  <si>
    <t>22.02.2021 10:15:20</t>
  </si>
  <si>
    <t>22.02.2021 10:15:22</t>
  </si>
  <si>
    <t>22.02.2021 10:15:23</t>
  </si>
  <si>
    <t>22.02.2021 10:15:25</t>
  </si>
  <si>
    <t>22.02.2021 10:15:26</t>
  </si>
  <si>
    <t>22.02.2021 10:15:32</t>
  </si>
  <si>
    <t>22.02.2021 10:15:34</t>
  </si>
  <si>
    <t>22.02.2021 10:15:43</t>
  </si>
  <si>
    <t>22.02.2021 10:15:44</t>
  </si>
  <si>
    <t>22.02.2021 10:15:47</t>
  </si>
  <si>
    <t>22.02.2021 10:15:59</t>
  </si>
  <si>
    <t>22.02.2021 10:16:00</t>
  </si>
  <si>
    <t>22.02.2021 10:16:02</t>
  </si>
  <si>
    <t>22.02.2021 10:16:13</t>
  </si>
  <si>
    <t>22.02.2021 10:16:15</t>
  </si>
  <si>
    <t>22.02.2021 10:16:16</t>
  </si>
  <si>
    <t>22.02.2021 10:16:18</t>
  </si>
  <si>
    <t>22.02.2021 10:16:19</t>
  </si>
  <si>
    <t>22.02.2021 10:16:20</t>
  </si>
  <si>
    <t>22.02.2021 10:16:22</t>
  </si>
  <si>
    <t>22.02.2021 10:16:23</t>
  </si>
  <si>
    <t>22.02.2021 10:16:25</t>
  </si>
  <si>
    <t>22.02.2021 10:16:26</t>
  </si>
  <si>
    <t>22.02.2021 10:16:27</t>
  </si>
  <si>
    <t>22.02.2021 10:16:29</t>
  </si>
  <si>
    <t>22.02.2021 10:16:30</t>
  </si>
  <si>
    <t>22.02.2021 10:16:36</t>
  </si>
  <si>
    <t>22.02.2021 10:16:38</t>
  </si>
  <si>
    <t>22.02.2021 10:16:39</t>
  </si>
  <si>
    <t>22.02.2021 10:16:40</t>
  </si>
  <si>
    <t>22.02.2021 10:16:41</t>
  </si>
  <si>
    <t>22.02.2021 10:16:44</t>
  </si>
  <si>
    <t>22.02.2021 10:16:45</t>
  </si>
  <si>
    <t>22.02.2021 10:16:47</t>
  </si>
  <si>
    <t>22.02.2021 10:17:19</t>
  </si>
  <si>
    <t>22.02.2021 10:17:21</t>
  </si>
  <si>
    <t>22.02.2021 10:17:30</t>
  </si>
  <si>
    <t>22.02.2021 10:17:55</t>
  </si>
  <si>
    <t>22.02.2021 10:17:57</t>
  </si>
  <si>
    <t>22.02.2021 10:17:58</t>
  </si>
  <si>
    <t>22.02.2021 10:17:59</t>
  </si>
  <si>
    <t>22.02.2021 10:18:02</t>
  </si>
  <si>
    <t>22.02.2021 10:18:03</t>
  </si>
  <si>
    <t>22.02.2021 10:18:05</t>
  </si>
  <si>
    <t>22.02.2021 10:18:06</t>
  </si>
  <si>
    <t>22.02.2021 10:18:38</t>
  </si>
  <si>
    <t>22.02.2021 10:18:39</t>
  </si>
  <si>
    <t>22.02.2021 10:19:12</t>
  </si>
  <si>
    <t>22.02.2021 10:19:13</t>
  </si>
  <si>
    <t>22.02.2021 10:19:15</t>
  </si>
  <si>
    <t>22.02.2021 10:19:16</t>
  </si>
  <si>
    <t>22.02.2021 10:19:17</t>
  </si>
  <si>
    <t>22.02.2021 10:19:18</t>
  </si>
  <si>
    <t>22.02.2021 10:19:20</t>
  </si>
  <si>
    <t>22.02.2021 10:19:21</t>
  </si>
  <si>
    <t>22.02.2021 10:19:22</t>
  </si>
  <si>
    <t>22.02.2021 10:19:32</t>
  </si>
  <si>
    <t>22.02.2021 10:19:34</t>
  </si>
  <si>
    <t>22.02.2021 10:19:35</t>
  </si>
  <si>
    <t>22.02.2021 10:19:37</t>
  </si>
  <si>
    <t>22.02.2021 10:19:41</t>
  </si>
  <si>
    <t>22.02.2021 10:19:44</t>
  </si>
  <si>
    <t>22.02.2021 10:19:46</t>
  </si>
  <si>
    <t>22.02.2021 10:19:47</t>
  </si>
  <si>
    <t>22.02.2021 10:19:49</t>
  </si>
  <si>
    <t>22.02.2021 10:19:56</t>
  </si>
  <si>
    <t>22.02.2021 10:19:58</t>
  </si>
  <si>
    <t>22.02.2021 10:19:59</t>
  </si>
  <si>
    <t>22.02.2021 10:20:02</t>
  </si>
  <si>
    <t>22.02.2021 10:20:03</t>
  </si>
  <si>
    <t>22.02.2021 10:20:05</t>
  </si>
  <si>
    <t>22.02.2021 10:20:06</t>
  </si>
  <si>
    <t>22.02.2021 10:20:07</t>
  </si>
  <si>
    <t>22.02.2021 10:20:08</t>
  </si>
  <si>
    <t>22.02.2021 10:20:10</t>
  </si>
  <si>
    <t>22.02.2021 10:20:11</t>
  </si>
  <si>
    <t>22.02.2021 10:20:18</t>
  </si>
  <si>
    <t>22.02.2021 10:20:20</t>
  </si>
  <si>
    <t>22.02.2021 10:20:24</t>
  </si>
  <si>
    <t>22.02.2021 10:20:29</t>
  </si>
  <si>
    <t>22.02.2021 10:20:30</t>
  </si>
  <si>
    <t>22.02.2021 10:20:31</t>
  </si>
  <si>
    <t>22.02.2021 10:20:33</t>
  </si>
  <si>
    <t>22.02.2021 10:20:34</t>
  </si>
  <si>
    <t>22.02.2021 10:20:39</t>
  </si>
  <si>
    <t>22.02.2021 10:21:06</t>
  </si>
  <si>
    <t>22.02.2021 10:21:07</t>
  </si>
  <si>
    <t>22.02.2021 10:21:10</t>
  </si>
  <si>
    <t>22.02.2021 10:21:12</t>
  </si>
  <si>
    <t>22.02.2021 10:21:16</t>
  </si>
  <si>
    <t>22.02.2021 10:21:18</t>
  </si>
  <si>
    <t>22.02.2021 10:21:20</t>
  </si>
  <si>
    <t>22.02.2021 10:21:22</t>
  </si>
  <si>
    <t>22.02.2021 10:21:24</t>
  </si>
  <si>
    <t>22.02.2021 10:21:25</t>
  </si>
  <si>
    <t>22.02.2021 10:21:27</t>
  </si>
  <si>
    <t>22.02.2021 10:21:28</t>
  </si>
  <si>
    <t>22.02.2021 10:21:54</t>
  </si>
  <si>
    <t>22.02.2021 10:21:55</t>
  </si>
  <si>
    <t>22.02.2021 10:22:25</t>
  </si>
  <si>
    <t>22.02.2021 10:22:27</t>
  </si>
  <si>
    <t>22.02.2021 10:22:28</t>
  </si>
  <si>
    <t>22.02.2021 10:22:32</t>
  </si>
  <si>
    <t>22.02.2021 10:22:34</t>
  </si>
  <si>
    <t>22.02.2021 10:22:38</t>
  </si>
  <si>
    <t>22.02.2021 10:22:40</t>
  </si>
  <si>
    <t>22.02.2021 10:22:41</t>
  </si>
  <si>
    <t>22.02.2021 10:22:59</t>
  </si>
  <si>
    <t>22.02.2021 10:23:00</t>
  </si>
  <si>
    <t>22.02.2021 10:23:09</t>
  </si>
  <si>
    <t>22.02.2021 10:23:11</t>
  </si>
  <si>
    <t>22.02.2021 10:23:12</t>
  </si>
  <si>
    <t>22.02.2021 10:23:14</t>
  </si>
  <si>
    <t>22.02.2021 10:23:15</t>
  </si>
  <si>
    <t>22.02.2021 10:23:17</t>
  </si>
  <si>
    <t>22.02.2021 10:23:18</t>
  </si>
  <si>
    <t>22.02.2021 10:23:21</t>
  </si>
  <si>
    <t>22.02.2021 10:23:23</t>
  </si>
  <si>
    <t>22.02.2021 10:23:35</t>
  </si>
  <si>
    <t>22.02.2021 10:23:36</t>
  </si>
  <si>
    <t>22.02.2021 10:24:09</t>
  </si>
  <si>
    <t>22.02.2021 10:24:11</t>
  </si>
  <si>
    <t>22.02.2021 10:24:21</t>
  </si>
  <si>
    <t>22.02.2021 10:24:22</t>
  </si>
  <si>
    <t>22.02.2021 10:24:27</t>
  </si>
  <si>
    <t>22.02.2021 10:24:28</t>
  </si>
  <si>
    <t>22.02.2021 10:24:29</t>
  </si>
  <si>
    <t>22.02.2021 10:24:31</t>
  </si>
  <si>
    <t>22.02.2021 10:24:32</t>
  </si>
  <si>
    <t>22.02.2021 10:24:37</t>
  </si>
  <si>
    <t>22.02.2021 10:24:38</t>
  </si>
  <si>
    <t>22.02.2021 10:24:40</t>
  </si>
  <si>
    <t>22.02.2021 10:24:41</t>
  </si>
  <si>
    <t>22.02.2021 10:24:43</t>
  </si>
  <si>
    <t>22.02.2021 10:24:47</t>
  </si>
  <si>
    <t>22.02.2021 10:24:49</t>
  </si>
  <si>
    <t>22.02.2021 10:24:50</t>
  </si>
  <si>
    <t>22.02.2021 10:24:52</t>
  </si>
  <si>
    <t>22.02.2021 10:24:59</t>
  </si>
  <si>
    <t>22.02.2021 10:25:01</t>
  </si>
  <si>
    <t>22.02.2021 10:25:32</t>
  </si>
  <si>
    <t>22.02.2021 10:25:34</t>
  </si>
  <si>
    <t>22.02.2021 10:25:49</t>
  </si>
  <si>
    <t>22.02.2021 10:25:50</t>
  </si>
  <si>
    <t>22.02.2021 10:25:53</t>
  </si>
  <si>
    <t>22.02.2021 10:25:55</t>
  </si>
  <si>
    <t>22.02.2021 10:25:56</t>
  </si>
  <si>
    <t>22.02.2021 10:25:58</t>
  </si>
  <si>
    <t>22.02.2021 10:25:59</t>
  </si>
  <si>
    <t>22.02.2021 10:26:01</t>
  </si>
  <si>
    <t>22.02.2021 10:26:02</t>
  </si>
  <si>
    <t>22.02.2021 10:26:04</t>
  </si>
  <si>
    <t>22.02.2021 10:26:05</t>
  </si>
  <si>
    <t>22.02.2021 10:26:07</t>
  </si>
  <si>
    <t>22.02.2021 10:26:08</t>
  </si>
  <si>
    <t>22.02.2021 10:26:10</t>
  </si>
  <si>
    <t>22.02.2021 10:26:32</t>
  </si>
  <si>
    <t>22.02.2021 10:26:34</t>
  </si>
  <si>
    <t>22.02.2021 10:26:35</t>
  </si>
  <si>
    <t>22.02.2021 10:26:38</t>
  </si>
  <si>
    <t>22.02.2021 10:26:39</t>
  </si>
  <si>
    <t>22.02.2021 10:26:40</t>
  </si>
  <si>
    <t>22.02.2021 10:26:42</t>
  </si>
  <si>
    <t>22.02.2021 10:26:50</t>
  </si>
  <si>
    <t>22.02.2021 10:26:52</t>
  </si>
  <si>
    <t>22.02.2021 10:26:55</t>
  </si>
  <si>
    <t>22.02.2021 10:27:14</t>
  </si>
  <si>
    <t>22.02.2021 10:27:16</t>
  </si>
  <si>
    <t>22.02.2021 10:27:17</t>
  </si>
  <si>
    <t>22.02.2021 10:27:18</t>
  </si>
  <si>
    <t>22.02.2021 10:27:22</t>
  </si>
  <si>
    <t>22.02.2021 10:27:24</t>
  </si>
  <si>
    <t>22.02.2021 10:27:25</t>
  </si>
  <si>
    <t>22.02.2021 10:27:27</t>
  </si>
  <si>
    <t>22.02.2021 10:27:30</t>
  </si>
  <si>
    <t>22.02.2021 10:27:31</t>
  </si>
  <si>
    <t>22.02.2021 10:27:33</t>
  </si>
  <si>
    <t>22.02.2021 10:27:34</t>
  </si>
  <si>
    <t>22.02.2021 10:28:40</t>
  </si>
  <si>
    <t>22.02.2021 10:28:41</t>
  </si>
  <si>
    <t>22.02.2021 10:28:43</t>
  </si>
  <si>
    <t>22.02.2021 10:28:50</t>
  </si>
  <si>
    <t>22.02.2021 10:28:52</t>
  </si>
  <si>
    <t>22.02.2021 10:28:53</t>
  </si>
  <si>
    <t>22.02.2021 10:28:55</t>
  </si>
  <si>
    <t>22.02.2021 10:29:14</t>
  </si>
  <si>
    <t>22.02.2021 10:29:16</t>
  </si>
  <si>
    <t>22.02.2021 10:29:17</t>
  </si>
  <si>
    <t>22.02.2021 10:29:18</t>
  </si>
  <si>
    <t>22.02.2021 10:29:20</t>
  </si>
  <si>
    <t>22.02.2021 10:29:29</t>
  </si>
  <si>
    <t>22.02.2021 10:29:30</t>
  </si>
  <si>
    <t>22.02.2021 10:29:32</t>
  </si>
  <si>
    <t>22.02.2021 10:29:33</t>
  </si>
  <si>
    <t>22.02.2021 10:29:35</t>
  </si>
  <si>
    <t>22.02.2021 10:29:56</t>
  </si>
  <si>
    <t>22.02.2021 10:29:57</t>
  </si>
  <si>
    <t>22.02.2021 10:29:58</t>
  </si>
  <si>
    <t>22.02.2021 10:30:31</t>
  </si>
  <si>
    <t>22.02.2021 10:30:33</t>
  </si>
  <si>
    <t>22.02.2021 10:30:38</t>
  </si>
  <si>
    <t>22.02.2021 10:30:40</t>
  </si>
  <si>
    <t>22.02.2021 10:30:41</t>
  </si>
  <si>
    <t>22.02.2021 10:30:43</t>
  </si>
  <si>
    <t>22.02.2021 10:30:45</t>
  </si>
  <si>
    <t>22.02.2021 10:30:46</t>
  </si>
  <si>
    <t>22.02.2021 10:31:43</t>
  </si>
  <si>
    <t>22.02.2021 10:31:44</t>
  </si>
  <si>
    <t>22.02.2021 10:31:46</t>
  </si>
  <si>
    <t>22.02.2021 10:31:48</t>
  </si>
  <si>
    <t>22.02.2021 10:31:50</t>
  </si>
  <si>
    <t>22.02.2021 10:31:54</t>
  </si>
  <si>
    <t>22.02.2021 10:31:55</t>
  </si>
  <si>
    <t>22.02.2021 10:31:58</t>
  </si>
  <si>
    <t>22.02.2021 10:32:00</t>
  </si>
  <si>
    <t>22.02.2021 10:32:01</t>
  </si>
  <si>
    <t>22.02.2021 10:32:03</t>
  </si>
  <si>
    <t>22.02.2021 10:32:12</t>
  </si>
  <si>
    <t>22.02.2021 10:32:13</t>
  </si>
  <si>
    <t>22.02.2021 10:32:15</t>
  </si>
  <si>
    <t>22.02.2021 10:32:16</t>
  </si>
  <si>
    <t>22.02.2021 10:32:17</t>
  </si>
  <si>
    <t>22.02.2021 10:32:56</t>
  </si>
  <si>
    <t>22.02.2021 10:32:57</t>
  </si>
  <si>
    <t>22.02.2021 10:32:59</t>
  </si>
  <si>
    <t>22.02.2021 10:33:13</t>
  </si>
  <si>
    <t>22.02.2021 10:33:15</t>
  </si>
  <si>
    <t>22.02.2021 10:33:18</t>
  </si>
  <si>
    <t>22.02.2021 10:33:19</t>
  </si>
  <si>
    <t>22.02.2021 10:33:21</t>
  </si>
  <si>
    <t>22.02.2021 10:33:22</t>
  </si>
  <si>
    <t>22.02.2021 10:33:25</t>
  </si>
  <si>
    <t>22.02.2021 10:33:27</t>
  </si>
  <si>
    <t>22.02.2021 10:33:28</t>
  </si>
  <si>
    <t>22.02.2021 10:33:29</t>
  </si>
  <si>
    <t>22.02.2021 10:33:30</t>
  </si>
  <si>
    <t>22.02.2021 10:33:33</t>
  </si>
  <si>
    <t>22.02.2021 10:33:35</t>
  </si>
  <si>
    <t>22.02.2021 10:33:36</t>
  </si>
  <si>
    <t>22.02.2021 10:33:37</t>
  </si>
  <si>
    <t>22.02.2021 10:33:39</t>
  </si>
  <si>
    <t>22.02.2021 10:33:40</t>
  </si>
  <si>
    <t>22.02.2021 10:33:42</t>
  </si>
  <si>
    <t>22.02.2021 10:33:52</t>
  </si>
  <si>
    <t>22.02.2021 10:34:00</t>
  </si>
  <si>
    <t>22.02.2021 10:34:01</t>
  </si>
  <si>
    <t>22.02.2021 10:34:06</t>
  </si>
  <si>
    <t>22.02.2021 10:34:07</t>
  </si>
  <si>
    <t>22.02.2021 10:34:16</t>
  </si>
  <si>
    <t>22.02.2021 10:34:18</t>
  </si>
  <si>
    <t>22.02.2021 10:34:42</t>
  </si>
  <si>
    <t>22.02.2021 10:34:43</t>
  </si>
  <si>
    <t>22.02.2021 10:34:44</t>
  </si>
  <si>
    <t>22.02.2021 10:34:56</t>
  </si>
  <si>
    <t>22.02.2021 10:34:57</t>
  </si>
  <si>
    <t>22.02.2021 10:34:59</t>
  </si>
  <si>
    <t>22.02.2021 10:35:18</t>
  </si>
  <si>
    <t>22.02.2021 10:35:19</t>
  </si>
  <si>
    <t>22.02.2021 10:35:21</t>
  </si>
  <si>
    <t>22.02.2021 10:35:26</t>
  </si>
  <si>
    <t>22.02.2021 10:35:28</t>
  </si>
  <si>
    <t>22.02.2021 10:35:29</t>
  </si>
  <si>
    <t>22.02.2021 10:35:31</t>
  </si>
  <si>
    <t>22.02.2021 10:35:32</t>
  </si>
  <si>
    <t>22.02.2021 10:35:33</t>
  </si>
  <si>
    <t>22.02.2021 10:35:35</t>
  </si>
  <si>
    <t>22.02.2021 10:35:36</t>
  </si>
  <si>
    <t>22.02.2021 10:35:39</t>
  </si>
  <si>
    <t>22.02.2021 10:35:41</t>
  </si>
  <si>
    <t>22.02.2021 10:35:49</t>
  </si>
  <si>
    <t>22.02.2021 10:35:50</t>
  </si>
  <si>
    <t>22.02.2021 10:35:51</t>
  </si>
  <si>
    <t>22.02.2021 10:35:57</t>
  </si>
  <si>
    <t>22.02.2021 10:35:58</t>
  </si>
  <si>
    <t>22.02.2021 10:36:01</t>
  </si>
  <si>
    <t>22.02.2021 10:36:03</t>
  </si>
  <si>
    <t>22.02.2021 10:36:04</t>
  </si>
  <si>
    <t>22.02.2021 10:36:05</t>
  </si>
  <si>
    <t>22.02.2021 10:36:08</t>
  </si>
  <si>
    <t>22.02.2021 10:36:33</t>
  </si>
  <si>
    <t>22.02.2021 10:36:35</t>
  </si>
  <si>
    <t>22.02.2021 10:36:36</t>
  </si>
  <si>
    <t>22.02.2021 10:36:56</t>
  </si>
  <si>
    <t>22.02.2021 10:36:57</t>
  </si>
  <si>
    <t>22.02.2021 10:37:00</t>
  </si>
  <si>
    <t>22.02.2021 10:37:01</t>
  </si>
  <si>
    <t>22.02.2021 10:37:03</t>
  </si>
  <si>
    <t>22.02.2021 10:37:06</t>
  </si>
  <si>
    <t>22.02.2021 10:37:07</t>
  </si>
  <si>
    <t>22.02.2021 10:37:15</t>
  </si>
  <si>
    <t>22.02.2021 10:37:16</t>
  </si>
  <si>
    <t>22.02.2021 10:37:21</t>
  </si>
  <si>
    <t>22.02.2021 10:37:24</t>
  </si>
  <si>
    <t>22.02.2021 10:37:25</t>
  </si>
  <si>
    <t>22.02.2021 10:37:27</t>
  </si>
  <si>
    <t>22.02.2021 10:37:28</t>
  </si>
  <si>
    <t>22.02.2021 10:37:30</t>
  </si>
  <si>
    <t>22.02.2021 10:37:31</t>
  </si>
  <si>
    <t>22.02.2021 10:37:33</t>
  </si>
  <si>
    <t>22.02.2021 10:37:40</t>
  </si>
  <si>
    <t>22.02.2021 10:37:42</t>
  </si>
  <si>
    <t>22.02.2021 10:37:43</t>
  </si>
  <si>
    <t>22.02.2021 10:37:51</t>
  </si>
  <si>
    <t>22.02.2021 10:37:52</t>
  </si>
  <si>
    <t>22.02.2021 10:37:55</t>
  </si>
  <si>
    <t>22.02.2021 10:37:56</t>
  </si>
  <si>
    <t>22.02.2021 10:38:02</t>
  </si>
  <si>
    <t>22.02.2021 10:38:03</t>
  </si>
  <si>
    <t>22.02.2021 10:38:05</t>
  </si>
  <si>
    <t>22.02.2021 10:38:24</t>
  </si>
  <si>
    <t>22.02.2021 10:38:25</t>
  </si>
  <si>
    <t>22.02.2021 10:38:27</t>
  </si>
  <si>
    <t>22.02.2021 10:38:28</t>
  </si>
  <si>
    <t>22.02.2021 10:38:34</t>
  </si>
  <si>
    <t>22.02.2021 10:38:35</t>
  </si>
  <si>
    <t>22.02.2021 10:38:37</t>
  </si>
  <si>
    <t>22.02.2021 10:38:39</t>
  </si>
  <si>
    <t>22.02.2021 10:38:48</t>
  </si>
  <si>
    <t>22.02.2021 10:38:49</t>
  </si>
  <si>
    <t>22.02.2021 10:38:54</t>
  </si>
  <si>
    <t>22.02.2021 10:38:55</t>
  </si>
  <si>
    <t>22.02.2021 10:39:14</t>
  </si>
  <si>
    <t>22.02.2021 10:39:16</t>
  </si>
  <si>
    <t>22.02.2021 10:39:19</t>
  </si>
  <si>
    <t>22.02.2021 10:39:20</t>
  </si>
  <si>
    <t>22.02.2021 10:39:22</t>
  </si>
  <si>
    <t>22.02.2021 10:39:23</t>
  </si>
  <si>
    <t>22.02.2021 10:39:25</t>
  </si>
  <si>
    <t>22.02.2021 10:39:27</t>
  </si>
  <si>
    <t>22.02.2021 10:39:28</t>
  </si>
  <si>
    <t>22.02.2021 10:39:29</t>
  </si>
  <si>
    <t>22.02.2021 10:39:31</t>
  </si>
  <si>
    <t>22.02.2021 10:39:32</t>
  </si>
  <si>
    <t>22.02.2021 10:39:34</t>
  </si>
  <si>
    <t>22.02.2021 10:39:35</t>
  </si>
  <si>
    <t>22.02.2021 10:39:37</t>
  </si>
  <si>
    <t>22.02.2021 10:39:43</t>
  </si>
  <si>
    <t>22.02.2021 10:39:44</t>
  </si>
  <si>
    <t>22.02.2021 10:39:46</t>
  </si>
  <si>
    <t>22.02.2021 10:39:49</t>
  </si>
  <si>
    <t>22.02.2021 10:39:50</t>
  </si>
  <si>
    <t>22.02.2021 10:39:52</t>
  </si>
  <si>
    <t>22.02.2021 10:39:56</t>
  </si>
  <si>
    <t>22.02.2021 10:39:57</t>
  </si>
  <si>
    <t>22.02.2021 10:39:59</t>
  </si>
  <si>
    <t>22.02.2021 10:40:54</t>
  </si>
  <si>
    <t>22.02.2021 10:40:55</t>
  </si>
  <si>
    <t>22.02.2021 10:40:57</t>
  </si>
  <si>
    <t>22.02.2021 10:40:58</t>
  </si>
  <si>
    <t>22.02.2021 10:41:00</t>
  </si>
  <si>
    <t>22.02.2021 10:41:21</t>
  </si>
  <si>
    <t>22.02.2021 10:41:22</t>
  </si>
  <si>
    <t>22.02.2021 10:41:24</t>
  </si>
  <si>
    <t>22.02.2021 10:41:25</t>
  </si>
  <si>
    <t>22.02.2021 10:41:27</t>
  </si>
  <si>
    <t>22.02.2021 10:41:30</t>
  </si>
  <si>
    <t>22.02.2021 10:41:31</t>
  </si>
  <si>
    <t>22.02.2021 10:41:33</t>
  </si>
  <si>
    <t>22.02.2021 10:41:34</t>
  </si>
  <si>
    <t>22.02.2021 10:41:36</t>
  </si>
  <si>
    <t>22.02.2021 10:41:37</t>
  </si>
  <si>
    <t>22.02.2021 10:41:39</t>
  </si>
  <si>
    <t>22.02.2021 10:41:40</t>
  </si>
  <si>
    <t>22.02.2021 10:41:43</t>
  </si>
  <si>
    <t>22.02.2021 10:41:45</t>
  </si>
  <si>
    <t>22.02.2021 10:41:46</t>
  </si>
  <si>
    <t>22.02.2021 10:41:48</t>
  </si>
  <si>
    <t>22.02.2021 10:41:49</t>
  </si>
  <si>
    <t>22.02.2021 10:41:51</t>
  </si>
  <si>
    <t>22.02.2021 10:42:24</t>
  </si>
  <si>
    <t>22.02.2021 10:42:25</t>
  </si>
  <si>
    <t>22.02.2021 10:42:26</t>
  </si>
  <si>
    <t>22.02.2021 10:42:28</t>
  </si>
  <si>
    <t>22.02.2021 10:42:29</t>
  </si>
  <si>
    <t>22.02.2021 10:42:30</t>
  </si>
  <si>
    <t>22.02.2021 10:42:31</t>
  </si>
  <si>
    <t>22.02.2021 10:42:33</t>
  </si>
  <si>
    <t>22.02.2021 10:42:41</t>
  </si>
  <si>
    <t>22.02.2021 10:42:43</t>
  </si>
  <si>
    <t>22.02.2021 10:42:52</t>
  </si>
  <si>
    <t>22.02.2021 10:42:53</t>
  </si>
  <si>
    <t>22.02.2021 10:42:58</t>
  </si>
  <si>
    <t>22.02.2021 10:42:59</t>
  </si>
  <si>
    <t>22.02.2021 10:43:00</t>
  </si>
  <si>
    <t>22.02.2021 10:43:16</t>
  </si>
  <si>
    <t>22.02.2021 10:43:17</t>
  </si>
  <si>
    <t>22.02.2021 10:43:24</t>
  </si>
  <si>
    <t>22.02.2021 10:43:26</t>
  </si>
  <si>
    <t>22.02.2021 10:43:27</t>
  </si>
  <si>
    <t>22.02.2021 10:43:32</t>
  </si>
  <si>
    <t>22.02.2021 10:43:33</t>
  </si>
  <si>
    <t>22.02.2021 10:44:14</t>
  </si>
  <si>
    <t>22.02.2021 10:44:17</t>
  </si>
  <si>
    <t>22.02.2021 10:44:50</t>
  </si>
  <si>
    <t>22.02.2021 10:44:51</t>
  </si>
  <si>
    <t>22.02.2021 10:44:59</t>
  </si>
  <si>
    <t>22.02.2021 10:45:00</t>
  </si>
  <si>
    <t>22.02.2021 10:45:15</t>
  </si>
  <si>
    <t>22.02.2021 10:45:17</t>
  </si>
  <si>
    <t>22.02.2021 10:45:23</t>
  </si>
  <si>
    <t>22.02.2021 10:45:24</t>
  </si>
  <si>
    <t>22.02.2021 10:45:26</t>
  </si>
  <si>
    <t>22.02.2021 10:45:27</t>
  </si>
  <si>
    <t>22.02.2021 10:45:29</t>
  </si>
  <si>
    <t>22.02.2021 10:45:30</t>
  </si>
  <si>
    <t>22.02.2021 10:45:35</t>
  </si>
  <si>
    <t>22.02.2021 10:45:36</t>
  </si>
  <si>
    <t>22.02.2021 10:45:38</t>
  </si>
  <si>
    <t>22.02.2021 10:45:40</t>
  </si>
  <si>
    <t>22.02.2021 10:45:41</t>
  </si>
  <si>
    <t>22.02.2021 10:45:45</t>
  </si>
  <si>
    <t>22.02.2021 10:45:46</t>
  </si>
  <si>
    <t>22.02.2021 10:45:48</t>
  </si>
  <si>
    <t>22.02.2021 10:45:50</t>
  </si>
  <si>
    <t>22.02.2021 10:45:52</t>
  </si>
  <si>
    <t>22.02.2021 10:45:53</t>
  </si>
  <si>
    <t>22.02.2021 10:45:54</t>
  </si>
  <si>
    <t>22.02.2021 10:45:56</t>
  </si>
  <si>
    <t>22.02.2021 10:45:57</t>
  </si>
  <si>
    <t>22.02.2021 10:45:58</t>
  </si>
  <si>
    <t>22.02.2021 10:46:01</t>
  </si>
  <si>
    <t>22.02.2021 10:46:02</t>
  </si>
  <si>
    <t>22.02.2021 10:46:06</t>
  </si>
  <si>
    <t>22.02.2021 10:46:08</t>
  </si>
  <si>
    <t>22.02.2021 10:46:10</t>
  </si>
  <si>
    <t>22.02.2021 10:46:24</t>
  </si>
  <si>
    <t>22.02.2021 10:46:26</t>
  </si>
  <si>
    <t>22.02.2021 10:46:29</t>
  </si>
  <si>
    <t>22.02.2021 10:46:31</t>
  </si>
  <si>
    <t>22.02.2021 10:46:56</t>
  </si>
  <si>
    <t>22.02.2021 10:46:57</t>
  </si>
  <si>
    <t>22.02.2021 10:46:59</t>
  </si>
  <si>
    <t>22.02.2021 10:47:03</t>
  </si>
  <si>
    <t>22.02.2021 10:47:05</t>
  </si>
  <si>
    <t>22.02.2021 10:47:39</t>
  </si>
  <si>
    <t>22.02.2021 10:47:40</t>
  </si>
  <si>
    <t>22.02.2021 10:47:42</t>
  </si>
  <si>
    <t>22.02.2021 10:47:44</t>
  </si>
  <si>
    <t>22.02.2021 10:47:46</t>
  </si>
  <si>
    <t>22.02.2021 10:48:08</t>
  </si>
  <si>
    <t>22.02.2021 10:48:10</t>
  </si>
  <si>
    <t>22.02.2021 10:48:11</t>
  </si>
  <si>
    <t>22.02.2021 10:48:12</t>
  </si>
  <si>
    <t>22.02.2021 10:48:13</t>
  </si>
  <si>
    <t>22.02.2021 10:48:15</t>
  </si>
  <si>
    <t>22.02.2021 10:48:19</t>
  </si>
  <si>
    <t>22.02.2021 10:48:20</t>
  </si>
  <si>
    <t>22.02.2021 10:48:21</t>
  </si>
  <si>
    <t>22.02.2021 10:48:23</t>
  </si>
  <si>
    <t>22.02.2021 10:48:24</t>
  </si>
  <si>
    <t>22.02.2021 10:48:33</t>
  </si>
  <si>
    <t>22.02.2021 10:48:40</t>
  </si>
  <si>
    <t>22.02.2021 10:48:42</t>
  </si>
  <si>
    <t>22.02.2021 10:48:43</t>
  </si>
  <si>
    <t>22.02.2021 10:48:46</t>
  </si>
  <si>
    <t>22.02.2021 10:48:48</t>
  </si>
  <si>
    <t>22.02.2021 10:48:55</t>
  </si>
  <si>
    <t>22.02.2021 10:48:57</t>
  </si>
  <si>
    <t>22.02.2021 10:48:58</t>
  </si>
  <si>
    <t>22.02.2021 10:48:59</t>
  </si>
  <si>
    <t>22.02.2021 10:49:11</t>
  </si>
  <si>
    <t>22.02.2021 10:49:12</t>
  </si>
  <si>
    <t>22.02.2021 10:49:14</t>
  </si>
  <si>
    <t>22.02.2021 10:49:34</t>
  </si>
  <si>
    <t>22.02.2021 10:49:36</t>
  </si>
  <si>
    <t>22.02.2021 10:49:49</t>
  </si>
  <si>
    <t>22.02.2021 10:49:51</t>
  </si>
  <si>
    <t>22.02.2021 10:50:03</t>
  </si>
  <si>
    <t>22.02.2021 10:50:04</t>
  </si>
  <si>
    <t>22.02.2021 10:50:10</t>
  </si>
  <si>
    <t>22.02.2021 10:50:12</t>
  </si>
  <si>
    <t>22.02.2021 10:50:13</t>
  </si>
  <si>
    <t>22.02.2021 10:50:15</t>
  </si>
  <si>
    <t>22.02.2021 10:50:18</t>
  </si>
  <si>
    <t>22.02.2021 10:50:19</t>
  </si>
  <si>
    <t>22.02.2021 10:50:21</t>
  </si>
  <si>
    <t>22.02.2021 10:50:22</t>
  </si>
  <si>
    <t>22.02.2021 10:51:02</t>
  </si>
  <si>
    <t>22.02.2021 10:51:04</t>
  </si>
  <si>
    <t>22.02.2021 10:51:07</t>
  </si>
  <si>
    <t>22.02.2021 10:51:14</t>
  </si>
  <si>
    <t>22.02.2021 10:51:16</t>
  </si>
  <si>
    <t>22.02.2021 10:51:17</t>
  </si>
  <si>
    <t>22.02.2021 10:51:42</t>
  </si>
  <si>
    <t>22.02.2021 10:51:44</t>
  </si>
  <si>
    <t>22.02.2021 10:51:46</t>
  </si>
  <si>
    <t>22.02.2021 10:51:48</t>
  </si>
  <si>
    <t>22.02.2021 10:51:49</t>
  </si>
  <si>
    <t>22.02.2021 10:51:51</t>
  </si>
  <si>
    <t>22.02.2021 10:51:52</t>
  </si>
  <si>
    <t>22.02.2021 10:51:55</t>
  </si>
  <si>
    <t>22.02.2021 10:52:03</t>
  </si>
  <si>
    <t>22.02.2021 10:52:05</t>
  </si>
  <si>
    <t>22.02.2021 10:52:15</t>
  </si>
  <si>
    <t>22.02.2021 10:52:16</t>
  </si>
  <si>
    <t>22.02.2021 10:52:26</t>
  </si>
  <si>
    <t>22.02.2021 10:52:28</t>
  </si>
  <si>
    <t>22.02.2021 10:52:29</t>
  </si>
  <si>
    <t>22.02.2021 10:52:30</t>
  </si>
  <si>
    <t>22.02.2021 10:52:44</t>
  </si>
  <si>
    <t>22.02.2021 10:52:45</t>
  </si>
  <si>
    <t>22.02.2021 10:53:06</t>
  </si>
  <si>
    <t>22.02.2021 10:53:08</t>
  </si>
  <si>
    <t>22.02.2021 10:53:09</t>
  </si>
  <si>
    <t>22.02.2021 10:53:15</t>
  </si>
  <si>
    <t>22.02.2021 10:53:16</t>
  </si>
  <si>
    <t>22.02.2021 10:53:31</t>
  </si>
  <si>
    <t>22.02.2021 10:53:33</t>
  </si>
  <si>
    <t>22.02.2021 10:53:34</t>
  </si>
  <si>
    <t>22.02.2021 10:53:35</t>
  </si>
  <si>
    <t>22.02.2021 10:53:51</t>
  </si>
  <si>
    <t>22.02.2021 10:53:53</t>
  </si>
  <si>
    <t>22.02.2021 10:53:54</t>
  </si>
  <si>
    <t>22.02.2021 10:53:57</t>
  </si>
  <si>
    <t>22.02.2021 10:53:58</t>
  </si>
  <si>
    <t>22.02.2021 10:54:01</t>
  </si>
  <si>
    <t>22.02.2021 10:54:03</t>
  </si>
  <si>
    <t>22.02.2021 10:54:16</t>
  </si>
  <si>
    <t>22.02.2021 10:54:17</t>
  </si>
  <si>
    <t>22.02.2021 10:54:19</t>
  </si>
  <si>
    <t>22.02.2021 10:54:21</t>
  </si>
  <si>
    <t>22.02.2021 10:54:23</t>
  </si>
  <si>
    <t>22.02.2021 10:54:24</t>
  </si>
  <si>
    <t>22.02.2021 10:54:26</t>
  </si>
  <si>
    <t>22.02.2021 10:54:29</t>
  </si>
  <si>
    <t>22.02.2021 10:54:30</t>
  </si>
  <si>
    <t>22.02.2021 10:54:31</t>
  </si>
  <si>
    <t>22.02.2021 10:54:36</t>
  </si>
  <si>
    <t>22.02.2021 10:54:37</t>
  </si>
  <si>
    <t>22.02.2021 10:54:38</t>
  </si>
  <si>
    <t>22.02.2021 10:54:41</t>
  </si>
  <si>
    <t>22.02.2021 10:54:43</t>
  </si>
  <si>
    <t>22.02.2021 10:54:47</t>
  </si>
  <si>
    <t>22.02.2021 10:54:49</t>
  </si>
  <si>
    <t>22.02.2021 10:54:50</t>
  </si>
  <si>
    <t>22.02.2021 10:55:07</t>
  </si>
  <si>
    <t>22.02.2021 10:55:08</t>
  </si>
  <si>
    <t>22.02.2021 10:55:29</t>
  </si>
  <si>
    <t>22.02.2021 10:55:30</t>
  </si>
  <si>
    <t>22.02.2021 10:55:41</t>
  </si>
  <si>
    <t>22.02.2021 10:55:42</t>
  </si>
  <si>
    <t>22.02.2021 10:55:47</t>
  </si>
  <si>
    <t>22.02.2021 10:56:05</t>
  </si>
  <si>
    <t>22.02.2021 10:56:08</t>
  </si>
  <si>
    <t>22.02.2021 10:56:09</t>
  </si>
  <si>
    <t>22.02.2021 10:56:11</t>
  </si>
  <si>
    <t>22.02.2021 10:56:12</t>
  </si>
  <si>
    <t>22.02.2021 10:56:14</t>
  </si>
  <si>
    <t>22.02.2021 10:56:15</t>
  </si>
  <si>
    <t>22.02.2021 10:56:17</t>
  </si>
  <si>
    <t>22.02.2021 10:56:18</t>
  </si>
  <si>
    <t>22.02.2021 10:56:29</t>
  </si>
  <si>
    <t>22.02.2021 10:56:30</t>
  </si>
  <si>
    <t>22.02.2021 10:56:32</t>
  </si>
  <si>
    <t>22.02.2021 10:56:33</t>
  </si>
  <si>
    <t>22.02.2021 10:56:40</t>
  </si>
  <si>
    <t>22.02.2021 10:56:41</t>
  </si>
  <si>
    <t>22.02.2021 10:56:43</t>
  </si>
  <si>
    <t>22.02.2021 10:56:45</t>
  </si>
  <si>
    <t>22.02.2021 10:56:47</t>
  </si>
  <si>
    <t>22.02.2021 10:56:48</t>
  </si>
  <si>
    <t>22.02.2021 10:56:50</t>
  </si>
  <si>
    <t>22.02.2021 10:56:51</t>
  </si>
  <si>
    <t>22.02.2021 10:56:53</t>
  </si>
  <si>
    <t>22.02.2021 10:56:55</t>
  </si>
  <si>
    <t>22.02.2021 10:56:56</t>
  </si>
  <si>
    <t>22.02.2021 10:56:57</t>
  </si>
  <si>
    <t>22.02.2021 10:56:59</t>
  </si>
  <si>
    <t>22.02.2021 10:57:41</t>
  </si>
  <si>
    <t>22.02.2021 10:57:42</t>
  </si>
  <si>
    <t>22.02.2021 10:57:43</t>
  </si>
  <si>
    <t>22.02.2021 10:58:25</t>
  </si>
  <si>
    <t>22.02.2021 10:58:27</t>
  </si>
  <si>
    <t>22.02.2021 10:58:31</t>
  </si>
  <si>
    <t>22.02.2021 10:58:33</t>
  </si>
  <si>
    <t>22.02.2021 10:58:36</t>
  </si>
  <si>
    <t>22.02.2021 10:58:37</t>
  </si>
  <si>
    <t>22.02.2021 10:58:40</t>
  </si>
  <si>
    <t>22.02.2021 10:58:42</t>
  </si>
  <si>
    <t>22.02.2021 10:58:43</t>
  </si>
  <si>
    <t>22.02.2021 10:58:44</t>
  </si>
  <si>
    <t>22.02.2021 10:58:46</t>
  </si>
  <si>
    <t>22.02.2021 10:58:51</t>
  </si>
  <si>
    <t>22.02.2021 10:58:52</t>
  </si>
  <si>
    <t>22.02.2021 10:58:53</t>
  </si>
  <si>
    <t>22.02.2021 10:58:55</t>
  </si>
  <si>
    <t>22.02.2021 10:58:56</t>
  </si>
  <si>
    <t>22.02.2021 10:59:05</t>
  </si>
  <si>
    <t>22.02.2021 10:59:07</t>
  </si>
  <si>
    <t>22.02.2021 10:59:08</t>
  </si>
  <si>
    <t>22.02.2021 10:59:09</t>
  </si>
  <si>
    <t>22.02.2021 10:59:44</t>
  </si>
  <si>
    <t>22.02.2021 10:59:45</t>
  </si>
  <si>
    <t>22.02.2021 11:00:01</t>
  </si>
  <si>
    <t>22.02.2021 11:00:03</t>
  </si>
  <si>
    <t>22.02.2021 11:00:04</t>
  </si>
  <si>
    <t>22.02.2021 11:00:06</t>
  </si>
  <si>
    <t>22.02.2021 11:00:07</t>
  </si>
  <si>
    <t>22.02.2021 11:00:22</t>
  </si>
  <si>
    <t>22.02.2021 11:00:24</t>
  </si>
  <si>
    <t>22.02.2021 11:00:37</t>
  </si>
  <si>
    <t>22.02.2021 11:00:39</t>
  </si>
  <si>
    <t>22.02.2021 11:01:38</t>
  </si>
  <si>
    <t>22.02.2021 11:01:40</t>
  </si>
  <si>
    <t>22.02.2021 11:01:42</t>
  </si>
  <si>
    <t>22.02.2021 11:01:47</t>
  </si>
  <si>
    <t>22.02.2021 11:01:50</t>
  </si>
  <si>
    <t>22.02.2021 11:01:52</t>
  </si>
  <si>
    <t>22.02.2021 11:01:53</t>
  </si>
  <si>
    <t>22.02.2021 11:01:59</t>
  </si>
  <si>
    <t>22.02.2021 11:02:01</t>
  </si>
  <si>
    <t>22.02.2021 11:02:08</t>
  </si>
  <si>
    <t>22.02.2021 11:02:10</t>
  </si>
  <si>
    <t>22.02.2021 11:02:32</t>
  </si>
  <si>
    <t>22.02.2021 11:02:33</t>
  </si>
  <si>
    <t>22.02.2021 11:02:51</t>
  </si>
  <si>
    <t>22.02.2021 11:02:52</t>
  </si>
  <si>
    <t>22.02.2021 11:02:55</t>
  </si>
  <si>
    <t>22.02.2021 11:02:57</t>
  </si>
  <si>
    <t>22.02.2021 11:02:58</t>
  </si>
  <si>
    <t>22.02.2021 11:03:00</t>
  </si>
  <si>
    <t>22.02.2021 11:03:01</t>
  </si>
  <si>
    <t>22.02.2021 11:03:03</t>
  </si>
  <si>
    <t>22.02.2021 11:03:06</t>
  </si>
  <si>
    <t>22.02.2021 11:03:07</t>
  </si>
  <si>
    <t>22.02.2021 11:03:08</t>
  </si>
  <si>
    <t>22.02.2021 11:03:25</t>
  </si>
  <si>
    <t>22.02.2021 11:03:26</t>
  </si>
  <si>
    <t>22.02.2021 11:03:27</t>
  </si>
  <si>
    <t>22.02.2021 11:03:33</t>
  </si>
  <si>
    <t>22.02.2021 11:03:35</t>
  </si>
  <si>
    <t>22.02.2021 11:03:36</t>
  </si>
  <si>
    <t>22.02.2021 11:03:38</t>
  </si>
  <si>
    <t>22.02.2021 11:03:39</t>
  </si>
  <si>
    <t>22.02.2021 11:03:41</t>
  </si>
  <si>
    <t>22.02.2021 11:03:42</t>
  </si>
  <si>
    <t>22.02.2021 11:03:45</t>
  </si>
  <si>
    <t>22.02.2021 11:03:47</t>
  </si>
  <si>
    <t>22.02.2021 11:03:53</t>
  </si>
  <si>
    <t>22.02.2021 11:03:57</t>
  </si>
  <si>
    <t>22.02.2021 11:03:59</t>
  </si>
  <si>
    <t>22.02.2021 11:04:00</t>
  </si>
  <si>
    <t>22.02.2021 11:04:02</t>
  </si>
  <si>
    <t>22.02.2021 11:04:06</t>
  </si>
  <si>
    <t>22.02.2021 11:04:08</t>
  </si>
  <si>
    <t>22.02.2021 11:04:09</t>
  </si>
  <si>
    <t>22.02.2021 11:04:11</t>
  </si>
  <si>
    <t>22.02.2021 11:04:12</t>
  </si>
  <si>
    <t>22.02.2021 11:04:14</t>
  </si>
  <si>
    <t>22.02.2021 11:04:15</t>
  </si>
  <si>
    <t>22.02.2021 11:04:18</t>
  </si>
  <si>
    <t>22.02.2021 11:04:20</t>
  </si>
  <si>
    <t>22.02.2021 11:04:23</t>
  </si>
  <si>
    <t>22.02.2021 11:04:24</t>
  </si>
  <si>
    <t>22.02.2021 11:04:26</t>
  </si>
  <si>
    <t>22.02.2021 11:04:47</t>
  </si>
  <si>
    <t>22.02.2021 11:04:48</t>
  </si>
  <si>
    <t>22.02.2021 11:05:02</t>
  </si>
  <si>
    <t>22.02.2021 11:05:03</t>
  </si>
  <si>
    <t>22.02.2021 11:05:04</t>
  </si>
  <si>
    <t>22.02.2021 11:05:21</t>
  </si>
  <si>
    <t>22.02.2021 11:05:22</t>
  </si>
  <si>
    <t>22.02.2021 11:05:29</t>
  </si>
  <si>
    <t>22.02.2021 11:05:31</t>
  </si>
  <si>
    <t>22.02.2021 11:05:50</t>
  </si>
  <si>
    <t>22.02.2021 11:05:52</t>
  </si>
  <si>
    <t>22.02.2021 11:05:53</t>
  </si>
  <si>
    <t>22.02.2021 11:05:55</t>
  </si>
  <si>
    <t>22.02.2021 11:05:56</t>
  </si>
  <si>
    <t>22.02.2021 11:05:57</t>
  </si>
  <si>
    <t>22.02.2021 11:06:03</t>
  </si>
  <si>
    <t>22.02.2021 11:06:04</t>
  </si>
  <si>
    <t>22.02.2021 11:06:06</t>
  </si>
  <si>
    <t>22.02.2021 11:06:07</t>
  </si>
  <si>
    <t>22.02.2021 11:06:09</t>
  </si>
  <si>
    <t>22.02.2021 11:06:10</t>
  </si>
  <si>
    <t>22.02.2021 11:06:12</t>
  </si>
  <si>
    <t>22.02.2021 11:06:13</t>
  </si>
  <si>
    <t>22.02.2021 11:06:15</t>
  </si>
  <si>
    <t>22.02.2021 11:06:16</t>
  </si>
  <si>
    <t>22.02.2021 11:06:25</t>
  </si>
  <si>
    <t>22.02.2021 11:06:27</t>
  </si>
  <si>
    <t>22.02.2021 11:06:31</t>
  </si>
  <si>
    <t>22.02.2021 11:06:32</t>
  </si>
  <si>
    <t>22.02.2021 11:06:34</t>
  </si>
  <si>
    <t>22.02.2021 11:06:45</t>
  </si>
  <si>
    <t>22.02.2021 11:06:46</t>
  </si>
  <si>
    <t>22.02.2021 11:06:47</t>
  </si>
  <si>
    <t>22.02.2021 11:06:49</t>
  </si>
  <si>
    <t>22.02.2021 11:06:50</t>
  </si>
  <si>
    <t>22.02.2021 11:06:55</t>
  </si>
  <si>
    <t>22.02.2021 11:06:56</t>
  </si>
  <si>
    <t>22.02.2021 11:07:01</t>
  </si>
  <si>
    <t>22.02.2021 11:07:02</t>
  </si>
  <si>
    <t>22.02.2021 11:07:03</t>
  </si>
  <si>
    <t>22.02.2021 11:07:24</t>
  </si>
  <si>
    <t>22.02.2021 11:07:26</t>
  </si>
  <si>
    <t>22.02.2021 11:07:32</t>
  </si>
  <si>
    <t>22.02.2021 11:07:33</t>
  </si>
  <si>
    <t>22.02.2021 11:07:35</t>
  </si>
  <si>
    <t>22.02.2021 11:07:36</t>
  </si>
  <si>
    <t>22.02.2021 11:07:38</t>
  </si>
  <si>
    <t>22.02.2021 11:07:39</t>
  </si>
  <si>
    <t>22.02.2021 11:07:41</t>
  </si>
  <si>
    <t>22.02.2021 11:08:03</t>
  </si>
  <si>
    <t>22.02.2021 11:08:05</t>
  </si>
  <si>
    <t>22.02.2021 11:08:06</t>
  </si>
  <si>
    <t>22.02.2021 11:08:19</t>
  </si>
  <si>
    <t>22.02.2021 11:08:21</t>
  </si>
  <si>
    <t>22.02.2021 11:08:23</t>
  </si>
  <si>
    <t>22.02.2021 11:08:25</t>
  </si>
  <si>
    <t>22.02.2021 11:08:31</t>
  </si>
  <si>
    <t>22.02.2021 11:08:32</t>
  </si>
  <si>
    <t>22.02.2021 11:08:34</t>
  </si>
  <si>
    <t>22.02.2021 11:09:26</t>
  </si>
  <si>
    <t>22.02.2021 11:09:27</t>
  </si>
  <si>
    <t>22.02.2021 11:09:29</t>
  </si>
  <si>
    <t>22.02.2021 11:09:30</t>
  </si>
  <si>
    <t>22.02.2021 11:09:32</t>
  </si>
  <si>
    <t>22.02.2021 11:09:35</t>
  </si>
  <si>
    <t>22.02.2021 11:09:36</t>
  </si>
  <si>
    <t>22.02.2021 11:09:38</t>
  </si>
  <si>
    <t>22.02.2021 11:09:39</t>
  </si>
  <si>
    <t>22.02.2021 11:09:41</t>
  </si>
  <si>
    <t>22.02.2021 11:09:42</t>
  </si>
  <si>
    <t>22.02.2021 11:09:44</t>
  </si>
  <si>
    <t>22.02.2021 11:09:45</t>
  </si>
  <si>
    <t>22.02.2021 11:09:47</t>
  </si>
  <si>
    <t>22.02.2021 11:09:48</t>
  </si>
  <si>
    <t>22.02.2021 11:09:50</t>
  </si>
  <si>
    <t>22.02.2021 11:09:51</t>
  </si>
  <si>
    <t>22.02.2021 11:10:02</t>
  </si>
  <si>
    <t>22.02.2021 11:10:03</t>
  </si>
  <si>
    <t>22.02.2021 11:10:04</t>
  </si>
  <si>
    <t>22.02.2021 11:10:13</t>
  </si>
  <si>
    <t>22.02.2021 11:10:15</t>
  </si>
  <si>
    <t>22.02.2021 11:10:27</t>
  </si>
  <si>
    <t>22.02.2021 11:10:28</t>
  </si>
  <si>
    <t>22.02.2021 11:10:29</t>
  </si>
  <si>
    <t>22.02.2021 11:10:31</t>
  </si>
  <si>
    <t>22.02.2021 11:10:32</t>
  </si>
  <si>
    <t>22.02.2021 11:10:41</t>
  </si>
  <si>
    <t>22.02.2021 11:10:42</t>
  </si>
  <si>
    <t>22.02.2021 11:10:43</t>
  </si>
  <si>
    <t>22.02.2021 11:10:45</t>
  </si>
  <si>
    <t>22.02.2021 11:10:47</t>
  </si>
  <si>
    <t>22.02.2021 11:10:49</t>
  </si>
  <si>
    <t>22.02.2021 11:10:50</t>
  </si>
  <si>
    <t>22.02.2021 11:10:53</t>
  </si>
  <si>
    <t>22.02.2021 11:10:54</t>
  </si>
  <si>
    <t>22.02.2021 11:11:11</t>
  </si>
  <si>
    <t>22.02.2021 11:11:12</t>
  </si>
  <si>
    <t>22.02.2021 11:11:16</t>
  </si>
  <si>
    <t>22.02.2021 11:11:18</t>
  </si>
  <si>
    <t>22.02.2021 11:11:19</t>
  </si>
  <si>
    <t>22.02.2021 11:11:21</t>
  </si>
  <si>
    <t>22.02.2021 11:11:22</t>
  </si>
  <si>
    <t>22.02.2021 11:11:34</t>
  </si>
  <si>
    <t>22.02.2021 11:11:36</t>
  </si>
  <si>
    <t>22.02.2021 11:11:38</t>
  </si>
  <si>
    <t>22.02.2021 11:11:46</t>
  </si>
  <si>
    <t>22.02.2021 11:11:48</t>
  </si>
  <si>
    <t>22.02.2021 11:12:10</t>
  </si>
  <si>
    <t>22.02.2021 11:12:12</t>
  </si>
  <si>
    <t>22.02.2021 11:12:13</t>
  </si>
  <si>
    <t>22.02.2021 11:12:37</t>
  </si>
  <si>
    <t>22.02.2021 11:12:38</t>
  </si>
  <si>
    <t>22.02.2021 11:12:40</t>
  </si>
  <si>
    <t>22.02.2021 11:12:52</t>
  </si>
  <si>
    <t>22.02.2021 11:12:53</t>
  </si>
  <si>
    <t>22.02.2021 11:12:55</t>
  </si>
  <si>
    <t>22.02.2021 11:12:56</t>
  </si>
  <si>
    <t>22.02.2021 11:12:58</t>
  </si>
  <si>
    <t>22.02.2021 11:12:59</t>
  </si>
  <si>
    <t>22.02.2021 11:13:08</t>
  </si>
  <si>
    <t>22.02.2021 11:13:10</t>
  </si>
  <si>
    <t>22.02.2021 11:13:11</t>
  </si>
  <si>
    <t>22.02.2021 11:13:14</t>
  </si>
  <si>
    <t>22.02.2021 11:13:17</t>
  </si>
  <si>
    <t>22.02.2021 11:13:20</t>
  </si>
  <si>
    <t>22.02.2021 11:13:21</t>
  </si>
  <si>
    <t>22.02.2021 11:13:23</t>
  </si>
  <si>
    <t>22.02.2021 11:13:41</t>
  </si>
  <si>
    <t>22.02.2021 11:13:42</t>
  </si>
  <si>
    <t>22.02.2021 11:13:44</t>
  </si>
  <si>
    <t>22.02.2021 11:13:45</t>
  </si>
  <si>
    <t>22.02.2021 11:13:46</t>
  </si>
  <si>
    <t>22.02.2021 11:13:59</t>
  </si>
  <si>
    <t>22.02.2021 11:14:01</t>
  </si>
  <si>
    <t>22.02.2021 11:14:03</t>
  </si>
  <si>
    <t>22.02.2021 11:14:11</t>
  </si>
  <si>
    <t>22.02.2021 11:14:12</t>
  </si>
  <si>
    <t>22.02.2021 11:14:20</t>
  </si>
  <si>
    <t>22.02.2021 11:14:21</t>
  </si>
  <si>
    <t>22.02.2021 11:14:22</t>
  </si>
  <si>
    <t>22.02.2021 11:14:24</t>
  </si>
  <si>
    <t>22.02.2021 11:14:25</t>
  </si>
  <si>
    <t>22.02.2021 11:14:26</t>
  </si>
  <si>
    <t>22.02.2021 11:14:48</t>
  </si>
  <si>
    <t>22.02.2021 11:14:50</t>
  </si>
  <si>
    <t>22.02.2021 11:14:51</t>
  </si>
  <si>
    <t>22.02.2021 11:14:53</t>
  </si>
  <si>
    <t>22.02.2021 11:14:54</t>
  </si>
  <si>
    <t>22.02.2021 11:14:56</t>
  </si>
  <si>
    <t>22.02.2021 11:14:57</t>
  </si>
  <si>
    <t>22.02.2021 11:14:59</t>
  </si>
  <si>
    <t>22.02.2021 11:15:00</t>
  </si>
  <si>
    <t>22.02.2021 11:15:02</t>
  </si>
  <si>
    <t>22.02.2021 11:15:05</t>
  </si>
  <si>
    <t>22.02.2021 11:15:35</t>
  </si>
  <si>
    <t>22.02.2021 11:15:36</t>
  </si>
  <si>
    <t>22.02.2021 11:15:47</t>
  </si>
  <si>
    <t>22.02.2021 11:15:48</t>
  </si>
  <si>
    <t>22.02.2021 11:15:49</t>
  </si>
  <si>
    <t>22.02.2021 11:15:52</t>
  </si>
  <si>
    <t>22.02.2021 11:15:53</t>
  </si>
  <si>
    <t>22.02.2021 11:15:54</t>
  </si>
  <si>
    <t>22.02.2021 11:15:56</t>
  </si>
  <si>
    <t>22.02.2021 11:15:57</t>
  </si>
  <si>
    <t>22.02.2021 11:15:58</t>
  </si>
  <si>
    <t>22.02.2021 11:15:59</t>
  </si>
  <si>
    <t>22.02.2021 11:16:01</t>
  </si>
  <si>
    <t>22.02.2021 11:16:16</t>
  </si>
  <si>
    <t>22.02.2021 11:16:41</t>
  </si>
  <si>
    <t>22.02.2021 11:16:42</t>
  </si>
  <si>
    <t>22.02.2021 11:16:44</t>
  </si>
  <si>
    <t>22.02.2021 11:16:47</t>
  </si>
  <si>
    <t>22.02.2021 11:16:48</t>
  </si>
  <si>
    <t>22.02.2021 11:16:50</t>
  </si>
  <si>
    <t>22.02.2021 11:16:51</t>
  </si>
  <si>
    <t>22.02.2021 11:16:53</t>
  </si>
  <si>
    <t>22.02.2021 11:16:57</t>
  </si>
  <si>
    <t>22.02.2021 11:16:59</t>
  </si>
  <si>
    <t>22.02.2021 11:17:00</t>
  </si>
  <si>
    <t>22.02.2021 11:17:02</t>
  </si>
  <si>
    <t>22.02.2021 11:17:04</t>
  </si>
  <si>
    <t>22.02.2021 11:17:05</t>
  </si>
  <si>
    <t>22.02.2021 11:17:17</t>
  </si>
  <si>
    <t>22.02.2021 11:17:18</t>
  </si>
  <si>
    <t>22.02.2021 11:17:20</t>
  </si>
  <si>
    <t>22.02.2021 11:17:45</t>
  </si>
  <si>
    <t>22.02.2021 11:18:00</t>
  </si>
  <si>
    <t>22.02.2021 11:18:02</t>
  </si>
  <si>
    <t>22.02.2021 11:18:03</t>
  </si>
  <si>
    <t>22.02.2021 11:18:04</t>
  </si>
  <si>
    <t>22.02.2021 11:18:33</t>
  </si>
  <si>
    <t>22.02.2021 11:18:37</t>
  </si>
  <si>
    <t>22.02.2021 11:18:39</t>
  </si>
  <si>
    <t>22.02.2021 11:18:40</t>
  </si>
  <si>
    <t>22.02.2021 11:18:42</t>
  </si>
  <si>
    <t>22.02.2021 11:18:43</t>
  </si>
  <si>
    <t>22.02.2021 11:18:45</t>
  </si>
  <si>
    <t>22.02.2021 11:18:46</t>
  </si>
  <si>
    <t>22.02.2021 11:18:48</t>
  </si>
  <si>
    <t>22.02.2021 11:18:49</t>
  </si>
  <si>
    <t>22.02.2021 11:18:51</t>
  </si>
  <si>
    <t>22.02.2021 11:18:52</t>
  </si>
  <si>
    <t>22.02.2021 11:18:58</t>
  </si>
  <si>
    <t>22.02.2021 11:19:00</t>
  </si>
  <si>
    <t>22.02.2021 11:19:01</t>
  </si>
  <si>
    <t>22.02.2021 11:19:07</t>
  </si>
  <si>
    <t>22.02.2021 11:19:09</t>
  </si>
  <si>
    <t>22.02.2021 11:19:23</t>
  </si>
  <si>
    <t>22.02.2021 11:19:24</t>
  </si>
  <si>
    <t>22.02.2021 11:19:40</t>
  </si>
  <si>
    <t>22.02.2021 11:19:42</t>
  </si>
  <si>
    <t>22.02.2021 11:19:43</t>
  </si>
  <si>
    <t>22.02.2021 11:19:44</t>
  </si>
  <si>
    <t>22.02.2021 11:19:45</t>
  </si>
  <si>
    <t>22.02.2021 11:20:08</t>
  </si>
  <si>
    <t>22.02.2021 11:20:15</t>
  </si>
  <si>
    <t>22.02.2021 11:20:17</t>
  </si>
  <si>
    <t>22.02.2021 11:20:36</t>
  </si>
  <si>
    <t>22.02.2021 11:20:44</t>
  </si>
  <si>
    <t>22.02.2021 11:20:45</t>
  </si>
  <si>
    <t>22.02.2021 11:20:47</t>
  </si>
  <si>
    <t>22.02.2021 11:20:51</t>
  </si>
  <si>
    <t>22.02.2021 11:20:53</t>
  </si>
  <si>
    <t>22.02.2021 11:21:35</t>
  </si>
  <si>
    <t>22.02.2021 11:21:36</t>
  </si>
  <si>
    <t>22.02.2021 11:22:01</t>
  </si>
  <si>
    <t>22.02.2021 11:22:15</t>
  </si>
  <si>
    <t>22.02.2021 11:22:16</t>
  </si>
  <si>
    <t>22.02.2021 11:22:18</t>
  </si>
  <si>
    <t>22.02.2021 11:22:19</t>
  </si>
  <si>
    <t>22.02.2021 11:22:22</t>
  </si>
  <si>
    <t>22.02.2021 11:22:23</t>
  </si>
  <si>
    <t>22.02.2021 11:22:24</t>
  </si>
  <si>
    <t>22.02.2021 11:22:27</t>
  </si>
  <si>
    <t>22.02.2021 11:22:29</t>
  </si>
  <si>
    <t>22.02.2021 11:22:30</t>
  </si>
  <si>
    <t>22.02.2021 11:22:36</t>
  </si>
  <si>
    <t>22.02.2021 11:22:42</t>
  </si>
  <si>
    <t>22.02.2021 11:22:44</t>
  </si>
  <si>
    <t>22.02.2021 11:22:50</t>
  </si>
  <si>
    <t>22.02.2021 11:22:51</t>
  </si>
  <si>
    <t>22.02.2021 11:22:53</t>
  </si>
  <si>
    <t>22.02.2021 11:22:54</t>
  </si>
  <si>
    <t>22.02.2021 11:22:56</t>
  </si>
  <si>
    <t>22.02.2021 11:22:57</t>
  </si>
  <si>
    <t>22.02.2021 11:22:59</t>
  </si>
  <si>
    <t>22.02.2021 11:23:00</t>
  </si>
  <si>
    <t>22.02.2021 11:23:03</t>
  </si>
  <si>
    <t>22.02.2021 11:23:04</t>
  </si>
  <si>
    <t>22.02.2021 11:23:06</t>
  </si>
  <si>
    <t>22.02.2021 11:23:11</t>
  </si>
  <si>
    <t>22.02.2021 11:23:13</t>
  </si>
  <si>
    <t>22.02.2021 11:23:14</t>
  </si>
  <si>
    <t>22.02.2021 11:23:30</t>
  </si>
  <si>
    <t>22.02.2021 11:23:32</t>
  </si>
  <si>
    <t>22.02.2021 11:23:34</t>
  </si>
  <si>
    <t>22.02.2021 11:23:42</t>
  </si>
  <si>
    <t>22.02.2021 11:23:43</t>
  </si>
  <si>
    <t>22.02.2021 11:23:45</t>
  </si>
  <si>
    <t>22.02.2021 11:23:46</t>
  </si>
  <si>
    <t>22.02.2021 11:23:49</t>
  </si>
  <si>
    <t>22.02.2021 11:24:11</t>
  </si>
  <si>
    <t>22.02.2021 11:24:13</t>
  </si>
  <si>
    <t>22.02.2021 11:24:14</t>
  </si>
  <si>
    <t>22.02.2021 11:24:15</t>
  </si>
  <si>
    <t>22.02.2021 11:24:24</t>
  </si>
  <si>
    <t>22.02.2021 11:24:25</t>
  </si>
  <si>
    <t>22.02.2021 11:24:28</t>
  </si>
  <si>
    <t>22.02.2021 11:24:30</t>
  </si>
  <si>
    <t>22.02.2021 11:24:31</t>
  </si>
  <si>
    <t>22.02.2021 11:24:34</t>
  </si>
  <si>
    <t>22.02.2021 11:24:36</t>
  </si>
  <si>
    <t>22.02.2021 11:24:37</t>
  </si>
  <si>
    <t>22.02.2021 11:24:40</t>
  </si>
  <si>
    <t>22.02.2021 11:25:15</t>
  </si>
  <si>
    <t>22.02.2021 11:25:16</t>
  </si>
  <si>
    <t>22.02.2021 11:25:18</t>
  </si>
  <si>
    <t>22.02.2021 11:25:19</t>
  </si>
  <si>
    <t>22.02.2021 11:25:28</t>
  </si>
  <si>
    <t>22.02.2021 11:25:29</t>
  </si>
  <si>
    <t>22.02.2021 11:25:30</t>
  </si>
  <si>
    <t>22.02.2021 11:25:32</t>
  </si>
  <si>
    <t>22.02.2021 11:25:33</t>
  </si>
  <si>
    <t>22.02.2021 11:25:34</t>
  </si>
  <si>
    <t>22.02.2021 11:25:36</t>
  </si>
  <si>
    <t>22.02.2021 11:25:37</t>
  </si>
  <si>
    <t>22.02.2021 11:25:38</t>
  </si>
  <si>
    <t>22.02.2021 11:25:54</t>
  </si>
  <si>
    <t>22.02.2021 11:25:56</t>
  </si>
  <si>
    <t>22.02.2021 11:25:57</t>
  </si>
  <si>
    <t>22.02.2021 11:26:13</t>
  </si>
  <si>
    <t>22.02.2021 11:26:16</t>
  </si>
  <si>
    <t>22.02.2021 11:26:22</t>
  </si>
  <si>
    <t>22.02.2021 11:26:23</t>
  </si>
  <si>
    <t>22.02.2021 11:26:25</t>
  </si>
  <si>
    <t>22.02.2021 11:26:26</t>
  </si>
  <si>
    <t>22.02.2021 11:26:28</t>
  </si>
  <si>
    <t>22.02.2021 11:26:29</t>
  </si>
  <si>
    <t>22.02.2021 11:26:31</t>
  </si>
  <si>
    <t>22.02.2021 11:26:32</t>
  </si>
  <si>
    <t>22.02.2021 11:26:40</t>
  </si>
  <si>
    <t>22.02.2021 11:26:41</t>
  </si>
  <si>
    <t>22.02.2021 11:26:43</t>
  </si>
  <si>
    <t>22.02.2021 11:26:44</t>
  </si>
  <si>
    <t>22.02.2021 11:26:46</t>
  </si>
  <si>
    <t>22.02.2021 11:26:53</t>
  </si>
  <si>
    <t>22.02.2021 11:26:55</t>
  </si>
  <si>
    <t>22.02.2021 11:26:57</t>
  </si>
  <si>
    <t>22.02.2021 11:26:59</t>
  </si>
  <si>
    <t>22.02.2021 11:27:00</t>
  </si>
  <si>
    <t>22.02.2021 11:28:09</t>
  </si>
  <si>
    <t>22.02.2021 11:28:11</t>
  </si>
  <si>
    <t>22.02.2021 11:28:14</t>
  </si>
  <si>
    <t>22.02.2021 11:28:15</t>
  </si>
  <si>
    <t>22.02.2021 11:28:16</t>
  </si>
  <si>
    <t>22.02.2021 11:28:18</t>
  </si>
  <si>
    <t>22.02.2021 11:28:21</t>
  </si>
  <si>
    <t>22.02.2021 11:28:22</t>
  </si>
  <si>
    <t>22.02.2021 11:28:24</t>
  </si>
  <si>
    <t>22.02.2021 11:28:27</t>
  </si>
  <si>
    <t>22.02.2021 11:28:28</t>
  </si>
  <si>
    <t>22.02.2021 11:28:30</t>
  </si>
  <si>
    <t>22.02.2021 11:28:33</t>
  </si>
  <si>
    <t>22.02.2021 11:28:34</t>
  </si>
  <si>
    <t>22.02.2021 11:28:36</t>
  </si>
  <si>
    <t>22.02.2021 11:28:37</t>
  </si>
  <si>
    <t>22.02.2021 11:28:39</t>
  </si>
  <si>
    <t>22.02.2021 11:28:40</t>
  </si>
  <si>
    <t>22.02.2021 11:28:45</t>
  </si>
  <si>
    <t>22.02.2021 11:28:46</t>
  </si>
  <si>
    <t>22.02.2021 11:28:57</t>
  </si>
  <si>
    <t>22.02.2021 11:28:58</t>
  </si>
  <si>
    <t>22.02.2021 11:29:00</t>
  </si>
  <si>
    <t>22.02.2021 11:29:01</t>
  </si>
  <si>
    <t>22.02.2021 11:29:29</t>
  </si>
  <si>
    <t>22.02.2021 11:29:31</t>
  </si>
  <si>
    <t>22.02.2021 11:29:34</t>
  </si>
  <si>
    <t>22.02.2021 11:29:35</t>
  </si>
  <si>
    <t>22.02.2021 11:29:51</t>
  </si>
  <si>
    <t>22.02.2021 11:30:05</t>
  </si>
  <si>
    <t>22.02.2021 11:30:06</t>
  </si>
  <si>
    <t>22.02.2021 11:30:07</t>
  </si>
  <si>
    <t>22.02.2021 11:30:09</t>
  </si>
  <si>
    <t>22.02.2021 11:30:10</t>
  </si>
  <si>
    <t>22.02.2021 11:30:11</t>
  </si>
  <si>
    <t>22.02.2021 11:30:12</t>
  </si>
  <si>
    <t>22.02.2021 11:30:14</t>
  </si>
  <si>
    <t>22.02.2021 11:30:33</t>
  </si>
  <si>
    <t>22.02.2021 11:30:34</t>
  </si>
  <si>
    <t>22.02.2021 11:30:37</t>
  </si>
  <si>
    <t>22.02.2021 11:30:39</t>
  </si>
  <si>
    <t>22.02.2021 11:30:45</t>
  </si>
  <si>
    <t>22.02.2021 11:30:54</t>
  </si>
  <si>
    <t>22.02.2021 11:31:12</t>
  </si>
  <si>
    <t>22.02.2021 11:31:13</t>
  </si>
  <si>
    <t>22.02.2021 11:31:15</t>
  </si>
  <si>
    <t>22.02.2021 11:31:17</t>
  </si>
  <si>
    <t>22.02.2021 11:31:19</t>
  </si>
  <si>
    <t>22.02.2021 11:31:55</t>
  </si>
  <si>
    <t>22.02.2021 11:31:56</t>
  </si>
  <si>
    <t>22.02.2021 11:31:57</t>
  </si>
  <si>
    <t>22.02.2021 11:32:00</t>
  </si>
  <si>
    <t>22.02.2021 11:32:01</t>
  </si>
  <si>
    <t>22.02.2021 11:32:28</t>
  </si>
  <si>
    <t>22.02.2021 11:32:30</t>
  </si>
  <si>
    <t>22.02.2021 11:32:31</t>
  </si>
  <si>
    <t>22.02.2021 11:32:42</t>
  </si>
  <si>
    <t>22.02.2021 11:32:43</t>
  </si>
  <si>
    <t>22.02.2021 11:32:44</t>
  </si>
  <si>
    <t>22.02.2021 11:32:50</t>
  </si>
  <si>
    <t>22.02.2021 11:32:52</t>
  </si>
  <si>
    <t>22.02.2021 11:33:02</t>
  </si>
  <si>
    <t>22.02.2021 11:33:03</t>
  </si>
  <si>
    <t>22.02.2021 11:33:05</t>
  </si>
  <si>
    <t>22.02.2021 11:33:39</t>
  </si>
  <si>
    <t>22.02.2021 11:33:40</t>
  </si>
  <si>
    <t>22.02.2021 11:33:42</t>
  </si>
  <si>
    <t>22.02.2021 11:33:43</t>
  </si>
  <si>
    <t>22.02.2021 11:33:49</t>
  </si>
  <si>
    <t>22.02.2021 11:33:50</t>
  </si>
  <si>
    <t>22.02.2021 11:33:53</t>
  </si>
  <si>
    <t>22.02.2021 11:33:54</t>
  </si>
  <si>
    <t>22.02.2021 11:33:56</t>
  </si>
  <si>
    <t>22.02.2021 11:33:57</t>
  </si>
  <si>
    <t>22.02.2021 11:33:59</t>
  </si>
  <si>
    <t>22.02.2021 11:34:00</t>
  </si>
  <si>
    <t>22.02.2021 11:34:02</t>
  </si>
  <si>
    <t>22.02.2021 11:34:03</t>
  </si>
  <si>
    <t>22.02.2021 11:34:05</t>
  </si>
  <si>
    <t>22.02.2021 11:34:06</t>
  </si>
  <si>
    <t>22.02.2021 11:34:07</t>
  </si>
  <si>
    <t>22.02.2021 11:34:13</t>
  </si>
  <si>
    <t>22.02.2021 11:34:14</t>
  </si>
  <si>
    <t>22.02.2021 11:34:16</t>
  </si>
  <si>
    <t>22.02.2021 11:34:17</t>
  </si>
  <si>
    <t>22.02.2021 11:34:18</t>
  </si>
  <si>
    <t>22.02.2021 11:34:20</t>
  </si>
  <si>
    <t>22.02.2021 11:34:27</t>
  </si>
  <si>
    <t>22.02.2021 11:34:28</t>
  </si>
  <si>
    <t>22.02.2021 11:35:24</t>
  </si>
  <si>
    <t>22.02.2021 11:35:25</t>
  </si>
  <si>
    <t>22.02.2021 11:35:26</t>
  </si>
  <si>
    <t>22.02.2021 11:35:31</t>
  </si>
  <si>
    <t>22.02.2021 11:35:32</t>
  </si>
  <si>
    <t>22.02.2021 11:35:35</t>
  </si>
  <si>
    <t>22.02.2021 11:35:36</t>
  </si>
  <si>
    <t>22.02.2021 11:35:38</t>
  </si>
  <si>
    <t>22.02.2021 11:35:39</t>
  </si>
  <si>
    <t>22.02.2021 11:35:42</t>
  </si>
  <si>
    <t>22.02.2021 11:35:44</t>
  </si>
  <si>
    <t>22.02.2021 11:35:45</t>
  </si>
  <si>
    <t>22.02.2021 11:35:47</t>
  </si>
  <si>
    <t>22.02.2021 11:35:48</t>
  </si>
  <si>
    <t>22.02.2021 11:35:50</t>
  </si>
  <si>
    <t>22.02.2021 11:35:59</t>
  </si>
  <si>
    <t>22.02.2021 11:36:00</t>
  </si>
  <si>
    <t>22.02.2021 11:36:02</t>
  </si>
  <si>
    <t>22.02.2021 11:36:03</t>
  </si>
  <si>
    <t>22.02.2021 11:36:05</t>
  </si>
  <si>
    <t>22.02.2021 11:36:20</t>
  </si>
  <si>
    <t>22.02.2021 11:36:21</t>
  </si>
  <si>
    <t>22.02.2021 11:36:23</t>
  </si>
  <si>
    <t>22.02.2021 11:36:24</t>
  </si>
  <si>
    <t>22.02.2021 11:36:25</t>
  </si>
  <si>
    <t>22.02.2021 11:36:36</t>
  </si>
  <si>
    <t>22.02.2021 11:36:37</t>
  </si>
  <si>
    <t>22.02.2021 11:36:38</t>
  </si>
  <si>
    <t>22.02.2021 11:36:39</t>
  </si>
  <si>
    <t>22.02.2021 11:36:48</t>
  </si>
  <si>
    <t>22.02.2021 11:36:50</t>
  </si>
  <si>
    <t>22.02.2021 11:36:51</t>
  </si>
  <si>
    <t>22.02.2021 11:36:54</t>
  </si>
  <si>
    <t>22.02.2021 11:36:55</t>
  </si>
  <si>
    <t>22.02.2021 11:37:04</t>
  </si>
  <si>
    <t>22.02.2021 11:37:05</t>
  </si>
  <si>
    <t>22.02.2021 11:37:16</t>
  </si>
  <si>
    <t>22.02.2021 11:37:17</t>
  </si>
  <si>
    <t>22.02.2021 11:37:19</t>
  </si>
  <si>
    <t>22.02.2021 11:37:22</t>
  </si>
  <si>
    <t>22.02.2021 11:37:23</t>
  </si>
  <si>
    <t>22.02.2021 11:37:25</t>
  </si>
  <si>
    <t>22.02.2021 11:37:26</t>
  </si>
  <si>
    <t>22.02.2021 11:37:28</t>
  </si>
  <si>
    <t>22.02.2021 11:37:29</t>
  </si>
  <si>
    <t>22.02.2021 11:37:31</t>
  </si>
  <si>
    <t>22.02.2021 11:37:37</t>
  </si>
  <si>
    <t>22.02.2021 11:37:38</t>
  </si>
  <si>
    <t>22.02.2021 11:37:40</t>
  </si>
  <si>
    <t>22.02.2021 11:37:46</t>
  </si>
  <si>
    <t>22.02.2021 11:37:47</t>
  </si>
  <si>
    <t>22.02.2021 11:37:49</t>
  </si>
  <si>
    <t>22.02.2021 11:38:17</t>
  </si>
  <si>
    <t>22.02.2021 11:38:19</t>
  </si>
  <si>
    <t>22.02.2021 11:38:23</t>
  </si>
  <si>
    <t>22.02.2021 11:38:25</t>
  </si>
  <si>
    <t>22.02.2021 11:38:26</t>
  </si>
  <si>
    <t>22.02.2021 11:38:45</t>
  </si>
  <si>
    <t>22.02.2021 11:38:50</t>
  </si>
  <si>
    <t>22.02.2021 11:38:51</t>
  </si>
  <si>
    <t>22.02.2021 11:38:52</t>
  </si>
  <si>
    <t>22.02.2021 11:39:13</t>
  </si>
  <si>
    <t>22.02.2021 11:39:15</t>
  </si>
  <si>
    <t>22.02.2021 11:39:16</t>
  </si>
  <si>
    <t>22.02.2021 11:39:18</t>
  </si>
  <si>
    <t>22.02.2021 11:39:19</t>
  </si>
  <si>
    <t>22.02.2021 11:39:21</t>
  </si>
  <si>
    <t>22.02.2021 11:39:22</t>
  </si>
  <si>
    <t>22.02.2021 11:39:24</t>
  </si>
  <si>
    <t>22.02.2021 11:39:27</t>
  </si>
  <si>
    <t>22.02.2021 11:39:28</t>
  </si>
  <si>
    <t>22.02.2021 11:40:12</t>
  </si>
  <si>
    <t>22.02.2021 11:40:15</t>
  </si>
  <si>
    <t>22.02.2021 11:40:16</t>
  </si>
  <si>
    <t>22.02.2021 11:40:18</t>
  </si>
  <si>
    <t>22.02.2021 11:40:19</t>
  </si>
  <si>
    <t>22.02.2021 11:40:21</t>
  </si>
  <si>
    <t>22.02.2021 11:40:49</t>
  </si>
  <si>
    <t>22.02.2021 11:40:51</t>
  </si>
  <si>
    <t>22.02.2021 11:40:58</t>
  </si>
  <si>
    <t>22.02.2021 11:41:06</t>
  </si>
  <si>
    <t>22.02.2021 11:41:07</t>
  </si>
  <si>
    <t>22.02.2021 11:41:08</t>
  </si>
  <si>
    <t>22.02.2021 11:41:17</t>
  </si>
  <si>
    <t>22.02.2021 11:41:20</t>
  </si>
  <si>
    <t>22.02.2021 11:41:21</t>
  </si>
  <si>
    <t>22.02.2021 11:41:36</t>
  </si>
  <si>
    <t>22.02.2021 11:41:38</t>
  </si>
  <si>
    <t>22.02.2021 11:41:57</t>
  </si>
  <si>
    <t>22.02.2021 11:41:58</t>
  </si>
  <si>
    <t>22.02.2021 11:42:00</t>
  </si>
  <si>
    <t>22.02.2021 11:42:02</t>
  </si>
  <si>
    <t>22.02.2021 11:42:04</t>
  </si>
  <si>
    <t>22.02.2021 11:42:06</t>
  </si>
  <si>
    <t>22.02.2021 11:42:07</t>
  </si>
  <si>
    <t>22.02.2021 11:42:09</t>
  </si>
  <si>
    <t>22.02.2021 11:42:10</t>
  </si>
  <si>
    <t>22.02.2021 11:42:12</t>
  </si>
  <si>
    <t>22.02.2021 11:42:18</t>
  </si>
  <si>
    <t>22.02.2021 11:42:19</t>
  </si>
  <si>
    <t>22.02.2021 11:42:21</t>
  </si>
  <si>
    <t>22.02.2021 11:42:22</t>
  </si>
  <si>
    <t>22.02.2021 11:42:27</t>
  </si>
  <si>
    <t>22.02.2021 11:42:28</t>
  </si>
  <si>
    <t>22.02.2021 11:42:30</t>
  </si>
  <si>
    <t>22.02.2021 11:42:31</t>
  </si>
  <si>
    <t>22.02.2021 11:42:33</t>
  </si>
  <si>
    <t>22.02.2021 11:42:34</t>
  </si>
  <si>
    <t>22.02.2021 11:42:36</t>
  </si>
  <si>
    <t>22.02.2021 11:42:42</t>
  </si>
  <si>
    <t>22.02.2021 11:42:43</t>
  </si>
  <si>
    <t>22.02.2021 11:43:04</t>
  </si>
  <si>
    <t>22.02.2021 11:43:05</t>
  </si>
  <si>
    <t>22.02.2021 11:43:31</t>
  </si>
  <si>
    <t>22.02.2021 11:43:32</t>
  </si>
  <si>
    <t>22.02.2021 11:43:34</t>
  </si>
  <si>
    <t>22.02.2021 11:43:42</t>
  </si>
  <si>
    <t>22.02.2021 11:43:44</t>
  </si>
  <si>
    <t>22.02.2021 11:43:45</t>
  </si>
  <si>
    <t>22.02.2021 11:43:46</t>
  </si>
  <si>
    <t>22.02.2021 11:43:48</t>
  </si>
  <si>
    <t>22.02.2021 11:43:49</t>
  </si>
  <si>
    <t>22.02.2021 11:43:50</t>
  </si>
  <si>
    <t>22.02.2021 11:44:07</t>
  </si>
  <si>
    <t>22.02.2021 11:44:08</t>
  </si>
  <si>
    <t>22.02.2021 11:44:10</t>
  </si>
  <si>
    <t>22.02.2021 11:44:11</t>
  </si>
  <si>
    <t>22.02.2021 11:44:14</t>
  </si>
  <si>
    <t>22.02.2021 11:44:47</t>
  </si>
  <si>
    <t>22.02.2021 11:44:48</t>
  </si>
  <si>
    <t>22.02.2021 11:44:50</t>
  </si>
  <si>
    <t>22.02.2021 11:44:58</t>
  </si>
  <si>
    <t>22.02.2021 11:45:00</t>
  </si>
  <si>
    <t>22.02.2021 11:45:06</t>
  </si>
  <si>
    <t>22.02.2021 11:45:07</t>
  </si>
  <si>
    <t>22.02.2021 11:45:09</t>
  </si>
  <si>
    <t>22.02.2021 11:45:19</t>
  </si>
  <si>
    <t>22.02.2021 11:45:20</t>
  </si>
  <si>
    <t>22.02.2021 11:45:22</t>
  </si>
  <si>
    <t>22.02.2021 11:45:23</t>
  </si>
  <si>
    <t>22.02.2021 11:45:25</t>
  </si>
  <si>
    <t>22.02.2021 11:45:26</t>
  </si>
  <si>
    <t>22.02.2021 11:45:28</t>
  </si>
  <si>
    <t>22.02.2021 11:45:29</t>
  </si>
  <si>
    <t>22.02.2021 11:45:31</t>
  </si>
  <si>
    <t>22.02.2021 11:45:55</t>
  </si>
  <si>
    <t>22.02.2021 11:45:56</t>
  </si>
  <si>
    <t>22.02.2021 11:46:01</t>
  </si>
  <si>
    <t>22.02.2021 11:46:02</t>
  </si>
  <si>
    <t>22.02.2021 11:46:07</t>
  </si>
  <si>
    <t>22.02.2021 11:46:08</t>
  </si>
  <si>
    <t>22.02.2021 11:46:10</t>
  </si>
  <si>
    <t>22.02.2021 11:46:11</t>
  </si>
  <si>
    <t>22.02.2021 11:46:13</t>
  </si>
  <si>
    <t>22.02.2021 11:46:14</t>
  </si>
  <si>
    <t>22.02.2021 11:46:16</t>
  </si>
  <si>
    <t>22.02.2021 11:46:17</t>
  </si>
  <si>
    <t>22.02.2021 11:46:19</t>
  </si>
  <si>
    <t>22.02.2021 11:46:25</t>
  </si>
  <si>
    <t>22.02.2021 11:46:26</t>
  </si>
  <si>
    <t>22.02.2021 11:46:28</t>
  </si>
  <si>
    <t>22.02.2021 11:47:17</t>
  </si>
  <si>
    <t>22.02.2021 11:47:19</t>
  </si>
  <si>
    <t>22.02.2021 11:47:20</t>
  </si>
  <si>
    <t>22.02.2021 11:47:23</t>
  </si>
  <si>
    <t>22.02.2021 11:47:24</t>
  </si>
  <si>
    <t>22.02.2021 11:47:42</t>
  </si>
  <si>
    <t>22.02.2021 11:47:44</t>
  </si>
  <si>
    <t>22.02.2021 11:47:45</t>
  </si>
  <si>
    <t>22.02.2021 11:48:00</t>
  </si>
  <si>
    <t>22.02.2021 11:48:01</t>
  </si>
  <si>
    <t>22.02.2021 11:48:05</t>
  </si>
  <si>
    <t>22.02.2021 11:48:19</t>
  </si>
  <si>
    <t>22.02.2021 11:48:21</t>
  </si>
  <si>
    <t>22.02.2021 11:48:38</t>
  </si>
  <si>
    <t>22.02.2021 11:48:40</t>
  </si>
  <si>
    <t>22.02.2021 11:48:57</t>
  </si>
  <si>
    <t>22.02.2021 11:48:59</t>
  </si>
  <si>
    <t>22.02.2021 11:49:00</t>
  </si>
  <si>
    <t>22.02.2021 11:49:02</t>
  </si>
  <si>
    <t>22.02.2021 11:49:03</t>
  </si>
  <si>
    <t>22.02.2021 11:49:04</t>
  </si>
  <si>
    <t>22.02.2021 11:49:07</t>
  </si>
  <si>
    <t>22.02.2021 11:49:08</t>
  </si>
  <si>
    <t>22.02.2021 11:49:10</t>
  </si>
  <si>
    <t>22.02.2021 11:49:14</t>
  </si>
  <si>
    <t>22.02.2021 11:49:16</t>
  </si>
  <si>
    <t>22.02.2021 11:49:17</t>
  </si>
  <si>
    <t>22.02.2021 11:49:22</t>
  </si>
  <si>
    <t>22.02.2021 11:49:23</t>
  </si>
  <si>
    <t>22.02.2021 11:49:36</t>
  </si>
  <si>
    <t>22.02.2021 11:49:51</t>
  </si>
  <si>
    <t>22.02.2021 11:49:53</t>
  </si>
  <si>
    <t>22.02.2021 11:50:15</t>
  </si>
  <si>
    <t>22.02.2021 11:50:17</t>
  </si>
  <si>
    <t>22.02.2021 11:50:24</t>
  </si>
  <si>
    <t>22.02.2021 11:50:26</t>
  </si>
  <si>
    <t>22.02.2021 11:50:29</t>
  </si>
  <si>
    <t>22.02.2021 11:50:33</t>
  </si>
  <si>
    <t>22.02.2021 11:50:41</t>
  </si>
  <si>
    <t>22.02.2021 11:50:42</t>
  </si>
  <si>
    <t>22.02.2021 11:50:44</t>
  </si>
  <si>
    <t>22.02.2021 11:50:45</t>
  </si>
  <si>
    <t>22.02.2021 11:50:46</t>
  </si>
  <si>
    <t>22.02.2021 11:51:02</t>
  </si>
  <si>
    <t>22.02.2021 11:51:04</t>
  </si>
  <si>
    <t>22.02.2021 11:51:05</t>
  </si>
  <si>
    <t>22.02.2021 11:51:07</t>
  </si>
  <si>
    <t>22.02.2021 11:51:08</t>
  </si>
  <si>
    <t>22.02.2021 11:51:10</t>
  </si>
  <si>
    <t>22.02.2021 11:51:11</t>
  </si>
  <si>
    <t>22.02.2021 11:51:13</t>
  </si>
  <si>
    <t>22.02.2021 11:51:14</t>
  </si>
  <si>
    <t>22.02.2021 11:51:16</t>
  </si>
  <si>
    <t>22.02.2021 11:51:26</t>
  </si>
  <si>
    <t>22.02.2021 11:51:28</t>
  </si>
  <si>
    <t>22.02.2021 11:51:56</t>
  </si>
  <si>
    <t>22.02.2021 11:51:58</t>
  </si>
  <si>
    <t>22.02.2021 11:51:59</t>
  </si>
  <si>
    <t>22.02.2021 11:52:00</t>
  </si>
  <si>
    <t>22.02.2021 11:52:17</t>
  </si>
  <si>
    <t>22.02.2021 11:52:18</t>
  </si>
  <si>
    <t>22.02.2021 11:52:19</t>
  </si>
  <si>
    <t>22.02.2021 11:52:21</t>
  </si>
  <si>
    <t>22.02.2021 11:52:49</t>
  </si>
  <si>
    <t>22.02.2021 11:52:50</t>
  </si>
  <si>
    <t>22.02.2021 11:52:52</t>
  </si>
  <si>
    <t>22.02.2021 11:52:53</t>
  </si>
  <si>
    <t>22.02.2021 11:52:55</t>
  </si>
  <si>
    <t>22.02.2021 11:52:56</t>
  </si>
  <si>
    <t>22.02.2021 11:52:58</t>
  </si>
  <si>
    <t>22.02.2021 11:52:59</t>
  </si>
  <si>
    <t>22.02.2021 11:53:05</t>
  </si>
  <si>
    <t>22.02.2021 11:53:07</t>
  </si>
  <si>
    <t>22.02.2021 11:53:08</t>
  </si>
  <si>
    <t>22.02.2021 11:53:37</t>
  </si>
  <si>
    <t>22.02.2021 11:53:38</t>
  </si>
  <si>
    <t>22.02.2021 11:53:40</t>
  </si>
  <si>
    <t>22.02.2021 11:53:45</t>
  </si>
  <si>
    <t>22.02.2021 11:53:47</t>
  </si>
  <si>
    <t>22.02.2021 11:53:51</t>
  </si>
  <si>
    <t>22.02.2021 11:54:03</t>
  </si>
  <si>
    <t>22.02.2021 11:54:04</t>
  </si>
  <si>
    <t>22.02.2021 11:54:09</t>
  </si>
  <si>
    <t>22.02.2021 11:54:10</t>
  </si>
  <si>
    <t>22.02.2021 11:54:12</t>
  </si>
  <si>
    <t>22.02.2021 11:54:26</t>
  </si>
  <si>
    <t>22.02.2021 11:54:28</t>
  </si>
  <si>
    <t>22.02.2021 11:54:31</t>
  </si>
  <si>
    <t>22.02.2021 11:54:37</t>
  </si>
  <si>
    <t>22.02.2021 11:54:38</t>
  </si>
  <si>
    <t>22.02.2021 11:54:39</t>
  </si>
  <si>
    <t>22.02.2021 11:54:40</t>
  </si>
  <si>
    <t>22.02.2021 11:54:42</t>
  </si>
  <si>
    <t>22.02.2021 11:54:48</t>
  </si>
  <si>
    <t>22.02.2021 11:54:49</t>
  </si>
  <si>
    <t>22.02.2021 11:54:50</t>
  </si>
  <si>
    <t>22.02.2021 11:54:52</t>
  </si>
  <si>
    <t>22.02.2021 11:54:54</t>
  </si>
  <si>
    <t>22.02.2021 11:54:55</t>
  </si>
  <si>
    <t>22.02.2021 11:55:14</t>
  </si>
  <si>
    <t>22.02.2021 11:55:16</t>
  </si>
  <si>
    <t>22.02.2021 11:55:17</t>
  </si>
  <si>
    <t>22.02.2021 11:55:31</t>
  </si>
  <si>
    <t>22.02.2021 11:55:33</t>
  </si>
  <si>
    <t>22.02.2021 11:55:34</t>
  </si>
  <si>
    <t>22.02.2021 11:55:35</t>
  </si>
  <si>
    <t>22.02.2021 11:55:37</t>
  </si>
  <si>
    <t>22.02.2021 11:55:58</t>
  </si>
  <si>
    <t>22.02.2021 11:55:59</t>
  </si>
  <si>
    <t>22.02.2021 11:56:02</t>
  </si>
  <si>
    <t>22.02.2021 11:56:05</t>
  </si>
  <si>
    <t>22.02.2021 11:56:53</t>
  </si>
  <si>
    <t>22.02.2021 11:56:54</t>
  </si>
  <si>
    <t>22.02.2021 11:56:55</t>
  </si>
  <si>
    <t>22.02.2021 11:56:57</t>
  </si>
  <si>
    <t>22.02.2021 11:56:58</t>
  </si>
  <si>
    <t>22.02.2021 11:57:02</t>
  </si>
  <si>
    <t>22.02.2021 11:57:04</t>
  </si>
  <si>
    <t>22.02.2021 11:57:05</t>
  </si>
  <si>
    <t>22.02.2021 11:57:06</t>
  </si>
  <si>
    <t>22.02.2021 11:57:07</t>
  </si>
  <si>
    <t>22.02.2021 11:57:09</t>
  </si>
  <si>
    <t>22.02.2021 11:57:14</t>
  </si>
  <si>
    <t>22.02.2021 11:57:16</t>
  </si>
  <si>
    <t>22.02.2021 11:57:17</t>
  </si>
  <si>
    <t>22.02.2021 11:57:56</t>
  </si>
  <si>
    <t>22.02.2021 11:57:57</t>
  </si>
  <si>
    <t>22.02.2021 11:57:59</t>
  </si>
  <si>
    <t>22.02.2021 11:58:00</t>
  </si>
  <si>
    <t>22.02.2021 11:58:03</t>
  </si>
  <si>
    <t>22.02.2021 11:58:05</t>
  </si>
  <si>
    <t>22.02.2021 11:58:12</t>
  </si>
  <si>
    <t>22.02.2021 11:58:14</t>
  </si>
  <si>
    <t>22.02.2021 11:58:15</t>
  </si>
  <si>
    <t>22.02.2021 11:58:22</t>
  </si>
  <si>
    <t>22.02.2021 11:58:24</t>
  </si>
  <si>
    <t>22.02.2021 11:59:13</t>
  </si>
  <si>
    <t>22.02.2021 11:59:15</t>
  </si>
  <si>
    <t>22.02.2021 11:59:21</t>
  </si>
  <si>
    <t>22.02.2021 11:59:22</t>
  </si>
  <si>
    <t>22.02.2021 11:59:23</t>
  </si>
  <si>
    <t>22.02.2021 11:59:43</t>
  </si>
  <si>
    <t>22.02.2021 11:59:44</t>
  </si>
  <si>
    <t>22.02.2021 11:59:46</t>
  </si>
  <si>
    <t>22.02.2021 11:59:50</t>
  </si>
  <si>
    <t>22.02.2021 11:59:52</t>
  </si>
  <si>
    <t>22.02.2021 11:59:55</t>
  </si>
  <si>
    <t>22.02.2021 11:59:56</t>
  </si>
  <si>
    <t>22.02.2021 11:59:58</t>
  </si>
  <si>
    <t>22.02.2021 11:59:59</t>
  </si>
  <si>
    <t>22.02.2021 12:00:01</t>
  </si>
  <si>
    <t>22.02.2021 12:00:04</t>
  </si>
  <si>
    <t>22.02.2021 12:00:05</t>
  </si>
  <si>
    <t>22.02.2021 12:00:07</t>
  </si>
  <si>
    <t>22.02.2021 12:00:08</t>
  </si>
  <si>
    <t>22.02.2021 12:00:10</t>
  </si>
  <si>
    <t>22.02.2021 12:00:11</t>
  </si>
  <si>
    <t>22.02.2021 12:00:29</t>
  </si>
  <si>
    <t>22.02.2021 12:00:38</t>
  </si>
  <si>
    <t>22.02.2021 12:00:40</t>
  </si>
  <si>
    <t>22.02.2021 12:00:43</t>
  </si>
  <si>
    <t>22.02.2021 12:00:44</t>
  </si>
  <si>
    <t>22.02.2021 12:00:46</t>
  </si>
  <si>
    <t>22.02.2021 12:00:53</t>
  </si>
  <si>
    <t>22.02.2021 12:00:54</t>
  </si>
  <si>
    <t>22.02.2021 12:00:56</t>
  </si>
  <si>
    <t>22.02.2021 12:00:57</t>
  </si>
  <si>
    <t>22.02.2021 12:01:34</t>
  </si>
  <si>
    <t>22.02.2021 12:01:40</t>
  </si>
  <si>
    <t>22.02.2021 12:01:42</t>
  </si>
  <si>
    <t>22.02.2021 12:01:43</t>
  </si>
  <si>
    <t>22.02.2021 12:01:45</t>
  </si>
  <si>
    <t>22.02.2021 12:01:46</t>
  </si>
  <si>
    <t>22.02.2021 12:01:48</t>
  </si>
  <si>
    <t>22.02.2021 12:01:49</t>
  </si>
  <si>
    <t>22.02.2021 12:01:52</t>
  </si>
  <si>
    <t>22.02.2021 12:01:54</t>
  </si>
  <si>
    <t>22.02.2021 12:01:55</t>
  </si>
  <si>
    <t>22.02.2021 12:01:58</t>
  </si>
  <si>
    <t>22.02.2021 12:02:00</t>
  </si>
  <si>
    <t>22.02.2021 12:02:01</t>
  </si>
  <si>
    <t>22.02.2021 12:02:03</t>
  </si>
  <si>
    <t>22.02.2021 12:02:04</t>
  </si>
  <si>
    <t>22.02.2021 12:02:06</t>
  </si>
  <si>
    <t>22.02.2021 12:02:07</t>
  </si>
  <si>
    <t>22.02.2021 12:02:09</t>
  </si>
  <si>
    <t>22.02.2021 12:02:10</t>
  </si>
  <si>
    <t>22.02.2021 12:02:12</t>
  </si>
  <si>
    <t>22.02.2021 12:02:19</t>
  </si>
  <si>
    <t>22.02.2021 12:02:28</t>
  </si>
  <si>
    <t>22.02.2021 12:02:29</t>
  </si>
  <si>
    <t>22.02.2021 12:02:35</t>
  </si>
  <si>
    <t>22.02.2021 12:02:37</t>
  </si>
  <si>
    <t>22.02.2021 12:02:38</t>
  </si>
  <si>
    <t>22.02.2021 12:03:10</t>
  </si>
  <si>
    <t>22.02.2021 12:03:11</t>
  </si>
  <si>
    <t>22.02.2021 12:03:12</t>
  </si>
  <si>
    <t>22.02.2021 12:03:14</t>
  </si>
  <si>
    <t>22.02.2021 12:03:32</t>
  </si>
  <si>
    <t>22.02.2021 12:03:33</t>
  </si>
  <si>
    <t>22.02.2021 12:03:35</t>
  </si>
  <si>
    <t>22.02.2021 12:03:42</t>
  </si>
  <si>
    <t>22.02.2021 12:03:43</t>
  </si>
  <si>
    <t>22.02.2021 12:03:45</t>
  </si>
  <si>
    <t>22.02.2021 12:03:51</t>
  </si>
  <si>
    <t>22.02.2021 12:03:52</t>
  </si>
  <si>
    <t>22.02.2021 12:03:54</t>
  </si>
  <si>
    <t>22.02.2021 12:03:55</t>
  </si>
  <si>
    <t>22.02.2021 12:03:57</t>
  </si>
  <si>
    <t>22.02.2021 12:04:16</t>
  </si>
  <si>
    <t>22.02.2021 12:04:18</t>
  </si>
  <si>
    <t>22.02.2021 12:04:51</t>
  </si>
  <si>
    <t>22.02.2021 12:04:52</t>
  </si>
  <si>
    <t>22.02.2021 12:04:53</t>
  </si>
  <si>
    <t>22.02.2021 12:04:55</t>
  </si>
  <si>
    <t>22.02.2021 12:05:07</t>
  </si>
  <si>
    <t>22.02.2021 12:05:08</t>
  </si>
  <si>
    <t>22.02.2021 12:05:20</t>
  </si>
  <si>
    <t>22.02.2021 12:05:22</t>
  </si>
  <si>
    <t>22.02.2021 12:05:23</t>
  </si>
  <si>
    <t>22.02.2021 12:05:26</t>
  </si>
  <si>
    <t>22.02.2021 12:05:28</t>
  </si>
  <si>
    <t>22.02.2021 12:05:29</t>
  </si>
  <si>
    <t>22.02.2021 12:05:32</t>
  </si>
  <si>
    <t>22.02.2021 12:05:34</t>
  </si>
  <si>
    <t>22.02.2021 12:05:37</t>
  </si>
  <si>
    <t>22.02.2021 12:05:38</t>
  </si>
  <si>
    <t>22.02.2021 12:05:40</t>
  </si>
  <si>
    <t>22.02.2021 12:05:41</t>
  </si>
  <si>
    <t>22.02.2021 12:05:43</t>
  </si>
  <si>
    <t>22.02.2021 12:05:44</t>
  </si>
  <si>
    <t>22.02.2021 12:05:46</t>
  </si>
  <si>
    <t>22.02.2021 12:05:47</t>
  </si>
  <si>
    <t>22.02.2021 12:05:49</t>
  </si>
  <si>
    <t>22.02.2021 12:05:50</t>
  </si>
  <si>
    <t>22.02.2021 12:05:52</t>
  </si>
  <si>
    <t>22.02.2021 12:05:54</t>
  </si>
  <si>
    <t>22.02.2021 12:05:55</t>
  </si>
  <si>
    <t>22.02.2021 12:05:56</t>
  </si>
  <si>
    <t>22.02.2021 12:06:02</t>
  </si>
  <si>
    <t>22.02.2021 12:06:04</t>
  </si>
  <si>
    <t>22.02.2021 12:06:05</t>
  </si>
  <si>
    <t>22.02.2021 12:06:23</t>
  </si>
  <si>
    <t>22.02.2021 12:06:25</t>
  </si>
  <si>
    <t>22.02.2021 12:06:26</t>
  </si>
  <si>
    <t>22.02.2021 12:06:27</t>
  </si>
  <si>
    <t>22.02.2021 12:06:30</t>
  </si>
  <si>
    <t>22.02.2021 12:06:31</t>
  </si>
  <si>
    <t>22.02.2021 12:06:48</t>
  </si>
  <si>
    <t>22.02.2021 12:06:49</t>
  </si>
  <si>
    <t>22.02.2021 12:06:51</t>
  </si>
  <si>
    <t>22.02.2021 12:07:00</t>
  </si>
  <si>
    <t>22.02.2021 12:07:01</t>
  </si>
  <si>
    <t>22.02.2021 12:07:05</t>
  </si>
  <si>
    <t>22.02.2021 12:07:10</t>
  </si>
  <si>
    <t>22.02.2021 12:07:17</t>
  </si>
  <si>
    <t>22.02.2021 12:07:19</t>
  </si>
  <si>
    <t>22.02.2021 12:07:20</t>
  </si>
  <si>
    <t>22.02.2021 12:07:23</t>
  </si>
  <si>
    <t>22.02.2021 12:07:24</t>
  </si>
  <si>
    <t>22.02.2021 12:07:26</t>
  </si>
  <si>
    <t>22.02.2021 12:07:27</t>
  </si>
  <si>
    <t>22.02.2021 12:07:29</t>
  </si>
  <si>
    <t>22.02.2021 12:07:33</t>
  </si>
  <si>
    <t>22.02.2021 12:07:35</t>
  </si>
  <si>
    <t>22.02.2021 12:07:36</t>
  </si>
  <si>
    <t>22.02.2021 12:07:38</t>
  </si>
  <si>
    <t>22.02.2021 12:07:39</t>
  </si>
  <si>
    <t>22.02.2021 12:07:41</t>
  </si>
  <si>
    <t>22.02.2021 12:07:42</t>
  </si>
  <si>
    <t>22.02.2021 12:07:44</t>
  </si>
  <si>
    <t>22.02.2021 12:07:47</t>
  </si>
  <si>
    <t>22.02.2021 12:07:48</t>
  </si>
  <si>
    <t>22.02.2021 12:07:50</t>
  </si>
  <si>
    <t>22.02.2021 12:07:51</t>
  </si>
  <si>
    <t>22.02.2021 12:08:00</t>
  </si>
  <si>
    <t>22.02.2021 12:08:01</t>
  </si>
  <si>
    <t>22.02.2021 12:08:15</t>
  </si>
  <si>
    <t>22.02.2021 12:08:16</t>
  </si>
  <si>
    <t>22.02.2021 12:08:17</t>
  </si>
  <si>
    <t>22.02.2021 12:08:20</t>
  </si>
  <si>
    <t>22.02.2021 12:08:22</t>
  </si>
  <si>
    <t>22.02.2021 12:08:48</t>
  </si>
  <si>
    <t>22.02.2021 12:09:14</t>
  </si>
  <si>
    <t>22.02.2021 12:09:15</t>
  </si>
  <si>
    <t>22.02.2021 12:09:17</t>
  </si>
  <si>
    <t>22.02.2021 12:09:26</t>
  </si>
  <si>
    <t>22.02.2021 12:09:30</t>
  </si>
  <si>
    <t>22.02.2021 12:09:32</t>
  </si>
  <si>
    <t>22.02.2021 12:09:33</t>
  </si>
  <si>
    <t>22.02.2021 12:09:35</t>
  </si>
  <si>
    <t>22.02.2021 12:09:36</t>
  </si>
  <si>
    <t>22.02.2021 12:09:42</t>
  </si>
  <si>
    <t>22.02.2021 12:09:44</t>
  </si>
  <si>
    <t>22.02.2021 12:09:45</t>
  </si>
  <si>
    <t>22.02.2021 12:09:46</t>
  </si>
  <si>
    <t>22.02.2021 12:09:48</t>
  </si>
  <si>
    <t>22.02.2021 12:09:58</t>
  </si>
  <si>
    <t>22.02.2021 12:09:59</t>
  </si>
  <si>
    <t>22.02.2021 12:10:01</t>
  </si>
  <si>
    <t>22.02.2021 12:10:52</t>
  </si>
  <si>
    <t>22.02.2021 12:10:54</t>
  </si>
  <si>
    <t>22.02.2021 12:10:55</t>
  </si>
  <si>
    <t>22.02.2021 12:10:56</t>
  </si>
  <si>
    <t>22.02.2021 12:10:58</t>
  </si>
  <si>
    <t>22.02.2021 12:11:08</t>
  </si>
  <si>
    <t>22.02.2021 12:11:10</t>
  </si>
  <si>
    <t>22.02.2021 12:11:14</t>
  </si>
  <si>
    <t>22.02.2021 12:11:19</t>
  </si>
  <si>
    <t>22.02.2021 12:11:20</t>
  </si>
  <si>
    <t>22.02.2021 12:11:55</t>
  </si>
  <si>
    <t>22.02.2021 12:11:56</t>
  </si>
  <si>
    <t>22.02.2021 12:12:10</t>
  </si>
  <si>
    <t>22.02.2021 12:12:11</t>
  </si>
  <si>
    <t>22.02.2021 12:12:26</t>
  </si>
  <si>
    <t>22.02.2021 12:12:28</t>
  </si>
  <si>
    <t>22.02.2021 12:12:41</t>
  </si>
  <si>
    <t>22.02.2021 12:12:43</t>
  </si>
  <si>
    <t>22.02.2021 12:12:53</t>
  </si>
  <si>
    <t>22.02.2021 12:12:55</t>
  </si>
  <si>
    <t>22.02.2021 12:13:22</t>
  </si>
  <si>
    <t>22.02.2021 12:13:23</t>
  </si>
  <si>
    <t>22.02.2021 12:13:24</t>
  </si>
  <si>
    <t>22.02.2021 12:13:50</t>
  </si>
  <si>
    <t>22.02.2021 12:13:51</t>
  </si>
  <si>
    <t>22.02.2021 12:13:52</t>
  </si>
  <si>
    <t>22.02.2021 12:13:53</t>
  </si>
  <si>
    <t>22.02.2021 12:13:55</t>
  </si>
  <si>
    <t>22.02.2021 12:14:02</t>
  </si>
  <si>
    <t>22.02.2021 12:14:04</t>
  </si>
  <si>
    <t>22.02.2021 12:14:05</t>
  </si>
  <si>
    <t>22.02.2021 12:14:23</t>
  </si>
  <si>
    <t>22.02.2021 12:14:24</t>
  </si>
  <si>
    <t>22.02.2021 12:14:27</t>
  </si>
  <si>
    <t>22.02.2021 12:14:29</t>
  </si>
  <si>
    <t>22.02.2021 12:14:32</t>
  </si>
  <si>
    <t>22.02.2021 12:14:33</t>
  </si>
  <si>
    <t>22.02.2021 12:14:39</t>
  </si>
  <si>
    <t>22.02.2021 12:14:41</t>
  </si>
  <si>
    <t>22.02.2021 12:14:52</t>
  </si>
  <si>
    <t>22.02.2021 12:14:54</t>
  </si>
  <si>
    <t>22.02.2021 12:15:54</t>
  </si>
  <si>
    <t>22.02.2021 12:15:55</t>
  </si>
  <si>
    <t>22.02.2021 12:15:57</t>
  </si>
  <si>
    <t>22.02.2021 12:15:58</t>
  </si>
  <si>
    <t>22.02.2021 12:16:00</t>
  </si>
  <si>
    <t>22.02.2021 12:16:01</t>
  </si>
  <si>
    <t>22.02.2021 12:16:03</t>
  </si>
  <si>
    <t>22.02.2021 12:16:04</t>
  </si>
  <si>
    <t>22.02.2021 12:16:10</t>
  </si>
  <si>
    <t>22.02.2021 12:16:12</t>
  </si>
  <si>
    <t>22.02.2021 12:16:13</t>
  </si>
  <si>
    <t>22.02.2021 12:16:20</t>
  </si>
  <si>
    <t>22.02.2021 12:16:22</t>
  </si>
  <si>
    <t>22.02.2021 12:16:23</t>
  </si>
  <si>
    <t>22.02.2021 12:16:24</t>
  </si>
  <si>
    <t>22.02.2021 12:16:25</t>
  </si>
  <si>
    <t>22.02.2021 12:16:27</t>
  </si>
  <si>
    <t>22.02.2021 12:16:28</t>
  </si>
  <si>
    <t>22.02.2021 12:16:29</t>
  </si>
  <si>
    <t>22.02.2021 12:16:30</t>
  </si>
  <si>
    <t>22.02.2021 12:16:51</t>
  </si>
  <si>
    <t>22.02.2021 12:16:53</t>
  </si>
  <si>
    <t>22.02.2021 12:17:17</t>
  </si>
  <si>
    <t>22.02.2021 12:17:18</t>
  </si>
  <si>
    <t>22.02.2021 12:17:29</t>
  </si>
  <si>
    <t>22.02.2021 12:17:32</t>
  </si>
  <si>
    <t>22.02.2021 12:17:33</t>
  </si>
  <si>
    <t>22.02.2021 12:17:34</t>
  </si>
  <si>
    <t>22.02.2021 12:17:36</t>
  </si>
  <si>
    <t>22.02.2021 12:17:49</t>
  </si>
  <si>
    <t>22.02.2021 12:17:51</t>
  </si>
  <si>
    <t>22.02.2021 12:17:52</t>
  </si>
  <si>
    <t>22.02.2021 12:18:08</t>
  </si>
  <si>
    <t>22.02.2021 12:18:10</t>
  </si>
  <si>
    <t>22.02.2021 12:18:11</t>
  </si>
  <si>
    <t>22.02.2021 12:18:24</t>
  </si>
  <si>
    <t>22.02.2021 12:18:26</t>
  </si>
  <si>
    <t>22.02.2021 12:19:00</t>
  </si>
  <si>
    <t>22.02.2021 12:19:02</t>
  </si>
  <si>
    <t>22.02.2021 12:19:03</t>
  </si>
  <si>
    <t>22.02.2021 12:19:06</t>
  </si>
  <si>
    <t>22.02.2021 12:19:08</t>
  </si>
  <si>
    <t>22.02.2021 12:19:09</t>
  </si>
  <si>
    <t>22.02.2021 12:19:11</t>
  </si>
  <si>
    <t>22.02.2021 12:19:12</t>
  </si>
  <si>
    <t>22.02.2021 12:19:14</t>
  </si>
  <si>
    <t>22.02.2021 12:19:30</t>
  </si>
  <si>
    <t>22.02.2021 12:19:31</t>
  </si>
  <si>
    <t>22.02.2021 12:19:33</t>
  </si>
  <si>
    <t>22.02.2021 12:19:34</t>
  </si>
  <si>
    <t>22.02.2021 12:19:35</t>
  </si>
  <si>
    <t>22.02.2021 12:19:37</t>
  </si>
  <si>
    <t>22.02.2021 12:19:50</t>
  </si>
  <si>
    <t>22.02.2021 12:19:51</t>
  </si>
  <si>
    <t>22.02.2021 12:19:52</t>
  </si>
  <si>
    <t>22.02.2021 12:19:54</t>
  </si>
  <si>
    <t>22.02.2021 12:20:10</t>
  </si>
  <si>
    <t>22.02.2021 12:20:11</t>
  </si>
  <si>
    <t>22.02.2021 12:20:17</t>
  </si>
  <si>
    <t>22.02.2021 12:20:19</t>
  </si>
  <si>
    <t>22.02.2021 12:20:28</t>
  </si>
  <si>
    <t>22.02.2021 12:20:29</t>
  </si>
  <si>
    <t>22.02.2021 12:20:45</t>
  </si>
  <si>
    <t>22.02.2021 12:20:47</t>
  </si>
  <si>
    <t>22.02.2021 12:20:48</t>
  </si>
  <si>
    <t>22.02.2021 12:20:51</t>
  </si>
  <si>
    <t>22.02.2021 12:20:54</t>
  </si>
  <si>
    <t>22.02.2021 12:20:56</t>
  </si>
  <si>
    <t>22.02.2021 12:20:57</t>
  </si>
  <si>
    <t>22.02.2021 12:20:59</t>
  </si>
  <si>
    <t>22.02.2021 12:21:01</t>
  </si>
  <si>
    <t>22.02.2021 12:21:02</t>
  </si>
  <si>
    <t>22.02.2021 12:21:03</t>
  </si>
  <si>
    <t>22.02.2021 12:21:05</t>
  </si>
  <si>
    <t>22.02.2021 12:21:06</t>
  </si>
  <si>
    <t>22.02.2021 12:21:08</t>
  </si>
  <si>
    <t>22.02.2021 12:21:56</t>
  </si>
  <si>
    <t>22.02.2021 12:21:57</t>
  </si>
  <si>
    <t>22.02.2021 12:22:09</t>
  </si>
  <si>
    <t>22.02.2021 12:22:11</t>
  </si>
  <si>
    <t>22.02.2021 12:22:17</t>
  </si>
  <si>
    <t>22.02.2021 12:22:18</t>
  </si>
  <si>
    <t>22.02.2021 12:22:20</t>
  </si>
  <si>
    <t>22.02.2021 12:22:21</t>
  </si>
  <si>
    <t>22.02.2021 12:22:23</t>
  </si>
  <si>
    <t>22.02.2021 12:22:24</t>
  </si>
  <si>
    <t>22.02.2021 12:22:26</t>
  </si>
  <si>
    <t>22.02.2021 12:22:28</t>
  </si>
  <si>
    <t>22.02.2021 12:22:30</t>
  </si>
  <si>
    <t>22.02.2021 12:22:33</t>
  </si>
  <si>
    <t>22.02.2021 12:22:34</t>
  </si>
  <si>
    <t>22.02.2021 12:22:36</t>
  </si>
  <si>
    <t>22.02.2021 12:22:37</t>
  </si>
  <si>
    <t>22.02.2021 12:22:39</t>
  </si>
  <si>
    <t>22.02.2021 12:22:46</t>
  </si>
  <si>
    <t>22.02.2021 12:22:48</t>
  </si>
  <si>
    <t>22.02.2021 12:22:49</t>
  </si>
  <si>
    <t>22.02.2021 12:23:04</t>
  </si>
  <si>
    <t>22.02.2021 12:23:05</t>
  </si>
  <si>
    <t>22.02.2021 12:23:07</t>
  </si>
  <si>
    <t>22.02.2021 12:23:26</t>
  </si>
  <si>
    <t>22.02.2021 12:23:27</t>
  </si>
  <si>
    <t>22.02.2021 12:23:29</t>
  </si>
  <si>
    <t>22.02.2021 12:23:30</t>
  </si>
  <si>
    <t>22.02.2021 12:23:59</t>
  </si>
  <si>
    <t>22.02.2021 12:24:00</t>
  </si>
  <si>
    <t>22.02.2021 12:24:02</t>
  </si>
  <si>
    <t>22.02.2021 12:24:05</t>
  </si>
  <si>
    <t>22.02.2021 12:24:07</t>
  </si>
  <si>
    <t>22.02.2021 12:24:08</t>
  </si>
  <si>
    <t>22.02.2021 12:24:09</t>
  </si>
  <si>
    <t>22.02.2021 12:24:11</t>
  </si>
  <si>
    <t>22.02.2021 12:24:12</t>
  </si>
  <si>
    <t>22.02.2021 12:24:16</t>
  </si>
  <si>
    <t>22.02.2021 12:24:20</t>
  </si>
  <si>
    <t>22.02.2021 12:24:21</t>
  </si>
  <si>
    <t>22.02.2021 12:24:23</t>
  </si>
  <si>
    <t>22.02.2021 12:24:30</t>
  </si>
  <si>
    <t>22.02.2021 12:24:31</t>
  </si>
  <si>
    <t>22.02.2021 12:25:01</t>
  </si>
  <si>
    <t>22.02.2021 12:25:03</t>
  </si>
  <si>
    <t>22.02.2021 12:25:04</t>
  </si>
  <si>
    <t>22.02.2021 12:25:05</t>
  </si>
  <si>
    <t>22.02.2021 12:25:07</t>
  </si>
  <si>
    <t>22.02.2021 12:25:29</t>
  </si>
  <si>
    <t>22.02.2021 12:25:30</t>
  </si>
  <si>
    <t>22.02.2021 12:25:32</t>
  </si>
  <si>
    <t>22.02.2021 12:25:34</t>
  </si>
  <si>
    <t>22.02.2021 12:25:36</t>
  </si>
  <si>
    <t>22.02.2021 12:25:37</t>
  </si>
  <si>
    <t>22.02.2021 12:25:44</t>
  </si>
  <si>
    <t>22.02.2021 12:25:47</t>
  </si>
  <si>
    <t>22.02.2021 12:25:49</t>
  </si>
  <si>
    <t>22.02.2021 12:25:50</t>
  </si>
  <si>
    <t>22.02.2021 12:25:52</t>
  </si>
  <si>
    <t>22.02.2021 12:25:53</t>
  </si>
  <si>
    <t>22.02.2021 12:26:11</t>
  </si>
  <si>
    <t>22.02.2021 12:26:13</t>
  </si>
  <si>
    <t>22.02.2021 12:26:25</t>
  </si>
  <si>
    <t>22.02.2021 12:26:26</t>
  </si>
  <si>
    <t>22.02.2021 12:26:32</t>
  </si>
  <si>
    <t>22.02.2021 12:26:34</t>
  </si>
  <si>
    <t>22.02.2021 12:26:35</t>
  </si>
  <si>
    <t>22.02.2021 12:26:36</t>
  </si>
  <si>
    <t>22.02.2021 12:26:38</t>
  </si>
  <si>
    <t>22.02.2021 12:26:39</t>
  </si>
  <si>
    <t>22.02.2021 12:26:49</t>
  </si>
  <si>
    <t>22.02.2021 12:26:51</t>
  </si>
  <si>
    <t>22.02.2021 12:26:52</t>
  </si>
  <si>
    <t>22.02.2021 12:26:55</t>
  </si>
  <si>
    <t>22.02.2021 12:26:56</t>
  </si>
  <si>
    <t>22.02.2021 12:26:58</t>
  </si>
  <si>
    <t>22.02.2021 12:26:59</t>
  </si>
  <si>
    <t>22.02.2021 12:27:11</t>
  </si>
  <si>
    <t>22.02.2021 12:27:13</t>
  </si>
  <si>
    <t>22.02.2021 12:27:14</t>
  </si>
  <si>
    <t>22.02.2021 12:27:15</t>
  </si>
  <si>
    <t>22.02.2021 12:27:18</t>
  </si>
  <si>
    <t>22.02.2021 12:27:19</t>
  </si>
  <si>
    <t>22.02.2021 12:27:21</t>
  </si>
  <si>
    <t>22.02.2021 12:27:23</t>
  </si>
  <si>
    <t>22.02.2021 12:27:46</t>
  </si>
  <si>
    <t>22.02.2021 12:27:48</t>
  </si>
  <si>
    <t>22.02.2021 12:27:49</t>
  </si>
  <si>
    <t>22.02.2021 12:28:05</t>
  </si>
  <si>
    <t>22.02.2021 12:28:07</t>
  </si>
  <si>
    <t>22.02.2021 12:28:17</t>
  </si>
  <si>
    <t>22.02.2021 12:28:19</t>
  </si>
  <si>
    <t>22.02.2021 12:28:20</t>
  </si>
  <si>
    <t>22.02.2021 12:28:22</t>
  </si>
  <si>
    <t>22.02.2021 12:28:23</t>
  </si>
  <si>
    <t>22.02.2021 12:28:32</t>
  </si>
  <si>
    <t>22.02.2021 12:28:34</t>
  </si>
  <si>
    <t>22.02.2021 12:28:35</t>
  </si>
  <si>
    <t>22.02.2021 12:28:59</t>
  </si>
  <si>
    <t>22.02.2021 12:29:00</t>
  </si>
  <si>
    <t>22.02.2021 12:29:26</t>
  </si>
  <si>
    <t>22.02.2021 12:29:27</t>
  </si>
  <si>
    <t>22.02.2021 12:29:30</t>
  </si>
  <si>
    <t>22.02.2021 12:29:32</t>
  </si>
  <si>
    <t>22.02.2021 12:29:33</t>
  </si>
  <si>
    <t>22.02.2021 12:29:35</t>
  </si>
  <si>
    <t>22.02.2021 12:29:36</t>
  </si>
  <si>
    <t>22.02.2021 12:29:38</t>
  </si>
  <si>
    <t>22.02.2021 12:29:39</t>
  </si>
  <si>
    <t>22.02.2021 12:29:40</t>
  </si>
  <si>
    <t>22.02.2021 12:29:49</t>
  </si>
  <si>
    <t>22.02.2021 12:29:50</t>
  </si>
  <si>
    <t>22.02.2021 12:29:53</t>
  </si>
  <si>
    <t>22.02.2021 12:29:55</t>
  </si>
  <si>
    <t>22.02.2021 12:29:56</t>
  </si>
  <si>
    <t>22.02.2021 12:29:58</t>
  </si>
  <si>
    <t>22.02.2021 12:30:14</t>
  </si>
  <si>
    <t>22.02.2021 12:30:16</t>
  </si>
  <si>
    <t>22.02.2021 12:30:53</t>
  </si>
  <si>
    <t>22.02.2021 12:30:55</t>
  </si>
  <si>
    <t>22.02.2021 12:30:56</t>
  </si>
  <si>
    <t>22.02.2021 12:31:10</t>
  </si>
  <si>
    <t>22.02.2021 12:31:11</t>
  </si>
  <si>
    <t>22.02.2021 12:31:12</t>
  </si>
  <si>
    <t>22.02.2021 12:31:17</t>
  </si>
  <si>
    <t>22.02.2021 12:31:24</t>
  </si>
  <si>
    <t>22.02.2021 12:31:26</t>
  </si>
  <si>
    <t>22.02.2021 12:31:56</t>
  </si>
  <si>
    <t>22.02.2021 12:31:57</t>
  </si>
  <si>
    <t>22.02.2021 12:32:09</t>
  </si>
  <si>
    <t>22.02.2021 12:32:11</t>
  </si>
  <si>
    <t>22.02.2021 12:32:12</t>
  </si>
  <si>
    <t>22.02.2021 12:32:21</t>
  </si>
  <si>
    <t>22.02.2021 12:32:22</t>
  </si>
  <si>
    <t>22.02.2021 12:32:23</t>
  </si>
  <si>
    <t>22.02.2021 12:32:25</t>
  </si>
  <si>
    <t>22.02.2021 12:32:44</t>
  </si>
  <si>
    <t>22.02.2021 12:32:45</t>
  </si>
  <si>
    <t>22.02.2021 12:32:51</t>
  </si>
  <si>
    <t>22.02.2021 12:32:53</t>
  </si>
  <si>
    <t>22.02.2021 12:32:59</t>
  </si>
  <si>
    <t>22.02.2021 12:33:00</t>
  </si>
  <si>
    <t>22.02.2021 12:33:02</t>
  </si>
  <si>
    <t>22.02.2021 12:33:03</t>
  </si>
  <si>
    <t>22.02.2021 12:33:07</t>
  </si>
  <si>
    <t>22.02.2021 12:33:08</t>
  </si>
  <si>
    <t>22.02.2021 12:33:11</t>
  </si>
  <si>
    <t>22.02.2021 12:33:12</t>
  </si>
  <si>
    <t>22.02.2021 12:33:14</t>
  </si>
  <si>
    <t>22.02.2021 12:33:39</t>
  </si>
  <si>
    <t>22.02.2021 12:33:41</t>
  </si>
  <si>
    <t>22.02.2021 12:33:44</t>
  </si>
  <si>
    <t>22.02.2021 12:33:45</t>
  </si>
  <si>
    <t>22.02.2021 12:33:48</t>
  </si>
  <si>
    <t>22.02.2021 12:33:49</t>
  </si>
  <si>
    <t>22.02.2021 12:33:51</t>
  </si>
  <si>
    <t>22.02.2021 12:34:06</t>
  </si>
  <si>
    <t>22.02.2021 12:34:07</t>
  </si>
  <si>
    <t>22.02.2021 12:34:08</t>
  </si>
  <si>
    <t>22.02.2021 12:34:14</t>
  </si>
  <si>
    <t>22.02.2021 12:34:16</t>
  </si>
  <si>
    <t>22.02.2021 12:34:17</t>
  </si>
  <si>
    <t>22.02.2021 12:34:21</t>
  </si>
  <si>
    <t>22.02.2021 12:34:23</t>
  </si>
  <si>
    <t>22.02.2021 12:34:35</t>
  </si>
  <si>
    <t>22.02.2021 12:34:36</t>
  </si>
  <si>
    <t>22.02.2021 12:34:37</t>
  </si>
  <si>
    <t>22.02.2021 12:34:39</t>
  </si>
  <si>
    <t>22.02.2021 12:34:46</t>
  </si>
  <si>
    <t>22.02.2021 12:34:48</t>
  </si>
  <si>
    <t>22.02.2021 12:34:49</t>
  </si>
  <si>
    <t>22.02.2021 12:34:51</t>
  </si>
  <si>
    <t>22.02.2021 12:35:06</t>
  </si>
  <si>
    <t>22.02.2021 12:35:07</t>
  </si>
  <si>
    <t>22.02.2021 12:35:10</t>
  </si>
  <si>
    <t>22.02.2021 12:35:12</t>
  </si>
  <si>
    <t>22.02.2021 12:35:28</t>
  </si>
  <si>
    <t>22.02.2021 12:35:29</t>
  </si>
  <si>
    <t>22.02.2021 12:35:31</t>
  </si>
  <si>
    <t>22.02.2021 12:35:33</t>
  </si>
  <si>
    <t>22.02.2021 12:35:35</t>
  </si>
  <si>
    <t>22.02.2021 12:35:53</t>
  </si>
  <si>
    <t>22.02.2021 12:36:00</t>
  </si>
  <si>
    <t>22.02.2021 12:36:02</t>
  </si>
  <si>
    <t>22.02.2021 12:36:03</t>
  </si>
  <si>
    <t>22.02.2021 12:36:05</t>
  </si>
  <si>
    <t>22.02.2021 12:36:09</t>
  </si>
  <si>
    <t>22.02.2021 12:36:11</t>
  </si>
  <si>
    <t>22.02.2021 12:36:12</t>
  </si>
  <si>
    <t>22.02.2021 12:36:14</t>
  </si>
  <si>
    <t>22.02.2021 12:36:29</t>
  </si>
  <si>
    <t>22.02.2021 12:36:30</t>
  </si>
  <si>
    <t>22.02.2021 12:36:31</t>
  </si>
  <si>
    <t>22.02.2021 12:36:33</t>
  </si>
  <si>
    <t>22.02.2021 12:36:46</t>
  </si>
  <si>
    <t>22.02.2021 12:36:47</t>
  </si>
  <si>
    <t>22.02.2021 12:37:16</t>
  </si>
  <si>
    <t>22.02.2021 12:37:17</t>
  </si>
  <si>
    <t>22.02.2021 12:37:18</t>
  </si>
  <si>
    <t>22.02.2021 12:37:23</t>
  </si>
  <si>
    <t>22.02.2021 12:37:24</t>
  </si>
  <si>
    <t>22.02.2021 12:37:25</t>
  </si>
  <si>
    <t>22.02.2021 12:37:27</t>
  </si>
  <si>
    <t>22.02.2021 12:37:34</t>
  </si>
  <si>
    <t>22.02.2021 12:37:35</t>
  </si>
  <si>
    <t>22.02.2021 12:37:37</t>
  </si>
  <si>
    <t>22.02.2021 12:37:38</t>
  </si>
  <si>
    <t>22.02.2021 12:37:39</t>
  </si>
  <si>
    <t>22.02.2021 12:37:42</t>
  </si>
  <si>
    <t>22.02.2021 12:37:43</t>
  </si>
  <si>
    <t>22.02.2021 12:37:51</t>
  </si>
  <si>
    <t>22.02.2021 12:37:52</t>
  </si>
  <si>
    <t>22.02.2021 12:37:59</t>
  </si>
  <si>
    <t>22.02.2021 12:38:00</t>
  </si>
  <si>
    <t>22.02.2021 12:38:01</t>
  </si>
  <si>
    <t>22.02.2021 12:38:15</t>
  </si>
  <si>
    <t>22.02.2021 12:38:16</t>
  </si>
  <si>
    <t>22.02.2021 12:38:18</t>
  </si>
  <si>
    <t>22.02.2021 12:38:22</t>
  </si>
  <si>
    <t>22.02.2021 12:38:23</t>
  </si>
  <si>
    <t>22.02.2021 12:38:25</t>
  </si>
  <si>
    <t>22.02.2021 12:38:26</t>
  </si>
  <si>
    <t>22.02.2021 12:38:27</t>
  </si>
  <si>
    <t>22.02.2021 12:38:28</t>
  </si>
  <si>
    <t>22.02.2021 12:38:39</t>
  </si>
  <si>
    <t>22.02.2021 12:38:40</t>
  </si>
  <si>
    <t>22.02.2021 12:38:46</t>
  </si>
  <si>
    <t>22.02.2021 12:38:48</t>
  </si>
  <si>
    <t>22.02.2021 12:38:55</t>
  </si>
  <si>
    <t>22.02.2021 12:38:59</t>
  </si>
  <si>
    <t>22.02.2021 12:39:01</t>
  </si>
  <si>
    <t>22.02.2021 12:39:14</t>
  </si>
  <si>
    <t>22.02.2021 12:39:16</t>
  </si>
  <si>
    <t>22.02.2021 12:39:17</t>
  </si>
  <si>
    <t>22.02.2021 12:39:18</t>
  </si>
  <si>
    <t>22.02.2021 12:39:23</t>
  </si>
  <si>
    <t>22.02.2021 12:39:24</t>
  </si>
  <si>
    <t>22.02.2021 12:39:26</t>
  </si>
  <si>
    <t>22.02.2021 12:39:27</t>
  </si>
  <si>
    <t>22.02.2021 12:39:29</t>
  </si>
  <si>
    <t>22.02.2021 12:39:30</t>
  </si>
  <si>
    <t>22.02.2021 12:40:12</t>
  </si>
  <si>
    <t>22.02.2021 12:40:14</t>
  </si>
  <si>
    <t>22.02.2021 12:40:15</t>
  </si>
  <si>
    <t>22.02.2021 12:40:33</t>
  </si>
  <si>
    <t>22.02.2021 12:40:34</t>
  </si>
  <si>
    <t>22.02.2021 12:40:40</t>
  </si>
  <si>
    <t>22.02.2021 12:40:42</t>
  </si>
  <si>
    <t>22.02.2021 12:40:44</t>
  </si>
  <si>
    <t>22.02.2021 12:40:46</t>
  </si>
  <si>
    <t>22.02.2021 12:40:47</t>
  </si>
  <si>
    <t>22.02.2021 12:40:53</t>
  </si>
  <si>
    <t>22.02.2021 12:40:54</t>
  </si>
  <si>
    <t>22.02.2021 12:40:56</t>
  </si>
  <si>
    <t>22.02.2021 12:41:00</t>
  </si>
  <si>
    <t>22.02.2021 12:41:02</t>
  </si>
  <si>
    <t>22.02.2021 12:41:04</t>
  </si>
  <si>
    <t>22.02.2021 12:41:05</t>
  </si>
  <si>
    <t>22.02.2021 12:41:06</t>
  </si>
  <si>
    <t>22.02.2021 12:41:08</t>
  </si>
  <si>
    <t>22.02.2021 12:41:09</t>
  </si>
  <si>
    <t>22.02.2021 12:41:11</t>
  </si>
  <si>
    <t>22.02.2021 12:41:12</t>
  </si>
  <si>
    <t>22.02.2021 12:41:14</t>
  </si>
  <si>
    <t>22.02.2021 12:41:17</t>
  </si>
  <si>
    <t>22.02.2021 12:41:18</t>
  </si>
  <si>
    <t>22.02.2021 12:41:23</t>
  </si>
  <si>
    <t>22.02.2021 12:41:24</t>
  </si>
  <si>
    <t>22.02.2021 12:41:25</t>
  </si>
  <si>
    <t>22.02.2021 12:41:33</t>
  </si>
  <si>
    <t>22.02.2021 12:41:34</t>
  </si>
  <si>
    <t>22.02.2021 12:41:49</t>
  </si>
  <si>
    <t>22.02.2021 12:41:50</t>
  </si>
  <si>
    <t>22.02.2021 12:41:52</t>
  </si>
  <si>
    <t>22.02.2021 12:41:53</t>
  </si>
  <si>
    <t>22.02.2021 12:42:05</t>
  </si>
  <si>
    <t>22.02.2021 12:42:06</t>
  </si>
  <si>
    <t>22.02.2021 12:42:07</t>
  </si>
  <si>
    <t>22.02.2021 12:42:09</t>
  </si>
  <si>
    <t>22.02.2021 12:42:15</t>
  </si>
  <si>
    <t>22.02.2021 12:42:16</t>
  </si>
  <si>
    <t>22.02.2021 12:42:19</t>
  </si>
  <si>
    <t>22.02.2021 12:42:21</t>
  </si>
  <si>
    <t>22.02.2021 12:42:22</t>
  </si>
  <si>
    <t>22.02.2021 12:42:23</t>
  </si>
  <si>
    <t>22.02.2021 12:42:32</t>
  </si>
  <si>
    <t>22.02.2021 12:42:34</t>
  </si>
  <si>
    <t>22.02.2021 12:42:37</t>
  </si>
  <si>
    <t>22.02.2021 12:42:38</t>
  </si>
  <si>
    <t>22.02.2021 12:42:40</t>
  </si>
  <si>
    <t>22.02.2021 12:42:46</t>
  </si>
  <si>
    <t>22.02.2021 12:42:47</t>
  </si>
  <si>
    <t>22.02.2021 12:43:13</t>
  </si>
  <si>
    <t>22.02.2021 12:43:14</t>
  </si>
  <si>
    <t>22.02.2021 12:43:15</t>
  </si>
  <si>
    <t>22.02.2021 12:43:21</t>
  </si>
  <si>
    <t>22.02.2021 12:43:23</t>
  </si>
  <si>
    <t>22.02.2021 12:43:28</t>
  </si>
  <si>
    <t>22.02.2021 12:43:30</t>
  </si>
  <si>
    <t>22.02.2021 12:43:31</t>
  </si>
  <si>
    <t>22.02.2021 12:43:34</t>
  </si>
  <si>
    <t>22.02.2021 12:43:36</t>
  </si>
  <si>
    <t>22.02.2021 12:43:39</t>
  </si>
  <si>
    <t>22.02.2021 12:43:40</t>
  </si>
  <si>
    <t>22.02.2021 12:44:00</t>
  </si>
  <si>
    <t>22.02.2021 12:44:01</t>
  </si>
  <si>
    <t>22.02.2021 12:44:03</t>
  </si>
  <si>
    <t>22.02.2021 12:44:04</t>
  </si>
  <si>
    <t>22.02.2021 12:44:06</t>
  </si>
  <si>
    <t>22.02.2021 12:44:07</t>
  </si>
  <si>
    <t>22.02.2021 12:44:09</t>
  </si>
  <si>
    <t>22.02.2021 12:44:10</t>
  </si>
  <si>
    <t>22.02.2021 12:44:12</t>
  </si>
  <si>
    <t>22.02.2021 12:44:13</t>
  </si>
  <si>
    <t>22.02.2021 12:44:27</t>
  </si>
  <si>
    <t>22.02.2021 12:44:28</t>
  </si>
  <si>
    <t>22.02.2021 12:44:30</t>
  </si>
  <si>
    <t>22.02.2021 12:44:31</t>
  </si>
  <si>
    <t>22.02.2021 12:44:33</t>
  </si>
  <si>
    <t>22.02.2021 12:44:34</t>
  </si>
  <si>
    <t>22.02.2021 12:44:36</t>
  </si>
  <si>
    <t>22.02.2021 12:44:57</t>
  </si>
  <si>
    <t>22.02.2021 12:44:58</t>
  </si>
  <si>
    <t>22.02.2021 12:45:00</t>
  </si>
  <si>
    <t>22.02.2021 12:45:18</t>
  </si>
  <si>
    <t>22.02.2021 12:45:19</t>
  </si>
  <si>
    <t>22.02.2021 12:45:21</t>
  </si>
  <si>
    <t>22.02.2021 12:45:34</t>
  </si>
  <si>
    <t>22.02.2021 12:45:35</t>
  </si>
  <si>
    <t>22.02.2021 12:45:38</t>
  </si>
  <si>
    <t>22.02.2021 12:45:39</t>
  </si>
  <si>
    <t>22.02.2021 12:45:41</t>
  </si>
  <si>
    <t>22.02.2021 12:45:42</t>
  </si>
  <si>
    <t>22.02.2021 12:45:44</t>
  </si>
  <si>
    <t>22.02.2021 12:45:54</t>
  </si>
  <si>
    <t>22.02.2021 12:45:56</t>
  </si>
  <si>
    <t>22.02.2021 12:45:57</t>
  </si>
  <si>
    <t>22.02.2021 12:45:58</t>
  </si>
  <si>
    <t>22.02.2021 12:46:03</t>
  </si>
  <si>
    <t>22.02.2021 12:46:04</t>
  </si>
  <si>
    <t>22.02.2021 12:46:12</t>
  </si>
  <si>
    <t>22.02.2021 12:46:13</t>
  </si>
  <si>
    <t>22.02.2021 12:46:15</t>
  </si>
  <si>
    <t>22.02.2021 12:46:16</t>
  </si>
  <si>
    <t>22.02.2021 12:46:31</t>
  </si>
  <si>
    <t>22.02.2021 12:46:33</t>
  </si>
  <si>
    <t>22.02.2021 12:46:36</t>
  </si>
  <si>
    <t>22.02.2021 12:46:46</t>
  </si>
  <si>
    <t>22.02.2021 12:46:48</t>
  </si>
  <si>
    <t>22.02.2021 12:46:49</t>
  </si>
  <si>
    <t>22.02.2021 12:46:52</t>
  </si>
  <si>
    <t>22.02.2021 12:47:29</t>
  </si>
  <si>
    <t>22.02.2021 12:47:31</t>
  </si>
  <si>
    <t>22.02.2021 12:47:52</t>
  </si>
  <si>
    <t>22.02.2021 12:47:53</t>
  </si>
  <si>
    <t>22.02.2021 12:47:55</t>
  </si>
  <si>
    <t>22.02.2021 12:47:56</t>
  </si>
  <si>
    <t>22.02.2021 12:47:58</t>
  </si>
  <si>
    <t>22.02.2021 12:48:01</t>
  </si>
  <si>
    <t>22.02.2021 12:48:02</t>
  </si>
  <si>
    <t>22.02.2021 12:48:03</t>
  </si>
  <si>
    <t>22.02.2021 12:48:05</t>
  </si>
  <si>
    <t>22.02.2021 12:48:07</t>
  </si>
  <si>
    <t>22.02.2021 12:48:09</t>
  </si>
  <si>
    <t>22.02.2021 12:48:10</t>
  </si>
  <si>
    <t>22.02.2021 12:48:11</t>
  </si>
  <si>
    <t>22.02.2021 12:48:13</t>
  </si>
  <si>
    <t>22.02.2021 12:48:14</t>
  </si>
  <si>
    <t>22.02.2021 12:48:20</t>
  </si>
  <si>
    <t>22.02.2021 12:48:21</t>
  </si>
  <si>
    <t>22.02.2021 12:48:22</t>
  </si>
  <si>
    <t>22.02.2021 12:48:43</t>
  </si>
  <si>
    <t>22.02.2021 12:48:45</t>
  </si>
  <si>
    <t>22.02.2021 12:48:46</t>
  </si>
  <si>
    <t>22.02.2021 12:49:02</t>
  </si>
  <si>
    <t>22.02.2021 12:49:07</t>
  </si>
  <si>
    <t>22.02.2021 12:49:08</t>
  </si>
  <si>
    <t>22.02.2021 12:49:11</t>
  </si>
  <si>
    <t>22.02.2021 12:49:13</t>
  </si>
  <si>
    <t>22.02.2021 12:49:14</t>
  </si>
  <si>
    <t>22.02.2021 12:49:20</t>
  </si>
  <si>
    <t>22.02.2021 12:49:26</t>
  </si>
  <si>
    <t>22.02.2021 12:49:27</t>
  </si>
  <si>
    <t>22.02.2021 12:49:29</t>
  </si>
  <si>
    <t>22.02.2021 12:49:30</t>
  </si>
  <si>
    <t>22.02.2021 12:49:32</t>
  </si>
  <si>
    <t>22.02.2021 12:49:45</t>
  </si>
  <si>
    <t>22.02.2021 12:49:47</t>
  </si>
  <si>
    <t>22.02.2021 12:50:08</t>
  </si>
  <si>
    <t>22.02.2021 12:50:09</t>
  </si>
  <si>
    <t>22.02.2021 12:50:10</t>
  </si>
  <si>
    <t>22.02.2021 12:50:43</t>
  </si>
  <si>
    <t>22.02.2021 12:50:45</t>
  </si>
  <si>
    <t>22.02.2021 12:51:01</t>
  </si>
  <si>
    <t>22.02.2021 12:51:02</t>
  </si>
  <si>
    <t>22.02.2021 12:51:05</t>
  </si>
  <si>
    <t>22.02.2021 12:51:08</t>
  </si>
  <si>
    <t>22.02.2021 12:51:10</t>
  </si>
  <si>
    <t>22.02.2021 12:51:11</t>
  </si>
  <si>
    <t>22.02.2021 12:51:13</t>
  </si>
  <si>
    <t>22.02.2021 12:51:14</t>
  </si>
  <si>
    <t>22.02.2021 12:51:16</t>
  </si>
  <si>
    <t>22.02.2021 12:51:17</t>
  </si>
  <si>
    <t>22.02.2021 12:51:22</t>
  </si>
  <si>
    <t>22.02.2021 12:51:23</t>
  </si>
  <si>
    <t>22.02.2021 12:51:25</t>
  </si>
  <si>
    <t>22.02.2021 12:51:26</t>
  </si>
  <si>
    <t>22.02.2021 12:51:49</t>
  </si>
  <si>
    <t>22.02.2021 12:51:50</t>
  </si>
  <si>
    <t>22.02.2021 12:51:51</t>
  </si>
  <si>
    <t>22.02.2021 12:51:54</t>
  </si>
  <si>
    <t>22.02.2021 12:51:56</t>
  </si>
  <si>
    <t>22.02.2021 12:52:08</t>
  </si>
  <si>
    <t>22.02.2021 12:52:09</t>
  </si>
  <si>
    <t>22.02.2021 12:52:30</t>
  </si>
  <si>
    <t>22.02.2021 12:52:32</t>
  </si>
  <si>
    <t>22.02.2021 12:52:33</t>
  </si>
  <si>
    <t>22.02.2021 12:52:58</t>
  </si>
  <si>
    <t>22.02.2021 12:53:00</t>
  </si>
  <si>
    <t>22.02.2021 12:53:01</t>
  </si>
  <si>
    <t>22.02.2021 12:53:03</t>
  </si>
  <si>
    <t>22.02.2021 12:53:04</t>
  </si>
  <si>
    <t>22.02.2021 12:53:07</t>
  </si>
  <si>
    <t>22.02.2021 12:53:09</t>
  </si>
  <si>
    <t>22.02.2021 12:53:15</t>
  </si>
  <si>
    <t>22.02.2021 12:53:16</t>
  </si>
  <si>
    <t>22.02.2021 12:53:33</t>
  </si>
  <si>
    <t>22.02.2021 12:53:34</t>
  </si>
  <si>
    <t>22.02.2021 12:53:35</t>
  </si>
  <si>
    <t>22.02.2021 12:53:38</t>
  </si>
  <si>
    <t>22.02.2021 12:53:39</t>
  </si>
  <si>
    <t>22.02.2021 12:53:41</t>
  </si>
  <si>
    <t>22.02.2021 12:53:42</t>
  </si>
  <si>
    <t>22.02.2021 12:53:57</t>
  </si>
  <si>
    <t>22.02.2021 12:53:58</t>
  </si>
  <si>
    <t>22.02.2021 12:54:00</t>
  </si>
  <si>
    <t>22.02.2021 12:54:01</t>
  </si>
  <si>
    <t>22.02.2021 12:54:43</t>
  </si>
  <si>
    <t>22.02.2021 12:54:45</t>
  </si>
  <si>
    <t>22.02.2021 12:54:46</t>
  </si>
  <si>
    <t>22.02.2021 12:54:48</t>
  </si>
  <si>
    <t>22.02.2021 12:54:49</t>
  </si>
  <si>
    <t>22.02.2021 12:54:52</t>
  </si>
  <si>
    <t>22.02.2021 12:54:54</t>
  </si>
  <si>
    <t>22.02.2021 12:54:55</t>
  </si>
  <si>
    <t>22.02.2021 12:54:57</t>
  </si>
  <si>
    <t>22.02.2021 12:54:58</t>
  </si>
  <si>
    <t>22.02.2021 12:55:00</t>
  </si>
  <si>
    <t>22.02.2021 12:55:03</t>
  </si>
  <si>
    <t>22.02.2021 12:55:04</t>
  </si>
  <si>
    <t>22.02.2021 12:55:05</t>
  </si>
  <si>
    <t>22.02.2021 12:55:07</t>
  </si>
  <si>
    <t>22.02.2021 12:55:09</t>
  </si>
  <si>
    <t>22.02.2021 12:55:11</t>
  </si>
  <si>
    <t>22.02.2021 12:55:15</t>
  </si>
  <si>
    <t>22.02.2021 12:55:17</t>
  </si>
  <si>
    <t>22.02.2021 12:55:29</t>
  </si>
  <si>
    <t>22.02.2021 12:55:30</t>
  </si>
  <si>
    <t>22.02.2021 12:55:31</t>
  </si>
  <si>
    <t>22.02.2021 12:55:40</t>
  </si>
  <si>
    <t>22.02.2021 12:55:41</t>
  </si>
  <si>
    <t>22.02.2021 12:55:43</t>
  </si>
  <si>
    <t>22.02.2021 12:55:44</t>
  </si>
  <si>
    <t>22.02.2021 12:55:45</t>
  </si>
  <si>
    <t>22.02.2021 12:55:46</t>
  </si>
  <si>
    <t>22.02.2021 12:55:48</t>
  </si>
  <si>
    <t>22.02.2021 12:56:07</t>
  </si>
  <si>
    <t>22.02.2021 12:56:09</t>
  </si>
  <si>
    <t>22.02.2021 12:56:10</t>
  </si>
  <si>
    <t>22.02.2021 12:56:17</t>
  </si>
  <si>
    <t>22.02.2021 12:56:18</t>
  </si>
  <si>
    <t>22.02.2021 12:56:20</t>
  </si>
  <si>
    <t>22.02.2021 12:56:31</t>
  </si>
  <si>
    <t>22.02.2021 12:56:33</t>
  </si>
  <si>
    <t>22.02.2021 12:56:37</t>
  </si>
  <si>
    <t>22.02.2021 12:56:39</t>
  </si>
  <si>
    <t>22.02.2021 12:56:40</t>
  </si>
  <si>
    <t>22.02.2021 12:56:42</t>
  </si>
  <si>
    <t>22.02.2021 12:56:44</t>
  </si>
  <si>
    <t>22.02.2021 12:56:45</t>
  </si>
  <si>
    <t>22.02.2021 12:56:46</t>
  </si>
  <si>
    <t>22.02.2021 12:56:52</t>
  </si>
  <si>
    <t>22.02.2021 12:56:54</t>
  </si>
  <si>
    <t>22.02.2021 12:56:55</t>
  </si>
  <si>
    <t>22.02.2021 12:56:57</t>
  </si>
  <si>
    <t>22.02.2021 12:56:58</t>
  </si>
  <si>
    <t>22.02.2021 12:57:00</t>
  </si>
  <si>
    <t>22.02.2021 12:57:01</t>
  </si>
  <si>
    <t>22.02.2021 12:57:03</t>
  </si>
  <si>
    <t>22.02.2021 12:57:17</t>
  </si>
  <si>
    <t>22.02.2021 12:57:18</t>
  </si>
  <si>
    <t>22.02.2021 12:57:22</t>
  </si>
  <si>
    <t>22.02.2021 12:57:24</t>
  </si>
  <si>
    <t>22.02.2021 12:57:25</t>
  </si>
  <si>
    <t>22.02.2021 12:58:13</t>
  </si>
  <si>
    <t>22.02.2021 12:58:14</t>
  </si>
  <si>
    <t>22.02.2021 12:58:28</t>
  </si>
  <si>
    <t>22.02.2021 12:58:34</t>
  </si>
  <si>
    <t>22.02.2021 12:58:35</t>
  </si>
  <si>
    <t>22.02.2021 12:58:37</t>
  </si>
  <si>
    <t>22.02.2021 12:59:10</t>
  </si>
  <si>
    <t>22.02.2021 12:59:11</t>
  </si>
  <si>
    <t>22.02.2021 12:59:13</t>
  </si>
  <si>
    <t>22.02.2021 12:59:14</t>
  </si>
  <si>
    <t>22.02.2021 12:59:16</t>
  </si>
  <si>
    <t>22.02.2021 12:59:19</t>
  </si>
  <si>
    <t>22.02.2021 12:59:20</t>
  </si>
  <si>
    <t>22.02.2021 12:59:25</t>
  </si>
  <si>
    <t>22.02.2021 12:59:26</t>
  </si>
  <si>
    <t>22.02.2021 12:59:28</t>
  </si>
  <si>
    <t>22.02.2021 12:59:29</t>
  </si>
  <si>
    <t>22.02.2021 12:59:31</t>
  </si>
  <si>
    <t>22.02.2021 12:59:32</t>
  </si>
  <si>
    <t>22.02.2021 12:59:34</t>
  </si>
  <si>
    <t>22.02.2021 12:59:41</t>
  </si>
  <si>
    <t>22.02.2021 12:59:43</t>
  </si>
  <si>
    <t>22.02.2021 12:59:44</t>
  </si>
  <si>
    <t>22.02.2021 12:59:54</t>
  </si>
  <si>
    <t>22.02.2021 12:59:56</t>
  </si>
  <si>
    <t>22.02.2021 13:00:35</t>
  </si>
  <si>
    <t>22.02.2021 13:00:36</t>
  </si>
  <si>
    <t>22.02.2021 13:00:37</t>
  </si>
  <si>
    <t>22.02.2021 13:00:39</t>
  </si>
  <si>
    <t>22.02.2021 13:00:46</t>
  </si>
  <si>
    <t>22.02.2021 13:00:48</t>
  </si>
  <si>
    <t>22.02.2021 13:00:49</t>
  </si>
  <si>
    <t>22.02.2021 13:00:50</t>
  </si>
  <si>
    <t>22.02.2021 13:00:51</t>
  </si>
  <si>
    <t>22.02.2021 13:00:53</t>
  </si>
  <si>
    <t>22.02.2021 13:00:54</t>
  </si>
  <si>
    <t>22.02.2021 13:00:56</t>
  </si>
  <si>
    <t>22.02.2021 13:00:57</t>
  </si>
  <si>
    <t>22.02.2021 13:01:02</t>
  </si>
  <si>
    <t>22.02.2021 13:01:03</t>
  </si>
  <si>
    <t>22.02.2021 13:01:20</t>
  </si>
  <si>
    <t>22.02.2021 13:01:21</t>
  </si>
  <si>
    <t>22.02.2021 13:01:22</t>
  </si>
  <si>
    <t>22.02.2021 13:01:27</t>
  </si>
  <si>
    <t>22.02.2021 13:01:28</t>
  </si>
  <si>
    <t>22.02.2021 13:01:35</t>
  </si>
  <si>
    <t>22.02.2021 13:01:37</t>
  </si>
  <si>
    <t>22.02.2021 13:01:38</t>
  </si>
  <si>
    <t>22.02.2021 13:01:42</t>
  </si>
  <si>
    <t>22.02.2021 13:01:44</t>
  </si>
  <si>
    <t>22.02.2021 13:01:45</t>
  </si>
  <si>
    <t>22.02.2021 13:01:49</t>
  </si>
  <si>
    <t>22.02.2021 13:01:51</t>
  </si>
  <si>
    <t>22.02.2021 13:01:53</t>
  </si>
  <si>
    <t>22.02.2021 13:01:55</t>
  </si>
  <si>
    <t>22.02.2021 13:01:57</t>
  </si>
  <si>
    <t>22.02.2021 13:01:59</t>
  </si>
  <si>
    <t>22.02.2021 13:02:00</t>
  </si>
  <si>
    <t>22.02.2021 13:02:08</t>
  </si>
  <si>
    <t>22.02.2021 13:02:09</t>
  </si>
  <si>
    <t>22.02.2021 13:02:15</t>
  </si>
  <si>
    <t>22.02.2021 13:02:16</t>
  </si>
  <si>
    <t>22.02.2021 13:02:18</t>
  </si>
  <si>
    <t>22.02.2021 13:02:37</t>
  </si>
  <si>
    <t>22.02.2021 13:02:38</t>
  </si>
  <si>
    <t>22.02.2021 13:02:41</t>
  </si>
  <si>
    <t>22.02.2021 13:02:43</t>
  </si>
  <si>
    <t>22.02.2021 13:02:44</t>
  </si>
  <si>
    <t>22.02.2021 13:02:46</t>
  </si>
  <si>
    <t>22.02.2021 13:02:47</t>
  </si>
  <si>
    <t>22.02.2021 13:02:49</t>
  </si>
  <si>
    <t>22.02.2021 13:02:50</t>
  </si>
  <si>
    <t>22.02.2021 13:02:56</t>
  </si>
  <si>
    <t>22.02.2021 13:02:58</t>
  </si>
  <si>
    <t>22.02.2021 13:02:59</t>
  </si>
  <si>
    <t>22.02.2021 13:03:01</t>
  </si>
  <si>
    <t>22.02.2021 13:03:02</t>
  </si>
  <si>
    <t>22.02.2021 13:03:23</t>
  </si>
  <si>
    <t>22.02.2021 13:03:42</t>
  </si>
  <si>
    <t>22.02.2021 13:03:43</t>
  </si>
  <si>
    <t>22.02.2021 13:03:45</t>
  </si>
  <si>
    <t>22.02.2021 13:03:46</t>
  </si>
  <si>
    <t>22.02.2021 13:03:47</t>
  </si>
  <si>
    <t>22.02.2021 13:03:50</t>
  </si>
  <si>
    <t>22.02.2021 13:03:51</t>
  </si>
  <si>
    <t>22.02.2021 13:03:53</t>
  </si>
  <si>
    <t>22.02.2021 13:03:54</t>
  </si>
  <si>
    <t>22.02.2021 13:04:03</t>
  </si>
  <si>
    <t>22.02.2021 13:04:05</t>
  </si>
  <si>
    <t>22.02.2021 13:04:08</t>
  </si>
  <si>
    <t>22.02.2021 13:04:09</t>
  </si>
  <si>
    <t>22.02.2021 13:04:11</t>
  </si>
  <si>
    <t>22.02.2021 13:04:18</t>
  </si>
  <si>
    <t>22.02.2021 13:04:20</t>
  </si>
  <si>
    <t>22.02.2021 13:04:21</t>
  </si>
  <si>
    <t>22.02.2021 13:04:35</t>
  </si>
  <si>
    <t>22.02.2021 13:04:36</t>
  </si>
  <si>
    <t>22.02.2021 13:04:41</t>
  </si>
  <si>
    <t>22.02.2021 13:04:42</t>
  </si>
  <si>
    <t>22.02.2021 13:04:44</t>
  </si>
  <si>
    <t>22.02.2021 13:04:45</t>
  </si>
  <si>
    <t>22.02.2021 13:04:47</t>
  </si>
  <si>
    <t>22.02.2021 13:04:50</t>
  </si>
  <si>
    <t>22.02.2021 13:04:51</t>
  </si>
  <si>
    <t>22.02.2021 13:05:04</t>
  </si>
  <si>
    <t>22.02.2021 13:05:06</t>
  </si>
  <si>
    <t>22.02.2021 13:05:39</t>
  </si>
  <si>
    <t>22.02.2021 13:05:40</t>
  </si>
  <si>
    <t>22.02.2021 13:05:41</t>
  </si>
  <si>
    <t>22.02.2021 13:05:43</t>
  </si>
  <si>
    <t>22.02.2021 13:06:18</t>
  </si>
  <si>
    <t>22.02.2021 13:06:20</t>
  </si>
  <si>
    <t>22.02.2021 13:06:21</t>
  </si>
  <si>
    <t>22.02.2021 13:06:24</t>
  </si>
  <si>
    <t>22.02.2021 13:06:27</t>
  </si>
  <si>
    <t>22.02.2021 13:06:29</t>
  </si>
  <si>
    <t>22.02.2021 13:06:30</t>
  </si>
  <si>
    <t>22.02.2021 13:06:38</t>
  </si>
  <si>
    <t>22.02.2021 13:06:40</t>
  </si>
  <si>
    <t>22.02.2021 13:06:41</t>
  </si>
  <si>
    <t>22.02.2021 13:06:52</t>
  </si>
  <si>
    <t>22.02.2021 13:06:53</t>
  </si>
  <si>
    <t>22.02.2021 13:06:54</t>
  </si>
  <si>
    <t>22.02.2021 13:06:58</t>
  </si>
  <si>
    <t>22.02.2021 13:07:00</t>
  </si>
  <si>
    <t>22.02.2021 13:07:26</t>
  </si>
  <si>
    <t>22.02.2021 13:07:27</t>
  </si>
  <si>
    <t>22.02.2021 13:07:28</t>
  </si>
  <si>
    <t>22.02.2021 13:07:40</t>
  </si>
  <si>
    <t>22.02.2021 13:07:41</t>
  </si>
  <si>
    <t>22.02.2021 13:07:43</t>
  </si>
  <si>
    <t>22.02.2021 13:07:44</t>
  </si>
  <si>
    <t>22.02.2021 13:08:08</t>
  </si>
  <si>
    <t>22.02.2021 13:08:10</t>
  </si>
  <si>
    <t>22.02.2021 13:08:16</t>
  </si>
  <si>
    <t>22.02.2021 13:08:17</t>
  </si>
  <si>
    <t>22.02.2021 13:08:21</t>
  </si>
  <si>
    <t>22.02.2021 13:08:23</t>
  </si>
  <si>
    <t>22.02.2021 13:08:24</t>
  </si>
  <si>
    <t>22.02.2021 13:08:39</t>
  </si>
  <si>
    <t>22.02.2021 13:08:41</t>
  </si>
  <si>
    <t>22.02.2021 13:08:42</t>
  </si>
  <si>
    <t>22.02.2021 13:08:48</t>
  </si>
  <si>
    <t>22.02.2021 13:08:49</t>
  </si>
  <si>
    <t>22.02.2021 13:08:57</t>
  </si>
  <si>
    <t>22.02.2021 13:08:58</t>
  </si>
  <si>
    <t>22.02.2021 13:09:00</t>
  </si>
  <si>
    <t>22.02.2021 13:09:01</t>
  </si>
  <si>
    <t>22.02.2021 13:09:03</t>
  </si>
  <si>
    <t>22.02.2021 13:09:17</t>
  </si>
  <si>
    <t>22.02.2021 13:09:19</t>
  </si>
  <si>
    <t>22.02.2021 13:09:20</t>
  </si>
  <si>
    <t>22.02.2021 13:09:47</t>
  </si>
  <si>
    <t>22.02.2021 13:09:48</t>
  </si>
  <si>
    <t>22.02.2021 13:09:50</t>
  </si>
  <si>
    <t>22.02.2021 13:09:51</t>
  </si>
  <si>
    <t>22.02.2021 13:10:00</t>
  </si>
  <si>
    <t>22.02.2021 13:10:02</t>
  </si>
  <si>
    <t>22.02.2021 13:10:03</t>
  </si>
  <si>
    <t>22.02.2021 13:10:21</t>
  </si>
  <si>
    <t>22.02.2021 13:10:22</t>
  </si>
  <si>
    <t>22.02.2021 13:10:23</t>
  </si>
  <si>
    <t>22.02.2021 13:10:25</t>
  </si>
  <si>
    <t>22.02.2021 13:10:26</t>
  </si>
  <si>
    <t>22.02.2021 13:10:27</t>
  </si>
  <si>
    <t>22.02.2021 13:10:57</t>
  </si>
  <si>
    <t>22.02.2021 13:11:00</t>
  </si>
  <si>
    <t>22.02.2021 13:11:02</t>
  </si>
  <si>
    <t>22.02.2021 13:11:03</t>
  </si>
  <si>
    <t>22.02.2021 13:11:37</t>
  </si>
  <si>
    <t>22.02.2021 13:11:38</t>
  </si>
  <si>
    <t>22.02.2021 13:11:42</t>
  </si>
  <si>
    <t>22.02.2021 13:11:43</t>
  </si>
  <si>
    <t>22.02.2021 13:11:49</t>
  </si>
  <si>
    <t>22.02.2021 13:11:52</t>
  </si>
  <si>
    <t>22.02.2021 13:11:53</t>
  </si>
  <si>
    <t>22.02.2021 13:11:54</t>
  </si>
  <si>
    <t>22.02.2021 13:11:56</t>
  </si>
  <si>
    <t>22.02.2021 13:11:57</t>
  </si>
  <si>
    <t>22.02.2021 13:11:58</t>
  </si>
  <si>
    <t>22.02.2021 13:12:00</t>
  </si>
  <si>
    <t>22.02.2021 13:12:01</t>
  </si>
  <si>
    <t>22.02.2021 13:12:19</t>
  </si>
  <si>
    <t>22.02.2021 13:12:21</t>
  </si>
  <si>
    <t>22.02.2021 13:12:22</t>
  </si>
  <si>
    <t>22.02.2021 13:12:28</t>
  </si>
  <si>
    <t>22.02.2021 13:12:29</t>
  </si>
  <si>
    <t>22.02.2021 13:12:31</t>
  </si>
  <si>
    <t>22.02.2021 13:12:34</t>
  </si>
  <si>
    <t>22.02.2021 13:12:35</t>
  </si>
  <si>
    <t>22.02.2021 13:12:36</t>
  </si>
  <si>
    <t>22.02.2021 13:12:37</t>
  </si>
  <si>
    <t>22.02.2021 13:12:39</t>
  </si>
  <si>
    <t>22.02.2021 13:12:40</t>
  </si>
  <si>
    <t>22.02.2021 13:12:50</t>
  </si>
  <si>
    <t>22.02.2021 13:12:52</t>
  </si>
  <si>
    <t>22.02.2021 13:12:53</t>
  </si>
  <si>
    <t>22.02.2021 13:13:00</t>
  </si>
  <si>
    <t>22.02.2021 13:13:02</t>
  </si>
  <si>
    <t>22.02.2021 13:13:03</t>
  </si>
  <si>
    <t>22.02.2021 13:13:10</t>
  </si>
  <si>
    <t>22.02.2021 13:13:12</t>
  </si>
  <si>
    <t>22.02.2021 13:13:13</t>
  </si>
  <si>
    <t>22.02.2021 13:13:14</t>
  </si>
  <si>
    <t>22.02.2021 13:13:17</t>
  </si>
  <si>
    <t>22.02.2021 13:13:24</t>
  </si>
  <si>
    <t>22.02.2021 13:13:26</t>
  </si>
  <si>
    <t>22.02.2021 13:13:27</t>
  </si>
  <si>
    <t>22.02.2021 13:13:29</t>
  </si>
  <si>
    <t>22.02.2021 13:13:30</t>
  </si>
  <si>
    <t>22.02.2021 13:13:32</t>
  </si>
  <si>
    <t>22.02.2021 13:14:36</t>
  </si>
  <si>
    <t>22.02.2021 13:14:38</t>
  </si>
  <si>
    <t>22.02.2021 13:14:39</t>
  </si>
  <si>
    <t>22.02.2021 13:14:40</t>
  </si>
  <si>
    <t>22.02.2021 13:14:54</t>
  </si>
  <si>
    <t>22.02.2021 13:15:28</t>
  </si>
  <si>
    <t>22.02.2021 13:15:30</t>
  </si>
  <si>
    <t>22.02.2021 13:15:34</t>
  </si>
  <si>
    <t>22.02.2021 13:15:36</t>
  </si>
  <si>
    <t>22.02.2021 13:15:37</t>
  </si>
  <si>
    <t>22.02.2021 13:15:38</t>
  </si>
  <si>
    <t>22.02.2021 13:15:56</t>
  </si>
  <si>
    <t>22.02.2021 13:15:57</t>
  </si>
  <si>
    <t>22.02.2021 13:15:59</t>
  </si>
  <si>
    <t>22.02.2021 13:16:00</t>
  </si>
  <si>
    <t>22.02.2021 13:16:09</t>
  </si>
  <si>
    <t>22.02.2021 13:16:10</t>
  </si>
  <si>
    <t>22.02.2021 13:16:12</t>
  </si>
  <si>
    <t>22.02.2021 13:16:32</t>
  </si>
  <si>
    <t>22.02.2021 13:16:34</t>
  </si>
  <si>
    <t>22.02.2021 13:16:35</t>
  </si>
  <si>
    <t>22.02.2021 13:16:46</t>
  </si>
  <si>
    <t>22.02.2021 13:16:47</t>
  </si>
  <si>
    <t>22.02.2021 13:16:54</t>
  </si>
  <si>
    <t>22.02.2021 13:16:56</t>
  </si>
  <si>
    <t>22.02.2021 13:16:57</t>
  </si>
  <si>
    <t>22.02.2021 13:16:59</t>
  </si>
  <si>
    <t>22.02.2021 13:17:00</t>
  </si>
  <si>
    <t>22.02.2021 13:17:06</t>
  </si>
  <si>
    <t>22.02.2021 13:17:08</t>
  </si>
  <si>
    <t>22.02.2021 13:17:09</t>
  </si>
  <si>
    <t>22.02.2021 13:17:10</t>
  </si>
  <si>
    <t>22.02.2021 13:17:12</t>
  </si>
  <si>
    <t>22.02.2021 13:17:13</t>
  </si>
  <si>
    <t>22.02.2021 13:17:15</t>
  </si>
  <si>
    <t>22.02.2021 13:17:17</t>
  </si>
  <si>
    <t>22.02.2021 13:17:18</t>
  </si>
  <si>
    <t>22.02.2021 13:17:19</t>
  </si>
  <si>
    <t>22.02.2021 13:17:52</t>
  </si>
  <si>
    <t>22.02.2021 13:18:10</t>
  </si>
  <si>
    <t>22.02.2021 13:18:12</t>
  </si>
  <si>
    <t>22.02.2021 13:18:13</t>
  </si>
  <si>
    <t>22.02.2021 13:18:19</t>
  </si>
  <si>
    <t>22.02.2021 13:18:20</t>
  </si>
  <si>
    <t>22.02.2021 13:18:22</t>
  </si>
  <si>
    <t>22.02.2021 13:18:23</t>
  </si>
  <si>
    <t>22.02.2021 13:18:25</t>
  </si>
  <si>
    <t>22.02.2021 13:18:27</t>
  </si>
  <si>
    <t>22.02.2021 13:18:34</t>
  </si>
  <si>
    <t>22.02.2021 13:18:35</t>
  </si>
  <si>
    <t>22.02.2021 13:18:37</t>
  </si>
  <si>
    <t>22.02.2021 13:18:41</t>
  </si>
  <si>
    <t>22.02.2021 13:18:42</t>
  </si>
  <si>
    <t>22.02.2021 13:18:44</t>
  </si>
  <si>
    <t>22.02.2021 13:19:21</t>
  </si>
  <si>
    <t>22.02.2021 13:19:23</t>
  </si>
  <si>
    <t>22.02.2021 13:19:24</t>
  </si>
  <si>
    <t>22.02.2021 13:19:58</t>
  </si>
  <si>
    <t>22.02.2021 13:20:00</t>
  </si>
  <si>
    <t>22.02.2021 13:20:02</t>
  </si>
  <si>
    <t>22.02.2021 13:20:03</t>
  </si>
  <si>
    <t>22.02.2021 13:20:04</t>
  </si>
  <si>
    <t>22.02.2021 13:20:06</t>
  </si>
  <si>
    <t>22.02.2021 13:20:15</t>
  </si>
  <si>
    <t>22.02.2021 13:20:16</t>
  </si>
  <si>
    <t>22.02.2021 13:20:21</t>
  </si>
  <si>
    <t>22.02.2021 13:20:22</t>
  </si>
  <si>
    <t>22.02.2021 13:20:28</t>
  </si>
  <si>
    <t>22.02.2021 13:20:30</t>
  </si>
  <si>
    <t>22.02.2021 13:21:21</t>
  </si>
  <si>
    <t>22.02.2021 13:21:22</t>
  </si>
  <si>
    <t>22.02.2021 13:21:30</t>
  </si>
  <si>
    <t>22.02.2021 13:21:31</t>
  </si>
  <si>
    <t>22.02.2021 13:21:39</t>
  </si>
  <si>
    <t>22.02.2021 13:21:40</t>
  </si>
  <si>
    <t>22.02.2021 13:21:41</t>
  </si>
  <si>
    <t>22.02.2021 13:21:49</t>
  </si>
  <si>
    <t>22.02.2021 13:21:50</t>
  </si>
  <si>
    <t>22.02.2021 13:21:55</t>
  </si>
  <si>
    <t>22.02.2021 13:21:56</t>
  </si>
  <si>
    <t>22.02.2021 13:21:58</t>
  </si>
  <si>
    <t>22.02.2021 13:22:01</t>
  </si>
  <si>
    <t>22.02.2021 13:22:02</t>
  </si>
  <si>
    <t>22.02.2021 13:22:05</t>
  </si>
  <si>
    <t>22.02.2021 13:22:07</t>
  </si>
  <si>
    <t>22.02.2021 13:22:10</t>
  </si>
  <si>
    <t>22.02.2021 13:22:11</t>
  </si>
  <si>
    <t>22.02.2021 13:22:13</t>
  </si>
  <si>
    <t>22.02.2021 13:22:14</t>
  </si>
  <si>
    <t>22.02.2021 13:22:22</t>
  </si>
  <si>
    <t>22.02.2021 13:22:23</t>
  </si>
  <si>
    <t>22.02.2021 13:22:25</t>
  </si>
  <si>
    <t>22.02.2021 13:22:28</t>
  </si>
  <si>
    <t>22.02.2021 13:22:29</t>
  </si>
  <si>
    <t>22.02.2021 13:22:31</t>
  </si>
  <si>
    <t>22.02.2021 13:22:32</t>
  </si>
  <si>
    <t>22.02.2021 13:22:34</t>
  </si>
  <si>
    <t>22.02.2021 13:22:35</t>
  </si>
  <si>
    <t>22.02.2021 13:22:36</t>
  </si>
  <si>
    <t>22.02.2021 13:22:44</t>
  </si>
  <si>
    <t>22.02.2021 13:22:45</t>
  </si>
  <si>
    <t>22.02.2021 13:22:46</t>
  </si>
  <si>
    <t>22.02.2021 13:22:48</t>
  </si>
  <si>
    <t>22.02.2021 13:22:58</t>
  </si>
  <si>
    <t>22.02.2021 13:22:59</t>
  </si>
  <si>
    <t>22.02.2021 13:23:01</t>
  </si>
  <si>
    <t>22.02.2021 13:23:02</t>
  </si>
  <si>
    <t>22.02.2021 13:23:04</t>
  </si>
  <si>
    <t>22.02.2021 13:23:11</t>
  </si>
  <si>
    <t>22.02.2021 13:23:13</t>
  </si>
  <si>
    <t>22.02.2021 13:23:25</t>
  </si>
  <si>
    <t>22.02.2021 13:23:28</t>
  </si>
  <si>
    <t>22.02.2021 13:23:29</t>
  </si>
  <si>
    <t>22.02.2021 13:23:31</t>
  </si>
  <si>
    <t>22.02.2021 13:23:32</t>
  </si>
  <si>
    <t>22.02.2021 13:23:37</t>
  </si>
  <si>
    <t>22.02.2021 13:23:38</t>
  </si>
  <si>
    <t>22.02.2021 13:23:40</t>
  </si>
  <si>
    <t>22.02.2021 13:23:47</t>
  </si>
  <si>
    <t>22.02.2021 13:23:49</t>
  </si>
  <si>
    <t>22.02.2021 13:23:57</t>
  </si>
  <si>
    <t>22.02.2021 13:23:59</t>
  </si>
  <si>
    <t>22.02.2021 13:24:00</t>
  </si>
  <si>
    <t>22.02.2021 13:24:06</t>
  </si>
  <si>
    <t>22.02.2021 13:24:08</t>
  </si>
  <si>
    <t>22.02.2021 13:24:09</t>
  </si>
  <si>
    <t>22.02.2021 13:24:11</t>
  </si>
  <si>
    <t>22.02.2021 13:24:12</t>
  </si>
  <si>
    <t>22.02.2021 13:24:14</t>
  </si>
  <si>
    <t>22.02.2021 13:24:50</t>
  </si>
  <si>
    <t>22.02.2021 13:24:51</t>
  </si>
  <si>
    <t>22.02.2021 13:24:56</t>
  </si>
  <si>
    <t>22.02.2021 13:24:57</t>
  </si>
  <si>
    <t>22.02.2021 13:24:59</t>
  </si>
  <si>
    <t>22.02.2021 13:25:03</t>
  </si>
  <si>
    <t>22.02.2021 13:25:04</t>
  </si>
  <si>
    <t>22.02.2021 13:25:05</t>
  </si>
  <si>
    <t>22.02.2021 13:25:07</t>
  </si>
  <si>
    <t>22.02.2021 13:25:23</t>
  </si>
  <si>
    <t>22.02.2021 13:25:24</t>
  </si>
  <si>
    <t>22.02.2021 13:25:35</t>
  </si>
  <si>
    <t>22.02.2021 13:25:44</t>
  </si>
  <si>
    <t>22.02.2021 13:25:47</t>
  </si>
  <si>
    <t>22.02.2021 13:25:48</t>
  </si>
  <si>
    <t>22.02.2021 13:25:50</t>
  </si>
  <si>
    <t>22.02.2021 13:25:51</t>
  </si>
  <si>
    <t>22.02.2021 13:25:56</t>
  </si>
  <si>
    <t>22.02.2021 13:25:57</t>
  </si>
  <si>
    <t>22.02.2021 13:25:59</t>
  </si>
  <si>
    <t>22.02.2021 13:26:00</t>
  </si>
  <si>
    <t>22.02.2021 13:26:02</t>
  </si>
  <si>
    <t>22.02.2021 13:26:05</t>
  </si>
  <si>
    <t>22.02.2021 13:26:06</t>
  </si>
  <si>
    <t>22.02.2021 13:26:11</t>
  </si>
  <si>
    <t>22.02.2021 13:26:17</t>
  </si>
  <si>
    <t>22.02.2021 13:26:18</t>
  </si>
  <si>
    <t>22.02.2021 13:26:20</t>
  </si>
  <si>
    <t>22.02.2021 13:26:27</t>
  </si>
  <si>
    <t>22.02.2021 13:26:29</t>
  </si>
  <si>
    <t>22.02.2021 13:26:53</t>
  </si>
  <si>
    <t>22.02.2021 13:26:54</t>
  </si>
  <si>
    <t>22.02.2021 13:27:01</t>
  </si>
  <si>
    <t>22.02.2021 13:27:03</t>
  </si>
  <si>
    <t>22.02.2021 13:27:09</t>
  </si>
  <si>
    <t>22.02.2021 13:27:10</t>
  </si>
  <si>
    <t>22.02.2021 13:27:20</t>
  </si>
  <si>
    <t>22.02.2021 13:27:22</t>
  </si>
  <si>
    <t>22.02.2021 13:27:25</t>
  </si>
  <si>
    <t>22.02.2021 13:27:35</t>
  </si>
  <si>
    <t>22.02.2021 13:27:37</t>
  </si>
  <si>
    <t>22.02.2021 13:27:50</t>
  </si>
  <si>
    <t>22.02.2021 13:27:51</t>
  </si>
  <si>
    <t>22.02.2021 13:27:54</t>
  </si>
  <si>
    <t>22.02.2021 13:27:56</t>
  </si>
  <si>
    <t>22.02.2021 13:28:00</t>
  </si>
  <si>
    <t>22.02.2021 13:28:02</t>
  </si>
  <si>
    <t>22.02.2021 13:28:03</t>
  </si>
  <si>
    <t>22.02.2021 13:28:10</t>
  </si>
  <si>
    <t>22.02.2021 13:28:12</t>
  </si>
  <si>
    <t>22.02.2021 13:28:13</t>
  </si>
  <si>
    <t>22.02.2021 13:28:15</t>
  </si>
  <si>
    <t>22.02.2021 13:28:22</t>
  </si>
  <si>
    <t>22.02.2021 13:28:24</t>
  </si>
  <si>
    <t>22.02.2021 13:28:25</t>
  </si>
  <si>
    <t>22.02.2021 13:28:34</t>
  </si>
  <si>
    <t>22.02.2021 13:28:35</t>
  </si>
  <si>
    <t>22.02.2021 13:28:37</t>
  </si>
  <si>
    <t>22.02.2021 13:28:39</t>
  </si>
  <si>
    <t>22.02.2021 13:28:41</t>
  </si>
  <si>
    <t>22.02.2021 13:28:50</t>
  </si>
  <si>
    <t>22.02.2021 13:28:51</t>
  </si>
  <si>
    <t>22.02.2021 13:28:52</t>
  </si>
  <si>
    <t>22.02.2021 13:28:54</t>
  </si>
  <si>
    <t>22.02.2021 13:28:58</t>
  </si>
  <si>
    <t>22.02.2021 13:28:59</t>
  </si>
  <si>
    <t>22.02.2021 13:29:32</t>
  </si>
  <si>
    <t>22.02.2021 13:29:34</t>
  </si>
  <si>
    <t>22.02.2021 13:29:35</t>
  </si>
  <si>
    <t>22.02.2021 13:29:37</t>
  </si>
  <si>
    <t>22.02.2021 13:29:38</t>
  </si>
  <si>
    <t>22.02.2021 13:29:40</t>
  </si>
  <si>
    <t>22.02.2021 13:29:41</t>
  </si>
  <si>
    <t>22.02.2021 13:29:43</t>
  </si>
  <si>
    <t>22.02.2021 13:29:44</t>
  </si>
  <si>
    <t>22.02.2021 13:29:46</t>
  </si>
  <si>
    <t>22.02.2021 13:29:48</t>
  </si>
  <si>
    <t>22.02.2021 13:29:50</t>
  </si>
  <si>
    <t>22.02.2021 13:29:52</t>
  </si>
  <si>
    <t>22.02.2021 13:29:53</t>
  </si>
  <si>
    <t>22.02.2021 13:29:55</t>
  </si>
  <si>
    <t>22.02.2021 13:29:56</t>
  </si>
  <si>
    <t>22.02.2021 13:29:57</t>
  </si>
  <si>
    <t>22.02.2021 13:30:03</t>
  </si>
  <si>
    <t>22.02.2021 13:30:04</t>
  </si>
  <si>
    <t>22.02.2021 13:30:13</t>
  </si>
  <si>
    <t>22.02.2021 13:30:16</t>
  </si>
  <si>
    <t>22.02.2021 13:30:18</t>
  </si>
  <si>
    <t>22.02.2021 13:30:19</t>
  </si>
  <si>
    <t>22.02.2021 13:30:22</t>
  </si>
  <si>
    <t>22.02.2021 13:30:24</t>
  </si>
  <si>
    <t>22.02.2021 13:30:25</t>
  </si>
  <si>
    <t>22.02.2021 13:30:26</t>
  </si>
  <si>
    <t>22.02.2021 13:30:27</t>
  </si>
  <si>
    <t>22.02.2021 13:30:32</t>
  </si>
  <si>
    <t>22.02.2021 13:30:33</t>
  </si>
  <si>
    <t>22.02.2021 13:30:35</t>
  </si>
  <si>
    <t>22.02.2021 13:30:36</t>
  </si>
  <si>
    <t>22.02.2021 13:30:44</t>
  </si>
  <si>
    <t>22.02.2021 13:30:45</t>
  </si>
  <si>
    <t>22.02.2021 13:30:46</t>
  </si>
  <si>
    <t>22.02.2021 13:30:51</t>
  </si>
  <si>
    <t>22.02.2021 13:30:52</t>
  </si>
  <si>
    <t>22.02.2021 13:30:53</t>
  </si>
  <si>
    <t>22.02.2021 13:30:55</t>
  </si>
  <si>
    <t>22.02.2021 13:30:56</t>
  </si>
  <si>
    <t>22.02.2021 13:30:59</t>
  </si>
  <si>
    <t>22.02.2021 13:31:00</t>
  </si>
  <si>
    <t>22.02.2021 13:31:12</t>
  </si>
  <si>
    <t>22.02.2021 13:31:14</t>
  </si>
  <si>
    <t>22.02.2021 13:31:15</t>
  </si>
  <si>
    <t>22.02.2021 13:31:16</t>
  </si>
  <si>
    <t>22.02.2021 13:31:17</t>
  </si>
  <si>
    <t>22.02.2021 13:31:19</t>
  </si>
  <si>
    <t>22.02.2021 13:31:29</t>
  </si>
  <si>
    <t>22.02.2021 13:31:30</t>
  </si>
  <si>
    <t>22.02.2021 13:31:32</t>
  </si>
  <si>
    <t>22.02.2021 13:31:33</t>
  </si>
  <si>
    <t>22.02.2021 13:31:35</t>
  </si>
  <si>
    <t>22.02.2021 13:31:38</t>
  </si>
  <si>
    <t>22.02.2021 13:31:39</t>
  </si>
  <si>
    <t>22.02.2021 13:31:41</t>
  </si>
  <si>
    <t>22.02.2021 13:31:42</t>
  </si>
  <si>
    <t>22.02.2021 13:32:32</t>
  </si>
  <si>
    <t>22.02.2021 13:33:18</t>
  </si>
  <si>
    <t>22.02.2021 13:33:20</t>
  </si>
  <si>
    <t>22.02.2021 13:33:21</t>
  </si>
  <si>
    <t>22.02.2021 13:33:23</t>
  </si>
  <si>
    <t>22.02.2021 13:33:24</t>
  </si>
  <si>
    <t>22.02.2021 13:33:26</t>
  </si>
  <si>
    <t>22.02.2021 13:33:27</t>
  </si>
  <si>
    <t>22.02.2021 13:33:35</t>
  </si>
  <si>
    <t>22.02.2021 13:33:36</t>
  </si>
  <si>
    <t>22.02.2021 13:33:41</t>
  </si>
  <si>
    <t>22.02.2021 13:33:44</t>
  </si>
  <si>
    <t>22.02.2021 13:33:45</t>
  </si>
  <si>
    <t>22.02.2021 13:33:51</t>
  </si>
  <si>
    <t>22.02.2021 13:33:53</t>
  </si>
  <si>
    <t>22.02.2021 13:33:54</t>
  </si>
  <si>
    <t>22.02.2021 13:33:56</t>
  </si>
  <si>
    <t>22.02.2021 13:34:01</t>
  </si>
  <si>
    <t>22.02.2021 13:34:02</t>
  </si>
  <si>
    <t>22.02.2021 13:34:25</t>
  </si>
  <si>
    <t>22.02.2021 13:34:27</t>
  </si>
  <si>
    <t>22.02.2021 13:34:30</t>
  </si>
  <si>
    <t>22.02.2021 13:34:37</t>
  </si>
  <si>
    <t>22.02.2021 13:34:39</t>
  </si>
  <si>
    <t>22.02.2021 13:34:50</t>
  </si>
  <si>
    <t>22.02.2021 13:34:52</t>
  </si>
  <si>
    <t>22.02.2021 13:35:23</t>
  </si>
  <si>
    <t>22.02.2021 13:35:25</t>
  </si>
  <si>
    <t>22.02.2021 13:35:29</t>
  </si>
  <si>
    <t>22.02.2021 13:35:31</t>
  </si>
  <si>
    <t>22.02.2021 13:35:35</t>
  </si>
  <si>
    <t>22.02.2021 13:35:36</t>
  </si>
  <si>
    <t>22.02.2021 13:35:38</t>
  </si>
  <si>
    <t>22.02.2021 13:35:39</t>
  </si>
  <si>
    <t>22.02.2021 13:35:45</t>
  </si>
  <si>
    <t>22.02.2021 13:35:47</t>
  </si>
  <si>
    <t>22.02.2021 13:35:50</t>
  </si>
  <si>
    <t>22.02.2021 13:35:51</t>
  </si>
  <si>
    <t>22.02.2021 13:35:53</t>
  </si>
  <si>
    <t>22.02.2021 13:35:54</t>
  </si>
  <si>
    <t>22.02.2021 13:36:00</t>
  </si>
  <si>
    <t>22.02.2021 13:36:02</t>
  </si>
  <si>
    <t>22.02.2021 13:36:03</t>
  </si>
  <si>
    <t>22.02.2021 13:36:04</t>
  </si>
  <si>
    <t>22.02.2021 13:36:06</t>
  </si>
  <si>
    <t>22.02.2021 13:36:07</t>
  </si>
  <si>
    <t>22.02.2021 13:36:09</t>
  </si>
  <si>
    <t>22.02.2021 13:36:10</t>
  </si>
  <si>
    <t>22.02.2021 13:36:12</t>
  </si>
  <si>
    <t>22.02.2021 13:36:27</t>
  </si>
  <si>
    <t>22.02.2021 13:36:28</t>
  </si>
  <si>
    <t>22.02.2021 13:36:30</t>
  </si>
  <si>
    <t>22.02.2021 13:36:35</t>
  </si>
  <si>
    <t>22.02.2021 13:36:38</t>
  </si>
  <si>
    <t>22.02.2021 13:36:40</t>
  </si>
  <si>
    <t>22.02.2021 13:36:41</t>
  </si>
  <si>
    <t>22.02.2021 13:36:42</t>
  </si>
  <si>
    <t>22.02.2021 13:36:43</t>
  </si>
  <si>
    <t>22.02.2021 13:36:45</t>
  </si>
  <si>
    <t>22.02.2021 13:36:46</t>
  </si>
  <si>
    <t>22.02.2021 13:36:49</t>
  </si>
  <si>
    <t>22.02.2021 13:36:52</t>
  </si>
  <si>
    <t>22.02.2021 13:36:53</t>
  </si>
  <si>
    <t>22.02.2021 13:36:55</t>
  </si>
  <si>
    <t>22.02.2021 13:37:11</t>
  </si>
  <si>
    <t>22.02.2021 13:37:12</t>
  </si>
  <si>
    <t>22.02.2021 13:37:14</t>
  </si>
  <si>
    <t>22.02.2021 13:37:17</t>
  </si>
  <si>
    <t>22.02.2021 13:37:18</t>
  </si>
  <si>
    <t>22.02.2021 13:37:30</t>
  </si>
  <si>
    <t>22.02.2021 13:37:31</t>
  </si>
  <si>
    <t>22.02.2021 13:37:42</t>
  </si>
  <si>
    <t>22.02.2021 13:37:52</t>
  </si>
  <si>
    <t>22.02.2021 13:37:54</t>
  </si>
  <si>
    <t>22.02.2021 13:37:57</t>
  </si>
  <si>
    <t>22.02.2021 13:37:59</t>
  </si>
  <si>
    <t>22.02.2021 13:38:00</t>
  </si>
  <si>
    <t>22.02.2021 13:38:01</t>
  </si>
  <si>
    <t>22.02.2021 13:38:16</t>
  </si>
  <si>
    <t>22.02.2021 13:38:18</t>
  </si>
  <si>
    <t>22.02.2021 13:38:22</t>
  </si>
  <si>
    <t>22.02.2021 13:38:24</t>
  </si>
  <si>
    <t>22.02.2021 13:38:25</t>
  </si>
  <si>
    <t>22.02.2021 13:38:29</t>
  </si>
  <si>
    <t>22.02.2021 13:38:30</t>
  </si>
  <si>
    <t>22.02.2021 13:38:31</t>
  </si>
  <si>
    <t>22.02.2021 13:38:44</t>
  </si>
  <si>
    <t>22.02.2021 13:38:45</t>
  </si>
  <si>
    <t>22.02.2021 13:38:55</t>
  </si>
  <si>
    <t>22.02.2021 13:38:57</t>
  </si>
  <si>
    <t>22.02.2021 13:39:35</t>
  </si>
  <si>
    <t>22.02.2021 13:39:37</t>
  </si>
  <si>
    <t>22.02.2021 13:39:38</t>
  </si>
  <si>
    <t>22.02.2021 13:39:52</t>
  </si>
  <si>
    <t>22.02.2021 13:39:54</t>
  </si>
  <si>
    <t>22.02.2021 13:39:55</t>
  </si>
  <si>
    <t>22.02.2021 13:39:59</t>
  </si>
  <si>
    <t>22.02.2021 13:40:00</t>
  </si>
  <si>
    <t>22.02.2021 13:40:02</t>
  </si>
  <si>
    <t>22.02.2021 13:40:03</t>
  </si>
  <si>
    <t>22.02.2021 13:40:12</t>
  </si>
  <si>
    <t>22.02.2021 13:40:14</t>
  </si>
  <si>
    <t>22.02.2021 13:40:15</t>
  </si>
  <si>
    <t>22.02.2021 13:40:17</t>
  </si>
  <si>
    <t>22.02.2021 13:40:18</t>
  </si>
  <si>
    <t>22.02.2021 13:40:20</t>
  </si>
  <si>
    <t>22.02.2021 13:40:22</t>
  </si>
  <si>
    <t>22.02.2021 13:40:23</t>
  </si>
  <si>
    <t>22.02.2021 13:40:26</t>
  </si>
  <si>
    <t>22.02.2021 13:40:27</t>
  </si>
  <si>
    <t>22.02.2021 13:40:32</t>
  </si>
  <si>
    <t>22.02.2021 13:40:33</t>
  </si>
  <si>
    <t>22.02.2021 13:40:35</t>
  </si>
  <si>
    <t>22.02.2021 13:40:36</t>
  </si>
  <si>
    <t>22.02.2021 13:41:30</t>
  </si>
  <si>
    <t>22.02.2021 13:41:32</t>
  </si>
  <si>
    <t>22.02.2021 13:41:33</t>
  </si>
  <si>
    <t>22.02.2021 13:41:35</t>
  </si>
  <si>
    <t>22.02.2021 13:41:41</t>
  </si>
  <si>
    <t>22.02.2021 13:41:42</t>
  </si>
  <si>
    <t>22.02.2021 13:41:48</t>
  </si>
  <si>
    <t>22.02.2021 13:41:49</t>
  </si>
  <si>
    <t>22.02.2021 13:41:51</t>
  </si>
  <si>
    <t>22.02.2021 13:42:15</t>
  </si>
  <si>
    <t>22.02.2021 13:42:16</t>
  </si>
  <si>
    <t>22.02.2021 13:42:19</t>
  </si>
  <si>
    <t>22.02.2021 13:42:21</t>
  </si>
  <si>
    <t>22.02.2021 13:42:22</t>
  </si>
  <si>
    <t>22.02.2021 13:42:24</t>
  </si>
  <si>
    <t>22.02.2021 13:42:25</t>
  </si>
  <si>
    <t>22.02.2021 13:42:27</t>
  </si>
  <si>
    <t>22.02.2021 13:42:28</t>
  </si>
  <si>
    <t>22.02.2021 13:42:30</t>
  </si>
  <si>
    <t>22.02.2021 13:42:31</t>
  </si>
  <si>
    <t>22.02.2021 13:42:33</t>
  </si>
  <si>
    <t>22.02.2021 13:42:36</t>
  </si>
  <si>
    <t>22.02.2021 13:42:39</t>
  </si>
  <si>
    <t>22.02.2021 13:42:45</t>
  </si>
  <si>
    <t>22.02.2021 13:42:46</t>
  </si>
  <si>
    <t>22.02.2021 13:42:54</t>
  </si>
  <si>
    <t>22.02.2021 13:42:55</t>
  </si>
  <si>
    <t>22.02.2021 13:42:56</t>
  </si>
  <si>
    <t>22.02.2021 13:42:58</t>
  </si>
  <si>
    <t>22.02.2021 13:42:59</t>
  </si>
  <si>
    <t>22.02.2021 13:43:12</t>
  </si>
  <si>
    <t>22.02.2021 13:43:14</t>
  </si>
  <si>
    <t>22.02.2021 13:43:16</t>
  </si>
  <si>
    <t>22.02.2021 13:43:18</t>
  </si>
  <si>
    <t>22.02.2021 13:43:42</t>
  </si>
  <si>
    <t>22.02.2021 13:43:43</t>
  </si>
  <si>
    <t>22.02.2021 13:43:45</t>
  </si>
  <si>
    <t>22.02.2021 13:43:59</t>
  </si>
  <si>
    <t>22.02.2021 13:44:01</t>
  </si>
  <si>
    <t>22.02.2021 13:44:02</t>
  </si>
  <si>
    <t>22.02.2021 13:44:13</t>
  </si>
  <si>
    <t>22.02.2021 13:44:14</t>
  </si>
  <si>
    <t>22.02.2021 13:44:15</t>
  </si>
  <si>
    <t>22.02.2021 13:44:16</t>
  </si>
  <si>
    <t>22.02.2021 13:44:30</t>
  </si>
  <si>
    <t>22.02.2021 13:44:31</t>
  </si>
  <si>
    <t>22.02.2021 13:44:34</t>
  </si>
  <si>
    <t>22.02.2021 13:44:36</t>
  </si>
  <si>
    <t>22.02.2021 13:44:37</t>
  </si>
  <si>
    <t>22.02.2021 13:44:39</t>
  </si>
  <si>
    <t>22.02.2021 13:44:51</t>
  </si>
  <si>
    <t>22.02.2021 13:44:52</t>
  </si>
  <si>
    <t>22.02.2021 13:44:55</t>
  </si>
  <si>
    <t>22.02.2021 13:44:56</t>
  </si>
  <si>
    <t>22.02.2021 13:44:58</t>
  </si>
  <si>
    <t>22.02.2021 13:45:23</t>
  </si>
  <si>
    <t>22.02.2021 13:45:24</t>
  </si>
  <si>
    <t>22.02.2021 13:45:30</t>
  </si>
  <si>
    <t>22.02.2021 13:45:33</t>
  </si>
  <si>
    <t>22.02.2021 13:45:35</t>
  </si>
  <si>
    <t>22.02.2021 13:45:51</t>
  </si>
  <si>
    <t>22.02.2021 13:45:53</t>
  </si>
  <si>
    <t>22.02.2021 13:45:57</t>
  </si>
  <si>
    <t>22.02.2021 13:46:02</t>
  </si>
  <si>
    <t>22.02.2021 13:46:05</t>
  </si>
  <si>
    <t>22.02.2021 13:46:06</t>
  </si>
  <si>
    <t>22.02.2021 13:46:27</t>
  </si>
  <si>
    <t>22.02.2021 13:46:29</t>
  </si>
  <si>
    <t>22.02.2021 13:46:30</t>
  </si>
  <si>
    <t>22.02.2021 13:46:31</t>
  </si>
  <si>
    <t>22.02.2021 13:46:32</t>
  </si>
  <si>
    <t>22.02.2021 13:46:34</t>
  </si>
  <si>
    <t>22.02.2021 13:46:38</t>
  </si>
  <si>
    <t>22.02.2021 13:46:39</t>
  </si>
  <si>
    <t>22.02.2021 13:46:41</t>
  </si>
  <si>
    <t>22.02.2021 13:46:49</t>
  </si>
  <si>
    <t>22.02.2021 13:47:15</t>
  </si>
  <si>
    <t>22.02.2021 13:47:16</t>
  </si>
  <si>
    <t>22.02.2021 13:47:17</t>
  </si>
  <si>
    <t>22.02.2021 13:47:23</t>
  </si>
  <si>
    <t>22.02.2021 13:47:25</t>
  </si>
  <si>
    <t>22.02.2021 13:47:32</t>
  </si>
  <si>
    <t>22.02.2021 13:47:34</t>
  </si>
  <si>
    <t>22.02.2021 13:47:35</t>
  </si>
  <si>
    <t>22.02.2021 13:47:37</t>
  </si>
  <si>
    <t>22.02.2021 13:47:38</t>
  </si>
  <si>
    <t>22.02.2021 13:47:40</t>
  </si>
  <si>
    <t>22.02.2021 13:47:41</t>
  </si>
  <si>
    <t>22.02.2021 13:47:43</t>
  </si>
  <si>
    <t>22.02.2021 13:47:49</t>
  </si>
  <si>
    <t>22.02.2021 13:47:52</t>
  </si>
  <si>
    <t>22.02.2021 13:47:53</t>
  </si>
  <si>
    <t>22.02.2021 13:47:55</t>
  </si>
  <si>
    <t>22.02.2021 13:48:31</t>
  </si>
  <si>
    <t>22.02.2021 13:48:32</t>
  </si>
  <si>
    <t>22.02.2021 13:48:36</t>
  </si>
  <si>
    <t>22.02.2021 13:48:38</t>
  </si>
  <si>
    <t>22.02.2021 13:49:02</t>
  </si>
  <si>
    <t>22.02.2021 13:49:03</t>
  </si>
  <si>
    <t>22.02.2021 13:49:05</t>
  </si>
  <si>
    <t>22.02.2021 13:49:07</t>
  </si>
  <si>
    <t>22.02.2021 13:49:09</t>
  </si>
  <si>
    <t>22.02.2021 13:49:16</t>
  </si>
  <si>
    <t>22.02.2021 13:49:18</t>
  </si>
  <si>
    <t>22.02.2021 13:49:19</t>
  </si>
  <si>
    <t>22.02.2021 13:49:20</t>
  </si>
  <si>
    <t>22.02.2021 13:49:22</t>
  </si>
  <si>
    <t>22.02.2021 13:49:25</t>
  </si>
  <si>
    <t>22.02.2021 13:49:26</t>
  </si>
  <si>
    <t>22.02.2021 13:49:28</t>
  </si>
  <si>
    <t>22.02.2021 13:49:32</t>
  </si>
  <si>
    <t>22.02.2021 13:49:34</t>
  </si>
  <si>
    <t>22.02.2021 13:49:35</t>
  </si>
  <si>
    <t>22.02.2021 13:49:40</t>
  </si>
  <si>
    <t>22.02.2021 13:49:41</t>
  </si>
  <si>
    <t>22.02.2021 13:49:56</t>
  </si>
  <si>
    <t>22.02.2021 13:49:57</t>
  </si>
  <si>
    <t>22.02.2021 13:49:59</t>
  </si>
  <si>
    <t>22.02.2021 13:50:18</t>
  </si>
  <si>
    <t>22.02.2021 13:50:19</t>
  </si>
  <si>
    <t>22.02.2021 13:50:21</t>
  </si>
  <si>
    <t>22.02.2021 13:50:34</t>
  </si>
  <si>
    <t>22.02.2021 13:50:35</t>
  </si>
  <si>
    <t>22.02.2021 13:50:37</t>
  </si>
  <si>
    <t>22.02.2021 13:50:39</t>
  </si>
  <si>
    <t>22.02.2021 13:50:41</t>
  </si>
  <si>
    <t>22.02.2021 13:50:42</t>
  </si>
  <si>
    <t>22.02.2021 13:50:44</t>
  </si>
  <si>
    <t>22.02.2021 13:50:49</t>
  </si>
  <si>
    <t>22.02.2021 13:50:51</t>
  </si>
  <si>
    <t>22.02.2021 13:50:52</t>
  </si>
  <si>
    <t>22.02.2021 13:51:04</t>
  </si>
  <si>
    <t>22.02.2021 13:51:05</t>
  </si>
  <si>
    <t>22.02.2021 13:51:06</t>
  </si>
  <si>
    <t>22.02.2021 13:51:11</t>
  </si>
  <si>
    <t>22.02.2021 13:51:12</t>
  </si>
  <si>
    <t>22.02.2021 13:51:24</t>
  </si>
  <si>
    <t>22.02.2021 13:51:26</t>
  </si>
  <si>
    <t>22.02.2021 13:51:27</t>
  </si>
  <si>
    <t>22.02.2021 13:52:09</t>
  </si>
  <si>
    <t>22.02.2021 13:52:11</t>
  </si>
  <si>
    <t>22.02.2021 13:52:12</t>
  </si>
  <si>
    <t>22.02.2021 13:52:19</t>
  </si>
  <si>
    <t>22.02.2021 13:52:21</t>
  </si>
  <si>
    <t>22.02.2021 13:52:22</t>
  </si>
  <si>
    <t>22.02.2021 13:52:25</t>
  </si>
  <si>
    <t>22.02.2021 13:52:35</t>
  </si>
  <si>
    <t>22.02.2021 13:52:37</t>
  </si>
  <si>
    <t>22.02.2021 13:52:41</t>
  </si>
  <si>
    <t>22.02.2021 13:52:43</t>
  </si>
  <si>
    <t>22.02.2021 13:52:44</t>
  </si>
  <si>
    <t>22.02.2021 13:52:45</t>
  </si>
  <si>
    <t>22.02.2021 13:52:46</t>
  </si>
  <si>
    <t>22.02.2021 13:52:48</t>
  </si>
  <si>
    <t>22.02.2021 13:52:49</t>
  </si>
  <si>
    <t>22.02.2021 13:52:55</t>
  </si>
  <si>
    <t>22.02.2021 13:52:56</t>
  </si>
  <si>
    <t>22.02.2021 13:53:01</t>
  </si>
  <si>
    <t>22.02.2021 13:53:02</t>
  </si>
  <si>
    <t>22.02.2021 13:53:03</t>
  </si>
  <si>
    <t>22.02.2021 13:53:07</t>
  </si>
  <si>
    <t>22.02.2021 13:53:09</t>
  </si>
  <si>
    <t>22.02.2021 13:53:10</t>
  </si>
  <si>
    <t>22.02.2021 13:53:12</t>
  </si>
  <si>
    <t>22.02.2021 13:53:13</t>
  </si>
  <si>
    <t>22.02.2021 13:53:15</t>
  </si>
  <si>
    <t>22.02.2021 13:53:16</t>
  </si>
  <si>
    <t>22.02.2021 13:53:18</t>
  </si>
  <si>
    <t>22.02.2021 13:53:19</t>
  </si>
  <si>
    <t>22.02.2021 13:53:22</t>
  </si>
  <si>
    <t>22.02.2021 13:53:39</t>
  </si>
  <si>
    <t>22.02.2021 13:53:40</t>
  </si>
  <si>
    <t>22.02.2021 13:53:42</t>
  </si>
  <si>
    <t>22.02.2021 13:53:43</t>
  </si>
  <si>
    <t>22.02.2021 13:53:45</t>
  </si>
  <si>
    <t>22.02.2021 13:53:47</t>
  </si>
  <si>
    <t>22.02.2021 13:53:48</t>
  </si>
  <si>
    <t>22.02.2021 13:54:09</t>
  </si>
  <si>
    <t>22.02.2021 13:54:10</t>
  </si>
  <si>
    <t>22.02.2021 13:54:30</t>
  </si>
  <si>
    <t>22.02.2021 13:54:31</t>
  </si>
  <si>
    <t>22.02.2021 13:54:33</t>
  </si>
  <si>
    <t>22.02.2021 13:54:35</t>
  </si>
  <si>
    <t>22.02.2021 13:54:37</t>
  </si>
  <si>
    <t>22.02.2021 13:54:38</t>
  </si>
  <si>
    <t>22.02.2021 13:54:39</t>
  </si>
  <si>
    <t>22.02.2021 13:54:40</t>
  </si>
  <si>
    <t>22.02.2021 13:54:42</t>
  </si>
  <si>
    <t>22.02.2021 13:54:44</t>
  </si>
  <si>
    <t>22.02.2021 13:54:47</t>
  </si>
  <si>
    <t>22.02.2021 13:54:49</t>
  </si>
  <si>
    <t>22.02.2021 13:54:50</t>
  </si>
  <si>
    <t>22.02.2021 13:54:52</t>
  </si>
  <si>
    <t>22.02.2021 13:54:53</t>
  </si>
  <si>
    <t>22.02.2021 13:54:55</t>
  </si>
  <si>
    <t>22.02.2021 13:54:56</t>
  </si>
  <si>
    <t>22.02.2021 13:55:01</t>
  </si>
  <si>
    <t>22.02.2021 13:55:02</t>
  </si>
  <si>
    <t>22.02.2021 13:55:07</t>
  </si>
  <si>
    <t>22.02.2021 13:55:08</t>
  </si>
  <si>
    <t>22.02.2021 13:55:09</t>
  </si>
  <si>
    <t>22.02.2021 13:55:11</t>
  </si>
  <si>
    <t>22.02.2021 13:55:12</t>
  </si>
  <si>
    <t>22.02.2021 13:55:13</t>
  </si>
  <si>
    <t>22.02.2021 13:55:15</t>
  </si>
  <si>
    <t>22.02.2021 13:55:16</t>
  </si>
  <si>
    <t>22.02.2021 13:55:17</t>
  </si>
  <si>
    <t>22.02.2021 13:55:20</t>
  </si>
  <si>
    <t>22.02.2021 13:55:21</t>
  </si>
  <si>
    <t>22.02.2021 13:55:23</t>
  </si>
  <si>
    <t>22.02.2021 13:55:24</t>
  </si>
  <si>
    <t>22.02.2021 13:55:26</t>
  </si>
  <si>
    <t>22.02.2021 13:55:38</t>
  </si>
  <si>
    <t>22.02.2021 13:55:39</t>
  </si>
  <si>
    <t>22.02.2021 13:55:40</t>
  </si>
  <si>
    <t>22.02.2021 13:55:42</t>
  </si>
  <si>
    <t>22.02.2021 13:55:52</t>
  </si>
  <si>
    <t>22.02.2021 13:55:54</t>
  </si>
  <si>
    <t>22.02.2021 13:55:55</t>
  </si>
  <si>
    <t>22.02.2021 13:55:56</t>
  </si>
  <si>
    <t>22.02.2021 13:56:08</t>
  </si>
  <si>
    <t>22.02.2021 13:56:13</t>
  </si>
  <si>
    <t>22.02.2021 13:56:15</t>
  </si>
  <si>
    <t>22.02.2021 13:56:16</t>
  </si>
  <si>
    <t>22.02.2021 13:56:17</t>
  </si>
  <si>
    <t>22.02.2021 13:56:26</t>
  </si>
  <si>
    <t>22.02.2021 13:56:28</t>
  </si>
  <si>
    <t>22.02.2021 13:56:58</t>
  </si>
  <si>
    <t>22.02.2021 13:56:59</t>
  </si>
  <si>
    <t>22.02.2021 13:57:04</t>
  </si>
  <si>
    <t>22.02.2021 13:57:05</t>
  </si>
  <si>
    <t>22.02.2021 13:57:06</t>
  </si>
  <si>
    <t>22.02.2021 13:57:11</t>
  </si>
  <si>
    <t>22.02.2021 13:57:12</t>
  </si>
  <si>
    <t>22.02.2021 13:57:14</t>
  </si>
  <si>
    <t>22.02.2021 13:57:27</t>
  </si>
  <si>
    <t>22.02.2021 13:57:28</t>
  </si>
  <si>
    <t>22.02.2021 13:57:29</t>
  </si>
  <si>
    <t>22.02.2021 13:57:31</t>
  </si>
  <si>
    <t>22.02.2021 13:57:50</t>
  </si>
  <si>
    <t>22.02.2021 13:57:51</t>
  </si>
  <si>
    <t>22.02.2021 13:57:54</t>
  </si>
  <si>
    <t>22.02.2021 13:57:56</t>
  </si>
  <si>
    <t>22.02.2021 13:57:57</t>
  </si>
  <si>
    <t>22.02.2021 13:57:59</t>
  </si>
  <si>
    <t>22.02.2021 13:58:09</t>
  </si>
  <si>
    <t>22.02.2021 13:58:12</t>
  </si>
  <si>
    <t>22.02.2021 13:58:19</t>
  </si>
  <si>
    <t>22.02.2021 13:58:21</t>
  </si>
  <si>
    <t>22.02.2021 13:58:22</t>
  </si>
  <si>
    <t>22.02.2021 13:58:24</t>
  </si>
  <si>
    <t>22.02.2021 13:58:25</t>
  </si>
  <si>
    <t>22.02.2021 13:58:27</t>
  </si>
  <si>
    <t>22.02.2021 13:58:28</t>
  </si>
  <si>
    <t>22.02.2021 13:58:30</t>
  </si>
  <si>
    <t>22.02.2021 13:58:31</t>
  </si>
  <si>
    <t>22.02.2021 13:58:33</t>
  </si>
  <si>
    <t>22.02.2021 13:58:34</t>
  </si>
  <si>
    <t>22.02.2021 13:58:42</t>
  </si>
  <si>
    <t>22.02.2021 13:58:43</t>
  </si>
  <si>
    <t>22.02.2021 13:58:45</t>
  </si>
  <si>
    <t>22.02.2021 13:58:53</t>
  </si>
  <si>
    <t>22.02.2021 13:58:55</t>
  </si>
  <si>
    <t>22.02.2021 13:58:58</t>
  </si>
  <si>
    <t>22.02.2021 13:58:59</t>
  </si>
  <si>
    <t>22.02.2021 13:59:16</t>
  </si>
  <si>
    <t>22.02.2021 13:59:17</t>
  </si>
  <si>
    <t>22.02.2021 13:59:19</t>
  </si>
  <si>
    <t>22.02.2021 13:59:21</t>
  </si>
  <si>
    <t>22.02.2021 13:59:23</t>
  </si>
  <si>
    <t>22.02.2021 13:59:41</t>
  </si>
  <si>
    <t>22.02.2021 13:59:42</t>
  </si>
  <si>
    <t>22.02.2021 13:59:43</t>
  </si>
  <si>
    <t>22.02.2021 13:59:45</t>
  </si>
  <si>
    <t>22.02.2021 13:59:46</t>
  </si>
  <si>
    <t>22.02.2021 13:59:50</t>
  </si>
  <si>
    <t>22.02.2021 13:59:52</t>
  </si>
  <si>
    <t>22.02.2021 13:59:53</t>
  </si>
  <si>
    <t>22.02.2021 13:59:55</t>
  </si>
  <si>
    <t>22.02.2021 13:59:56</t>
  </si>
  <si>
    <t>22.02.2021 13:59:58</t>
  </si>
  <si>
    <t>22.02.2021 14:00:25</t>
  </si>
  <si>
    <t>22.02.2021 14:00:26</t>
  </si>
  <si>
    <t>22.02.2021 14:00:28</t>
  </si>
  <si>
    <t>22.02.2021 14:00:31</t>
  </si>
  <si>
    <t>22.02.2021 14:00:32</t>
  </si>
  <si>
    <t>22.02.2021 14:00:34</t>
  </si>
  <si>
    <t>22.02.2021 14:00:35</t>
  </si>
  <si>
    <t>22.02.2021 14:00:37</t>
  </si>
  <si>
    <t>22.02.2021 14:00:38</t>
  </si>
  <si>
    <t>22.02.2021 14:00:40</t>
  </si>
  <si>
    <t>22.02.2021 14:00:41</t>
  </si>
  <si>
    <t>22.02.2021 14:01:00</t>
  </si>
  <si>
    <t>22.02.2021 14:01:02</t>
  </si>
  <si>
    <t>22.02.2021 14:01:05</t>
  </si>
  <si>
    <t>22.02.2021 14:01:08</t>
  </si>
  <si>
    <t>22.02.2021 14:01:15</t>
  </si>
  <si>
    <t>22.02.2021 14:01:17</t>
  </si>
  <si>
    <t>22.02.2021 14:01:25</t>
  </si>
  <si>
    <t>22.02.2021 14:01:27</t>
  </si>
  <si>
    <t>22.02.2021 14:01:28</t>
  </si>
  <si>
    <t>22.02.2021 14:01:47</t>
  </si>
  <si>
    <t>22.02.2021 14:01:49</t>
  </si>
  <si>
    <t>22.02.2021 14:01:52</t>
  </si>
  <si>
    <t>22.02.2021 14:01:53</t>
  </si>
  <si>
    <t>22.02.2021 14:01:54</t>
  </si>
  <si>
    <t>22.02.2021 14:02:02</t>
  </si>
  <si>
    <t>22.02.2021 14:02:03</t>
  </si>
  <si>
    <t>22.02.2021 14:02:04</t>
  </si>
  <si>
    <t>22.02.2021 14:02:09</t>
  </si>
  <si>
    <t>22.02.2021 14:02:10</t>
  </si>
  <si>
    <t>22.02.2021 14:02:11</t>
  </si>
  <si>
    <t>22.02.2021 14:02:22</t>
  </si>
  <si>
    <t>22.02.2021 14:02:23</t>
  </si>
  <si>
    <t>22.02.2021 14:02:24</t>
  </si>
  <si>
    <t>22.02.2021 14:02:27</t>
  </si>
  <si>
    <t>22.02.2021 14:02:29</t>
  </si>
  <si>
    <t>22.02.2021 14:02:32</t>
  </si>
  <si>
    <t>22.02.2021 14:02:33</t>
  </si>
  <si>
    <t>22.02.2021 14:02:38</t>
  </si>
  <si>
    <t>22.02.2021 14:02:39</t>
  </si>
  <si>
    <t>22.02.2021 14:02:41</t>
  </si>
  <si>
    <t>22.02.2021 14:02:42</t>
  </si>
  <si>
    <t>22.02.2021 14:02:53</t>
  </si>
  <si>
    <t>22.02.2021 14:02:54</t>
  </si>
  <si>
    <t>22.02.2021 14:03:29</t>
  </si>
  <si>
    <t>22.02.2021 14:03:30</t>
  </si>
  <si>
    <t>22.02.2021 14:03:31</t>
  </si>
  <si>
    <t>22.02.2021 14:03:54</t>
  </si>
  <si>
    <t>22.02.2021 14:03:55</t>
  </si>
  <si>
    <t>22.02.2021 14:04:02</t>
  </si>
  <si>
    <t>22.02.2021 14:04:04</t>
  </si>
  <si>
    <t>22.02.2021 14:04:05</t>
  </si>
  <si>
    <t>22.02.2021 14:04:06</t>
  </si>
  <si>
    <t>22.02.2021 14:04:17</t>
  </si>
  <si>
    <t>22.02.2021 14:04:18</t>
  </si>
  <si>
    <t>22.02.2021 14:04:19</t>
  </si>
  <si>
    <t>22.02.2021 14:04:25</t>
  </si>
  <si>
    <t>22.02.2021 14:04:27</t>
  </si>
  <si>
    <t>22.02.2021 14:04:28</t>
  </si>
  <si>
    <t>22.02.2021 14:04:31</t>
  </si>
  <si>
    <t>22.02.2021 14:04:45</t>
  </si>
  <si>
    <t>22.02.2021 14:04:46</t>
  </si>
  <si>
    <t>22.02.2021 14:04:47</t>
  </si>
  <si>
    <t>22.02.2021 14:04:58</t>
  </si>
  <si>
    <t>22.02.2021 14:04:59</t>
  </si>
  <si>
    <t>22.02.2021 14:05:05</t>
  </si>
  <si>
    <t>22.02.2021 14:05:06</t>
  </si>
  <si>
    <t>22.02.2021 14:05:08</t>
  </si>
  <si>
    <t>22.02.2021 14:05:09</t>
  </si>
  <si>
    <t>22.02.2021 14:05:10</t>
  </si>
  <si>
    <t>22.02.2021 14:05:32</t>
  </si>
  <si>
    <t>22.02.2021 14:05:34</t>
  </si>
  <si>
    <t>22.02.2021 14:05:38</t>
  </si>
  <si>
    <t>22.02.2021 14:05:40</t>
  </si>
  <si>
    <t>22.02.2021 14:05:41</t>
  </si>
  <si>
    <t>22.02.2021 14:05:42</t>
  </si>
  <si>
    <t>22.02.2021 14:05:45</t>
  </si>
  <si>
    <t>22.02.2021 14:05:48</t>
  </si>
  <si>
    <t>22.02.2021 14:05:51</t>
  </si>
  <si>
    <t>22.02.2021 14:05:52</t>
  </si>
  <si>
    <t>22.02.2021 14:05:54</t>
  </si>
  <si>
    <t>22.02.2021 14:05:55</t>
  </si>
  <si>
    <t>22.02.2021 14:05:57</t>
  </si>
  <si>
    <t>22.02.2021 14:05:58</t>
  </si>
  <si>
    <t>22.02.2021 14:06:00</t>
  </si>
  <si>
    <t>22.02.2021 14:06:09</t>
  </si>
  <si>
    <t>22.02.2021 14:06:10</t>
  </si>
  <si>
    <t>22.02.2021 14:06:11</t>
  </si>
  <si>
    <t>22.02.2021 14:06:13</t>
  </si>
  <si>
    <t>22.02.2021 14:06:14</t>
  </si>
  <si>
    <t>22.02.2021 14:06:21</t>
  </si>
  <si>
    <t>22.02.2021 14:06:23</t>
  </si>
  <si>
    <t>22.02.2021 14:06:26</t>
  </si>
  <si>
    <t>22.02.2021 14:06:29</t>
  </si>
  <si>
    <t>22.02.2021 14:06:30</t>
  </si>
  <si>
    <t>22.02.2021 14:06:33</t>
  </si>
  <si>
    <t>22.02.2021 14:06:34</t>
  </si>
  <si>
    <t>22.02.2021 14:07:02</t>
  </si>
  <si>
    <t>22.02.2021 14:07:04</t>
  </si>
  <si>
    <t>22.02.2021 14:07:07</t>
  </si>
  <si>
    <t>22.02.2021 14:07:08</t>
  </si>
  <si>
    <t>22.02.2021 14:07:09</t>
  </si>
  <si>
    <t>22.02.2021 14:07:18</t>
  </si>
  <si>
    <t>22.02.2021 14:07:20</t>
  </si>
  <si>
    <t>22.02.2021 14:07:21</t>
  </si>
  <si>
    <t>22.02.2021 14:07:23</t>
  </si>
  <si>
    <t>22.02.2021 14:07:24</t>
  </si>
  <si>
    <t>22.02.2021 14:07:26</t>
  </si>
  <si>
    <t>22.02.2021 14:07:27</t>
  </si>
  <si>
    <t>22.02.2021 14:07:39</t>
  </si>
  <si>
    <t>22.02.2021 14:07:41</t>
  </si>
  <si>
    <t>22.02.2021 14:07:42</t>
  </si>
  <si>
    <t>22.02.2021 14:07:44</t>
  </si>
  <si>
    <t>22.02.2021 14:07:51</t>
  </si>
  <si>
    <t>22.02.2021 14:07:57</t>
  </si>
  <si>
    <t>22.02.2021 14:07:59</t>
  </si>
  <si>
    <t>22.02.2021 14:08:00</t>
  </si>
  <si>
    <t>22.02.2021 14:08:02</t>
  </si>
  <si>
    <t>22.02.2021 14:08:03</t>
  </si>
  <si>
    <t>22.02.2021 14:08:05</t>
  </si>
  <si>
    <t>22.02.2021 14:08:06</t>
  </si>
  <si>
    <t>22.02.2021 14:08:12</t>
  </si>
  <si>
    <t>22.02.2021 14:08:14</t>
  </si>
  <si>
    <t>22.02.2021 14:08:15</t>
  </si>
  <si>
    <t>22.02.2021 14:08:20</t>
  </si>
  <si>
    <t>22.02.2021 14:08:21</t>
  </si>
  <si>
    <t>22.02.2021 14:08:22</t>
  </si>
  <si>
    <t>22.02.2021 14:08:24</t>
  </si>
  <si>
    <t>22.02.2021 14:08:25</t>
  </si>
  <si>
    <t>22.02.2021 14:08:31</t>
  </si>
  <si>
    <t>22.02.2021 14:08:32</t>
  </si>
  <si>
    <t>22.02.2021 14:08:51</t>
  </si>
  <si>
    <t>22.02.2021 14:08:53</t>
  </si>
  <si>
    <t>22.02.2021 14:08:54</t>
  </si>
  <si>
    <t>22.02.2021 14:08:55</t>
  </si>
  <si>
    <t>22.02.2021 14:08:58</t>
  </si>
  <si>
    <t>22.02.2021 14:09:00</t>
  </si>
  <si>
    <t>22.02.2021 14:09:01</t>
  </si>
  <si>
    <t>22.02.2021 14:09:40</t>
  </si>
  <si>
    <t>22.02.2021 14:09:41</t>
  </si>
  <si>
    <t>22.02.2021 14:09:44</t>
  </si>
  <si>
    <t>22.02.2021 14:10:04</t>
  </si>
  <si>
    <t>22.02.2021 14:10:05</t>
  </si>
  <si>
    <t>22.02.2021 14:10:06</t>
  </si>
  <si>
    <t>22.02.2021 14:10:08</t>
  </si>
  <si>
    <t>22.02.2021 14:10:09</t>
  </si>
  <si>
    <t>22.02.2021 14:10:11</t>
  </si>
  <si>
    <t>22.02.2021 14:10:12</t>
  </si>
  <si>
    <t>22.02.2021 14:10:14</t>
  </si>
  <si>
    <t>22.02.2021 14:10:15</t>
  </si>
  <si>
    <t>22.02.2021 14:10:17</t>
  </si>
  <si>
    <t>22.02.2021 14:11:17</t>
  </si>
  <si>
    <t>22.02.2021 14:11:18</t>
  </si>
  <si>
    <t>22.02.2021 14:11:30</t>
  </si>
  <si>
    <t>22.02.2021 14:11:32</t>
  </si>
  <si>
    <t>22.02.2021 14:11:46</t>
  </si>
  <si>
    <t>22.02.2021 14:11:48</t>
  </si>
  <si>
    <t>22.02.2021 14:11:51</t>
  </si>
  <si>
    <t>22.02.2021 14:11:52</t>
  </si>
  <si>
    <t>22.02.2021 14:11:58</t>
  </si>
  <si>
    <t>22.02.2021 14:11:59</t>
  </si>
  <si>
    <t>22.02.2021 14:12:01</t>
  </si>
  <si>
    <t>22.02.2021 14:12:04</t>
  </si>
  <si>
    <t>22.02.2021 14:12:05</t>
  </si>
  <si>
    <t>22.02.2021 14:12:07</t>
  </si>
  <si>
    <t>22.02.2021 14:12:10</t>
  </si>
  <si>
    <t>22.02.2021 14:12:11</t>
  </si>
  <si>
    <t>22.02.2021 14:12:14</t>
  </si>
  <si>
    <t>22.02.2021 14:12:16</t>
  </si>
  <si>
    <t>22.02.2021 14:12:17</t>
  </si>
  <si>
    <t>22.02.2021 14:12:19</t>
  </si>
  <si>
    <t>22.02.2021 14:12:20</t>
  </si>
  <si>
    <t>22.02.2021 14:12:25</t>
  </si>
  <si>
    <t>22.02.2021 14:12:29</t>
  </si>
  <si>
    <t>22.02.2021 14:12:31</t>
  </si>
  <si>
    <t>22.02.2021 14:12:39</t>
  </si>
  <si>
    <t>22.02.2021 14:12:40</t>
  </si>
  <si>
    <t>22.02.2021 14:12:43</t>
  </si>
  <si>
    <t>22.02.2021 14:12:49</t>
  </si>
  <si>
    <t>22.02.2021 14:12:50</t>
  </si>
  <si>
    <t>22.02.2021 14:13:22</t>
  </si>
  <si>
    <t>22.02.2021 14:13:23</t>
  </si>
  <si>
    <t>22.02.2021 14:13:25</t>
  </si>
  <si>
    <t>22.02.2021 14:13:26</t>
  </si>
  <si>
    <t>22.02.2021 14:13:52</t>
  </si>
  <si>
    <t>22.02.2021 14:13:53</t>
  </si>
  <si>
    <t>22.02.2021 14:13:55</t>
  </si>
  <si>
    <t>22.02.2021 14:13:58</t>
  </si>
  <si>
    <t>22.02.2021 14:14:04</t>
  </si>
  <si>
    <t>22.02.2021 14:14:05</t>
  </si>
  <si>
    <t>22.02.2021 14:14:07</t>
  </si>
  <si>
    <t>22.02.2021 14:14:09</t>
  </si>
  <si>
    <t>22.02.2021 14:14:11</t>
  </si>
  <si>
    <t>22.02.2021 14:14:17</t>
  </si>
  <si>
    <t>22.02.2021 14:14:18</t>
  </si>
  <si>
    <t>22.02.2021 14:14:20</t>
  </si>
  <si>
    <t>22.02.2021 14:14:21</t>
  </si>
  <si>
    <t>22.02.2021 14:14:23</t>
  </si>
  <si>
    <t>22.02.2021 14:14:24</t>
  </si>
  <si>
    <t>22.02.2021 14:14:26</t>
  </si>
  <si>
    <t>22.02.2021 14:14:33</t>
  </si>
  <si>
    <t>22.02.2021 14:14:35</t>
  </si>
  <si>
    <t>22.02.2021 14:14:36</t>
  </si>
  <si>
    <t>22.02.2021 14:14:45</t>
  </si>
  <si>
    <t>22.02.2021 14:15:00</t>
  </si>
  <si>
    <t>22.02.2021 14:15:01</t>
  </si>
  <si>
    <t>22.02.2021 14:15:16</t>
  </si>
  <si>
    <t>22.02.2021 14:15:18</t>
  </si>
  <si>
    <t>22.02.2021 14:15:32</t>
  </si>
  <si>
    <t>22.02.2021 14:15:34</t>
  </si>
  <si>
    <t>22.02.2021 14:15:59</t>
  </si>
  <si>
    <t>22.02.2021 14:16:01</t>
  </si>
  <si>
    <t>22.02.2021 14:16:03</t>
  </si>
  <si>
    <t>22.02.2021 14:16:05</t>
  </si>
  <si>
    <t>22.02.2021 14:16:07</t>
  </si>
  <si>
    <t>22.02.2021 14:16:08</t>
  </si>
  <si>
    <t>22.02.2021 14:16:10</t>
  </si>
  <si>
    <t>22.02.2021 14:16:13</t>
  </si>
  <si>
    <t>22.02.2021 14:16:14</t>
  </si>
  <si>
    <t>22.02.2021 14:16:16</t>
  </si>
  <si>
    <t>22.02.2021 14:16:17</t>
  </si>
  <si>
    <t>22.02.2021 14:16:19</t>
  </si>
  <si>
    <t>22.02.2021 14:16:20</t>
  </si>
  <si>
    <t>22.02.2021 14:16:28</t>
  </si>
  <si>
    <t>22.02.2021 14:16:29</t>
  </si>
  <si>
    <t>22.02.2021 14:16:38</t>
  </si>
  <si>
    <t>22.02.2021 14:16:39</t>
  </si>
  <si>
    <t>22.02.2021 14:16:47</t>
  </si>
  <si>
    <t>22.02.2021 14:16:48</t>
  </si>
  <si>
    <t>22.02.2021 14:16:49</t>
  </si>
  <si>
    <t>22.02.2021 14:16:52</t>
  </si>
  <si>
    <t>22.02.2021 14:16:54</t>
  </si>
  <si>
    <t>22.02.2021 14:16:55</t>
  </si>
  <si>
    <t>22.02.2021 14:16:58</t>
  </si>
  <si>
    <t>22.02.2021 14:16:59</t>
  </si>
  <si>
    <t>22.02.2021 14:17:02</t>
  </si>
  <si>
    <t>22.02.2021 14:17:03</t>
  </si>
  <si>
    <t>22.02.2021 14:17:05</t>
  </si>
  <si>
    <t>22.02.2021 14:17:12</t>
  </si>
  <si>
    <t>22.02.2021 14:17:17</t>
  </si>
  <si>
    <t>22.02.2021 14:17:18</t>
  </si>
  <si>
    <t>22.02.2021 14:17:19</t>
  </si>
  <si>
    <t>22.02.2021 14:17:20</t>
  </si>
  <si>
    <t>22.02.2021 14:17:26</t>
  </si>
  <si>
    <t>22.02.2021 14:17:28</t>
  </si>
  <si>
    <t>22.02.2021 14:17:34</t>
  </si>
  <si>
    <t>22.02.2021 14:17:35</t>
  </si>
  <si>
    <t>22.02.2021 14:17:37</t>
  </si>
  <si>
    <t>22.02.2021 14:17:38</t>
  </si>
  <si>
    <t>22.02.2021 14:17:40</t>
  </si>
  <si>
    <t>22.02.2021 14:18:03</t>
  </si>
  <si>
    <t>22.02.2021 14:18:04</t>
  </si>
  <si>
    <t>22.02.2021 14:18:25</t>
  </si>
  <si>
    <t>22.02.2021 14:18:26</t>
  </si>
  <si>
    <t>22.02.2021 14:18:28</t>
  </si>
  <si>
    <t>22.02.2021 14:18:29</t>
  </si>
  <si>
    <t>22.02.2021 14:18:30</t>
  </si>
  <si>
    <t>22.02.2021 14:18:46</t>
  </si>
  <si>
    <t>22.02.2021 14:18:48</t>
  </si>
  <si>
    <t>22.02.2021 14:18:49</t>
  </si>
  <si>
    <t>22.02.2021 14:18:50</t>
  </si>
  <si>
    <t>22.02.2021 14:18:52</t>
  </si>
  <si>
    <t>22.02.2021 14:18:53</t>
  </si>
  <si>
    <t>22.02.2021 14:18:54</t>
  </si>
  <si>
    <t>22.02.2021 14:18:56</t>
  </si>
  <si>
    <t>22.02.2021 14:19:00</t>
  </si>
  <si>
    <t>22.02.2021 14:19:01</t>
  </si>
  <si>
    <t>22.02.2021 14:19:02</t>
  </si>
  <si>
    <t>22.02.2021 14:19:11</t>
  </si>
  <si>
    <t>22.02.2021 14:19:13</t>
  </si>
  <si>
    <t>22.02.2021 14:19:14</t>
  </si>
  <si>
    <t>22.02.2021 14:19:17</t>
  </si>
  <si>
    <t>22.02.2021 14:19:19</t>
  </si>
  <si>
    <t>22.02.2021 14:19:20</t>
  </si>
  <si>
    <t>22.02.2021 14:19:26</t>
  </si>
  <si>
    <t>22.02.2021 14:19:28</t>
  </si>
  <si>
    <t>22.02.2021 14:19:29</t>
  </si>
  <si>
    <t>22.02.2021 14:19:31</t>
  </si>
  <si>
    <t>22.02.2021 14:19:32</t>
  </si>
  <si>
    <t>22.02.2021 14:19:34</t>
  </si>
  <si>
    <t>22.02.2021 14:19:35</t>
  </si>
  <si>
    <t>22.02.2021 14:19:40</t>
  </si>
  <si>
    <t>22.02.2021 14:19:41</t>
  </si>
  <si>
    <t>22.02.2021 14:19:42</t>
  </si>
  <si>
    <t>22.02.2021 14:19:53</t>
  </si>
  <si>
    <t>22.02.2021 14:20:23</t>
  </si>
  <si>
    <t>22.02.2021 14:20:24</t>
  </si>
  <si>
    <t>22.02.2021 14:20:26</t>
  </si>
  <si>
    <t>22.02.2021 14:20:27</t>
  </si>
  <si>
    <t>22.02.2021 14:20:29</t>
  </si>
  <si>
    <t>22.02.2021 14:20:30</t>
  </si>
  <si>
    <t>22.02.2021 14:20:32</t>
  </si>
  <si>
    <t>22.02.2021 14:20:38</t>
  </si>
  <si>
    <t>22.02.2021 14:20:39</t>
  </si>
  <si>
    <t>22.02.2021 14:20:40</t>
  </si>
  <si>
    <t>22.02.2021 14:20:54</t>
  </si>
  <si>
    <t>22.02.2021 14:20:55</t>
  </si>
  <si>
    <t>22.02.2021 14:20:57</t>
  </si>
  <si>
    <t>22.02.2021 14:20:58</t>
  </si>
  <si>
    <t>22.02.2021 14:21:09</t>
  </si>
  <si>
    <t>22.02.2021 14:21:10</t>
  </si>
  <si>
    <t>22.02.2021 14:21:12</t>
  </si>
  <si>
    <t>22.02.2021 14:21:19</t>
  </si>
  <si>
    <t>22.02.2021 14:21:21</t>
  </si>
  <si>
    <t>22.02.2021 14:21:55</t>
  </si>
  <si>
    <t>22.02.2021 14:21:57</t>
  </si>
  <si>
    <t>22.02.2021 14:21:58</t>
  </si>
  <si>
    <t>22.02.2021 14:22:00</t>
  </si>
  <si>
    <t>22.02.2021 14:22:01</t>
  </si>
  <si>
    <t>22.02.2021 14:22:03</t>
  </si>
  <si>
    <t>22.02.2021 14:22:04</t>
  </si>
  <si>
    <t>22.02.2021 14:22:08</t>
  </si>
  <si>
    <t>22.02.2021 14:22:10</t>
  </si>
  <si>
    <t>22.02.2021 14:22:14</t>
  </si>
  <si>
    <t>22.02.2021 14:22:15</t>
  </si>
  <si>
    <t>22.02.2021 14:22:17</t>
  </si>
  <si>
    <t>22.02.2021 14:22:18</t>
  </si>
  <si>
    <t>22.02.2021 14:22:19</t>
  </si>
  <si>
    <t>22.02.2021 14:22:20</t>
  </si>
  <si>
    <t>22.02.2021 14:22:28</t>
  </si>
  <si>
    <t>22.02.2021 14:22:29</t>
  </si>
  <si>
    <t>22.02.2021 14:22:32</t>
  </si>
  <si>
    <t>22.02.2021 14:22:33</t>
  </si>
  <si>
    <t>22.02.2021 14:22:35</t>
  </si>
  <si>
    <t>22.02.2021 14:22:43</t>
  </si>
  <si>
    <t>22.02.2021 14:22:46</t>
  </si>
  <si>
    <t>22.02.2021 14:22:49</t>
  </si>
  <si>
    <t>22.02.2021 14:22:51</t>
  </si>
  <si>
    <t>22.02.2021 14:22:52</t>
  </si>
  <si>
    <t>22.02.2021 14:22:54</t>
  </si>
  <si>
    <t>22.02.2021 14:22:57</t>
  </si>
  <si>
    <t>22.02.2021 14:22:58</t>
  </si>
  <si>
    <t>22.02.2021 14:23:00</t>
  </si>
  <si>
    <t>22.02.2021 14:23:01</t>
  </si>
  <si>
    <t>22.02.2021 14:23:03</t>
  </si>
  <si>
    <t>22.02.2021 14:23:07</t>
  </si>
  <si>
    <t>22.02.2021 14:23:09</t>
  </si>
  <si>
    <t>22.02.2021 14:23:10</t>
  </si>
  <si>
    <t>22.02.2021 14:23:11</t>
  </si>
  <si>
    <t>22.02.2021 14:23:25</t>
  </si>
  <si>
    <t>22.02.2021 14:23:26</t>
  </si>
  <si>
    <t>22.02.2021 14:23:29</t>
  </si>
  <si>
    <t>22.02.2021 14:23:31</t>
  </si>
  <si>
    <t>22.02.2021 14:23:32</t>
  </si>
  <si>
    <t>22.02.2021 14:23:33</t>
  </si>
  <si>
    <t>22.02.2021 14:23:53</t>
  </si>
  <si>
    <t>22.02.2021 14:23:54</t>
  </si>
  <si>
    <t>22.02.2021 14:23:55</t>
  </si>
  <si>
    <t>22.02.2021 14:23:57</t>
  </si>
  <si>
    <t>22.02.2021 14:23:58</t>
  </si>
  <si>
    <t>22.02.2021 14:23:59</t>
  </si>
  <si>
    <t>22.02.2021 14:24:00</t>
  </si>
  <si>
    <t>22.02.2021 14:24:02</t>
  </si>
  <si>
    <t>22.02.2021 14:24:03</t>
  </si>
  <si>
    <t>22.02.2021 14:24:06</t>
  </si>
  <si>
    <t>22.02.2021 14:24:07</t>
  </si>
  <si>
    <t>22.02.2021 14:24:22</t>
  </si>
  <si>
    <t>22.02.2021 14:24:24</t>
  </si>
  <si>
    <t>22.02.2021 14:24:30</t>
  </si>
  <si>
    <t>22.02.2021 14:24:31</t>
  </si>
  <si>
    <t>22.02.2021 14:24:33</t>
  </si>
  <si>
    <t>22.02.2021 14:24:34</t>
  </si>
  <si>
    <t>22.02.2021 14:24:37</t>
  </si>
  <si>
    <t>22.02.2021 14:24:39</t>
  </si>
  <si>
    <t>22.02.2021 14:24:40</t>
  </si>
  <si>
    <t>22.02.2021 14:24:43</t>
  </si>
  <si>
    <t>22.02.2021 14:24:45</t>
  </si>
  <si>
    <t>22.02.2021 14:24:46</t>
  </si>
  <si>
    <t>22.02.2021 14:24:48</t>
  </si>
  <si>
    <t>22.02.2021 14:25:09</t>
  </si>
  <si>
    <t>22.02.2021 14:25:10</t>
  </si>
  <si>
    <t>22.02.2021 14:25:11</t>
  </si>
  <si>
    <t>22.02.2021 14:25:29</t>
  </si>
  <si>
    <t>22.02.2021 14:25:31</t>
  </si>
  <si>
    <t>22.02.2021 14:25:32</t>
  </si>
  <si>
    <t>22.02.2021 14:25:35</t>
  </si>
  <si>
    <t>22.02.2021 14:25:36</t>
  </si>
  <si>
    <t>22.02.2021 14:25:38</t>
  </si>
  <si>
    <t>22.02.2021 14:25:51</t>
  </si>
  <si>
    <t>22.02.2021 14:25:53</t>
  </si>
  <si>
    <t>22.02.2021 14:25:54</t>
  </si>
  <si>
    <t>22.02.2021 14:26:02</t>
  </si>
  <si>
    <t>22.02.2021 14:26:03</t>
  </si>
  <si>
    <t>22.02.2021 14:26:05</t>
  </si>
  <si>
    <t>22.02.2021 14:26:24</t>
  </si>
  <si>
    <t>22.02.2021 14:26:25</t>
  </si>
  <si>
    <t>22.02.2021 14:26:26</t>
  </si>
  <si>
    <t>22.02.2021 14:26:28</t>
  </si>
  <si>
    <t>22.02.2021 14:26:29</t>
  </si>
  <si>
    <t>22.02.2021 14:26:31</t>
  </si>
  <si>
    <t>22.02.2021 14:26:34</t>
  </si>
  <si>
    <t>22.02.2021 14:26:35</t>
  </si>
  <si>
    <t>22.02.2021 14:26:43</t>
  </si>
  <si>
    <t>22.02.2021 14:26:44</t>
  </si>
  <si>
    <t>22.02.2021 14:26:46</t>
  </si>
  <si>
    <t>22.02.2021 14:26:47</t>
  </si>
  <si>
    <t>22.02.2021 14:27:00</t>
  </si>
  <si>
    <t>22.02.2021 14:27:01</t>
  </si>
  <si>
    <t>22.02.2021 14:27:03</t>
  </si>
  <si>
    <t>22.02.2021 14:27:04</t>
  </si>
  <si>
    <t>22.02.2021 14:27:05</t>
  </si>
  <si>
    <t>22.02.2021 14:27:08</t>
  </si>
  <si>
    <t>22.02.2021 14:27:09</t>
  </si>
  <si>
    <t>22.02.2021 14:27:39</t>
  </si>
  <si>
    <t>22.02.2021 14:27:41</t>
  </si>
  <si>
    <t>22.02.2021 14:27:56</t>
  </si>
  <si>
    <t>22.02.2021 14:27:57</t>
  </si>
  <si>
    <t>22.02.2021 14:27:59</t>
  </si>
  <si>
    <t>22.02.2021 14:28:00</t>
  </si>
  <si>
    <t>22.02.2021 14:28:02</t>
  </si>
  <si>
    <t>22.02.2021 14:28:03</t>
  </si>
  <si>
    <t>22.02.2021 14:28:05</t>
  </si>
  <si>
    <t>22.02.2021 14:28:06</t>
  </si>
  <si>
    <t>22.02.2021 14:28:08</t>
  </si>
  <si>
    <t>22.02.2021 14:28:09</t>
  </si>
  <si>
    <t>22.02.2021 14:28:11</t>
  </si>
  <si>
    <t>22.02.2021 14:28:14</t>
  </si>
  <si>
    <t>22.02.2021 14:28:24</t>
  </si>
  <si>
    <t>22.02.2021 14:28:27</t>
  </si>
  <si>
    <t>22.02.2021 14:28:42</t>
  </si>
  <si>
    <t>22.02.2021 14:28:44</t>
  </si>
  <si>
    <t>22.02.2021 14:29:04</t>
  </si>
  <si>
    <t>22.02.2021 14:29:06</t>
  </si>
  <si>
    <t>22.02.2021 14:29:07</t>
  </si>
  <si>
    <t>22.02.2021 14:29:09</t>
  </si>
  <si>
    <t>22.02.2021 14:29:10</t>
  </si>
  <si>
    <t>22.02.2021 14:29:21</t>
  </si>
  <si>
    <t>22.02.2021 14:29:23</t>
  </si>
  <si>
    <t>22.02.2021 14:29:24</t>
  </si>
  <si>
    <t>22.02.2021 14:29:25</t>
  </si>
  <si>
    <t>22.02.2021 14:29:27</t>
  </si>
  <si>
    <t>22.02.2021 14:29:38</t>
  </si>
  <si>
    <t>22.02.2021 14:29:40</t>
  </si>
  <si>
    <t>22.02.2021 14:29:47</t>
  </si>
  <si>
    <t>22.02.2021 14:29:52</t>
  </si>
  <si>
    <t>22.02.2021 14:29:53</t>
  </si>
  <si>
    <t>22.02.2021 14:29:55</t>
  </si>
  <si>
    <t>22.02.2021 14:29:56</t>
  </si>
  <si>
    <t>22.02.2021 14:29:58</t>
  </si>
  <si>
    <t>22.02.2021 14:29:59</t>
  </si>
  <si>
    <t>22.02.2021 14:30:01</t>
  </si>
  <si>
    <t>22.02.2021 14:30:02</t>
  </si>
  <si>
    <t>22.02.2021 14:30:10</t>
  </si>
  <si>
    <t>22.02.2021 14:30:11</t>
  </si>
  <si>
    <t>22.02.2021 14:30:32</t>
  </si>
  <si>
    <t>22.02.2021 14:30:34</t>
  </si>
  <si>
    <t>22.02.2021 14:30:35</t>
  </si>
  <si>
    <t>22.02.2021 14:31:12</t>
  </si>
  <si>
    <t>22.02.2021 14:31:14</t>
  </si>
  <si>
    <t>22.02.2021 14:31:15</t>
  </si>
  <si>
    <t>22.02.2021 14:31:17</t>
  </si>
  <si>
    <t>22.02.2021 14:31:18</t>
  </si>
  <si>
    <t>22.02.2021 14:31:20</t>
  </si>
  <si>
    <t>22.02.2021 14:31:21</t>
  </si>
  <si>
    <t>22.02.2021 14:31:30</t>
  </si>
  <si>
    <t>22.02.2021 14:31:32</t>
  </si>
  <si>
    <t>22.02.2021 14:31:33</t>
  </si>
  <si>
    <t>22.02.2021 14:31:43</t>
  </si>
  <si>
    <t>22.02.2021 14:31:45</t>
  </si>
  <si>
    <t>22.02.2021 14:31:46</t>
  </si>
  <si>
    <t>22.02.2021 14:31:49</t>
  </si>
  <si>
    <t>22.02.2021 14:31:51</t>
  </si>
  <si>
    <t>22.02.2021 14:31:52</t>
  </si>
  <si>
    <t>22.02.2021 14:31:54</t>
  </si>
  <si>
    <t>22.02.2021 14:31:57</t>
  </si>
  <si>
    <t>22.02.2021 14:31:58</t>
  </si>
  <si>
    <t>22.02.2021 14:32:00</t>
  </si>
  <si>
    <t>22.02.2021 14:32:01</t>
  </si>
  <si>
    <t>22.02.2021 14:32:03</t>
  </si>
  <si>
    <t>22.02.2021 14:32:04</t>
  </si>
  <si>
    <t>22.02.2021 14:32:16</t>
  </si>
  <si>
    <t>22.02.2021 14:32:18</t>
  </si>
  <si>
    <t>22.02.2021 14:32:19</t>
  </si>
  <si>
    <t>22.02.2021 14:32:49</t>
  </si>
  <si>
    <t>22.02.2021 14:32:50</t>
  </si>
  <si>
    <t>22.02.2021 14:32:51</t>
  </si>
  <si>
    <t>22.02.2021 14:32:53</t>
  </si>
  <si>
    <t>22.02.2021 14:32:54</t>
  </si>
  <si>
    <t>22.02.2021 14:32:55</t>
  </si>
  <si>
    <t>22.02.2021 14:33:12</t>
  </si>
  <si>
    <t>22.02.2021 14:33:13</t>
  </si>
  <si>
    <t>22.02.2021 14:33:15</t>
  </si>
  <si>
    <t>22.02.2021 14:33:18</t>
  </si>
  <si>
    <t>22.02.2021 14:33:19</t>
  </si>
  <si>
    <t>22.02.2021 14:33:21</t>
  </si>
  <si>
    <t>22.02.2021 14:33:34</t>
  </si>
  <si>
    <t>22.02.2021 14:33:35</t>
  </si>
  <si>
    <t>22.02.2021 14:33:37</t>
  </si>
  <si>
    <t>22.02.2021 14:33:38</t>
  </si>
  <si>
    <t>22.02.2021 14:33:40</t>
  </si>
  <si>
    <t>22.02.2021 14:33:42</t>
  </si>
  <si>
    <t>22.02.2021 14:33:43</t>
  </si>
  <si>
    <t>22.02.2021 14:33:44</t>
  </si>
  <si>
    <t>22.02.2021 14:33:47</t>
  </si>
  <si>
    <t>22.02.2021 14:33:58</t>
  </si>
  <si>
    <t>22.02.2021 14:33:59</t>
  </si>
  <si>
    <t>22.02.2021 14:34:02</t>
  </si>
  <si>
    <t>22.02.2021 14:34:03</t>
  </si>
  <si>
    <t>22.02.2021 14:34:04</t>
  </si>
  <si>
    <t>22.02.2021 14:34:24</t>
  </si>
  <si>
    <t>22.02.2021 14:34:25</t>
  </si>
  <si>
    <t>22.02.2021 14:34:26</t>
  </si>
  <si>
    <t>22.02.2021 14:34:34</t>
  </si>
  <si>
    <t>22.02.2021 14:34:35</t>
  </si>
  <si>
    <t>22.02.2021 14:34:36</t>
  </si>
  <si>
    <t>22.02.2021 14:34:42</t>
  </si>
  <si>
    <t>22.02.2021 14:34:43</t>
  </si>
  <si>
    <t>22.02.2021 14:34:51</t>
  </si>
  <si>
    <t>22.02.2021 14:34:52</t>
  </si>
  <si>
    <t>22.02.2021 14:34:53</t>
  </si>
  <si>
    <t>22.02.2021 14:34:58</t>
  </si>
  <si>
    <t>22.02.2021 14:34:59</t>
  </si>
  <si>
    <t>22.02.2021 14:35:00</t>
  </si>
  <si>
    <t>22.02.2021 14:35:02</t>
  </si>
  <si>
    <t>22.02.2021 14:35:05</t>
  </si>
  <si>
    <t>22.02.2021 14:35:06</t>
  </si>
  <si>
    <t>22.02.2021 14:35:08</t>
  </si>
  <si>
    <t>22.02.2021 14:35:09</t>
  </si>
  <si>
    <t>22.02.2021 14:35:18</t>
  </si>
  <si>
    <t>22.02.2021 14:35:20</t>
  </si>
  <si>
    <t>22.02.2021 14:35:21</t>
  </si>
  <si>
    <t>22.02.2021 14:35:24</t>
  </si>
  <si>
    <t>22.02.2021 14:35:25</t>
  </si>
  <si>
    <t>22.02.2021 14:35:27</t>
  </si>
  <si>
    <t>22.02.2021 14:35:28</t>
  </si>
  <si>
    <t>22.02.2021 14:35:30</t>
  </si>
  <si>
    <t>22.02.2021 14:35:31</t>
  </si>
  <si>
    <t>22.02.2021 14:35:33</t>
  </si>
  <si>
    <t>22.02.2021 14:35:34</t>
  </si>
  <si>
    <t>22.02.2021 14:35:36</t>
  </si>
  <si>
    <t>22.02.2021 14:35:40</t>
  </si>
  <si>
    <t>22.02.2021 14:35:42</t>
  </si>
  <si>
    <t>22.02.2021 14:35:43</t>
  </si>
  <si>
    <t>22.02.2021 14:35:45</t>
  </si>
  <si>
    <t>22.02.2021 14:35:46</t>
  </si>
  <si>
    <t>22.02.2021 14:35:48</t>
  </si>
  <si>
    <t>22.02.2021 14:35:49</t>
  </si>
  <si>
    <t>22.02.2021 14:35:51</t>
  </si>
  <si>
    <t>22.02.2021 14:35:52</t>
  </si>
  <si>
    <t>22.02.2021 14:35:54</t>
  </si>
  <si>
    <t>22.02.2021 14:36:01</t>
  </si>
  <si>
    <t>22.02.2021 14:36:03</t>
  </si>
  <si>
    <t>22.02.2021 14:36:04</t>
  </si>
  <si>
    <t>22.02.2021 14:36:08</t>
  </si>
  <si>
    <t>22.02.2021 14:36:10</t>
  </si>
  <si>
    <t>22.02.2021 14:36:11</t>
  </si>
  <si>
    <t>22.02.2021 14:36:24</t>
  </si>
  <si>
    <t>22.02.2021 14:36:26</t>
  </si>
  <si>
    <t>22.02.2021 14:36:27</t>
  </si>
  <si>
    <t>22.02.2021 14:36:54</t>
  </si>
  <si>
    <t>22.02.2021 14:36:55</t>
  </si>
  <si>
    <t>22.02.2021 14:36:56</t>
  </si>
  <si>
    <t>22.02.2021 14:36:58</t>
  </si>
  <si>
    <t>22.02.2021 14:37:06</t>
  </si>
  <si>
    <t>22.02.2021 14:37:08</t>
  </si>
  <si>
    <t>22.02.2021 14:37:09</t>
  </si>
  <si>
    <t>22.02.2021 14:37:11</t>
  </si>
  <si>
    <t>22.02.2021 14:37:14</t>
  </si>
  <si>
    <t>22.02.2021 14:37:16</t>
  </si>
  <si>
    <t>22.02.2021 14:37:23</t>
  </si>
  <si>
    <t>22.02.2021 14:37:24</t>
  </si>
  <si>
    <t>22.02.2021 14:37:27</t>
  </si>
  <si>
    <t>22.02.2021 14:37:38</t>
  </si>
  <si>
    <t>22.02.2021 14:37:39</t>
  </si>
  <si>
    <t>22.02.2021 14:37:41</t>
  </si>
  <si>
    <t>22.02.2021 14:37:42</t>
  </si>
  <si>
    <t>22.02.2021 14:37:44</t>
  </si>
  <si>
    <t>22.02.2021 14:37:45</t>
  </si>
  <si>
    <t>22.02.2021 14:37:47</t>
  </si>
  <si>
    <t>22.02.2021 14:37:57</t>
  </si>
  <si>
    <t>22.02.2021 14:37:59</t>
  </si>
  <si>
    <t>22.02.2021 14:38:36</t>
  </si>
  <si>
    <t>22.02.2021 14:38:38</t>
  </si>
  <si>
    <t>22.02.2021 14:38:39</t>
  </si>
  <si>
    <t>22.02.2021 14:38:40</t>
  </si>
  <si>
    <t>22.02.2021 14:38:41</t>
  </si>
  <si>
    <t>22.02.2021 14:38:43</t>
  </si>
  <si>
    <t>22.02.2021 14:38:44</t>
  </si>
  <si>
    <t>22.02.2021 14:38:47</t>
  </si>
  <si>
    <t>22.02.2021 14:38:48</t>
  </si>
  <si>
    <t>22.02.2021 14:38:50</t>
  </si>
  <si>
    <t>22.02.2021 14:38:54</t>
  </si>
  <si>
    <t>22.02.2021 14:38:57</t>
  </si>
  <si>
    <t>22.02.2021 14:38:59</t>
  </si>
  <si>
    <t>22.02.2021 14:39:00</t>
  </si>
  <si>
    <t>22.02.2021 14:39:15</t>
  </si>
  <si>
    <t>22.02.2021 14:39:16</t>
  </si>
  <si>
    <t>22.02.2021 14:39:18</t>
  </si>
  <si>
    <t>22.02.2021 14:39:21</t>
  </si>
  <si>
    <t>22.02.2021 14:39:22</t>
  </si>
  <si>
    <t>22.02.2021 14:39:24</t>
  </si>
  <si>
    <t>22.02.2021 14:39:27</t>
  </si>
  <si>
    <t>22.02.2021 14:39:57</t>
  </si>
  <si>
    <t>22.02.2021 14:39:58</t>
  </si>
  <si>
    <t>22.02.2021 14:40:00</t>
  </si>
  <si>
    <t>22.02.2021 14:40:03</t>
  </si>
  <si>
    <t>22.02.2021 14:40:04</t>
  </si>
  <si>
    <t>22.02.2021 14:40:05</t>
  </si>
  <si>
    <t>22.02.2021 14:40:33</t>
  </si>
  <si>
    <t>22.02.2021 14:40:35</t>
  </si>
  <si>
    <t>22.02.2021 14:40:36</t>
  </si>
  <si>
    <t>22.02.2021 14:40:59</t>
  </si>
  <si>
    <t>22.02.2021 14:41:00</t>
  </si>
  <si>
    <t>22.02.2021 14:41:02</t>
  </si>
  <si>
    <t>22.02.2021 14:41:04</t>
  </si>
  <si>
    <t>22.02.2021 14:41:06</t>
  </si>
  <si>
    <t>22.02.2021 14:41:07</t>
  </si>
  <si>
    <t>22.02.2021 14:41:11</t>
  </si>
  <si>
    <t>22.02.2021 14:41:13</t>
  </si>
  <si>
    <t>22.02.2021 14:41:17</t>
  </si>
  <si>
    <t>22.02.2021 14:41:19</t>
  </si>
  <si>
    <t>22.02.2021 14:41:20</t>
  </si>
  <si>
    <t>22.02.2021 14:41:22</t>
  </si>
  <si>
    <t>22.02.2021 14:41:25</t>
  </si>
  <si>
    <t>22.02.2021 14:41:26</t>
  </si>
  <si>
    <t>22.02.2021 14:41:28</t>
  </si>
  <si>
    <t>22.02.2021 14:41:35</t>
  </si>
  <si>
    <t>22.02.2021 14:41:37</t>
  </si>
  <si>
    <t>22.02.2021 14:41:46</t>
  </si>
  <si>
    <t>22.02.2021 14:41:47</t>
  </si>
  <si>
    <t>22.02.2021 14:41:49</t>
  </si>
  <si>
    <t>22.02.2021 14:41:50</t>
  </si>
  <si>
    <t>22.02.2021 14:41:52</t>
  </si>
  <si>
    <t>22.02.2021 14:41:53</t>
  </si>
  <si>
    <t>22.02.2021 14:41:54</t>
  </si>
  <si>
    <t>22.02.2021 14:42:15</t>
  </si>
  <si>
    <t>22.02.2021 14:42:16</t>
  </si>
  <si>
    <t>22.02.2021 14:42:18</t>
  </si>
  <si>
    <t>22.02.2021 14:42:44</t>
  </si>
  <si>
    <t>22.02.2021 14:42:46</t>
  </si>
  <si>
    <t>22.02.2021 14:42:47</t>
  </si>
  <si>
    <t>22.02.2021 14:42:49</t>
  </si>
  <si>
    <t>22.02.2021 14:42:50</t>
  </si>
  <si>
    <t>22.02.2021 14:42:52</t>
  </si>
  <si>
    <t>22.02.2021 14:42:53</t>
  </si>
  <si>
    <t>22.02.2021 14:42:55</t>
  </si>
  <si>
    <t>22.02.2021 14:43:06</t>
  </si>
  <si>
    <t>22.02.2021 14:43:08</t>
  </si>
  <si>
    <t>22.02.2021 14:43:11</t>
  </si>
  <si>
    <t>22.02.2021 14:43:12</t>
  </si>
  <si>
    <t>22.02.2021 14:43:14</t>
  </si>
  <si>
    <t>22.02.2021 14:43:18</t>
  </si>
  <si>
    <t>22.02.2021 14:43:20</t>
  </si>
  <si>
    <t>22.02.2021 14:43:22</t>
  </si>
  <si>
    <t>22.02.2021 14:43:24</t>
  </si>
  <si>
    <t>22.02.2021 14:43:27</t>
  </si>
  <si>
    <t>22.02.2021 14:43:30</t>
  </si>
  <si>
    <t>22.02.2021 14:43:31</t>
  </si>
  <si>
    <t>22.02.2021 14:43:33</t>
  </si>
  <si>
    <t>22.02.2021 14:43:34</t>
  </si>
  <si>
    <t>22.02.2021 14:43:36</t>
  </si>
  <si>
    <t>22.02.2021 14:43:37</t>
  </si>
  <si>
    <t>22.02.2021 14:43:39</t>
  </si>
  <si>
    <t>22.02.2021 14:43:52</t>
  </si>
  <si>
    <t>22.02.2021 14:43:54</t>
  </si>
  <si>
    <t>22.02.2021 14:43:55</t>
  </si>
  <si>
    <t>22.02.2021 14:43:56</t>
  </si>
  <si>
    <t>22.02.2021 14:43:57</t>
  </si>
  <si>
    <t>22.02.2021 14:43:59</t>
  </si>
  <si>
    <t>22.02.2021 14:44:00</t>
  </si>
  <si>
    <t>22.02.2021 14:44:01</t>
  </si>
  <si>
    <t>22.02.2021 14:44:13</t>
  </si>
  <si>
    <t>22.02.2021 14:44:15</t>
  </si>
  <si>
    <t>22.02.2021 14:44:16</t>
  </si>
  <si>
    <t>22.02.2021 14:44:20</t>
  </si>
  <si>
    <t>22.02.2021 14:44:23</t>
  </si>
  <si>
    <t>22.02.2021 14:44:25</t>
  </si>
  <si>
    <t>22.02.2021 14:44:42</t>
  </si>
  <si>
    <t>22.02.2021 14:44:44</t>
  </si>
  <si>
    <t>22.02.2021 14:45:12</t>
  </si>
  <si>
    <t>22.02.2021 14:45:14</t>
  </si>
  <si>
    <t>22.02.2021 14:45:15</t>
  </si>
  <si>
    <t>22.02.2021 14:45:17</t>
  </si>
  <si>
    <t>22.02.2021 14:45:18</t>
  </si>
  <si>
    <t>22.02.2021 14:45:20</t>
  </si>
  <si>
    <t>22.02.2021 14:45:21</t>
  </si>
  <si>
    <t>22.02.2021 14:45:23</t>
  </si>
  <si>
    <t>22.02.2021 14:45:24</t>
  </si>
  <si>
    <t>22.02.2021 14:45:26</t>
  </si>
  <si>
    <t>22.02.2021 14:45:28</t>
  </si>
  <si>
    <t>22.02.2021 14:46:02</t>
  </si>
  <si>
    <t>22.02.2021 14:46:03</t>
  </si>
  <si>
    <t>22.02.2021 14:46:05</t>
  </si>
  <si>
    <t>22.02.2021 14:46:06</t>
  </si>
  <si>
    <t>22.02.2021 14:46:07</t>
  </si>
  <si>
    <t>22.02.2021 14:46:08</t>
  </si>
  <si>
    <t>22.02.2021 14:46:11</t>
  </si>
  <si>
    <t>22.02.2021 14:46:16</t>
  </si>
  <si>
    <t>22.02.2021 14:46:25</t>
  </si>
  <si>
    <t>22.02.2021 14:46:26</t>
  </si>
  <si>
    <t>22.02.2021 14:46:30</t>
  </si>
  <si>
    <t>22.02.2021 14:46:32</t>
  </si>
  <si>
    <t>22.02.2021 14:46:33</t>
  </si>
  <si>
    <t>22.02.2021 14:46:35</t>
  </si>
  <si>
    <t>22.02.2021 14:46:36</t>
  </si>
  <si>
    <t>22.02.2021 14:46:38</t>
  </si>
  <si>
    <t>22.02.2021 14:46:42</t>
  </si>
  <si>
    <t>22.02.2021 14:46:44</t>
  </si>
  <si>
    <t>22.02.2021 14:46:45</t>
  </si>
  <si>
    <t>22.02.2021 14:46:50</t>
  </si>
  <si>
    <t>22.02.2021 14:46:51</t>
  </si>
  <si>
    <t>22.02.2021 14:46:55</t>
  </si>
  <si>
    <t>22.02.2021 14:46:57</t>
  </si>
  <si>
    <t>22.02.2021 14:46:59</t>
  </si>
  <si>
    <t>22.02.2021 14:47:04</t>
  </si>
  <si>
    <t>22.02.2021 14:47:12</t>
  </si>
  <si>
    <t>22.02.2021 14:47:15</t>
  </si>
  <si>
    <t>22.02.2021 14:47:16</t>
  </si>
  <si>
    <t>22.02.2021 14:47:18</t>
  </si>
  <si>
    <t>22.02.2021 14:47:25</t>
  </si>
  <si>
    <t>22.02.2021 14:47:27</t>
  </si>
  <si>
    <t>22.02.2021 14:47:28</t>
  </si>
  <si>
    <t>22.02.2021 14:47:30</t>
  </si>
  <si>
    <t>22.02.2021 14:47:34</t>
  </si>
  <si>
    <t>22.02.2021 14:47:36</t>
  </si>
  <si>
    <t>22.02.2021 14:47:37</t>
  </si>
  <si>
    <t>22.02.2021 14:47:40</t>
  </si>
  <si>
    <t>22.02.2021 14:47:41</t>
  </si>
  <si>
    <t>22.02.2021 14:47:43</t>
  </si>
  <si>
    <t>22.02.2021 14:47:46</t>
  </si>
  <si>
    <t>22.02.2021 14:47:47</t>
  </si>
  <si>
    <t>22.02.2021 14:47:48</t>
  </si>
  <si>
    <t>22.02.2021 14:47:50</t>
  </si>
  <si>
    <t>22.02.2021 14:47:51</t>
  </si>
  <si>
    <t>22.02.2021 14:47:53</t>
  </si>
  <si>
    <t>22.02.2021 14:47:58</t>
  </si>
  <si>
    <t>22.02.2021 14:48:00</t>
  </si>
  <si>
    <t>22.02.2021 14:48:11</t>
  </si>
  <si>
    <t>22.02.2021 14:48:12</t>
  </si>
  <si>
    <t>22.02.2021 14:48:13</t>
  </si>
  <si>
    <t>22.02.2021 14:48:14</t>
  </si>
  <si>
    <t>22.02.2021 14:48:19</t>
  </si>
  <si>
    <t>22.02.2021 14:48:20</t>
  </si>
  <si>
    <t>22.02.2021 14:48:26</t>
  </si>
  <si>
    <t>22.02.2021 14:48:27</t>
  </si>
  <si>
    <t>22.02.2021 14:48:44</t>
  </si>
  <si>
    <t>22.02.2021 14:48:45</t>
  </si>
  <si>
    <t>22.02.2021 14:48:56</t>
  </si>
  <si>
    <t>22.02.2021 14:49:06</t>
  </si>
  <si>
    <t>22.02.2021 14:49:07</t>
  </si>
  <si>
    <t>22.02.2021 14:49:10</t>
  </si>
  <si>
    <t>22.02.2021 14:49:12</t>
  </si>
  <si>
    <t>22.02.2021 14:49:18</t>
  </si>
  <si>
    <t>22.02.2021 14:49:19</t>
  </si>
  <si>
    <t>22.02.2021 14:49:23</t>
  </si>
  <si>
    <t>22.02.2021 14:49:24</t>
  </si>
  <si>
    <t>22.02.2021 14:49:25</t>
  </si>
  <si>
    <t>22.02.2021 14:49:27</t>
  </si>
  <si>
    <t>22.02.2021 14:49:28</t>
  </si>
  <si>
    <t>22.02.2021 14:49:30</t>
  </si>
  <si>
    <t>22.02.2021 14:49:31</t>
  </si>
  <si>
    <t>22.02.2021 14:49:34</t>
  </si>
  <si>
    <t>22.02.2021 14:49:36</t>
  </si>
  <si>
    <t>22.02.2021 14:49:42</t>
  </si>
  <si>
    <t>22.02.2021 14:49:43</t>
  </si>
  <si>
    <t>22.02.2021 14:49:52</t>
  </si>
  <si>
    <t>22.02.2021 14:49:55</t>
  </si>
  <si>
    <t>22.02.2021 14:49:57</t>
  </si>
  <si>
    <t>22.02.2021 14:49:58</t>
  </si>
  <si>
    <t>22.02.2021 14:49:59</t>
  </si>
  <si>
    <t>22.02.2021 14:50:00</t>
  </si>
  <si>
    <t>22.02.2021 14:50:20</t>
  </si>
  <si>
    <t>22.02.2021 14:50:21</t>
  </si>
  <si>
    <t>22.02.2021 14:50:23</t>
  </si>
  <si>
    <t>22.02.2021 14:50:31</t>
  </si>
  <si>
    <t>22.02.2021 14:50:33</t>
  </si>
  <si>
    <t>22.02.2021 14:50:58</t>
  </si>
  <si>
    <t>22.02.2021 14:51:00</t>
  </si>
  <si>
    <t>22.02.2021 14:51:01</t>
  </si>
  <si>
    <t>22.02.2021 14:51:04</t>
  </si>
  <si>
    <t>22.02.2021 14:51:06</t>
  </si>
  <si>
    <t>22.02.2021 14:51:07</t>
  </si>
  <si>
    <t>22.02.2021 14:51:09</t>
  </si>
  <si>
    <t>22.02.2021 14:51:10</t>
  </si>
  <si>
    <t>22.02.2021 14:51:12</t>
  </si>
  <si>
    <t>22.02.2021 14:51:15</t>
  </si>
  <si>
    <t>22.02.2021 14:51:16</t>
  </si>
  <si>
    <t>22.02.2021 14:51:18</t>
  </si>
  <si>
    <t>22.02.2021 14:51:19</t>
  </si>
  <si>
    <t>22.02.2021 14:51:21</t>
  </si>
  <si>
    <t>22.02.2021 14:51:22</t>
  </si>
  <si>
    <t>22.02.2021 14:51:24</t>
  </si>
  <si>
    <t>22.02.2021 14:51:25</t>
  </si>
  <si>
    <t>22.02.2021 14:51:27</t>
  </si>
  <si>
    <t>22.02.2021 14:51:28</t>
  </si>
  <si>
    <t>22.02.2021 14:51:30</t>
  </si>
  <si>
    <t>22.02.2021 14:51:31</t>
  </si>
  <si>
    <t>22.02.2021 14:51:43</t>
  </si>
  <si>
    <t>22.02.2021 14:51:45</t>
  </si>
  <si>
    <t>22.02.2021 14:51:46</t>
  </si>
  <si>
    <t>22.02.2021 14:51:48</t>
  </si>
  <si>
    <t>22.02.2021 14:51:49</t>
  </si>
  <si>
    <t>22.02.2021 14:52:06</t>
  </si>
  <si>
    <t>22.02.2021 14:52:07</t>
  </si>
  <si>
    <t>22.02.2021 14:52:08</t>
  </si>
  <si>
    <t>22.02.2021 14:52:10</t>
  </si>
  <si>
    <t>22.02.2021 14:52:11</t>
  </si>
  <si>
    <t>22.02.2021 14:52:27</t>
  </si>
  <si>
    <t>22.02.2021 14:52:29</t>
  </si>
  <si>
    <t>22.02.2021 14:52:41</t>
  </si>
  <si>
    <t>22.02.2021 14:52:42</t>
  </si>
  <si>
    <t>22.02.2021 14:52:45</t>
  </si>
  <si>
    <t>22.02.2021 14:52:46</t>
  </si>
  <si>
    <t>22.02.2021 14:53:12</t>
  </si>
  <si>
    <t>22.02.2021 14:53:13</t>
  </si>
  <si>
    <t>22.02.2021 14:53:14</t>
  </si>
  <si>
    <t>22.02.2021 14:53:20</t>
  </si>
  <si>
    <t>22.02.2021 14:53:22</t>
  </si>
  <si>
    <t>22.02.2021 14:53:25</t>
  </si>
  <si>
    <t>22.02.2021 14:53:26</t>
  </si>
  <si>
    <t>22.02.2021 14:53:28</t>
  </si>
  <si>
    <t>22.02.2021 14:53:29</t>
  </si>
  <si>
    <t>22.02.2021 14:53:31</t>
  </si>
  <si>
    <t>22.02.2021 14:53:32</t>
  </si>
  <si>
    <t>22.02.2021 14:54:01</t>
  </si>
  <si>
    <t>22.02.2021 14:54:02</t>
  </si>
  <si>
    <t>22.02.2021 14:54:03</t>
  </si>
  <si>
    <t>22.02.2021 14:54:08</t>
  </si>
  <si>
    <t>22.02.2021 14:54:09</t>
  </si>
  <si>
    <t>22.02.2021 14:54:10</t>
  </si>
  <si>
    <t>22.02.2021 14:54:12</t>
  </si>
  <si>
    <t>22.02.2021 14:54:13</t>
  </si>
  <si>
    <t>22.02.2021 14:54:20</t>
  </si>
  <si>
    <t>22.02.2021 14:54:22</t>
  </si>
  <si>
    <t>22.02.2021 14:54:23</t>
  </si>
  <si>
    <t>22.02.2021 14:54:24</t>
  </si>
  <si>
    <t>22.02.2021 14:54:27</t>
  </si>
  <si>
    <t>22.02.2021 14:54:28</t>
  </si>
  <si>
    <t>22.02.2021 14:54:30</t>
  </si>
  <si>
    <t>22.02.2021 14:54:38</t>
  </si>
  <si>
    <t>22.02.2021 14:54:40</t>
  </si>
  <si>
    <t>22.02.2021 14:54:41</t>
  </si>
  <si>
    <t>22.02.2021 14:54:43</t>
  </si>
  <si>
    <t>22.02.2021 14:54:48</t>
  </si>
  <si>
    <t>22.02.2021 14:54:49</t>
  </si>
  <si>
    <t>22.02.2021 14:54:50</t>
  </si>
  <si>
    <t>22.02.2021 14:54:56</t>
  </si>
  <si>
    <t>22.02.2021 14:54:57</t>
  </si>
  <si>
    <t>22.02.2021 14:54:59</t>
  </si>
  <si>
    <t>22.02.2021 14:55:03</t>
  </si>
  <si>
    <t>22.02.2021 14:55:04</t>
  </si>
  <si>
    <t>22.02.2021 14:55:06</t>
  </si>
  <si>
    <t>22.02.2021 14:55:07</t>
  </si>
  <si>
    <t>22.02.2021 14:55:08</t>
  </si>
  <si>
    <t>22.02.2021 14:55:10</t>
  </si>
  <si>
    <t>22.02.2021 14:55:20</t>
  </si>
  <si>
    <t>22.02.2021 14:55:21</t>
  </si>
  <si>
    <t>22.02.2021 14:55:23</t>
  </si>
  <si>
    <t>22.02.2021 14:55:24</t>
  </si>
  <si>
    <t>22.02.2021 14:55:26</t>
  </si>
  <si>
    <t>22.02.2021 14:55:29</t>
  </si>
  <si>
    <t>22.02.2021 14:55:32</t>
  </si>
  <si>
    <t>22.02.2021 14:55:33</t>
  </si>
  <si>
    <t>22.02.2021 14:55:35</t>
  </si>
  <si>
    <t>22.02.2021 14:55:52</t>
  </si>
  <si>
    <t>22.02.2021 14:55:54</t>
  </si>
  <si>
    <t>22.02.2021 14:56:03</t>
  </si>
  <si>
    <t>22.02.2021 14:56:04</t>
  </si>
  <si>
    <t>22.02.2021 14:56:28</t>
  </si>
  <si>
    <t>22.02.2021 14:56:30</t>
  </si>
  <si>
    <t>22.02.2021 14:56:40</t>
  </si>
  <si>
    <t>22.02.2021 14:56:41</t>
  </si>
  <si>
    <t>22.02.2021 14:56:49</t>
  </si>
  <si>
    <t>22.02.2021 14:56:50</t>
  </si>
  <si>
    <t>22.02.2021 14:56:52</t>
  </si>
  <si>
    <t>22.02.2021 14:56:53</t>
  </si>
  <si>
    <t>22.02.2021 14:56:55</t>
  </si>
  <si>
    <t>22.02.2021 14:56:56</t>
  </si>
  <si>
    <t>22.02.2021 14:56:58</t>
  </si>
  <si>
    <t>22.02.2021 14:56:59</t>
  </si>
  <si>
    <t>22.02.2021 14:57:04</t>
  </si>
  <si>
    <t>22.02.2021 14:57:05</t>
  </si>
  <si>
    <t>22.02.2021 14:57:06</t>
  </si>
  <si>
    <t>22.02.2021 14:57:18</t>
  </si>
  <si>
    <t>22.02.2021 14:57:26</t>
  </si>
  <si>
    <t>22.02.2021 14:57:27</t>
  </si>
  <si>
    <t>22.02.2021 14:58:14</t>
  </si>
  <si>
    <t>22.02.2021 14:58:15</t>
  </si>
  <si>
    <t>22.02.2021 14:58:16</t>
  </si>
  <si>
    <t>22.02.2021 14:58:18</t>
  </si>
  <si>
    <t>22.02.2021 14:58:25</t>
  </si>
  <si>
    <t>22.02.2021 14:58:26</t>
  </si>
  <si>
    <t>22.02.2021 14:58:28</t>
  </si>
  <si>
    <t>22.02.2021 14:58:32</t>
  </si>
  <si>
    <t>22.02.2021 14:58:33</t>
  </si>
  <si>
    <t>22.02.2021 14:58:47</t>
  </si>
  <si>
    <t>22.02.2021 14:58:48</t>
  </si>
  <si>
    <t>22.02.2021 14:58:49</t>
  </si>
  <si>
    <t>22.02.2021 14:58:58</t>
  </si>
  <si>
    <t>22.02.2021 14:59:00</t>
  </si>
  <si>
    <t>22.02.2021 14:59:01</t>
  </si>
  <si>
    <t>22.02.2021 14:59:03</t>
  </si>
  <si>
    <t>22.02.2021 14:59:09</t>
  </si>
  <si>
    <t>22.02.2021 14:59:10</t>
  </si>
  <si>
    <t>22.02.2021 14:59:12</t>
  </si>
  <si>
    <t>22.02.2021 14:59:13</t>
  </si>
  <si>
    <t>22.02.2021 14:59:15</t>
  </si>
  <si>
    <t>22.02.2021 14:59:16</t>
  </si>
  <si>
    <t>22.02.2021 14:59:18</t>
  </si>
  <si>
    <t>22.02.2021 14:59:19</t>
  </si>
  <si>
    <t>22.02.2021 14:59:21</t>
  </si>
  <si>
    <t>22.02.2021 14:59:22</t>
  </si>
  <si>
    <t>22.02.2021 14:59:24</t>
  </si>
  <si>
    <t>22.02.2021 14:59:25</t>
  </si>
  <si>
    <t>22.02.2021 14:59:34</t>
  </si>
  <si>
    <t>22.02.2021 14:59:35</t>
  </si>
  <si>
    <t>22.02.2021 14:59:37</t>
  </si>
  <si>
    <t>22.02.2021 14:59:38</t>
  </si>
  <si>
    <t>22.02.2021 14:59:40</t>
  </si>
  <si>
    <t>22.02.2021 15:00:01</t>
  </si>
  <si>
    <t>22.02.2021 15:00:02</t>
  </si>
  <si>
    <t>22.02.2021 15:00:04</t>
  </si>
  <si>
    <t>22.02.2021 15:00:05</t>
  </si>
  <si>
    <t>22.02.2021 15:00:06</t>
  </si>
  <si>
    <t>22.02.2021 15:00:12</t>
  </si>
  <si>
    <t>22.02.2021 15:00:13</t>
  </si>
  <si>
    <t>22.02.2021 15:00:15</t>
  </si>
  <si>
    <t>22.02.2021 15:00:25</t>
  </si>
  <si>
    <t>22.02.2021 15:00:26</t>
  </si>
  <si>
    <t>22.02.2021 15:00:28</t>
  </si>
  <si>
    <t>22.02.2021 15:00:29</t>
  </si>
  <si>
    <t>22.02.2021 15:00:35</t>
  </si>
  <si>
    <t>22.02.2021 15:00:36</t>
  </si>
  <si>
    <t>22.02.2021 15:00:51</t>
  </si>
  <si>
    <t>22.02.2021 15:01:03</t>
  </si>
  <si>
    <t>22.02.2021 15:01:05</t>
  </si>
  <si>
    <t>22.02.2021 15:01:06</t>
  </si>
  <si>
    <t>22.02.2021 15:01:08</t>
  </si>
  <si>
    <t>22.02.2021 15:01:15</t>
  </si>
  <si>
    <t>22.02.2021 15:01:17</t>
  </si>
  <si>
    <t>22.02.2021 15:01:18</t>
  </si>
  <si>
    <t>22.02.2021 15:01:20</t>
  </si>
  <si>
    <t>22.02.2021 15:01:21</t>
  </si>
  <si>
    <t>22.02.2021 15:01:23</t>
  </si>
  <si>
    <t>22.02.2021 15:01:24</t>
  </si>
  <si>
    <t>22.02.2021 15:01:26</t>
  </si>
  <si>
    <t>22.02.2021 15:01:44</t>
  </si>
  <si>
    <t>22.02.2021 15:01:45</t>
  </si>
  <si>
    <t>22.02.2021 15:01:47</t>
  </si>
  <si>
    <t>22.02.2021 15:02:01</t>
  </si>
  <si>
    <t>22.02.2021 15:02:03</t>
  </si>
  <si>
    <t>22.02.2021 15:02:04</t>
  </si>
  <si>
    <t>22.02.2021 15:02:05</t>
  </si>
  <si>
    <t>22.02.2021 15:02:06</t>
  </si>
  <si>
    <t>22.02.2021 15:02:08</t>
  </si>
  <si>
    <t>22.02.2021 15:02:10</t>
  </si>
  <si>
    <t>22.02.2021 15:02:12</t>
  </si>
  <si>
    <t>22.02.2021 15:02:13</t>
  </si>
  <si>
    <t>22.02.2021 15:02:15</t>
  </si>
  <si>
    <t>22.02.2021 15:02:21</t>
  </si>
  <si>
    <t>22.02.2021 15:02:22</t>
  </si>
  <si>
    <t>22.02.2021 15:02:34</t>
  </si>
  <si>
    <t>22.02.2021 15:02:36</t>
  </si>
  <si>
    <t>22.02.2021 15:02:56</t>
  </si>
  <si>
    <t>22.02.2021 15:02:58</t>
  </si>
  <si>
    <t>22.02.2021 15:02:59</t>
  </si>
  <si>
    <t>22.02.2021 15:03:07</t>
  </si>
  <si>
    <t>22.02.2021 15:03:08</t>
  </si>
  <si>
    <t>22.02.2021 15:03:10</t>
  </si>
  <si>
    <t>22.02.2021 15:03:12</t>
  </si>
  <si>
    <t>22.02.2021 15:03:13</t>
  </si>
  <si>
    <t>22.02.2021 15:03:15</t>
  </si>
  <si>
    <t>22.02.2021 15:03:16</t>
  </si>
  <si>
    <t>22.02.2021 15:03:18</t>
  </si>
  <si>
    <t>22.02.2021 15:03:49</t>
  </si>
  <si>
    <t>22.02.2021 15:03:50</t>
  </si>
  <si>
    <t>22.02.2021 15:03:59</t>
  </si>
  <si>
    <t>22.02.2021 15:04:01</t>
  </si>
  <si>
    <t>22.02.2021 15:04:02</t>
  </si>
  <si>
    <t>22.02.2021 15:04:04</t>
  </si>
  <si>
    <t>22.02.2021 15:04:05</t>
  </si>
  <si>
    <t>22.02.2021 15:04:06</t>
  </si>
  <si>
    <t>22.02.2021 15:04:13</t>
  </si>
  <si>
    <t>22.02.2021 15:04:15</t>
  </si>
  <si>
    <t>22.02.2021 15:04:16</t>
  </si>
  <si>
    <t>22.02.2021 15:04:17</t>
  </si>
  <si>
    <t>22.02.2021 15:04:19</t>
  </si>
  <si>
    <t>22.02.2021 15:04:20</t>
  </si>
  <si>
    <t>22.02.2021 15:04:26</t>
  </si>
  <si>
    <t>22.02.2021 15:04:28</t>
  </si>
  <si>
    <t>22.02.2021 15:04:52</t>
  </si>
  <si>
    <t>22.02.2021 15:04:53</t>
  </si>
  <si>
    <t>22.02.2021 15:04:55</t>
  </si>
  <si>
    <t>22.02.2021 15:04:56</t>
  </si>
  <si>
    <t>22.02.2021 15:04:58</t>
  </si>
  <si>
    <t>22.02.2021 15:04:59</t>
  </si>
  <si>
    <t>22.02.2021 15:05:31</t>
  </si>
  <si>
    <t>22.02.2021 15:05:32</t>
  </si>
  <si>
    <t>22.02.2021 15:05:35</t>
  </si>
  <si>
    <t>22.02.2021 15:05:36</t>
  </si>
  <si>
    <t>22.02.2021 15:05:38</t>
  </si>
  <si>
    <t>22.02.2021 15:05:45</t>
  </si>
  <si>
    <t>22.02.2021 15:05:57</t>
  </si>
  <si>
    <t>22.02.2021 15:05:59</t>
  </si>
  <si>
    <t>22.02.2021 15:06:03</t>
  </si>
  <si>
    <t>22.02.2021 15:06:04</t>
  </si>
  <si>
    <t>22.02.2021 15:06:14</t>
  </si>
  <si>
    <t>22.02.2021 15:06:16</t>
  </si>
  <si>
    <t>22.02.2021 15:06:17</t>
  </si>
  <si>
    <t>22.02.2021 15:06:18</t>
  </si>
  <si>
    <t>22.02.2021 15:06:20</t>
  </si>
  <si>
    <t>22.02.2021 15:06:24</t>
  </si>
  <si>
    <t>22.02.2021 15:06:26</t>
  </si>
  <si>
    <t>22.02.2021 15:06:29</t>
  </si>
  <si>
    <t>22.02.2021 15:06:38</t>
  </si>
  <si>
    <t>22.02.2021 15:06:39</t>
  </si>
  <si>
    <t>22.02.2021 15:06:41</t>
  </si>
  <si>
    <t>22.02.2021 15:06:42</t>
  </si>
  <si>
    <t>22.02.2021 15:06:44</t>
  </si>
  <si>
    <t>22.02.2021 15:06:47</t>
  </si>
  <si>
    <t>22.02.2021 15:06:48</t>
  </si>
  <si>
    <t>22.02.2021 15:07:14</t>
  </si>
  <si>
    <t>22.02.2021 15:07:15</t>
  </si>
  <si>
    <t>22.02.2021 15:07:17</t>
  </si>
  <si>
    <t>22.02.2021 15:07:25</t>
  </si>
  <si>
    <t>22.02.2021 15:07:27</t>
  </si>
  <si>
    <t>22.02.2021 15:07:51</t>
  </si>
  <si>
    <t>22.02.2021 15:07:52</t>
  </si>
  <si>
    <t>22.02.2021 15:07:56</t>
  </si>
  <si>
    <t>22.02.2021 15:07:57</t>
  </si>
  <si>
    <t>22.02.2021 15:08:10</t>
  </si>
  <si>
    <t>22.02.2021 15:08:12</t>
  </si>
  <si>
    <t>22.02.2021 15:08:13</t>
  </si>
  <si>
    <t>22.02.2021 15:08:14</t>
  </si>
  <si>
    <t>22.02.2021 15:08:16</t>
  </si>
  <si>
    <t>22.02.2021 15:08:23</t>
  </si>
  <si>
    <t>22.02.2021 15:08:25</t>
  </si>
  <si>
    <t>22.02.2021 15:08:29</t>
  </si>
  <si>
    <t>22.02.2021 15:08:31</t>
  </si>
  <si>
    <t>22.02.2021 15:08:32</t>
  </si>
  <si>
    <t>22.02.2021 15:08:34</t>
  </si>
  <si>
    <t>22.02.2021 15:08:35</t>
  </si>
  <si>
    <t>22.02.2021 15:08:37</t>
  </si>
  <si>
    <t>22.02.2021 15:08:38</t>
  </si>
  <si>
    <t>22.02.2021 15:09:34</t>
  </si>
  <si>
    <t>22.02.2021 15:09:49</t>
  </si>
  <si>
    <t>22.02.2021 15:09:50</t>
  </si>
  <si>
    <t>22.02.2021 15:09:52</t>
  </si>
  <si>
    <t>22.02.2021 15:09:53</t>
  </si>
  <si>
    <t>22.02.2021 15:09:54</t>
  </si>
  <si>
    <t>22.02.2021 15:09:57</t>
  </si>
  <si>
    <t>22.02.2021 15:09:58</t>
  </si>
  <si>
    <t>22.02.2021 15:10:07</t>
  </si>
  <si>
    <t>22.02.2021 15:10:09</t>
  </si>
  <si>
    <t>22.02.2021 15:10:10</t>
  </si>
  <si>
    <t>22.02.2021 15:10:12</t>
  </si>
  <si>
    <t>22.02.2021 15:10:15</t>
  </si>
  <si>
    <t>22.02.2021 15:10:19</t>
  </si>
  <si>
    <t>22.02.2021 15:10:21</t>
  </si>
  <si>
    <t>22.02.2021 15:10:22</t>
  </si>
  <si>
    <t>22.02.2021 15:10:35</t>
  </si>
  <si>
    <t>22.02.2021 15:10:37</t>
  </si>
  <si>
    <t>22.02.2021 15:10:49</t>
  </si>
  <si>
    <t>22.02.2021 15:10:50</t>
  </si>
  <si>
    <t>22.02.2021 15:10:51</t>
  </si>
  <si>
    <t>22.02.2021 15:11:05</t>
  </si>
  <si>
    <t>22.02.2021 15:11:06</t>
  </si>
  <si>
    <t>22.02.2021 15:11:08</t>
  </si>
  <si>
    <t>22.02.2021 15:11:12</t>
  </si>
  <si>
    <t>22.02.2021 15:11:13</t>
  </si>
  <si>
    <t>22.02.2021 15:11:15</t>
  </si>
  <si>
    <t>22.02.2021 15:11:18</t>
  </si>
  <si>
    <t>22.02.2021 15:11:19</t>
  </si>
  <si>
    <t>22.02.2021 15:11:22</t>
  </si>
  <si>
    <t>22.02.2021 15:11:24</t>
  </si>
  <si>
    <t>22.02.2021 15:11:25</t>
  </si>
  <si>
    <t>22.02.2021 15:11:26</t>
  </si>
  <si>
    <t>22.02.2021 15:11:27</t>
  </si>
  <si>
    <t>22.02.2021 15:11:29</t>
  </si>
  <si>
    <t>22.02.2021 15:11:30</t>
  </si>
  <si>
    <t>22.02.2021 15:11:31</t>
  </si>
  <si>
    <t>22.02.2021 15:11:41</t>
  </si>
  <si>
    <t>22.02.2021 15:11:43</t>
  </si>
  <si>
    <t>22.02.2021 15:11:44</t>
  </si>
  <si>
    <t>22.02.2021 15:12:11</t>
  </si>
  <si>
    <t>22.02.2021 15:12:12</t>
  </si>
  <si>
    <t>22.02.2021 15:12:14</t>
  </si>
  <si>
    <t>22.02.2021 15:12:15</t>
  </si>
  <si>
    <t>22.02.2021 15:12:20</t>
  </si>
  <si>
    <t>22.02.2021 15:12:21</t>
  </si>
  <si>
    <t>22.02.2021 15:12:22</t>
  </si>
  <si>
    <t>22.02.2021 15:12:24</t>
  </si>
  <si>
    <t>22.02.2021 15:12:25</t>
  </si>
  <si>
    <t>22.02.2021 15:12:28</t>
  </si>
  <si>
    <t>22.02.2021 15:12:29</t>
  </si>
  <si>
    <t>22.02.2021 15:12:31</t>
  </si>
  <si>
    <t>22.02.2021 15:12:34</t>
  </si>
  <si>
    <t>22.02.2021 15:12:37</t>
  </si>
  <si>
    <t>22.02.2021 15:12:38</t>
  </si>
  <si>
    <t>22.02.2021 15:12:49</t>
  </si>
  <si>
    <t>22.02.2021 15:12:50</t>
  </si>
  <si>
    <t>22.02.2021 15:12:52</t>
  </si>
  <si>
    <t>22.02.2021 15:12:54</t>
  </si>
  <si>
    <t>22.02.2021 15:12:56</t>
  </si>
  <si>
    <t>22.02.2021 15:12:59</t>
  </si>
  <si>
    <t>22.02.2021 15:13:00</t>
  </si>
  <si>
    <t>22.02.2021 15:13:03</t>
  </si>
  <si>
    <t>22.02.2021 15:13:05</t>
  </si>
  <si>
    <t>22.02.2021 15:13:08</t>
  </si>
  <si>
    <t>22.02.2021 15:13:09</t>
  </si>
  <si>
    <t>22.02.2021 15:13:11</t>
  </si>
  <si>
    <t>22.02.2021 15:13:14</t>
  </si>
  <si>
    <t>22.02.2021 15:13:20</t>
  </si>
  <si>
    <t>22.02.2021 15:13:21</t>
  </si>
  <si>
    <t>22.02.2021 15:13:23</t>
  </si>
  <si>
    <t>22.02.2021 15:13:26</t>
  </si>
  <si>
    <t>22.02.2021 15:13:27</t>
  </si>
  <si>
    <t>22.02.2021 15:13:29</t>
  </si>
  <si>
    <t>22.02.2021 15:13:30</t>
  </si>
  <si>
    <t>22.02.2021 15:13:32</t>
  </si>
  <si>
    <t>22.02.2021 15:13:38</t>
  </si>
  <si>
    <t>22.02.2021 15:13:39</t>
  </si>
  <si>
    <t>22.02.2021 15:13:40</t>
  </si>
  <si>
    <t>22.02.2021 15:13:42</t>
  </si>
  <si>
    <t>22.02.2021 15:13:43</t>
  </si>
  <si>
    <t>22.02.2021 15:13:47</t>
  </si>
  <si>
    <t>22.02.2021 15:13:48</t>
  </si>
  <si>
    <t>22.02.2021 15:13:51</t>
  </si>
  <si>
    <t>22.02.2021 15:14:00</t>
  </si>
  <si>
    <t>22.02.2021 15:14:01</t>
  </si>
  <si>
    <t>22.02.2021 15:14:03</t>
  </si>
  <si>
    <t>22.02.2021 15:14:04</t>
  </si>
  <si>
    <t>22.02.2021 15:14:08</t>
  </si>
  <si>
    <t>22.02.2021 15:14:10</t>
  </si>
  <si>
    <t>22.02.2021 15:14:11</t>
  </si>
  <si>
    <t>22.02.2021 15:14:38</t>
  </si>
  <si>
    <t>22.02.2021 15:14:39</t>
  </si>
  <si>
    <t>22.02.2021 15:14:40</t>
  </si>
  <si>
    <t>22.02.2021 15:14:42</t>
  </si>
  <si>
    <t>22.02.2021 15:15:01</t>
  </si>
  <si>
    <t>22.02.2021 15:15:02</t>
  </si>
  <si>
    <t>22.02.2021 15:15:04</t>
  </si>
  <si>
    <t>22.02.2021 15:15:17</t>
  </si>
  <si>
    <t>22.02.2021 15:15:18</t>
  </si>
  <si>
    <t>22.02.2021 15:15:20</t>
  </si>
  <si>
    <t>22.02.2021 15:15:21</t>
  </si>
  <si>
    <t>22.02.2021 15:15:23</t>
  </si>
  <si>
    <t>22.02.2021 15:15:24</t>
  </si>
  <si>
    <t>22.02.2021 15:15:26</t>
  </si>
  <si>
    <t>22.02.2021 15:15:33</t>
  </si>
  <si>
    <t>22.02.2021 15:15:35</t>
  </si>
  <si>
    <t>22.02.2021 15:15:36</t>
  </si>
  <si>
    <t>22.02.2021 15:16:03</t>
  </si>
  <si>
    <t>22.02.2021 15:16:04</t>
  </si>
  <si>
    <t>22.02.2021 15:16:06</t>
  </si>
  <si>
    <t>22.02.2021 15:16:07</t>
  </si>
  <si>
    <t>22.02.2021 15:16:08</t>
  </si>
  <si>
    <t>22.02.2021 15:16:12</t>
  </si>
  <si>
    <t>22.02.2021 15:16:14</t>
  </si>
  <si>
    <t>22.02.2021 15:16:15</t>
  </si>
  <si>
    <t>22.02.2021 15:16:37</t>
  </si>
  <si>
    <t>22.02.2021 15:16:39</t>
  </si>
  <si>
    <t>22.02.2021 15:16:52</t>
  </si>
  <si>
    <t>22.02.2021 15:16:54</t>
  </si>
  <si>
    <t>22.02.2021 15:16:55</t>
  </si>
  <si>
    <t>22.02.2021 15:16:56</t>
  </si>
  <si>
    <t>22.02.2021 15:17:06</t>
  </si>
  <si>
    <t>22.02.2021 15:17:08</t>
  </si>
  <si>
    <t>22.02.2021 15:17:12</t>
  </si>
  <si>
    <t>22.02.2021 15:17:14</t>
  </si>
  <si>
    <t>22.02.2021 15:17:15</t>
  </si>
  <si>
    <t>22.02.2021 15:17:16</t>
  </si>
  <si>
    <t>22.02.2021 15:17:18</t>
  </si>
  <si>
    <t>22.02.2021 15:17:19</t>
  </si>
  <si>
    <t>22.02.2021 15:17:24</t>
  </si>
  <si>
    <t>22.02.2021 15:17:25</t>
  </si>
  <si>
    <t>22.02.2021 15:17:26</t>
  </si>
  <si>
    <t>22.02.2021 15:17:29</t>
  </si>
  <si>
    <t>22.02.2021 15:17:31</t>
  </si>
  <si>
    <t>22.02.2021 15:17:38</t>
  </si>
  <si>
    <t>22.02.2021 15:17:49</t>
  </si>
  <si>
    <t>22.02.2021 15:17:50</t>
  </si>
  <si>
    <t>22.02.2021 15:17:52</t>
  </si>
  <si>
    <t>22.02.2021 15:17:53</t>
  </si>
  <si>
    <t>22.02.2021 15:17:55</t>
  </si>
  <si>
    <t>22.02.2021 15:17:56</t>
  </si>
  <si>
    <t>22.02.2021 15:17:58</t>
  </si>
  <si>
    <t>22.02.2021 15:17:59</t>
  </si>
  <si>
    <t>22.02.2021 15:18:01</t>
  </si>
  <si>
    <t>22.02.2021 15:18:02</t>
  </si>
  <si>
    <t>22.02.2021 15:18:34</t>
  </si>
  <si>
    <t>22.02.2021 15:18:35</t>
  </si>
  <si>
    <t>22.02.2021 15:18:36</t>
  </si>
  <si>
    <t>22.02.2021 15:18:38</t>
  </si>
  <si>
    <t>22.02.2021 15:18:42</t>
  </si>
  <si>
    <t>22.02.2021 15:18:43</t>
  </si>
  <si>
    <t>22.02.2021 15:18:45</t>
  </si>
  <si>
    <t>22.02.2021 15:19:07</t>
  </si>
  <si>
    <t>22.02.2021 15:19:08</t>
  </si>
  <si>
    <t>22.02.2021 15:19:10</t>
  </si>
  <si>
    <t>22.02.2021 15:19:13</t>
  </si>
  <si>
    <t>22.02.2021 15:19:14</t>
  </si>
  <si>
    <t>22.02.2021 15:19:16</t>
  </si>
  <si>
    <t>22.02.2021 15:19:17</t>
  </si>
  <si>
    <t>22.02.2021 15:19:19</t>
  </si>
  <si>
    <t>22.02.2021 15:19:21</t>
  </si>
  <si>
    <t>22.02.2021 15:19:22</t>
  </si>
  <si>
    <t>22.02.2021 15:19:23</t>
  </si>
  <si>
    <t>22.02.2021 15:19:31</t>
  </si>
  <si>
    <t>22.02.2021 15:19:32</t>
  </si>
  <si>
    <t>22.02.2021 15:19:34</t>
  </si>
  <si>
    <t>22.02.2021 15:19:37</t>
  </si>
  <si>
    <t>22.02.2021 15:19:39</t>
  </si>
  <si>
    <t>22.02.2021 15:19:40</t>
  </si>
  <si>
    <t>22.02.2021 15:19:43</t>
  </si>
  <si>
    <t>22.02.2021 15:19:44</t>
  </si>
  <si>
    <t>22.02.2021 15:19:46</t>
  </si>
  <si>
    <t>22.02.2021 15:19:47</t>
  </si>
  <si>
    <t>22.02.2021 15:19:49</t>
  </si>
  <si>
    <t>22.02.2021 15:19:50</t>
  </si>
  <si>
    <t>22.02.2021 15:19:52</t>
  </si>
  <si>
    <t>22.02.2021 15:19:53</t>
  </si>
  <si>
    <t>22.02.2021 15:19:55</t>
  </si>
  <si>
    <t>22.02.2021 15:19:56</t>
  </si>
  <si>
    <t>22.02.2021 15:19:58</t>
  </si>
  <si>
    <t>22.02.2021 15:19:59</t>
  </si>
  <si>
    <t>22.02.2021 15:20:01</t>
  </si>
  <si>
    <t>22.02.2021 15:20:13</t>
  </si>
  <si>
    <t>22.02.2021 15:20:14</t>
  </si>
  <si>
    <t>22.02.2021 15:20:15</t>
  </si>
  <si>
    <t>22.02.2021 15:20:27</t>
  </si>
  <si>
    <t>22.02.2021 15:20:29</t>
  </si>
  <si>
    <t>22.02.2021 15:20:31</t>
  </si>
  <si>
    <t>22.02.2021 15:20:33</t>
  </si>
  <si>
    <t>22.02.2021 15:20:36</t>
  </si>
  <si>
    <t>22.02.2021 15:20:37</t>
  </si>
  <si>
    <t>22.02.2021 15:20:38</t>
  </si>
  <si>
    <t>22.02.2021 15:20:40</t>
  </si>
  <si>
    <t>22.02.2021 15:20:41</t>
  </si>
  <si>
    <t>22.02.2021 15:20:52</t>
  </si>
  <si>
    <t>22.02.2021 15:20:53</t>
  </si>
  <si>
    <t>22.02.2021 15:20:54</t>
  </si>
  <si>
    <t>22.02.2021 15:21:02</t>
  </si>
  <si>
    <t>22.02.2021 15:21:03</t>
  </si>
  <si>
    <t>22.02.2021 15:21:04</t>
  </si>
  <si>
    <t>22.02.2021 15:21:07</t>
  </si>
  <si>
    <t>22.02.2021 15:21:09</t>
  </si>
  <si>
    <t>22.02.2021 15:21:10</t>
  </si>
  <si>
    <t>22.02.2021 15:21:25</t>
  </si>
  <si>
    <t>22.02.2021 15:21:26</t>
  </si>
  <si>
    <t>22.02.2021 15:21:28</t>
  </si>
  <si>
    <t>22.02.2021 15:21:29</t>
  </si>
  <si>
    <t>22.02.2021 15:21:32</t>
  </si>
  <si>
    <t>22.02.2021 15:21:34</t>
  </si>
  <si>
    <t>22.02.2021 15:21:41</t>
  </si>
  <si>
    <t>22.02.2021 15:21:43</t>
  </si>
  <si>
    <t>22.02.2021 15:21:58</t>
  </si>
  <si>
    <t>22.02.2021 15:21:59</t>
  </si>
  <si>
    <t>22.02.2021 15:22:00</t>
  </si>
  <si>
    <t>22.02.2021 15:22:24</t>
  </si>
  <si>
    <t>22.02.2021 15:22:26</t>
  </si>
  <si>
    <t>22.02.2021 15:22:27</t>
  </si>
  <si>
    <t>22.02.2021 15:22:29</t>
  </si>
  <si>
    <t>22.02.2021 15:22:38</t>
  </si>
  <si>
    <t>22.02.2021 15:22:39</t>
  </si>
  <si>
    <t>22.02.2021 15:22:59</t>
  </si>
  <si>
    <t>22.02.2021 15:23:00</t>
  </si>
  <si>
    <t>22.02.2021 15:23:02</t>
  </si>
  <si>
    <t>22.02.2021 15:23:03</t>
  </si>
  <si>
    <t>22.02.2021 15:23:04</t>
  </si>
  <si>
    <t>22.02.2021 15:23:17</t>
  </si>
  <si>
    <t>22.02.2021 15:23:19</t>
  </si>
  <si>
    <t>22.02.2021 15:23:22</t>
  </si>
  <si>
    <t>22.02.2021 15:23:24</t>
  </si>
  <si>
    <t>22.02.2021 15:23:29</t>
  </si>
  <si>
    <t>22.02.2021 15:23:31</t>
  </si>
  <si>
    <t>22.02.2021 15:23:32</t>
  </si>
  <si>
    <t>22.02.2021 15:23:35</t>
  </si>
  <si>
    <t>22.02.2021 15:23:37</t>
  </si>
  <si>
    <t>22.02.2021 15:23:40</t>
  </si>
  <si>
    <t>22.02.2021 15:23:41</t>
  </si>
  <si>
    <t>22.02.2021 15:23:43</t>
  </si>
  <si>
    <t>22.02.2021 15:23:46</t>
  </si>
  <si>
    <t>22.02.2021 15:23:47</t>
  </si>
  <si>
    <t>22.02.2021 15:23:49</t>
  </si>
  <si>
    <t>22.02.2021 15:24:04</t>
  </si>
  <si>
    <t>22.02.2021 15:24:05</t>
  </si>
  <si>
    <t>22.02.2021 15:24:23</t>
  </si>
  <si>
    <t>22.02.2021 15:24:24</t>
  </si>
  <si>
    <t>22.02.2021 15:24:25</t>
  </si>
  <si>
    <t>22.02.2021 15:24:27</t>
  </si>
  <si>
    <t>22.02.2021 15:24:31</t>
  </si>
  <si>
    <t>22.02.2021 15:24:32</t>
  </si>
  <si>
    <t>22.02.2021 15:25:13</t>
  </si>
  <si>
    <t>22.02.2021 15:25:14</t>
  </si>
  <si>
    <t>22.02.2021 15:25:17</t>
  </si>
  <si>
    <t>22.02.2021 15:25:19</t>
  </si>
  <si>
    <t>22.02.2021 15:25:41</t>
  </si>
  <si>
    <t>22.02.2021 15:25:42</t>
  </si>
  <si>
    <t>22.02.2021 15:25:54</t>
  </si>
  <si>
    <t>22.02.2021 15:25:56</t>
  </si>
  <si>
    <t>22.02.2021 15:26:02</t>
  </si>
  <si>
    <t>22.02.2021 15:26:05</t>
  </si>
  <si>
    <t>22.02.2021 15:26:06</t>
  </si>
  <si>
    <t>22.02.2021 15:26:08</t>
  </si>
  <si>
    <t>22.02.2021 15:26:11</t>
  </si>
  <si>
    <t>22.02.2021 15:26:30</t>
  </si>
  <si>
    <t>22.02.2021 15:26:32</t>
  </si>
  <si>
    <t>22.02.2021 15:26:33</t>
  </si>
  <si>
    <t>22.02.2021 15:26:34</t>
  </si>
  <si>
    <t>22.02.2021 15:26:36</t>
  </si>
  <si>
    <t>22.02.2021 15:26:52</t>
  </si>
  <si>
    <t>22.02.2021 15:26:53</t>
  </si>
  <si>
    <t>22.02.2021 15:27:04</t>
  </si>
  <si>
    <t>22.02.2021 15:27:05</t>
  </si>
  <si>
    <t>22.02.2021 15:27:06</t>
  </si>
  <si>
    <t>22.02.2021 15:27:08</t>
  </si>
  <si>
    <t>22.02.2021 15:27:09</t>
  </si>
  <si>
    <t>22.02.2021 15:27:12</t>
  </si>
  <si>
    <t>22.02.2021 15:27:13</t>
  </si>
  <si>
    <t>22.02.2021 15:27:16</t>
  </si>
  <si>
    <t>22.02.2021 15:27:18</t>
  </si>
  <si>
    <t>22.02.2021 15:27:40</t>
  </si>
  <si>
    <t>22.02.2021 15:27:41</t>
  </si>
  <si>
    <t>22.02.2021 15:27:47</t>
  </si>
  <si>
    <t>22.02.2021 15:27:49</t>
  </si>
  <si>
    <t>22.02.2021 15:27:50</t>
  </si>
  <si>
    <t>22.02.2021 15:28:21</t>
  </si>
  <si>
    <t>22.02.2021 15:28:23</t>
  </si>
  <si>
    <t>22.02.2021 15:28:26</t>
  </si>
  <si>
    <t>22.02.2021 15:28:27</t>
  </si>
  <si>
    <t>22.02.2021 15:28:29</t>
  </si>
  <si>
    <t>22.02.2021 15:28:30</t>
  </si>
  <si>
    <t>22.02.2021 15:28:52</t>
  </si>
  <si>
    <t>22.02.2021 15:28:54</t>
  </si>
  <si>
    <t>22.02.2021 15:28:55</t>
  </si>
  <si>
    <t>22.02.2021 15:28:58</t>
  </si>
  <si>
    <t>22.02.2021 15:29:00</t>
  </si>
  <si>
    <t>22.02.2021 15:29:04</t>
  </si>
  <si>
    <t>22.02.2021 15:29:06</t>
  </si>
  <si>
    <t>22.02.2021 15:29:14</t>
  </si>
  <si>
    <t>22.02.2021 15:29:16</t>
  </si>
  <si>
    <t>22.02.2021 15:29:33</t>
  </si>
  <si>
    <t>22.02.2021 15:29:34</t>
  </si>
  <si>
    <t>22.02.2021 15:29:35</t>
  </si>
  <si>
    <t>22.02.2021 15:29:38</t>
  </si>
  <si>
    <t>22.02.2021 15:29:40</t>
  </si>
  <si>
    <t>22.02.2021 15:29:41</t>
  </si>
  <si>
    <t>22.02.2021 15:29:43</t>
  </si>
  <si>
    <t>22.02.2021 15:29:44</t>
  </si>
  <si>
    <t>22.02.2021 15:29:46</t>
  </si>
  <si>
    <t>22.02.2021 15:29:48</t>
  </si>
  <si>
    <t>22.02.2021 15:29:49</t>
  </si>
  <si>
    <t>22.02.2021 15:29:50</t>
  </si>
  <si>
    <t>22.02.2021 15:29:52</t>
  </si>
  <si>
    <t>22.02.2021 15:29:54</t>
  </si>
  <si>
    <t>22.02.2021 15:29:55</t>
  </si>
  <si>
    <t>22.02.2021 15:30:03</t>
  </si>
  <si>
    <t>22.02.2021 15:30:04</t>
  </si>
  <si>
    <t>22.02.2021 15:30:26</t>
  </si>
  <si>
    <t>22.02.2021 15:30:28</t>
  </si>
  <si>
    <t>22.02.2021 15:30:29</t>
  </si>
  <si>
    <t>22.02.2021 15:30:31</t>
  </si>
  <si>
    <t>22.02.2021 15:30:34</t>
  </si>
  <si>
    <t>22.02.2021 15:30:53</t>
  </si>
  <si>
    <t>22.02.2021 15:30:54</t>
  </si>
  <si>
    <t>22.02.2021 15:30:57</t>
  </si>
  <si>
    <t>22.02.2021 15:30:59</t>
  </si>
  <si>
    <t>22.02.2021 15:31:00</t>
  </si>
  <si>
    <t>22.02.2021 15:31:05</t>
  </si>
  <si>
    <t>22.02.2021 15:31:06</t>
  </si>
  <si>
    <t>22.02.2021 15:31:23</t>
  </si>
  <si>
    <t>22.02.2021 15:31:24</t>
  </si>
  <si>
    <t>22.02.2021 15:31:28</t>
  </si>
  <si>
    <t>22.02.2021 15:31:30</t>
  </si>
  <si>
    <t>22.02.2021 15:31:31</t>
  </si>
  <si>
    <t>22.02.2021 15:31:37</t>
  </si>
  <si>
    <t>22.02.2021 15:31:39</t>
  </si>
  <si>
    <t>22.02.2021 15:31:40</t>
  </si>
  <si>
    <t>22.02.2021 15:31:42</t>
  </si>
  <si>
    <t>22.02.2021 15:31:45</t>
  </si>
  <si>
    <t>22.02.2021 15:31:46</t>
  </si>
  <si>
    <t>22.02.2021 15:31:48</t>
  </si>
  <si>
    <t>22.02.2021 15:31:49</t>
  </si>
  <si>
    <t>22.02.2021 15:31:52</t>
  </si>
  <si>
    <t>22.02.2021 15:31:54</t>
  </si>
  <si>
    <t>22.02.2021 15:31:55</t>
  </si>
  <si>
    <t>22.02.2021 15:31:57</t>
  </si>
  <si>
    <t>22.02.2021 15:31:58</t>
  </si>
  <si>
    <t>22.02.2021 15:32:01</t>
  </si>
  <si>
    <t>22.02.2021 15:32:03</t>
  </si>
  <si>
    <t>22.02.2021 15:32:04</t>
  </si>
  <si>
    <t>22.02.2021 15:32:06</t>
  </si>
  <si>
    <t>22.02.2021 15:32:13</t>
  </si>
  <si>
    <t>22.02.2021 15:32:14</t>
  </si>
  <si>
    <t>22.02.2021 15:32:16</t>
  </si>
  <si>
    <t>22.02.2021 15:32:38</t>
  </si>
  <si>
    <t>22.02.2021 15:32:40</t>
  </si>
  <si>
    <t>22.02.2021 15:32:41</t>
  </si>
  <si>
    <t>22.02.2021 15:32:45</t>
  </si>
  <si>
    <t>22.02.2021 15:32:47</t>
  </si>
  <si>
    <t>22.02.2021 15:32:48</t>
  </si>
  <si>
    <t>22.02.2021 15:32:54</t>
  </si>
  <si>
    <t>22.02.2021 15:32:57</t>
  </si>
  <si>
    <t>22.02.2021 15:32:58</t>
  </si>
  <si>
    <t>22.02.2021 15:33:05</t>
  </si>
  <si>
    <t>22.02.2021 15:33:07</t>
  </si>
  <si>
    <t>22.02.2021 15:33:08</t>
  </si>
  <si>
    <t>22.02.2021 15:33:09</t>
  </si>
  <si>
    <t>22.02.2021 15:33:11</t>
  </si>
  <si>
    <t>22.02.2021 15:33:21</t>
  </si>
  <si>
    <t>22.02.2021 15:33:22</t>
  </si>
  <si>
    <t>22.02.2021 15:33:24</t>
  </si>
  <si>
    <t>22.02.2021 15:33:25</t>
  </si>
  <si>
    <t>22.02.2021 15:33:33</t>
  </si>
  <si>
    <t>22.02.2021 15:33:34</t>
  </si>
  <si>
    <t>22.02.2021 15:33:36</t>
  </si>
  <si>
    <t>22.02.2021 15:33:45</t>
  </si>
  <si>
    <t>22.02.2021 15:33:46</t>
  </si>
  <si>
    <t>22.02.2021 15:33:49</t>
  </si>
  <si>
    <t>22.02.2021 15:33:51</t>
  </si>
  <si>
    <t>22.02.2021 15:33:52</t>
  </si>
  <si>
    <t>22.02.2021 15:33:54</t>
  </si>
  <si>
    <t>22.02.2021 15:33:55</t>
  </si>
  <si>
    <t>22.02.2021 15:33:57</t>
  </si>
  <si>
    <t>22.02.2021 15:33:58</t>
  </si>
  <si>
    <t>22.02.2021 15:34:01</t>
  </si>
  <si>
    <t>22.02.2021 15:34:03</t>
  </si>
  <si>
    <t>22.02.2021 15:34:04</t>
  </si>
  <si>
    <t>22.02.2021 15:34:06</t>
  </si>
  <si>
    <t>22.02.2021 15:34:07</t>
  </si>
  <si>
    <t>22.02.2021 15:34:09</t>
  </si>
  <si>
    <t>22.02.2021 15:34:10</t>
  </si>
  <si>
    <t>22.02.2021 15:34:11</t>
  </si>
  <si>
    <t>22.02.2021 15:34:13</t>
  </si>
  <si>
    <t>22.02.2021 15:34:14</t>
  </si>
  <si>
    <t>22.02.2021 15:34:15</t>
  </si>
  <si>
    <t>22.02.2021 15:34:17</t>
  </si>
  <si>
    <t>22.02.2021 15:34:18</t>
  </si>
  <si>
    <t>22.02.2021 15:34:21</t>
  </si>
  <si>
    <t>22.02.2021 15:34:23</t>
  </si>
  <si>
    <t>22.02.2021 15:34:38</t>
  </si>
  <si>
    <t>22.02.2021 15:34:39</t>
  </si>
  <si>
    <t>22.02.2021 15:34:40</t>
  </si>
  <si>
    <t>22.02.2021 15:34:42</t>
  </si>
  <si>
    <t>22.02.2021 15:34:43</t>
  </si>
  <si>
    <t>22.02.2021 15:34:44</t>
  </si>
  <si>
    <t>22.02.2021 15:34:57</t>
  </si>
  <si>
    <t>22.02.2021 15:34:59</t>
  </si>
  <si>
    <t>22.02.2021 15:35:01</t>
  </si>
  <si>
    <t>22.02.2021 15:35:05</t>
  </si>
  <si>
    <t>22.02.2021 15:35:06</t>
  </si>
  <si>
    <t>22.02.2021 15:35:08</t>
  </si>
  <si>
    <t>22.02.2021 15:35:09</t>
  </si>
  <si>
    <t>22.02.2021 15:35:11</t>
  </si>
  <si>
    <t>22.02.2021 15:35:36</t>
  </si>
  <si>
    <t>22.02.2021 15:35:38</t>
  </si>
  <si>
    <t>22.02.2021 15:35:39</t>
  </si>
  <si>
    <t>22.02.2021 15:35:55</t>
  </si>
  <si>
    <t>22.02.2021 15:35:57</t>
  </si>
  <si>
    <t>22.02.2021 15:35:58</t>
  </si>
  <si>
    <t>22.02.2021 15:36:01</t>
  </si>
  <si>
    <t>22.02.2021 15:36:03</t>
  </si>
  <si>
    <t>22.02.2021 15:36:04</t>
  </si>
  <si>
    <t>22.02.2021 15:36:06</t>
  </si>
  <si>
    <t>22.02.2021 15:36:08</t>
  </si>
  <si>
    <t>22.02.2021 15:36:09</t>
  </si>
  <si>
    <t>22.02.2021 15:36:12</t>
  </si>
  <si>
    <t>22.02.2021 15:36:13</t>
  </si>
  <si>
    <t>22.02.2021 15:36:15</t>
  </si>
  <si>
    <t>22.02.2021 15:36:16</t>
  </si>
  <si>
    <t>22.02.2021 15:36:18</t>
  </si>
  <si>
    <t>22.02.2021 15:36:19</t>
  </si>
  <si>
    <t>22.02.2021 15:36:21</t>
  </si>
  <si>
    <t>22.02.2021 15:36:22</t>
  </si>
  <si>
    <t>22.02.2021 15:36:49</t>
  </si>
  <si>
    <t>22.02.2021 15:36:51</t>
  </si>
  <si>
    <t>22.02.2021 15:36:52</t>
  </si>
  <si>
    <t>22.02.2021 15:36:56</t>
  </si>
  <si>
    <t>22.02.2021 15:36:59</t>
  </si>
  <si>
    <t>22.02.2021 15:37:04</t>
  </si>
  <si>
    <t>22.02.2021 15:37:06</t>
  </si>
  <si>
    <t>22.02.2021 15:37:07</t>
  </si>
  <si>
    <t>22.02.2021 15:37:08</t>
  </si>
  <si>
    <t>22.02.2021 15:37:10</t>
  </si>
  <si>
    <t>22.02.2021 15:37:11</t>
  </si>
  <si>
    <t>22.02.2021 15:37:12</t>
  </si>
  <si>
    <t>22.02.2021 15:37:23</t>
  </si>
  <si>
    <t>22.02.2021 15:37:24</t>
  </si>
  <si>
    <t>22.02.2021 15:37:27</t>
  </si>
  <si>
    <t>22.02.2021 15:37:29</t>
  </si>
  <si>
    <t>22.02.2021 15:37:30</t>
  </si>
  <si>
    <t>22.02.2021 15:37:33</t>
  </si>
  <si>
    <t>22.02.2021 15:37:34</t>
  </si>
  <si>
    <t>22.02.2021 15:37:36</t>
  </si>
  <si>
    <t>22.02.2021 15:37:37</t>
  </si>
  <si>
    <t>22.02.2021 15:37:54</t>
  </si>
  <si>
    <t>22.02.2021 15:37:55</t>
  </si>
  <si>
    <t>22.02.2021 15:37:57</t>
  </si>
  <si>
    <t>22.02.2021 15:38:05</t>
  </si>
  <si>
    <t>22.02.2021 15:38:10</t>
  </si>
  <si>
    <t>22.02.2021 15:38:11</t>
  </si>
  <si>
    <t>22.02.2021 15:38:16</t>
  </si>
  <si>
    <t>22.02.2021 15:38:17</t>
  </si>
  <si>
    <t>22.02.2021 15:38:19</t>
  </si>
  <si>
    <t>22.02.2021 15:38:20</t>
  </si>
  <si>
    <t>22.02.2021 15:38:25</t>
  </si>
  <si>
    <t>22.02.2021 15:38:26</t>
  </si>
  <si>
    <t>22.02.2021 15:38:28</t>
  </si>
  <si>
    <t>22.02.2021 15:38:29</t>
  </si>
  <si>
    <t>22.02.2021 15:38:31</t>
  </si>
  <si>
    <t>22.02.2021 15:38:32</t>
  </si>
  <si>
    <t>22.02.2021 15:38:38</t>
  </si>
  <si>
    <t>22.02.2021 15:38:40</t>
  </si>
  <si>
    <t>22.02.2021 15:38:41</t>
  </si>
  <si>
    <t>22.02.2021 15:38:43</t>
  </si>
  <si>
    <t>22.02.2021 15:38:46</t>
  </si>
  <si>
    <t>22.02.2021 15:38:47</t>
  </si>
  <si>
    <t>22.02.2021 15:38:49</t>
  </si>
  <si>
    <t>22.02.2021 15:38:53</t>
  </si>
  <si>
    <t>22.02.2021 15:38:55</t>
  </si>
  <si>
    <t>22.02.2021 15:39:02</t>
  </si>
  <si>
    <t>22.02.2021 15:39:05</t>
  </si>
  <si>
    <t>22.02.2021 15:39:08</t>
  </si>
  <si>
    <t>22.02.2021 15:39:10</t>
  </si>
  <si>
    <t>22.02.2021 15:39:11</t>
  </si>
  <si>
    <t>22.02.2021 15:39:16</t>
  </si>
  <si>
    <t>22.02.2021 15:39:17</t>
  </si>
  <si>
    <t>22.02.2021 15:39:41</t>
  </si>
  <si>
    <t>22.02.2021 15:39:42</t>
  </si>
  <si>
    <t>22.02.2021 15:39:46</t>
  </si>
  <si>
    <t>22.02.2021 15:39:47</t>
  </si>
  <si>
    <t>22.02.2021 15:39:56</t>
  </si>
  <si>
    <t>22.02.2021 15:39:58</t>
  </si>
  <si>
    <t>22.02.2021 15:39:59</t>
  </si>
  <si>
    <t>22.02.2021 15:40:08</t>
  </si>
  <si>
    <t>22.02.2021 15:40:09</t>
  </si>
  <si>
    <t>22.02.2021 15:40:11</t>
  </si>
  <si>
    <t>22.02.2021 15:40:12</t>
  </si>
  <si>
    <t>22.02.2021 15:40:18</t>
  </si>
  <si>
    <t>22.02.2021 15:40:20</t>
  </si>
  <si>
    <t>22.02.2021 15:40:21</t>
  </si>
  <si>
    <t>22.02.2021 15:40:23</t>
  </si>
  <si>
    <t>22.02.2021 15:40:24</t>
  </si>
  <si>
    <t>22.02.2021 15:40:26</t>
  </si>
  <si>
    <t>22.02.2021 15:40:27</t>
  </si>
  <si>
    <t>22.02.2021 15:40:40</t>
  </si>
  <si>
    <t>22.02.2021 15:40:42</t>
  </si>
  <si>
    <t>22.02.2021 15:40:43</t>
  </si>
  <si>
    <t>22.02.2021 15:40:45</t>
  </si>
  <si>
    <t>22.02.2021 15:40:46</t>
  </si>
  <si>
    <t>22.02.2021 15:40:51</t>
  </si>
  <si>
    <t>22.02.2021 15:40:52</t>
  </si>
  <si>
    <t>22.02.2021 15:40:55</t>
  </si>
  <si>
    <t>22.02.2021 15:40:56</t>
  </si>
  <si>
    <t>22.02.2021 15:40:58</t>
  </si>
  <si>
    <t>22.02.2021 15:41:00</t>
  </si>
  <si>
    <t>22.02.2021 15:41:47</t>
  </si>
  <si>
    <t>22.02.2021 15:41:49</t>
  </si>
  <si>
    <t>22.02.2021 15:41:50</t>
  </si>
  <si>
    <t>22.02.2021 15:42:11</t>
  </si>
  <si>
    <t>22.02.2021 15:42:13</t>
  </si>
  <si>
    <t>22.02.2021 15:42:14</t>
  </si>
  <si>
    <t>22.02.2021 15:42:16</t>
  </si>
  <si>
    <t>22.02.2021 15:42:17</t>
  </si>
  <si>
    <t>22.02.2021 15:42:19</t>
  </si>
  <si>
    <t>22.02.2021 15:42:22</t>
  </si>
  <si>
    <t>22.02.2021 15:42:23</t>
  </si>
  <si>
    <t>22.02.2021 15:42:24</t>
  </si>
  <si>
    <t>22.02.2021 15:42:47</t>
  </si>
  <si>
    <t>22.02.2021 15:42:48</t>
  </si>
  <si>
    <t>22.02.2021 15:42:50</t>
  </si>
  <si>
    <t>22.02.2021 15:42:51</t>
  </si>
  <si>
    <t>22.02.2021 15:42:56</t>
  </si>
  <si>
    <t>22.02.2021 15:42:57</t>
  </si>
  <si>
    <t>22.02.2021 15:43:03</t>
  </si>
  <si>
    <t>22.02.2021 15:43:05</t>
  </si>
  <si>
    <t>22.02.2021 15:43:08</t>
  </si>
  <si>
    <t>22.02.2021 15:43:09</t>
  </si>
  <si>
    <t>22.02.2021 15:43:11</t>
  </si>
  <si>
    <t>22.02.2021 15:43:14</t>
  </si>
  <si>
    <t>22.02.2021 15:43:15</t>
  </si>
  <si>
    <t>22.02.2021 15:43:18</t>
  </si>
  <si>
    <t>22.02.2021 15:43:44</t>
  </si>
  <si>
    <t>22.02.2021 15:43:45</t>
  </si>
  <si>
    <t>22.02.2021 15:43:47</t>
  </si>
  <si>
    <t>22.02.2021 15:43:48</t>
  </si>
  <si>
    <t>22.02.2021 15:43:49</t>
  </si>
  <si>
    <t>22.02.2021 15:43:51</t>
  </si>
  <si>
    <t>22.02.2021 15:43:52</t>
  </si>
  <si>
    <t>22.02.2021 15:43:53</t>
  </si>
  <si>
    <t>22.02.2021 15:44:17</t>
  </si>
  <si>
    <t>22.02.2021 15:44:19</t>
  </si>
  <si>
    <t>22.02.2021 15:44:37</t>
  </si>
  <si>
    <t>22.02.2021 15:44:38</t>
  </si>
  <si>
    <t>22.02.2021 15:44:40</t>
  </si>
  <si>
    <t>22.02.2021 15:44:41</t>
  </si>
  <si>
    <t>22.02.2021 15:44:46</t>
  </si>
  <si>
    <t>22.02.2021 15:44:49</t>
  </si>
  <si>
    <t>22.02.2021 15:44:52</t>
  </si>
  <si>
    <t>22.02.2021 15:44:53</t>
  </si>
  <si>
    <t>22.02.2021 15:44:56</t>
  </si>
  <si>
    <t>22.02.2021 15:44:58</t>
  </si>
  <si>
    <t>22.02.2021 15:44:59</t>
  </si>
  <si>
    <t>22.02.2021 15:45:01</t>
  </si>
  <si>
    <t>22.02.2021 15:45:02</t>
  </si>
  <si>
    <t>22.02.2021 15:45:05</t>
  </si>
  <si>
    <t>22.02.2021 15:45:07</t>
  </si>
  <si>
    <t>22.02.2021 15:45:11</t>
  </si>
  <si>
    <t>22.02.2021 15:45:13</t>
  </si>
  <si>
    <t>22.02.2021 15:45:26</t>
  </si>
  <si>
    <t>22.02.2021 15:45:28</t>
  </si>
  <si>
    <t>22.02.2021 15:45:29</t>
  </si>
  <si>
    <t>22.02.2021 15:45:48</t>
  </si>
  <si>
    <t>22.02.2021 15:45:50</t>
  </si>
  <si>
    <t>22.02.2021 15:46:24</t>
  </si>
  <si>
    <t>22.02.2021 15:46:26</t>
  </si>
  <si>
    <t>22.02.2021 15:46:27</t>
  </si>
  <si>
    <t>22.02.2021 15:46:28</t>
  </si>
  <si>
    <t>22.02.2021 15:46:34</t>
  </si>
  <si>
    <t>22.02.2021 15:46:36</t>
  </si>
  <si>
    <t>22.02.2021 15:46:46</t>
  </si>
  <si>
    <t>22.02.2021 15:46:48</t>
  </si>
  <si>
    <t>22.02.2021 15:46:49</t>
  </si>
  <si>
    <t>22.02.2021 15:46:51</t>
  </si>
  <si>
    <t>22.02.2021 15:46:52</t>
  </si>
  <si>
    <t>22.02.2021 15:46:57</t>
  </si>
  <si>
    <t>22.02.2021 15:46:58</t>
  </si>
  <si>
    <t>22.02.2021 15:47:03</t>
  </si>
  <si>
    <t>22.02.2021 15:47:04</t>
  </si>
  <si>
    <t>22.02.2021 15:47:10</t>
  </si>
  <si>
    <t>22.02.2021 15:47:12</t>
  </si>
  <si>
    <t>22.02.2021 15:47:15</t>
  </si>
  <si>
    <t>22.02.2021 15:47:16</t>
  </si>
  <si>
    <t>22.02.2021 15:47:27</t>
  </si>
  <si>
    <t>22.02.2021 15:47:28</t>
  </si>
  <si>
    <t>22.02.2021 15:47:34</t>
  </si>
  <si>
    <t>22.02.2021 15:47:36</t>
  </si>
  <si>
    <t>22.02.2021 15:47:45</t>
  </si>
  <si>
    <t>22.02.2021 15:47:46</t>
  </si>
  <si>
    <t>22.02.2021 15:47:48</t>
  </si>
  <si>
    <t>22.02.2021 15:48:03</t>
  </si>
  <si>
    <t>22.02.2021 15:48:04</t>
  </si>
  <si>
    <t>22.02.2021 15:48:06</t>
  </si>
  <si>
    <t>22.02.2021 15:48:07</t>
  </si>
  <si>
    <t>22.02.2021 15:48:18</t>
  </si>
  <si>
    <t>22.02.2021 15:48:19</t>
  </si>
  <si>
    <t>22.02.2021 15:48:20</t>
  </si>
  <si>
    <t>22.02.2021 15:48:22</t>
  </si>
  <si>
    <t>22.02.2021 15:48:23</t>
  </si>
  <si>
    <t>22.02.2021 15:48:24</t>
  </si>
  <si>
    <t>22.02.2021 15:48:26</t>
  </si>
  <si>
    <t>22.02.2021 15:48:29</t>
  </si>
  <si>
    <t>22.02.2021 15:48:30</t>
  </si>
  <si>
    <t>22.02.2021 15:48:44</t>
  </si>
  <si>
    <t>22.02.2021 15:48:45</t>
  </si>
  <si>
    <t>22.02.2021 15:48:47</t>
  </si>
  <si>
    <t>22.02.2021 15:48:48</t>
  </si>
  <si>
    <t>22.02.2021 15:48:57</t>
  </si>
  <si>
    <t>22.02.2021 15:48:59</t>
  </si>
  <si>
    <t>22.02.2021 15:49:00</t>
  </si>
  <si>
    <t>22.02.2021 15:49:02</t>
  </si>
  <si>
    <t>22.02.2021 15:49:05</t>
  </si>
  <si>
    <t>22.02.2021 15:49:06</t>
  </si>
  <si>
    <t>22.02.2021 15:49:08</t>
  </si>
  <si>
    <t>22.02.2021 15:49:09</t>
  </si>
  <si>
    <t>22.02.2021 15:49:11</t>
  </si>
  <si>
    <t>22.02.2021 15:49:12</t>
  </si>
  <si>
    <t>22.02.2021 15:49:14</t>
  </si>
  <si>
    <t>22.02.2021 15:49:15</t>
  </si>
  <si>
    <t>22.02.2021 15:49:17</t>
  </si>
  <si>
    <t>22.02.2021 15:49:18</t>
  </si>
  <si>
    <t>22.02.2021 15:49:20</t>
  </si>
  <si>
    <t>22.02.2021 15:49:21</t>
  </si>
  <si>
    <t>22.02.2021 15:49:23</t>
  </si>
  <si>
    <t>22.02.2021 15:49:27</t>
  </si>
  <si>
    <t>22.02.2021 15:49:29</t>
  </si>
  <si>
    <t>22.02.2021 15:49:30</t>
  </si>
  <si>
    <t>22.02.2021 15:49:51</t>
  </si>
  <si>
    <t>22.02.2021 15:49:52</t>
  </si>
  <si>
    <t>22.02.2021 15:50:15</t>
  </si>
  <si>
    <t>22.02.2021 15:50:28</t>
  </si>
  <si>
    <t>22.02.2021 15:50:30</t>
  </si>
  <si>
    <t>22.02.2021 15:50:31</t>
  </si>
  <si>
    <t>22.02.2021 15:50:32</t>
  </si>
  <si>
    <t>22.02.2021 15:50:44</t>
  </si>
  <si>
    <t>22.02.2021 15:50:46</t>
  </si>
  <si>
    <t>22.02.2021 15:50:47</t>
  </si>
  <si>
    <t>22.02.2021 15:50:49</t>
  </si>
  <si>
    <t>22.02.2021 15:50:52</t>
  </si>
  <si>
    <t>22.02.2021 15:50:53</t>
  </si>
  <si>
    <t>22.02.2021 15:51:07</t>
  </si>
  <si>
    <t>22.02.2021 15:51:08</t>
  </si>
  <si>
    <t>22.02.2021 15:51:10</t>
  </si>
  <si>
    <t>22.02.2021 15:51:11</t>
  </si>
  <si>
    <t>22.02.2021 15:51:13</t>
  </si>
  <si>
    <t>22.02.2021 15:51:15</t>
  </si>
  <si>
    <t>22.02.2021 15:51:17</t>
  </si>
  <si>
    <t>22.02.2021 15:51:18</t>
  </si>
  <si>
    <t>22.02.2021 15:51:20</t>
  </si>
  <si>
    <t>22.02.2021 15:51:21</t>
  </si>
  <si>
    <t>22.02.2021 15:51:23</t>
  </si>
  <si>
    <t>22.02.2021 15:51:24</t>
  </si>
  <si>
    <t>22.02.2021 15:51:32</t>
  </si>
  <si>
    <t>22.02.2021 15:51:33</t>
  </si>
  <si>
    <t>22.02.2021 15:51:36</t>
  </si>
  <si>
    <t>22.02.2021 15:51:38</t>
  </si>
  <si>
    <t>22.02.2021 15:51:39</t>
  </si>
  <si>
    <t>22.02.2021 15:51:41</t>
  </si>
  <si>
    <t>22.02.2021 15:51:43</t>
  </si>
  <si>
    <t>22.02.2021 15:51:44</t>
  </si>
  <si>
    <t>22.02.2021 15:51:47</t>
  </si>
  <si>
    <t>22.02.2021 15:51:48</t>
  </si>
  <si>
    <t>22.02.2021 15:51:50</t>
  </si>
  <si>
    <t>22.02.2021 15:51:51</t>
  </si>
  <si>
    <t>22.02.2021 15:51:53</t>
  </si>
  <si>
    <t>22.02.2021 15:51:54</t>
  </si>
  <si>
    <t>22.02.2021 15:51:59</t>
  </si>
  <si>
    <t>22.02.2021 15:52:00</t>
  </si>
  <si>
    <t>22.02.2021 15:52:02</t>
  </si>
  <si>
    <t>22.02.2021 15:52:47</t>
  </si>
  <si>
    <t>22.02.2021 15:52:48</t>
  </si>
  <si>
    <t>22.02.2021 15:52:51</t>
  </si>
  <si>
    <t>22.02.2021 15:53:11</t>
  </si>
  <si>
    <t>22.02.2021 15:53:12</t>
  </si>
  <si>
    <t>22.02.2021 15:53:14</t>
  </si>
  <si>
    <t>22.02.2021 15:53:17</t>
  </si>
  <si>
    <t>22.02.2021 15:53:18</t>
  </si>
  <si>
    <t>22.02.2021 15:53:20</t>
  </si>
  <si>
    <t>22.02.2021 15:53:21</t>
  </si>
  <si>
    <t>22.02.2021 15:53:36</t>
  </si>
  <si>
    <t>22.02.2021 15:53:38</t>
  </si>
  <si>
    <t>22.02.2021 15:53:39</t>
  </si>
  <si>
    <t>22.02.2021 15:53:48</t>
  </si>
  <si>
    <t>22.02.2021 15:53:50</t>
  </si>
  <si>
    <t>22.02.2021 15:53:51</t>
  </si>
  <si>
    <t>22.02.2021 15:53:53</t>
  </si>
  <si>
    <t>22.02.2021 15:53:54</t>
  </si>
  <si>
    <t>22.02.2021 15:53:56</t>
  </si>
  <si>
    <t>22.02.2021 15:53:57</t>
  </si>
  <si>
    <t>22.02.2021 15:53:59</t>
  </si>
  <si>
    <t>22.02.2021 15:54:06</t>
  </si>
  <si>
    <t>22.02.2021 15:54:08</t>
  </si>
  <si>
    <t>22.02.2021 15:54:09</t>
  </si>
  <si>
    <t>22.02.2021 15:54:11</t>
  </si>
  <si>
    <t>22.02.2021 15:54:12</t>
  </si>
  <si>
    <t>22.02.2021 15:54:14</t>
  </si>
  <si>
    <t>22.02.2021 15:54:15</t>
  </si>
  <si>
    <t>22.02.2021 15:54:21</t>
  </si>
  <si>
    <t>22.02.2021 15:54:23</t>
  </si>
  <si>
    <t>22.02.2021 15:54:54</t>
  </si>
  <si>
    <t>22.02.2021 15:54:55</t>
  </si>
  <si>
    <t>22.02.2021 15:54:57</t>
  </si>
  <si>
    <t>22.02.2021 15:55:03</t>
  </si>
  <si>
    <t>22.02.2021 15:55:04</t>
  </si>
  <si>
    <t>22.02.2021 15:55:28</t>
  </si>
  <si>
    <t>22.02.2021 15:55:30</t>
  </si>
  <si>
    <t>22.02.2021 15:55:33</t>
  </si>
  <si>
    <t>22.02.2021 15:55:34</t>
  </si>
  <si>
    <t>22.02.2021 15:55:37</t>
  </si>
  <si>
    <t>22.02.2021 15:55:39</t>
  </si>
  <si>
    <t>22.02.2021 15:55:40</t>
  </si>
  <si>
    <t>22.02.2021 15:55:49</t>
  </si>
  <si>
    <t>22.02.2021 15:55:51</t>
  </si>
  <si>
    <t>22.02.2021 15:55:52</t>
  </si>
  <si>
    <t>22.02.2021 15:56:02</t>
  </si>
  <si>
    <t>22.02.2021 15:56:04</t>
  </si>
  <si>
    <t>22.02.2021 15:56:05</t>
  </si>
  <si>
    <t>22.02.2021 15:56:07</t>
  </si>
  <si>
    <t>22.02.2021 15:56:10</t>
  </si>
  <si>
    <t>22.02.2021 15:56:11</t>
  </si>
  <si>
    <t>22.02.2021 15:56:13</t>
  </si>
  <si>
    <t>22.02.2021 15:56:14</t>
  </si>
  <si>
    <t>22.02.2021 15:56:16</t>
  </si>
  <si>
    <t>22.02.2021 15:56:17</t>
  </si>
  <si>
    <t>22.02.2021 15:56:23</t>
  </si>
  <si>
    <t>22.02.2021 15:56:31</t>
  </si>
  <si>
    <t>22.02.2021 15:56:32</t>
  </si>
  <si>
    <t>22.02.2021 15:56:44</t>
  </si>
  <si>
    <t>22.02.2021 15:56:46</t>
  </si>
  <si>
    <t>22.02.2021 15:56:47</t>
  </si>
  <si>
    <t>22.02.2021 15:56:49</t>
  </si>
  <si>
    <t>22.02.2021 15:56:56</t>
  </si>
  <si>
    <t>22.02.2021 15:56:58</t>
  </si>
  <si>
    <t>22.02.2021 15:56:59</t>
  </si>
  <si>
    <t>22.02.2021 15:57:11</t>
  </si>
  <si>
    <t>22.02.2021 15:57:13</t>
  </si>
  <si>
    <t>22.02.2021 15:57:14</t>
  </si>
  <si>
    <t>22.02.2021 15:57:16</t>
  </si>
  <si>
    <t>22.02.2021 15:57:46</t>
  </si>
  <si>
    <t>22.02.2021 15:57:47</t>
  </si>
  <si>
    <t>22.02.2021 15:57:50</t>
  </si>
  <si>
    <t>22.02.2021 15:57:51</t>
  </si>
  <si>
    <t>22.02.2021 15:57:56</t>
  </si>
  <si>
    <t>22.02.2021 15:57:57</t>
  </si>
  <si>
    <t>22.02.2021 15:57:59</t>
  </si>
  <si>
    <t>22.02.2021 15:58:00</t>
  </si>
  <si>
    <t>22.02.2021 15:58:02</t>
  </si>
  <si>
    <t>22.02.2021 15:58:03</t>
  </si>
  <si>
    <t>22.02.2021 15:58:05</t>
  </si>
  <si>
    <t>22.02.2021 15:58:11</t>
  </si>
  <si>
    <t>22.02.2021 15:58:12</t>
  </si>
  <si>
    <t>22.02.2021 15:58:20</t>
  </si>
  <si>
    <t>22.02.2021 15:58:21</t>
  </si>
  <si>
    <t>22.02.2021 15:58:23</t>
  </si>
  <si>
    <t>22.02.2021 15:58:24</t>
  </si>
  <si>
    <t>22.02.2021 15:58:26</t>
  </si>
  <si>
    <t>22.02.2021 15:58:33</t>
  </si>
  <si>
    <t>22.02.2021 15:58:34</t>
  </si>
  <si>
    <t>22.02.2021 15:58:36</t>
  </si>
  <si>
    <t>22.02.2021 15:58:39</t>
  </si>
  <si>
    <t>22.02.2021 15:58:40</t>
  </si>
  <si>
    <t>22.02.2021 15:58:42</t>
  </si>
  <si>
    <t>22.02.2021 15:58:47</t>
  </si>
  <si>
    <t>22.02.2021 15:58:48</t>
  </si>
  <si>
    <t>22.02.2021 15:58:51</t>
  </si>
  <si>
    <t>22.02.2021 15:58:52</t>
  </si>
  <si>
    <t>22.02.2021 15:58:55</t>
  </si>
  <si>
    <t>22.02.2021 15:58:57</t>
  </si>
  <si>
    <t>22.02.2021 15:59:02</t>
  </si>
  <si>
    <t>22.02.2021 15:59:03</t>
  </si>
  <si>
    <t>22.02.2021 15:59:06</t>
  </si>
  <si>
    <t>22.02.2021 15:59:07</t>
  </si>
  <si>
    <t>22.02.2021 15:59:24</t>
  </si>
  <si>
    <t>22.02.2021 15:59:25</t>
  </si>
  <si>
    <t>22.02.2021 15:59:28</t>
  </si>
  <si>
    <t>22.02.2021 15:59:30</t>
  </si>
  <si>
    <t>22.02.2021 15:59:35</t>
  </si>
  <si>
    <t>22.02.2021 15:59:36</t>
  </si>
  <si>
    <t>22.02.2021 15:59:38</t>
  </si>
  <si>
    <t>22.02.2021 15:59:40</t>
  </si>
  <si>
    <t>22.02.2021 15:59:42</t>
  </si>
  <si>
    <t>22.02.2021 16:00:06</t>
  </si>
  <si>
    <t>22.02.2021 16:00:07</t>
  </si>
  <si>
    <t>22.02.2021 16:00:10</t>
  </si>
  <si>
    <t>22.02.2021 16:00:12</t>
  </si>
  <si>
    <t>22.02.2021 16:00:13</t>
  </si>
  <si>
    <t>22.02.2021 16:00:15</t>
  </si>
  <si>
    <t>22.02.2021 16:00:16</t>
  </si>
  <si>
    <t>22.02.2021 16:00:18</t>
  </si>
  <si>
    <t>22.02.2021 16:00:19</t>
  </si>
  <si>
    <t>22.02.2021 16:00:31</t>
  </si>
  <si>
    <t>22.02.2021 16:00:33</t>
  </si>
  <si>
    <t>22.02.2021 16:00:34</t>
  </si>
  <si>
    <t>22.02.2021 16:00:48</t>
  </si>
  <si>
    <t>22.02.2021 16:00:51</t>
  </si>
  <si>
    <t>22.02.2021 16:00:52</t>
  </si>
  <si>
    <t>22.02.2021 16:00:54</t>
  </si>
  <si>
    <t>22.02.2021 16:00:55</t>
  </si>
  <si>
    <t>22.02.2021 16:00:58</t>
  </si>
  <si>
    <t>22.02.2021 16:01:00</t>
  </si>
  <si>
    <t>22.02.2021 16:01:03</t>
  </si>
  <si>
    <t>22.02.2021 16:01:04</t>
  </si>
  <si>
    <t>22.02.2021 16:01:06</t>
  </si>
  <si>
    <t>22.02.2021 16:01:07</t>
  </si>
  <si>
    <t>22.02.2021 16:01:09</t>
  </si>
  <si>
    <t>22.02.2021 16:01:10</t>
  </si>
  <si>
    <t>22.02.2021 16:01:12</t>
  </si>
  <si>
    <t>22.02.2021 16:01:13</t>
  </si>
  <si>
    <t>22.02.2021 16:01:18</t>
  </si>
  <si>
    <t>22.02.2021 16:01:19</t>
  </si>
  <si>
    <t>22.02.2021 16:01:24</t>
  </si>
  <si>
    <t>22.02.2021 16:01:25</t>
  </si>
  <si>
    <t>22.02.2021 16:01:33</t>
  </si>
  <si>
    <t>22.02.2021 16:01:34</t>
  </si>
  <si>
    <t>22.02.2021 16:01:49</t>
  </si>
  <si>
    <t>22.02.2021 16:01:51</t>
  </si>
  <si>
    <t>22.02.2021 16:01:52</t>
  </si>
  <si>
    <t>22.02.2021 16:01:54</t>
  </si>
  <si>
    <t>22.02.2021 16:01:55</t>
  </si>
  <si>
    <t>22.02.2021 16:01:57</t>
  </si>
  <si>
    <t>22.02.2021 16:01:58</t>
  </si>
  <si>
    <t>22.02.2021 16:01:59</t>
  </si>
  <si>
    <t>22.02.2021 16:02:01</t>
  </si>
  <si>
    <t>22.02.2021 16:02:02</t>
  </si>
  <si>
    <t>22.02.2021 16:02:04</t>
  </si>
  <si>
    <t>22.02.2021 16:02:05</t>
  </si>
  <si>
    <t>22.02.2021 16:02:11</t>
  </si>
  <si>
    <t>22.02.2021 16:02:13</t>
  </si>
  <si>
    <t>22.02.2021 16:02:19</t>
  </si>
  <si>
    <t>22.02.2021 16:02:20</t>
  </si>
  <si>
    <t>22.02.2021 16:02:40</t>
  </si>
  <si>
    <t>22.02.2021 16:02:41</t>
  </si>
  <si>
    <t>22.02.2021 16:02:43</t>
  </si>
  <si>
    <t>22.02.2021 16:02:44</t>
  </si>
  <si>
    <t>22.02.2021 16:02:46</t>
  </si>
  <si>
    <t>22.02.2021 16:02:47</t>
  </si>
  <si>
    <t>22.02.2021 16:02:49</t>
  </si>
  <si>
    <t>22.02.2021 16:03:00</t>
  </si>
  <si>
    <t>22.02.2021 16:03:01</t>
  </si>
  <si>
    <t>22.02.2021 16:03:07</t>
  </si>
  <si>
    <t>22.02.2021 16:03:08</t>
  </si>
  <si>
    <t>22.02.2021 16:03:10</t>
  </si>
  <si>
    <t>22.02.2021 16:03:12</t>
  </si>
  <si>
    <t>22.02.2021 16:03:13</t>
  </si>
  <si>
    <t>22.02.2021 16:03:14</t>
  </si>
  <si>
    <t>22.02.2021 16:03:16</t>
  </si>
  <si>
    <t>22.02.2021 16:03:17</t>
  </si>
  <si>
    <t>22.02.2021 16:03:19</t>
  </si>
  <si>
    <t>22.02.2021 16:03:20</t>
  </si>
  <si>
    <t>22.02.2021 16:03:22</t>
  </si>
  <si>
    <t>22.02.2021 16:03:23</t>
  </si>
  <si>
    <t>22.02.2021 16:03:25</t>
  </si>
  <si>
    <t>22.02.2021 16:03:26</t>
  </si>
  <si>
    <t>22.02.2021 16:03:31</t>
  </si>
  <si>
    <t>22.02.2021 16:03:33</t>
  </si>
  <si>
    <t>22.02.2021 16:03:34</t>
  </si>
  <si>
    <t>22.02.2021 16:03:43</t>
  </si>
  <si>
    <t>22.02.2021 16:03:44</t>
  </si>
  <si>
    <t>22.02.2021 16:03:46</t>
  </si>
  <si>
    <t>22.02.2021 16:04:10</t>
  </si>
  <si>
    <t>22.02.2021 16:04:11</t>
  </si>
  <si>
    <t>22.02.2021 16:04:13</t>
  </si>
  <si>
    <t>22.02.2021 16:04:37</t>
  </si>
  <si>
    <t>22.02.2021 16:04:38</t>
  </si>
  <si>
    <t>22.02.2021 16:04:40</t>
  </si>
  <si>
    <t>22.02.2021 16:05:08</t>
  </si>
  <si>
    <t>22.02.2021 16:05:10</t>
  </si>
  <si>
    <t>22.02.2021 16:05:11</t>
  </si>
  <si>
    <t>22.02.2021 16:05:13</t>
  </si>
  <si>
    <t>22.02.2021 16:05:37</t>
  </si>
  <si>
    <t>22.02.2021 16:05:46</t>
  </si>
  <si>
    <t>22.02.2021 16:05:47</t>
  </si>
  <si>
    <t>22.02.2021 16:05:49</t>
  </si>
  <si>
    <t>22.02.2021 16:05:50</t>
  </si>
  <si>
    <t>22.02.2021 16:05:52</t>
  </si>
  <si>
    <t>22.02.2021 16:05:53</t>
  </si>
  <si>
    <t>22.02.2021 16:05:55</t>
  </si>
  <si>
    <t>22.02.2021 16:05:57</t>
  </si>
  <si>
    <t>22.02.2021 16:05:58</t>
  </si>
  <si>
    <t>22.02.2021 16:05:59</t>
  </si>
  <si>
    <t>22.02.2021 16:06:25</t>
  </si>
  <si>
    <t>22.02.2021 16:06:27</t>
  </si>
  <si>
    <t>22.02.2021 16:06:43</t>
  </si>
  <si>
    <t>22.02.2021 16:06:44</t>
  </si>
  <si>
    <t>22.02.2021 16:06:46</t>
  </si>
  <si>
    <t>22.02.2021 16:06:48</t>
  </si>
  <si>
    <t>22.02.2021 16:06:55</t>
  </si>
  <si>
    <t>22.02.2021 16:06:59</t>
  </si>
  <si>
    <t>22.02.2021 16:07:01</t>
  </si>
  <si>
    <t>22.02.2021 16:07:02</t>
  </si>
  <si>
    <t>22.02.2021 16:07:22</t>
  </si>
  <si>
    <t>22.02.2021 16:07:23</t>
  </si>
  <si>
    <t>22.02.2021 16:07:32</t>
  </si>
  <si>
    <t>22.02.2021 16:07:34</t>
  </si>
  <si>
    <t>22.02.2021 16:07:36</t>
  </si>
  <si>
    <t>22.02.2021 16:07:37</t>
  </si>
  <si>
    <t>22.02.2021 16:07:39</t>
  </si>
  <si>
    <t>22.02.2021 16:07:43</t>
  </si>
  <si>
    <t>22.02.2021 16:07:44</t>
  </si>
  <si>
    <t>22.02.2021 16:08:31</t>
  </si>
  <si>
    <t>22.02.2021 16:08:32</t>
  </si>
  <si>
    <t>22.02.2021 16:08:34</t>
  </si>
  <si>
    <t>22.02.2021 16:08:38</t>
  </si>
  <si>
    <t>22.02.2021 16:08:40</t>
  </si>
  <si>
    <t>22.02.2021 16:08:41</t>
  </si>
  <si>
    <t>22.02.2021 16:08:59</t>
  </si>
  <si>
    <t>22.02.2021 16:09:01</t>
  </si>
  <si>
    <t>22.02.2021 16:09:22</t>
  </si>
  <si>
    <t>22.02.2021 16:09:23</t>
  </si>
  <si>
    <t>22.02.2021 16:09:25</t>
  </si>
  <si>
    <t>22.02.2021 16:09:26</t>
  </si>
  <si>
    <t>22.02.2021 16:09:28</t>
  </si>
  <si>
    <t>22.02.2021 16:09:31</t>
  </si>
  <si>
    <t>22.02.2021 16:09:37</t>
  </si>
  <si>
    <t>22.02.2021 16:09:38</t>
  </si>
  <si>
    <t>22.02.2021 16:09:40</t>
  </si>
  <si>
    <t>22.02.2021 16:09:41</t>
  </si>
  <si>
    <t>22.02.2021 16:09:46</t>
  </si>
  <si>
    <t>22.02.2021 16:09:47</t>
  </si>
  <si>
    <t>22.02.2021 16:09:49</t>
  </si>
  <si>
    <t>22.02.2021 16:09:50</t>
  </si>
  <si>
    <t>22.02.2021 16:09:52</t>
  </si>
  <si>
    <t>22.02.2021 16:09:59</t>
  </si>
  <si>
    <t>22.02.2021 16:10:01</t>
  </si>
  <si>
    <t>22.02.2021 16:10:10</t>
  </si>
  <si>
    <t>22.02.2021 16:10:11</t>
  </si>
  <si>
    <t>22.02.2021 16:10:49</t>
  </si>
  <si>
    <t>22.02.2021 16:10:50</t>
  </si>
  <si>
    <t>22.02.2021 16:10:53</t>
  </si>
  <si>
    <t>22.02.2021 16:10:55</t>
  </si>
  <si>
    <t>22.02.2021 16:10:56</t>
  </si>
  <si>
    <t>22.02.2021 16:10:58</t>
  </si>
  <si>
    <t>22.02.2021 16:10:59</t>
  </si>
  <si>
    <t>22.02.2021 16:11:01</t>
  </si>
  <si>
    <t>22.02.2021 16:11:04</t>
  </si>
  <si>
    <t>22.02.2021 16:11:05</t>
  </si>
  <si>
    <t>22.02.2021 16:11:10</t>
  </si>
  <si>
    <t>22.02.2021 16:11:11</t>
  </si>
  <si>
    <t>22.02.2021 16:11:13</t>
  </si>
  <si>
    <t>22.02.2021 16:11:29</t>
  </si>
  <si>
    <t>22.02.2021 16:11:31</t>
  </si>
  <si>
    <t>22.02.2021 16:11:32</t>
  </si>
  <si>
    <t>22.02.2021 16:11:38</t>
  </si>
  <si>
    <t>22.02.2021 16:11:40</t>
  </si>
  <si>
    <t>22.02.2021 16:11:47</t>
  </si>
  <si>
    <t>22.02.2021 16:11:49</t>
  </si>
  <si>
    <t>22.02.2021 16:11:52</t>
  </si>
  <si>
    <t>22.02.2021 16:11:53</t>
  </si>
  <si>
    <t>22.02.2021 16:11:55</t>
  </si>
  <si>
    <t>22.02.2021 16:11:56</t>
  </si>
  <si>
    <t>22.02.2021 16:11:58</t>
  </si>
  <si>
    <t>22.02.2021 16:12:05</t>
  </si>
  <si>
    <t>22.02.2021 16:12:07</t>
  </si>
  <si>
    <t>22.02.2021 16:13:01</t>
  </si>
  <si>
    <t>22.02.2021 16:13:02</t>
  </si>
  <si>
    <t>22.02.2021 16:13:04</t>
  </si>
  <si>
    <t>22.02.2021 16:13:07</t>
  </si>
  <si>
    <t>22.02.2021 16:13:08</t>
  </si>
  <si>
    <t>22.02.2021 16:13:19</t>
  </si>
  <si>
    <t>22.02.2021 16:13:20</t>
  </si>
  <si>
    <t>22.02.2021 16:13:22</t>
  </si>
  <si>
    <t>22.02.2021 16:13:32</t>
  </si>
  <si>
    <t>22.02.2021 16:13:34</t>
  </si>
  <si>
    <t>22.02.2021 16:13:35</t>
  </si>
  <si>
    <t>22.02.2021 16:13:37</t>
  </si>
  <si>
    <t>22.02.2021 16:13:38</t>
  </si>
  <si>
    <t>22.02.2021 16:13:41</t>
  </si>
  <si>
    <t>22.02.2021 16:13:43</t>
  </si>
  <si>
    <t>22.02.2021 16:13:44</t>
  </si>
  <si>
    <t>22.02.2021 16:13:46</t>
  </si>
  <si>
    <t>22.02.2021 16:13:47</t>
  </si>
  <si>
    <t>22.02.2021 16:13:49</t>
  </si>
  <si>
    <t>22.02.2021 16:13:50</t>
  </si>
  <si>
    <t>22.02.2021 16:13:52</t>
  </si>
  <si>
    <t>22.02.2021 16:13:53</t>
  </si>
  <si>
    <t>22.02.2021 16:13:55</t>
  </si>
  <si>
    <t>22.02.2021 16:13:56</t>
  </si>
  <si>
    <t>22.02.2021 16:13:58</t>
  </si>
  <si>
    <t>22.02.2021 16:13:59</t>
  </si>
  <si>
    <t>22.02.2021 16:14:01</t>
  </si>
  <si>
    <t>22.02.2021 16:14:02</t>
  </si>
  <si>
    <t>22.02.2021 16:14:26</t>
  </si>
  <si>
    <t>22.02.2021 16:14:27</t>
  </si>
  <si>
    <t>22.02.2021 16:14:29</t>
  </si>
  <si>
    <t>22.02.2021 16:14:30</t>
  </si>
  <si>
    <t>22.02.2021 16:14:33</t>
  </si>
  <si>
    <t>22.02.2021 16:14:35</t>
  </si>
  <si>
    <t>22.02.2021 16:14:36</t>
  </si>
  <si>
    <t>22.02.2021 16:14:38</t>
  </si>
  <si>
    <t>22.02.2021 16:14:40</t>
  </si>
  <si>
    <t>22.02.2021 16:14:44</t>
  </si>
  <si>
    <t>22.02.2021 16:14:45</t>
  </si>
  <si>
    <t>22.02.2021 16:14:47</t>
  </si>
  <si>
    <t>22.02.2021 16:14:49</t>
  </si>
  <si>
    <t>22.02.2021 16:14:50</t>
  </si>
  <si>
    <t>22.02.2021 16:14:56</t>
  </si>
  <si>
    <t>22.02.2021 16:14:57</t>
  </si>
  <si>
    <t>22.02.2021 16:15:03</t>
  </si>
  <si>
    <t>22.02.2021 16:15:06</t>
  </si>
  <si>
    <t>22.02.2021 16:15:08</t>
  </si>
  <si>
    <t>22.02.2021 16:15:10</t>
  </si>
  <si>
    <t>22.02.2021 16:15:19</t>
  </si>
  <si>
    <t>22.02.2021 16:15:20</t>
  </si>
  <si>
    <t>22.02.2021 16:15:22</t>
  </si>
  <si>
    <t>22.02.2021 16:15:29</t>
  </si>
  <si>
    <t>22.02.2021 16:15:30</t>
  </si>
  <si>
    <t>22.02.2021 16:15:39</t>
  </si>
  <si>
    <t>22.02.2021 16:15:41</t>
  </si>
  <si>
    <t>22.02.2021 16:15:49</t>
  </si>
  <si>
    <t>22.02.2021 16:15:50</t>
  </si>
  <si>
    <t>22.02.2021 16:15:51</t>
  </si>
  <si>
    <t>22.02.2021 16:15:53</t>
  </si>
  <si>
    <t>22.02.2021 16:15:54</t>
  </si>
  <si>
    <t>22.02.2021 16:15:56</t>
  </si>
  <si>
    <t>22.02.2021 16:15:57</t>
  </si>
  <si>
    <t>22.02.2021 16:15:59</t>
  </si>
  <si>
    <t>22.02.2021 16:16:00</t>
  </si>
  <si>
    <t>22.02.2021 16:16:03</t>
  </si>
  <si>
    <t>22.02.2021 16:16:08</t>
  </si>
  <si>
    <t>22.02.2021 16:16:09</t>
  </si>
  <si>
    <t>22.02.2021 16:16:11</t>
  </si>
  <si>
    <t>22.02.2021 16:16:12</t>
  </si>
  <si>
    <t>22.02.2021 16:16:15</t>
  </si>
  <si>
    <t>22.02.2021 16:16:20</t>
  </si>
  <si>
    <t>22.02.2021 16:16:21</t>
  </si>
  <si>
    <t>22.02.2021 16:16:23</t>
  </si>
  <si>
    <t>22.02.2021 16:16:24</t>
  </si>
  <si>
    <t>22.02.2021 16:16:26</t>
  </si>
  <si>
    <t>22.02.2021 16:16:29</t>
  </si>
  <si>
    <t>22.02.2021 16:16:30</t>
  </si>
  <si>
    <t>22.02.2021 16:16:32</t>
  </si>
  <si>
    <t>22.02.2021 16:16:36</t>
  </si>
  <si>
    <t>22.02.2021 16:16:41</t>
  </si>
  <si>
    <t>22.02.2021 16:16:42</t>
  </si>
  <si>
    <t>22.02.2021 16:16:44</t>
  </si>
  <si>
    <t>22.02.2021 16:16:48</t>
  </si>
  <si>
    <t>22.02.2021 16:17:14</t>
  </si>
  <si>
    <t>22.02.2021 16:17:15</t>
  </si>
  <si>
    <t>22.02.2021 16:17:17</t>
  </si>
  <si>
    <t>22.02.2021 16:17:33</t>
  </si>
  <si>
    <t>22.02.2021 16:17:42</t>
  </si>
  <si>
    <t>22.02.2021 16:17:47</t>
  </si>
  <si>
    <t>22.02.2021 16:17:48</t>
  </si>
  <si>
    <t>22.02.2021 16:17:50</t>
  </si>
  <si>
    <t>22.02.2021 16:17:54</t>
  </si>
  <si>
    <t>22.02.2021 16:17:56</t>
  </si>
  <si>
    <t>22.02.2021 16:17:57</t>
  </si>
  <si>
    <t>22.02.2021 16:17:59</t>
  </si>
  <si>
    <t>22.02.2021 16:18:00</t>
  </si>
  <si>
    <t>22.02.2021 16:18:02</t>
  </si>
  <si>
    <t>22.02.2021 16:18:03</t>
  </si>
  <si>
    <t>22.02.2021 16:18:05</t>
  </si>
  <si>
    <t>22.02.2021 16:18:06</t>
  </si>
  <si>
    <t>22.02.2021 16:18:08</t>
  </si>
  <si>
    <t>22.02.2021 16:18:09</t>
  </si>
  <si>
    <t>22.02.2021 16:18:11</t>
  </si>
  <si>
    <t>22.02.2021 16:18:12</t>
  </si>
  <si>
    <t>22.02.2021 16:18:14</t>
  </si>
  <si>
    <t>22.02.2021 16:18:15</t>
  </si>
  <si>
    <t>22.02.2021 16:18:24</t>
  </si>
  <si>
    <t>22.02.2021 16:18:26</t>
  </si>
  <si>
    <t>22.02.2021 16:18:50</t>
  </si>
  <si>
    <t>22.02.2021 16:18:51</t>
  </si>
  <si>
    <t>22.02.2021 16:18:53</t>
  </si>
  <si>
    <t>22.02.2021 16:18:54</t>
  </si>
  <si>
    <t>22.02.2021 16:18:56</t>
  </si>
  <si>
    <t>22.02.2021 16:18:57</t>
  </si>
  <si>
    <t>22.02.2021 16:18:59</t>
  </si>
  <si>
    <t>22.02.2021 16:19:18</t>
  </si>
  <si>
    <t>22.02.2021 16:19:27</t>
  </si>
  <si>
    <t>22.02.2021 16:19:29</t>
  </si>
  <si>
    <t>22.02.2021 16:19:56</t>
  </si>
  <si>
    <t>22.02.2021 16:19:57</t>
  </si>
  <si>
    <t>22.02.2021 16:20:00</t>
  </si>
  <si>
    <t>22.02.2021 16:20:02</t>
  </si>
  <si>
    <t>22.02.2021 16:20:03</t>
  </si>
  <si>
    <t>22.02.2021 16:20:05</t>
  </si>
  <si>
    <t>22.02.2021 16:20:08</t>
  </si>
  <si>
    <t>22.02.2021 16:20:09</t>
  </si>
  <si>
    <t>22.02.2021 16:20:11</t>
  </si>
  <si>
    <t>22.02.2021 16:20:14</t>
  </si>
  <si>
    <t>22.02.2021 16:20:15</t>
  </si>
  <si>
    <t>22.02.2021 16:20:20</t>
  </si>
  <si>
    <t>22.02.2021 16:20:21</t>
  </si>
  <si>
    <t>22.02.2021 16:20:24</t>
  </si>
  <si>
    <t>22.02.2021 16:20:27</t>
  </si>
  <si>
    <t>22.02.2021 16:20:32</t>
  </si>
  <si>
    <t>22.02.2021 16:20:33</t>
  </si>
  <si>
    <t>22.02.2021 16:20:35</t>
  </si>
  <si>
    <t>22.02.2021 16:20:36</t>
  </si>
  <si>
    <t>22.02.2021 16:20:38</t>
  </si>
  <si>
    <t>22.02.2021 16:20:44</t>
  </si>
  <si>
    <t>22.02.2021 16:20:45</t>
  </si>
  <si>
    <t>22.02.2021 16:20:51</t>
  </si>
  <si>
    <t>22.02.2021 16:20:52</t>
  </si>
  <si>
    <t>22.02.2021 16:20:54</t>
  </si>
  <si>
    <t>22.02.2021 16:20:56</t>
  </si>
  <si>
    <t>22.02.2021 16:21:03</t>
  </si>
  <si>
    <t>22.02.2021 16:21:04</t>
  </si>
  <si>
    <t>22.02.2021 16:21:06</t>
  </si>
  <si>
    <t>22.02.2021 16:21:08</t>
  </si>
  <si>
    <t>22.02.2021 16:21:09</t>
  </si>
  <si>
    <t>22.02.2021 16:21:19</t>
  </si>
  <si>
    <t>22.02.2021 16:21:21</t>
  </si>
  <si>
    <t>22.02.2021 16:21:22</t>
  </si>
  <si>
    <t>22.02.2021 16:21:25</t>
  </si>
  <si>
    <t>22.02.2021 16:21:27</t>
  </si>
  <si>
    <t>22.02.2021 16:21:30</t>
  </si>
  <si>
    <t>22.02.2021 16:21:32</t>
  </si>
  <si>
    <t>22.02.2021 16:21:33</t>
  </si>
  <si>
    <t>22.02.2021 16:21:39</t>
  </si>
  <si>
    <t>22.02.2021 16:21:40</t>
  </si>
  <si>
    <t>22.02.2021 16:21:42</t>
  </si>
  <si>
    <t>22.02.2021 16:21:43</t>
  </si>
  <si>
    <t>22.02.2021 16:21:45</t>
  </si>
  <si>
    <t>22.02.2021 16:21:49</t>
  </si>
  <si>
    <t>22.02.2021 16:21:51</t>
  </si>
  <si>
    <t>22.02.2021 16:21:52</t>
  </si>
  <si>
    <t>22.02.2021 16:21:54</t>
  </si>
  <si>
    <t>22.02.2021 16:21:55</t>
  </si>
  <si>
    <t>22.02.2021 16:21:57</t>
  </si>
  <si>
    <t>22.02.2021 16:22:13</t>
  </si>
  <si>
    <t>22.02.2021 16:22:15</t>
  </si>
  <si>
    <t>22.02.2021 16:22:16</t>
  </si>
  <si>
    <t>22.02.2021 16:22:18</t>
  </si>
  <si>
    <t>22.02.2021 16:22:19</t>
  </si>
  <si>
    <t>22.02.2021 16:22:21</t>
  </si>
  <si>
    <t>22.02.2021 16:22:24</t>
  </si>
  <si>
    <t>22.02.2021 16:22:25</t>
  </si>
  <si>
    <t>22.02.2021 16:22:27</t>
  </si>
  <si>
    <t>22.02.2021 16:22:30</t>
  </si>
  <si>
    <t>22.02.2021 16:22:31</t>
  </si>
  <si>
    <t>22.02.2021 16:22:33</t>
  </si>
  <si>
    <t>22.02.2021 16:22:34</t>
  </si>
  <si>
    <t>22.02.2021 16:22:36</t>
  </si>
  <si>
    <t>22.02.2021 16:22:38</t>
  </si>
  <si>
    <t>22.02.2021 16:22:39</t>
  </si>
  <si>
    <t>22.02.2021 16:22:40</t>
  </si>
  <si>
    <t>22.02.2021 16:22:42</t>
  </si>
  <si>
    <t>22.02.2021 16:22:46</t>
  </si>
  <si>
    <t>22.02.2021 16:22:48</t>
  </si>
  <si>
    <t>22.02.2021 16:22:49</t>
  </si>
  <si>
    <t>22.02.2021 16:22:51</t>
  </si>
  <si>
    <t>22.02.2021 16:22:53</t>
  </si>
  <si>
    <t>22.02.2021 16:22:54</t>
  </si>
  <si>
    <t>22.02.2021 16:22:55</t>
  </si>
  <si>
    <t>22.02.2021 16:23:01</t>
  </si>
  <si>
    <t>22.02.2021 16:23:03</t>
  </si>
  <si>
    <t>22.02.2021 16:23:09</t>
  </si>
  <si>
    <t>22.02.2021 16:23:10</t>
  </si>
  <si>
    <t>22.02.2021 16:23:12</t>
  </si>
  <si>
    <t>22.02.2021 16:23:13</t>
  </si>
  <si>
    <t>22.02.2021 16:23:15</t>
  </si>
  <si>
    <t>22.02.2021 16:23:16</t>
  </si>
  <si>
    <t>22.02.2021 16:23:18</t>
  </si>
  <si>
    <t>22.02.2021 16:23:19</t>
  </si>
  <si>
    <t>22.02.2021 16:23:21</t>
  </si>
  <si>
    <t>22.02.2021 16:23:22</t>
  </si>
  <si>
    <t>22.02.2021 16:23:33</t>
  </si>
  <si>
    <t>22.02.2021 16:23:34</t>
  </si>
  <si>
    <t>22.02.2021 16:23:58</t>
  </si>
  <si>
    <t>22.02.2021 16:24:00</t>
  </si>
  <si>
    <t>22.02.2021 16:24:01</t>
  </si>
  <si>
    <t>22.02.2021 16:24:03</t>
  </si>
  <si>
    <t>22.02.2021 16:24:17</t>
  </si>
  <si>
    <t>22.02.2021 16:24:18</t>
  </si>
  <si>
    <t>22.02.2021 16:24:22</t>
  </si>
  <si>
    <t>22.02.2021 16:24:25</t>
  </si>
  <si>
    <t>22.02.2021 16:24:27</t>
  </si>
  <si>
    <t>22.02.2021 16:24:28</t>
  </si>
  <si>
    <t>22.02.2021 16:24:30</t>
  </si>
  <si>
    <t>22.02.2021 16:24:33</t>
  </si>
  <si>
    <t>22.02.2021 16:24:34</t>
  </si>
  <si>
    <t>22.02.2021 16:24:36</t>
  </si>
  <si>
    <t>22.02.2021 16:24:37</t>
  </si>
  <si>
    <t>22.02.2021 16:24:39</t>
  </si>
  <si>
    <t>22.02.2021 16:24:48</t>
  </si>
  <si>
    <t>22.02.2021 16:24:49</t>
  </si>
  <si>
    <t>22.02.2021 16:24:51</t>
  </si>
  <si>
    <t>22.02.2021 16:24:53</t>
  </si>
  <si>
    <t>22.02.2021 16:24:54</t>
  </si>
  <si>
    <t>22.02.2021 16:24:55</t>
  </si>
  <si>
    <t>22.02.2021 16:24:57</t>
  </si>
  <si>
    <t>22.02.2021 16:24:58</t>
  </si>
  <si>
    <t>22.02.2021 16:25:00</t>
  </si>
  <si>
    <t>22.02.2021 16:25:01</t>
  </si>
  <si>
    <t>22.02.2021 16:25:06</t>
  </si>
  <si>
    <t>22.02.2021 16:25:07</t>
  </si>
  <si>
    <t>22.02.2021 16:25:11</t>
  </si>
  <si>
    <t>22.02.2021 16:25:12</t>
  </si>
  <si>
    <t>22.02.2021 16:25:13</t>
  </si>
  <si>
    <t>22.02.2021 16:25:18</t>
  </si>
  <si>
    <t>22.02.2021 16:25:21</t>
  </si>
  <si>
    <t>22.02.2021 16:25:22</t>
  </si>
  <si>
    <t>22.02.2021 16:25:25</t>
  </si>
  <si>
    <t>22.02.2021 16:25:27</t>
  </si>
  <si>
    <t>22.02.2021 16:25:34</t>
  </si>
  <si>
    <t>22.02.2021 16:25:36</t>
  </si>
  <si>
    <t>22.02.2021 16:25:37</t>
  </si>
  <si>
    <t>22.02.2021 16:25:45</t>
  </si>
  <si>
    <t>22.02.2021 16:25:47</t>
  </si>
  <si>
    <t>22.02.2021 16:26:06</t>
  </si>
  <si>
    <t>22.02.2021 16:26:15</t>
  </si>
  <si>
    <t>22.02.2021 16:26:16</t>
  </si>
  <si>
    <t>22.02.2021 16:26:19</t>
  </si>
  <si>
    <t>22.02.2021 16:26:21</t>
  </si>
  <si>
    <t>22.02.2021 16:26:42</t>
  </si>
  <si>
    <t>22.02.2021 16:26:43</t>
  </si>
  <si>
    <t>22.02.2021 16:26:48</t>
  </si>
  <si>
    <t>22.02.2021 16:26:51</t>
  </si>
  <si>
    <t>22.02.2021 16:26:52</t>
  </si>
  <si>
    <t>22.02.2021 16:26:54</t>
  </si>
  <si>
    <t>22.02.2021 16:27:00</t>
  </si>
  <si>
    <t>22.02.2021 16:27:01</t>
  </si>
  <si>
    <t>22.02.2021 16:27:03</t>
  </si>
  <si>
    <t>22.02.2021 16:27:04</t>
  </si>
  <si>
    <t>22.02.2021 16:27:06</t>
  </si>
  <si>
    <t>22.02.2021 16:27:13</t>
  </si>
  <si>
    <t>22.02.2021 16:27:15</t>
  </si>
  <si>
    <t>22.02.2021 16:27:21</t>
  </si>
  <si>
    <t>22.02.2021 16:27:22</t>
  </si>
  <si>
    <t>22.02.2021 16:27:24</t>
  </si>
  <si>
    <t>22.02.2021 16:27:25</t>
  </si>
  <si>
    <t>22.02.2021 16:27:31</t>
  </si>
  <si>
    <t>22.02.2021 16:27:33</t>
  </si>
  <si>
    <t>22.02.2021 16:27:34</t>
  </si>
  <si>
    <t>22.02.2021 16:27:39</t>
  </si>
  <si>
    <t>22.02.2021 16:27:41</t>
  </si>
  <si>
    <t>22.02.2021 16:27:44</t>
  </si>
  <si>
    <t>22.02.2021 16:27:45</t>
  </si>
  <si>
    <t>22.02.2021 16:27:46</t>
  </si>
  <si>
    <t>22.02.2021 16:27:52</t>
  </si>
  <si>
    <t>22.02.2021 16:27:54</t>
  </si>
  <si>
    <t>22.02.2021 16:27:55</t>
  </si>
  <si>
    <t>22.02.2021 16:27:57</t>
  </si>
  <si>
    <t>22.02.2021 16:27:58</t>
  </si>
  <si>
    <t>22.02.2021 16:28:00</t>
  </si>
  <si>
    <t>22.02.2021 16:28:02</t>
  </si>
  <si>
    <t>22.02.2021 16:28:03</t>
  </si>
  <si>
    <t>22.02.2021 16:28:04</t>
  </si>
  <si>
    <t>22.02.2021 16:28:08</t>
  </si>
  <si>
    <t>22.02.2021 16:28:09</t>
  </si>
  <si>
    <t>22.02.2021 16:28:10</t>
  </si>
  <si>
    <t>22.02.2021 16:28:12</t>
  </si>
  <si>
    <t>22.02.2021 16:28:13</t>
  </si>
  <si>
    <t>22.02.2021 16:28:15</t>
  </si>
  <si>
    <t>22.02.2021 16:28:27</t>
  </si>
  <si>
    <t>22.02.2021 16:28:30</t>
  </si>
  <si>
    <t>22.02.2021 16:28:31</t>
  </si>
  <si>
    <t>22.02.2021 16:28:33</t>
  </si>
  <si>
    <t>22.02.2021 16:28:34</t>
  </si>
  <si>
    <t>22.02.2021 16:28:39</t>
  </si>
  <si>
    <t>22.02.2021 16:28:41</t>
  </si>
  <si>
    <t>22.02.2021 16:28:46</t>
  </si>
  <si>
    <t>22.02.2021 16:28:48</t>
  </si>
  <si>
    <t>22.02.2021 16:28:49</t>
  </si>
  <si>
    <t>22.02.2021 16:29:12</t>
  </si>
  <si>
    <t>22.02.2021 16:29:18</t>
  </si>
  <si>
    <t>22.02.2021 16:29:19</t>
  </si>
  <si>
    <t>22.02.2021 16:29:32</t>
  </si>
  <si>
    <t>22.02.2021 16:29:33</t>
  </si>
  <si>
    <t>22.02.2021 16:29:35</t>
  </si>
  <si>
    <t>22.02.2021 16:29:40</t>
  </si>
  <si>
    <t>22.02.2021 16:29:42</t>
  </si>
  <si>
    <t>22.02.2021 16:29:46</t>
  </si>
  <si>
    <t>22.02.2021 16:29:48</t>
  </si>
  <si>
    <t>22.02.2021 16:29:52</t>
  </si>
  <si>
    <t>22.02.2021 16:29:54</t>
  </si>
  <si>
    <t>22.02.2021 16:29:55</t>
  </si>
  <si>
    <t>22.02.2021 16:29:57</t>
  </si>
  <si>
    <t>22.02.2021 16:29:58</t>
  </si>
  <si>
    <t>22.02.2021 16:30:00</t>
  </si>
  <si>
    <t>22.02.2021 16:30:04</t>
  </si>
  <si>
    <t>22.02.2021 16:30:06</t>
  </si>
  <si>
    <t>22.02.2021 16:30:07</t>
  </si>
  <si>
    <t>22.02.2021 16:30:09</t>
  </si>
  <si>
    <t>22.02.2021 16:30:12</t>
  </si>
  <si>
    <t>22.02.2021 16:30:13</t>
  </si>
  <si>
    <t>22.02.2021 16:30:15</t>
  </si>
  <si>
    <t>22.02.2021 16:30:16</t>
  </si>
  <si>
    <t>22.02.2021 16:30:18</t>
  </si>
  <si>
    <t>22.02.2021 16:30:19</t>
  </si>
  <si>
    <t>22.02.2021 16:30:22</t>
  </si>
  <si>
    <t>22.02.2021 16:30:24</t>
  </si>
  <si>
    <t>22.02.2021 16:30:25</t>
  </si>
  <si>
    <t>22.02.2021 16:30:27</t>
  </si>
  <si>
    <t>22.02.2021 16:30:28</t>
  </si>
  <si>
    <t>22.02.2021 16:30:31</t>
  </si>
  <si>
    <t>22.02.2021 16:30:33</t>
  </si>
  <si>
    <t>22.02.2021 16:30:48</t>
  </si>
  <si>
    <t>22.02.2021 16:30:49</t>
  </si>
  <si>
    <t>22.02.2021 16:30:55</t>
  </si>
  <si>
    <t>22.02.2021 16:30:57</t>
  </si>
  <si>
    <t>22.02.2021 16:31:19</t>
  </si>
  <si>
    <t>22.02.2021 16:31:21</t>
  </si>
  <si>
    <t>22.02.2021 16:31:22</t>
  </si>
  <si>
    <t>22.02.2021 16:31:25</t>
  </si>
  <si>
    <t>22.02.2021 16:31:27</t>
  </si>
  <si>
    <t>22.02.2021 16:31:28</t>
  </si>
  <si>
    <t>22.02.2021 16:31:55</t>
  </si>
  <si>
    <t>22.02.2021 16:31:57</t>
  </si>
  <si>
    <t>22.02.2021 16:31:58</t>
  </si>
  <si>
    <t>22.02.2021 16:32:01</t>
  </si>
  <si>
    <t>22.02.2021 16:32:03</t>
  </si>
  <si>
    <t>22.02.2021 16:32:07</t>
  </si>
  <si>
    <t>22.02.2021 16:32:09</t>
  </si>
  <si>
    <t>22.02.2021 16:32:10</t>
  </si>
  <si>
    <t>22.02.2021 16:32:12</t>
  </si>
  <si>
    <t>22.02.2021 16:32:15</t>
  </si>
  <si>
    <t>22.02.2021 16:32:16</t>
  </si>
  <si>
    <t>22.02.2021 16:32:18</t>
  </si>
  <si>
    <t>22.02.2021 16:32:19</t>
  </si>
  <si>
    <t>22.02.2021 16:32:21</t>
  </si>
  <si>
    <t>22.02.2021 16:32:22</t>
  </si>
  <si>
    <t>22.02.2021 16:32:24</t>
  </si>
  <si>
    <t>22.02.2021 16:32:25</t>
  </si>
  <si>
    <t>22.02.2021 16:32:27</t>
  </si>
  <si>
    <t>22.02.2021 16:32:28</t>
  </si>
  <si>
    <t>22.02.2021 16:32:30</t>
  </si>
  <si>
    <t>22.02.2021 16:32:33</t>
  </si>
  <si>
    <t>22.02.2021 16:32:34</t>
  </si>
  <si>
    <t>22.02.2021 16:32:36</t>
  </si>
  <si>
    <t>22.02.2021 16:32:39</t>
  </si>
  <si>
    <t>22.02.2021 16:32:44</t>
  </si>
  <si>
    <t>22.02.2021 16:32:46</t>
  </si>
  <si>
    <t>22.02.2021 16:32:47</t>
  </si>
  <si>
    <t>22.02.2021 16:32:49</t>
  </si>
  <si>
    <t>22.02.2021 16:32:50</t>
  </si>
  <si>
    <t>22.02.2021 16:32:58</t>
  </si>
  <si>
    <t>22.02.2021 16:32:59</t>
  </si>
  <si>
    <t>22.02.2021 16:33:26</t>
  </si>
  <si>
    <t>22.02.2021 16:33:28</t>
  </si>
  <si>
    <t>22.02.2021 16:33:37</t>
  </si>
  <si>
    <t>22.02.2021 16:33:38</t>
  </si>
  <si>
    <t>22.02.2021 16:33:40</t>
  </si>
  <si>
    <t>22.02.2021 16:33:42</t>
  </si>
  <si>
    <t>22.02.2021 16:33:52</t>
  </si>
  <si>
    <t>22.02.2021 16:33:53</t>
  </si>
  <si>
    <t>22.02.2021 16:33:59</t>
  </si>
  <si>
    <t>22.02.2021 16:34:01</t>
  </si>
  <si>
    <t>22.02.2021 16:34:03</t>
  </si>
  <si>
    <t>22.02.2021 16:34:10</t>
  </si>
  <si>
    <t>22.02.2021 16:34:11</t>
  </si>
  <si>
    <t>22.02.2021 16:34:13</t>
  </si>
  <si>
    <t>22.02.2021 16:34:14</t>
  </si>
  <si>
    <t>22.02.2021 16:34:16</t>
  </si>
  <si>
    <t>22.02.2021 16:34:17</t>
  </si>
  <si>
    <t>22.02.2021 16:34:20</t>
  </si>
  <si>
    <t>22.02.2021 16:34:26</t>
  </si>
  <si>
    <t>22.02.2021 16:34:28</t>
  </si>
  <si>
    <t>22.02.2021 16:34:29</t>
  </si>
  <si>
    <t>22.02.2021 16:34:31</t>
  </si>
  <si>
    <t>22.02.2021 16:34:32</t>
  </si>
  <si>
    <t>22.02.2021 16:34:34</t>
  </si>
  <si>
    <t>22.02.2021 16:34:35</t>
  </si>
  <si>
    <t>22.02.2021 16:35:04</t>
  </si>
  <si>
    <t>22.02.2021 16:35:05</t>
  </si>
  <si>
    <t>22.02.2021 16:35:07</t>
  </si>
  <si>
    <t>22.02.2021 16:35:19</t>
  </si>
  <si>
    <t>22.02.2021 16:35:20</t>
  </si>
  <si>
    <t>22.02.2021 16:35:22</t>
  </si>
  <si>
    <t>22.02.2021 16:35:40</t>
  </si>
  <si>
    <t>22.02.2021 16:35:41</t>
  </si>
  <si>
    <t>22.02.2021 16:35:44</t>
  </si>
  <si>
    <t>22.02.2021 16:35:47</t>
  </si>
  <si>
    <t>22.02.2021 16:35:49</t>
  </si>
  <si>
    <t>22.02.2021 16:35:50</t>
  </si>
  <si>
    <t>22.02.2021 16:35:55</t>
  </si>
  <si>
    <t>22.02.2021 16:35:56</t>
  </si>
  <si>
    <t>22.02.2021 16:36:05</t>
  </si>
  <si>
    <t>22.02.2021 16:36:07</t>
  </si>
  <si>
    <t>22.02.2021 16:36:17</t>
  </si>
  <si>
    <t>22.02.2021 16:36:19</t>
  </si>
  <si>
    <t>22.02.2021 16:36:20</t>
  </si>
  <si>
    <t>22.02.2021 16:36:23</t>
  </si>
  <si>
    <t>22.02.2021 16:36:25</t>
  </si>
  <si>
    <t>22.02.2021 16:36:28</t>
  </si>
  <si>
    <t>22.02.2021 16:36:29</t>
  </si>
  <si>
    <t>22.02.2021 16:36:31</t>
  </si>
  <si>
    <t>22.02.2021 16:36:32</t>
  </si>
  <si>
    <t>22.02.2021 16:36:34</t>
  </si>
  <si>
    <t>22.02.2021 16:36:38</t>
  </si>
  <si>
    <t>22.02.2021 16:36:41</t>
  </si>
  <si>
    <t>22.02.2021 16:36:43</t>
  </si>
  <si>
    <t>22.02.2021 16:36:44</t>
  </si>
  <si>
    <t>22.02.2021 16:36:46</t>
  </si>
  <si>
    <t>22.02.2021 16:37:05</t>
  </si>
  <si>
    <t>22.02.2021 16:37:07</t>
  </si>
  <si>
    <t>22.02.2021 16:37:08</t>
  </si>
  <si>
    <t>22.02.2021 16:37:41</t>
  </si>
  <si>
    <t>22.02.2021 16:37:43</t>
  </si>
  <si>
    <t>22.02.2021 16:37:44</t>
  </si>
  <si>
    <t>22.02.2021 16:37:53</t>
  </si>
  <si>
    <t>22.02.2021 16:37:55</t>
  </si>
  <si>
    <t>22.02.2021 16:37:59</t>
  </si>
  <si>
    <t>22.02.2021 16:38:01</t>
  </si>
  <si>
    <t>22.02.2021 16:38:05</t>
  </si>
  <si>
    <t>22.02.2021 16:38:07</t>
  </si>
  <si>
    <t>22.02.2021 16:38:10</t>
  </si>
  <si>
    <t>22.02.2021 16:38:11</t>
  </si>
  <si>
    <t>22.02.2021 16:38:17</t>
  </si>
  <si>
    <t>22.02.2021 16:38:19</t>
  </si>
  <si>
    <t>22.02.2021 16:38:22</t>
  </si>
  <si>
    <t>22.02.2021 16:38:23</t>
  </si>
  <si>
    <t>22.02.2021 16:38:26</t>
  </si>
  <si>
    <t>22.02.2021 16:38:28</t>
  </si>
  <si>
    <t>22.02.2021 16:38:29</t>
  </si>
  <si>
    <t>22.02.2021 16:38:31</t>
  </si>
  <si>
    <t>22.02.2021 16:38:32</t>
  </si>
  <si>
    <t>22.02.2021 16:38:34</t>
  </si>
  <si>
    <t>22.02.2021 16:38:35</t>
  </si>
  <si>
    <t>22.02.2021 16:38:37</t>
  </si>
  <si>
    <t>22.02.2021 16:38:38</t>
  </si>
  <si>
    <t>22.02.2021 16:38:40</t>
  </si>
  <si>
    <t>22.02.2021 16:38:41</t>
  </si>
  <si>
    <t>22.02.2021 16:38:43</t>
  </si>
  <si>
    <t>22.02.2021 16:38:44</t>
  </si>
  <si>
    <t>22.02.2021 16:38:46</t>
  </si>
  <si>
    <t>22.02.2021 16:38:47</t>
  </si>
  <si>
    <t>22.02.2021 16:38:49</t>
  </si>
  <si>
    <t>22.02.2021 16:38:50</t>
  </si>
  <si>
    <t>22.02.2021 16:38:52</t>
  </si>
  <si>
    <t>22.02.2021 16:39:00</t>
  </si>
  <si>
    <t>22.02.2021 16:39:12</t>
  </si>
  <si>
    <t>22.02.2021 16:39:14</t>
  </si>
  <si>
    <t>22.02.2021 16:39:15</t>
  </si>
  <si>
    <t>22.02.2021 16:39:18</t>
  </si>
  <si>
    <t>22.02.2021 16:39:20</t>
  </si>
  <si>
    <t>22.02.2021 16:39:21</t>
  </si>
  <si>
    <t>22.02.2021 16:39:23</t>
  </si>
  <si>
    <t>22.02.2021 16:39:25</t>
  </si>
  <si>
    <t>22.02.2021 16:39:35</t>
  </si>
  <si>
    <t>22.02.2021 16:39:36</t>
  </si>
  <si>
    <t>22.02.2021 16:39:41</t>
  </si>
  <si>
    <t>22.02.2021 16:39:50</t>
  </si>
  <si>
    <t>22.02.2021 16:39:51</t>
  </si>
  <si>
    <t>22.02.2021 16:39:53</t>
  </si>
  <si>
    <t>22.02.2021 16:39:54</t>
  </si>
  <si>
    <t>22.02.2021 16:39:56</t>
  </si>
  <si>
    <t>22.02.2021 16:39:57</t>
  </si>
  <si>
    <t>22.02.2021 16:39:59</t>
  </si>
  <si>
    <t>22.02.2021 16:40:33</t>
  </si>
  <si>
    <t>22.02.2021 16:40:35</t>
  </si>
  <si>
    <t>22.02.2021 16:40:36</t>
  </si>
  <si>
    <t>22.02.2021 16:40:38</t>
  </si>
  <si>
    <t>22.02.2021 16:40:39</t>
  </si>
  <si>
    <t>22.02.2021 16:40:41</t>
  </si>
  <si>
    <t>22.02.2021 16:40:51</t>
  </si>
  <si>
    <t>22.02.2021 16:40:53</t>
  </si>
  <si>
    <t>22.02.2021 16:40:54</t>
  </si>
  <si>
    <t>22.02.2021 16:40:56</t>
  </si>
  <si>
    <t>22.02.2021 16:40:57</t>
  </si>
  <si>
    <t>22.02.2021 16:41:00</t>
  </si>
  <si>
    <t>22.02.2021 16:41:04</t>
  </si>
  <si>
    <t>22.02.2021 16:41:05</t>
  </si>
  <si>
    <t>22.02.2021 16:41:08</t>
  </si>
  <si>
    <t>22.02.2021 16:41:10</t>
  </si>
  <si>
    <t>22.02.2021 16:41:11</t>
  </si>
  <si>
    <t>22.02.2021 16:41:12</t>
  </si>
  <si>
    <t>22.02.2021 16:41:14</t>
  </si>
  <si>
    <t>22.02.2021 16:41:15</t>
  </si>
  <si>
    <t>22.02.2021 16:41:48</t>
  </si>
  <si>
    <t>22.02.2021 16:41:50</t>
  </si>
  <si>
    <t>22.02.2021 16:41:54</t>
  </si>
  <si>
    <t>22.02.2021 16:41:56</t>
  </si>
  <si>
    <t>22.02.2021 16:42:12</t>
  </si>
  <si>
    <t>22.02.2021 16:42:14</t>
  </si>
  <si>
    <t>22.02.2021 16:42:16</t>
  </si>
  <si>
    <t>22.02.2021 16:42:17</t>
  </si>
  <si>
    <t>22.02.2021 16:42:18</t>
  </si>
  <si>
    <t>22.02.2021 16:42:28</t>
  </si>
  <si>
    <t>22.02.2021 16:42:29</t>
  </si>
  <si>
    <t>22.02.2021 16:43:00</t>
  </si>
  <si>
    <t>22.02.2021 16:43:02</t>
  </si>
  <si>
    <t>22.02.2021 16:43:03</t>
  </si>
  <si>
    <t>22.02.2021 16:43:08</t>
  </si>
  <si>
    <t>22.02.2021 16:43:09</t>
  </si>
  <si>
    <t>22.02.2021 16:43:11</t>
  </si>
  <si>
    <t>22.02.2021 16:43:12</t>
  </si>
  <si>
    <t>22.02.2021 16:43:14</t>
  </si>
  <si>
    <t>22.02.2021 16:43:15</t>
  </si>
  <si>
    <t>22.02.2021 16:43:17</t>
  </si>
  <si>
    <t>22.02.2021 16:43:18</t>
  </si>
  <si>
    <t>22.02.2021 16:43:20</t>
  </si>
  <si>
    <t>22.02.2021 16:43:21</t>
  </si>
  <si>
    <t>22.02.2021 16:43:26</t>
  </si>
  <si>
    <t>22.02.2021 16:43:27</t>
  </si>
  <si>
    <t>22.02.2021 16:43:29</t>
  </si>
  <si>
    <t>22.02.2021 16:43:30</t>
  </si>
  <si>
    <t>22.02.2021 16:43:32</t>
  </si>
  <si>
    <t>22.02.2021 16:43:34</t>
  </si>
  <si>
    <t>22.02.2021 16:43:35</t>
  </si>
  <si>
    <t>22.02.2021 16:43:36</t>
  </si>
  <si>
    <t>22.02.2021 16:43:39</t>
  </si>
  <si>
    <t>22.02.2021 16:43:41</t>
  </si>
  <si>
    <t>22.02.2021 16:43:42</t>
  </si>
  <si>
    <t>22.02.2021 16:43:44</t>
  </si>
  <si>
    <t>22.02.2021 16:43:45</t>
  </si>
  <si>
    <t>22.02.2021 16:43:47</t>
  </si>
  <si>
    <t>22.02.2021 16:43:48</t>
  </si>
  <si>
    <t>22.02.2021 16:43:50</t>
  </si>
  <si>
    <t>22.02.2021 16:43:52</t>
  </si>
  <si>
    <t>22.02.2021 16:43:53</t>
  </si>
  <si>
    <t>22.02.2021 16:43:54</t>
  </si>
  <si>
    <t>22.02.2021 16:43:56</t>
  </si>
  <si>
    <t>22.02.2021 16:43:57</t>
  </si>
  <si>
    <t>22.02.2021 16:44:11</t>
  </si>
  <si>
    <t>22.02.2021 16:44:12</t>
  </si>
  <si>
    <t>22.02.2021 16:44:14</t>
  </si>
  <si>
    <t>22.02.2021 16:44:48</t>
  </si>
  <si>
    <t>22.02.2021 16:44:50</t>
  </si>
  <si>
    <t>22.02.2021 16:44:54</t>
  </si>
  <si>
    <t>22.02.2021 16:44:56</t>
  </si>
  <si>
    <t>22.02.2021 16:44:57</t>
  </si>
  <si>
    <t>22.02.2021 16:45:00</t>
  </si>
  <si>
    <t>22.02.2021 16:45:02</t>
  </si>
  <si>
    <t>22.02.2021 16:45:26</t>
  </si>
  <si>
    <t>22.02.2021 16:45:29</t>
  </si>
  <si>
    <t>22.02.2021 16:45:30</t>
  </si>
  <si>
    <t>22.02.2021 16:45:32</t>
  </si>
  <si>
    <t>22.02.2021 16:45:33</t>
  </si>
  <si>
    <t>22.02.2021 16:45:35</t>
  </si>
  <si>
    <t>22.02.2021 16:45:39</t>
  </si>
  <si>
    <t>22.02.2021 16:45:41</t>
  </si>
  <si>
    <t>22.02.2021 16:45:42</t>
  </si>
  <si>
    <t>22.02.2021 16:45:44</t>
  </si>
  <si>
    <t>22.02.2021 16:45:48</t>
  </si>
  <si>
    <t>22.02.2021 16:45:50</t>
  </si>
  <si>
    <t>22.02.2021 16:45:51</t>
  </si>
  <si>
    <t>22.02.2021 16:45:53</t>
  </si>
  <si>
    <t>22.02.2021 16:45:54</t>
  </si>
  <si>
    <t>22.02.2021 16:45:56</t>
  </si>
  <si>
    <t>22.02.2021 16:45:57</t>
  </si>
  <si>
    <t>22.02.2021 16:45:59</t>
  </si>
  <si>
    <t>22.02.2021 16:46:00</t>
  </si>
  <si>
    <t>22.02.2021 16:46:02</t>
  </si>
  <si>
    <t>22.02.2021 16:46:03</t>
  </si>
  <si>
    <t>22.02.2021 16:46:05</t>
  </si>
  <si>
    <t>22.02.2021 16:46:18</t>
  </si>
  <si>
    <t>22.02.2021 16:46:20</t>
  </si>
  <si>
    <t>22.02.2021 16:46:36</t>
  </si>
  <si>
    <t>22.02.2021 16:46:51</t>
  </si>
  <si>
    <t>22.02.2021 16:46:53</t>
  </si>
  <si>
    <t>22.02.2021 16:46:54</t>
  </si>
  <si>
    <t>22.02.2021 16:47:03</t>
  </si>
  <si>
    <t>22.02.2021 16:47:05</t>
  </si>
  <si>
    <t>22.02.2021 16:47:06</t>
  </si>
  <si>
    <t>22.02.2021 16:47:08</t>
  </si>
  <si>
    <t>22.02.2021 16:47:14</t>
  </si>
  <si>
    <t>22.02.2021 16:47:15</t>
  </si>
  <si>
    <t>22.02.2021 16:47:32</t>
  </si>
  <si>
    <t>22.02.2021 16:47:33</t>
  </si>
  <si>
    <t>22.02.2021 16:47:35</t>
  </si>
  <si>
    <t>22.02.2021 16:47:45</t>
  </si>
  <si>
    <t>22.02.2021 16:47:47</t>
  </si>
  <si>
    <t>22.02.2021 16:47:50</t>
  </si>
  <si>
    <t>22.02.2021 16:47:53</t>
  </si>
  <si>
    <t>22.02.2021 16:47:54</t>
  </si>
  <si>
    <t>22.02.2021 16:47:56</t>
  </si>
  <si>
    <t>22.02.2021 16:47:57</t>
  </si>
  <si>
    <t>22.02.2021 16:47:59</t>
  </si>
  <si>
    <t>22.02.2021 16:48:00</t>
  </si>
  <si>
    <t>22.02.2021 16:48:12</t>
  </si>
  <si>
    <t>22.02.2021 16:48:14</t>
  </si>
  <si>
    <t>22.02.2021 16:48:17</t>
  </si>
  <si>
    <t>22.02.2021 16:48:29</t>
  </si>
  <si>
    <t>22.02.2021 16:48:30</t>
  </si>
  <si>
    <t>22.02.2021 16:48:32</t>
  </si>
  <si>
    <t>22.02.2021 16:48:33</t>
  </si>
  <si>
    <t>22.02.2021 16:49:05</t>
  </si>
  <si>
    <t>22.02.2021 16:49:06</t>
  </si>
  <si>
    <t>22.02.2021 16:49:08</t>
  </si>
  <si>
    <t>22.02.2021 16:49:09</t>
  </si>
  <si>
    <t>22.02.2021 16:49:11</t>
  </si>
  <si>
    <t>22.02.2021 16:49:12</t>
  </si>
  <si>
    <t>22.02.2021 16:49:18</t>
  </si>
  <si>
    <t>22.02.2021 16:49:20</t>
  </si>
  <si>
    <t>22.02.2021 16:49:32</t>
  </si>
  <si>
    <t>22.02.2021 16:49:33</t>
  </si>
  <si>
    <t>22.02.2021 16:49:36</t>
  </si>
  <si>
    <t>22.02.2021 16:49:38</t>
  </si>
  <si>
    <t>22.02.2021 16:49:39</t>
  </si>
  <si>
    <t>22.02.2021 16:49:42</t>
  </si>
  <si>
    <t>22.02.2021 16:49:44</t>
  </si>
  <si>
    <t>22.02.2021 16:49:45</t>
  </si>
  <si>
    <t>22.02.2021 16:49:47</t>
  </si>
  <si>
    <t>22.02.2021 16:49:48</t>
  </si>
  <si>
    <t>22.02.2021 16:49:51</t>
  </si>
  <si>
    <t>22.02.2021 16:49:53</t>
  </si>
  <si>
    <t>22.02.2021 16:49:54</t>
  </si>
  <si>
    <t>22.02.2021 16:49:59</t>
  </si>
  <si>
    <t>22.02.2021 16:50:00</t>
  </si>
  <si>
    <t>22.02.2021 16:50:02</t>
  </si>
  <si>
    <t>22.02.2021 16:50:23</t>
  </si>
  <si>
    <t>22.02.2021 16:50:24</t>
  </si>
  <si>
    <t>22.02.2021 16:50:59</t>
  </si>
  <si>
    <t>22.02.2021 16:51:00</t>
  </si>
  <si>
    <t>22.02.2021 16:51:02</t>
  </si>
  <si>
    <t>22.02.2021 16:51:03</t>
  </si>
  <si>
    <t>22.02.2021 16:51:12</t>
  </si>
  <si>
    <t>22.02.2021 16:51:14</t>
  </si>
  <si>
    <t>22.02.2021 16:51:15</t>
  </si>
  <si>
    <t>22.02.2021 16:51:17</t>
  </si>
  <si>
    <t>22.02.2021 16:51:26</t>
  </si>
  <si>
    <t>22.02.2021 16:51:27</t>
  </si>
  <si>
    <t>22.02.2021 16:51:33</t>
  </si>
  <si>
    <t>22.02.2021 16:51:35</t>
  </si>
  <si>
    <t>22.02.2021 16:51:38</t>
  </si>
  <si>
    <t>22.02.2021 16:51:42</t>
  </si>
  <si>
    <t>22.02.2021 16:51:44</t>
  </si>
  <si>
    <t>22.02.2021 16:51:45</t>
  </si>
  <si>
    <t>22.02.2021 16:51:47</t>
  </si>
  <si>
    <t>22.02.2021 16:51:48</t>
  </si>
  <si>
    <t>22.02.2021 16:51:50</t>
  </si>
  <si>
    <t>22.02.2021 16:51:51</t>
  </si>
  <si>
    <t>22.02.2021 16:51:53</t>
  </si>
  <si>
    <t>22.02.2021 16:51:54</t>
  </si>
  <si>
    <t>22.02.2021 16:51:56</t>
  </si>
  <si>
    <t>22.02.2021 16:51:57</t>
  </si>
  <si>
    <t>22.02.2021 16:51:59</t>
  </si>
  <si>
    <t>22.02.2021 16:52:00</t>
  </si>
  <si>
    <t>22.02.2021 16:52:02</t>
  </si>
  <si>
    <t>22.02.2021 16:52:03</t>
  </si>
  <si>
    <t>22.02.2021 16:52:06</t>
  </si>
  <si>
    <t>22.02.2021 16:52:08</t>
  </si>
  <si>
    <t>22.02.2021 16:52:09</t>
  </si>
  <si>
    <t>22.02.2021 16:52:11</t>
  </si>
  <si>
    <t>22.02.2021 16:52:14</t>
  </si>
  <si>
    <t>22.02.2021 16:52:15</t>
  </si>
  <si>
    <t>22.02.2021 16:52:17</t>
  </si>
  <si>
    <t>22.02.2021 16:52:18</t>
  </si>
  <si>
    <t>22.02.2021 16:52:20</t>
  </si>
  <si>
    <t>22.02.2021 16:52:29</t>
  </si>
  <si>
    <t>22.02.2021 16:52:30</t>
  </si>
  <si>
    <t>22.02.2021 16:52:32</t>
  </si>
  <si>
    <t>22.02.2021 16:52:50</t>
  </si>
  <si>
    <t>22.02.2021 16:52:51</t>
  </si>
  <si>
    <t>22.02.2021 16:52:57</t>
  </si>
  <si>
    <t>22.02.2021 16:52:59</t>
  </si>
  <si>
    <t>22.02.2021 16:53:02</t>
  </si>
  <si>
    <t>22.02.2021 16:53:06</t>
  </si>
  <si>
    <t>22.02.2021 16:53:08</t>
  </si>
  <si>
    <t>22.02.2021 16:53:11</t>
  </si>
  <si>
    <t>22.02.2021 16:53:18</t>
  </si>
  <si>
    <t>22.02.2021 16:53:20</t>
  </si>
  <si>
    <t>22.02.2021 16:53:21</t>
  </si>
  <si>
    <t>22.02.2021 16:53:48</t>
  </si>
  <si>
    <t>22.02.2021 16:53:50</t>
  </si>
  <si>
    <t>22.02.2021 16:53:51</t>
  </si>
  <si>
    <t>22.02.2021 16:53:54</t>
  </si>
  <si>
    <t>22.02.2021 16:53:57</t>
  </si>
  <si>
    <t>22.02.2021 16:53:59</t>
  </si>
  <si>
    <t>22.02.2021 16:54:00</t>
  </si>
  <si>
    <t>22.02.2021 16:54:02</t>
  </si>
  <si>
    <t>22.02.2021 16:54:03</t>
  </si>
  <si>
    <t>22.02.2021 16:54:05</t>
  </si>
  <si>
    <t>22.02.2021 16:54:06</t>
  </si>
  <si>
    <t>22.02.2021 16:54:08</t>
  </si>
  <si>
    <t>22.02.2021 16:54:09</t>
  </si>
  <si>
    <t>22.02.2021 16:54:11</t>
  </si>
  <si>
    <t>22.02.2021 16:54:12</t>
  </si>
  <si>
    <t>22.02.2021 16:54:20</t>
  </si>
  <si>
    <t>22.02.2021 16:54:21</t>
  </si>
  <si>
    <t>22.02.2021 16:54:23</t>
  </si>
  <si>
    <t>22.02.2021 16:54:24</t>
  </si>
  <si>
    <t>22.02.2021 16:54:26</t>
  </si>
  <si>
    <t>22.02.2021 16:54:27</t>
  </si>
  <si>
    <t>22.02.2021 16:54:30</t>
  </si>
  <si>
    <t>22.02.2021 16:54:32</t>
  </si>
  <si>
    <t>22.02.2021 16:54:33</t>
  </si>
  <si>
    <t>22.02.2021 16:54:35</t>
  </si>
  <si>
    <t>22.02.2021 16:54:36</t>
  </si>
  <si>
    <t>22.02.2021 16:54:38</t>
  </si>
  <si>
    <t>22.02.2021 16:54:41</t>
  </si>
  <si>
    <t>22.02.2021 16:54:42</t>
  </si>
  <si>
    <t>22.02.2021 16:55:03</t>
  </si>
  <si>
    <t>22.02.2021 16:55:05</t>
  </si>
  <si>
    <t>22.02.2021 16:55:06</t>
  </si>
  <si>
    <t>22.02.2021 16:55:39</t>
  </si>
  <si>
    <t>22.02.2021 16:55:41</t>
  </si>
  <si>
    <t>22.02.2021 16:55:44</t>
  </si>
  <si>
    <t>22.02.2021 16:55:45</t>
  </si>
  <si>
    <t>22.02.2021 16:55:51</t>
  </si>
  <si>
    <t>22.02.2021 16:55:53</t>
  </si>
  <si>
    <t>22.02.2021 16:55:54</t>
  </si>
  <si>
    <t>22.02.2021 16:55:59</t>
  </si>
  <si>
    <t>22.02.2021 16:56:00</t>
  </si>
  <si>
    <t>22.02.2021 16:56:02</t>
  </si>
  <si>
    <t>22.02.2021 16:56:23</t>
  </si>
  <si>
    <t>22.02.2021 16:56:24</t>
  </si>
  <si>
    <t>22.02.2021 16:56:26</t>
  </si>
  <si>
    <t>22.02.2021 16:56:29</t>
  </si>
  <si>
    <t>22.02.2021 16:56:30</t>
  </si>
  <si>
    <t>22.02.2021 16:56:32</t>
  </si>
  <si>
    <t>22.02.2021 16:56:33</t>
  </si>
  <si>
    <t>22.02.2021 16:56:36</t>
  </si>
  <si>
    <t>22.02.2021 16:56:47</t>
  </si>
  <si>
    <t>22.02.2021 16:56:48</t>
  </si>
  <si>
    <t>22.02.2021 16:56:51</t>
  </si>
  <si>
    <t>22.02.2021 16:56:53</t>
  </si>
  <si>
    <t>22.02.2021 16:56:54</t>
  </si>
  <si>
    <t>22.02.2021 16:56:56</t>
  </si>
  <si>
    <t>22.02.2021 16:57:03</t>
  </si>
  <si>
    <t>22.02.2021 16:57:05</t>
  </si>
  <si>
    <t>22.02.2021 16:57:06</t>
  </si>
  <si>
    <t>22.02.2021 16:57:09</t>
  </si>
  <si>
    <t>22.02.2021 16:57:10</t>
  </si>
  <si>
    <t>22.02.2021 16:57:12</t>
  </si>
  <si>
    <t>22.02.2021 16:57:13</t>
  </si>
  <si>
    <t>22.02.2021 16:57:15</t>
  </si>
  <si>
    <t>22.02.2021 16:57:16</t>
  </si>
  <si>
    <t>22.02.2021 16:57:18</t>
  </si>
  <si>
    <t>22.02.2021 16:57:19</t>
  </si>
  <si>
    <t>22.02.2021 16:57:24</t>
  </si>
  <si>
    <t>22.02.2021 16:57:45</t>
  </si>
  <si>
    <t>22.02.2021 16:57:46</t>
  </si>
  <si>
    <t>22.02.2021 16:57:55</t>
  </si>
  <si>
    <t>22.02.2021 16:57:57</t>
  </si>
  <si>
    <t>22.02.2021 16:58:15</t>
  </si>
  <si>
    <t>22.02.2021 16:58:16</t>
  </si>
  <si>
    <t>22.02.2021 16:58:18</t>
  </si>
  <si>
    <t>22.02.2021 16:58:21</t>
  </si>
  <si>
    <t>22.02.2021 16:58:22</t>
  </si>
  <si>
    <t>22.02.2021 16:58:25</t>
  </si>
  <si>
    <t>22.02.2021 16:58:33</t>
  </si>
  <si>
    <t>22.02.2021 16:58:36</t>
  </si>
  <si>
    <t>22.02.2021 16:58:38</t>
  </si>
  <si>
    <t>22.02.2021 16:58:40</t>
  </si>
  <si>
    <t>22.02.2021 16:58:42</t>
  </si>
  <si>
    <t>22.02.2021 16:58:43</t>
  </si>
  <si>
    <t>22.02.2021 16:58:45</t>
  </si>
  <si>
    <t>22.02.2021 16:58:46</t>
  </si>
  <si>
    <t>22.02.2021 16:58:48</t>
  </si>
  <si>
    <t>22.02.2021 16:59:03</t>
  </si>
  <si>
    <t>22.02.2021 16:59:04</t>
  </si>
  <si>
    <t>22.02.2021 16:59:10</t>
  </si>
  <si>
    <t>22.02.2021 16:59:12</t>
  </si>
  <si>
    <t>22.02.2021 16:59:13</t>
  </si>
  <si>
    <t>22.02.2021 16:59:15</t>
  </si>
  <si>
    <t>22.02.2021 16:59:16</t>
  </si>
  <si>
    <t>22.02.2021 16:59:18</t>
  </si>
  <si>
    <t>22.02.2021 16:59:19</t>
  </si>
  <si>
    <t>22.02.2021 16:59:24</t>
  </si>
  <si>
    <t>22.02.2021 16:59:25</t>
  </si>
  <si>
    <t>22.02.2021 16:59:31</t>
  </si>
  <si>
    <t>22.02.2021 16:59:34</t>
  </si>
  <si>
    <t>22.02.2021 16:59:36</t>
  </si>
  <si>
    <t>22.02.2021 16:59:57</t>
  </si>
  <si>
    <t>22.02.2021 16:59:58</t>
  </si>
  <si>
    <t>22.02.2021 17:00:00</t>
  </si>
  <si>
    <t>22.02.2021 17:00:30</t>
  </si>
  <si>
    <t>22.02.2021 17:00:31</t>
  </si>
  <si>
    <t>22.02.2021 17:00:40</t>
  </si>
  <si>
    <t>22.02.2021 17:00:42</t>
  </si>
  <si>
    <t>22.02.2021 17:00:43</t>
  </si>
  <si>
    <t>22.02.2021 17:00:45</t>
  </si>
  <si>
    <t>22.02.2021 17:01:24</t>
  </si>
  <si>
    <t>22.02.2021 17:01:26</t>
  </si>
  <si>
    <t>22.02.2021 17:01:27</t>
  </si>
  <si>
    <t>22.02.2021 17:01:28</t>
  </si>
  <si>
    <t>22.02.2021 17:01:30</t>
  </si>
  <si>
    <t>22.02.2021 17:01:31</t>
  </si>
  <si>
    <t>22.02.2021 17:01:33</t>
  </si>
  <si>
    <t>22.02.2021 17:01:34</t>
  </si>
  <si>
    <t>22.02.2021 17:01:36</t>
  </si>
  <si>
    <t>22.02.2021 17:01:39</t>
  </si>
  <si>
    <t>22.02.2021 17:01:41</t>
  </si>
  <si>
    <t>22.02.2021 17:01:42</t>
  </si>
  <si>
    <t>22.02.2021 17:01:43</t>
  </si>
  <si>
    <t>22.02.2021 17:01:45</t>
  </si>
  <si>
    <t>22.02.2021 17:02:18</t>
  </si>
  <si>
    <t>22.02.2021 17:02:19</t>
  </si>
  <si>
    <t>22.02.2021 17:02:33</t>
  </si>
  <si>
    <t>22.02.2021 17:02:34</t>
  </si>
  <si>
    <t>22.02.2021 17:02:57</t>
  </si>
  <si>
    <t>22.02.2021 17:02:58</t>
  </si>
  <si>
    <t>22.02.2021 17:03:13</t>
  </si>
  <si>
    <t>22.02.2021 17:03:15</t>
  </si>
  <si>
    <t>22.02.2021 17:03:16</t>
  </si>
  <si>
    <t>22.02.2021 17:03:18</t>
  </si>
  <si>
    <t>22.02.2021 17:03:28</t>
  </si>
  <si>
    <t>22.02.2021 17:03:30</t>
  </si>
  <si>
    <t>22.02.2021 17:03:33</t>
  </si>
  <si>
    <t>22.02.2021 17:03:34</t>
  </si>
  <si>
    <t>22.02.2021 17:03:36</t>
  </si>
  <si>
    <t>22.02.2021 17:03:37</t>
  </si>
  <si>
    <t>22.02.2021 17:03:43</t>
  </si>
  <si>
    <t>22.02.2021 17:03:45</t>
  </si>
  <si>
    <t>22.02.2021 17:03:46</t>
  </si>
  <si>
    <t>22.02.2021 17:03:48</t>
  </si>
  <si>
    <t>22.02.2021 17:03:49</t>
  </si>
  <si>
    <t>22.02.2021 17:03:51</t>
  </si>
  <si>
    <t>22.02.2021 17:03:52</t>
  </si>
  <si>
    <t>22.02.2021 17:03:54</t>
  </si>
  <si>
    <t>22.02.2021 17:04:01</t>
  </si>
  <si>
    <t>22.02.2021 17:04:15</t>
  </si>
  <si>
    <t>22.02.2021 17:04:16</t>
  </si>
  <si>
    <t>22.02.2021 17:04:18</t>
  </si>
  <si>
    <t>22.02.2021 17:04:31</t>
  </si>
  <si>
    <t>22.02.2021 17:04:33</t>
  </si>
  <si>
    <t>22.02.2021 17:04:42</t>
  </si>
  <si>
    <t>22.02.2021 17:04:43</t>
  </si>
  <si>
    <t>22.02.2021 17:04:45</t>
  </si>
  <si>
    <t>22.02.2021 17:05:07</t>
  </si>
  <si>
    <t>22.02.2021 17:05:09</t>
  </si>
  <si>
    <t>22.02.2021 17:05:10</t>
  </si>
  <si>
    <t>22.02.2021 17:05:18</t>
  </si>
  <si>
    <t>22.02.2021 17:05:19</t>
  </si>
  <si>
    <t>22.02.2021 17:05:30</t>
  </si>
  <si>
    <t>22.02.2021 17:05:31</t>
  </si>
  <si>
    <t>22.02.2021 17:05:54</t>
  </si>
  <si>
    <t>22.02.2021 17:05:55</t>
  </si>
  <si>
    <t>22.02.2021 17:05:57</t>
  </si>
  <si>
    <t>22.02.2021 17:06:04</t>
  </si>
  <si>
    <t>22.02.2021 17:06:09</t>
  </si>
  <si>
    <t>22.02.2021 17:06:10</t>
  </si>
  <si>
    <t>22.02.2021 17:06:13</t>
  </si>
  <si>
    <t>22.02.2021 17:06:15</t>
  </si>
  <si>
    <t>22.02.2021 17:06:16</t>
  </si>
  <si>
    <t>22.02.2021 17:06:30</t>
  </si>
  <si>
    <t>22.02.2021 17:06:31</t>
  </si>
  <si>
    <t>22.02.2021 17:06:33</t>
  </si>
  <si>
    <t>22.02.2021 17:06:34</t>
  </si>
  <si>
    <t>22.02.2021 17:07:09</t>
  </si>
  <si>
    <t>22.02.2021 17:07:10</t>
  </si>
  <si>
    <t>22.02.2021 17:07:12</t>
  </si>
  <si>
    <t>22.02.2021 17:07:13</t>
  </si>
  <si>
    <t>22.02.2021 17:07:19</t>
  </si>
  <si>
    <t>22.02.2021 17:07:21</t>
  </si>
  <si>
    <t>22.02.2021 17:07:25</t>
  </si>
  <si>
    <t>22.02.2021 17:07:27</t>
  </si>
  <si>
    <t>22.02.2021 17:07:28</t>
  </si>
  <si>
    <t>22.02.2021 17:07:36</t>
  </si>
  <si>
    <t>22.02.2021 17:07:37</t>
  </si>
  <si>
    <t>22.02.2021 17:08:00</t>
  </si>
  <si>
    <t>22.02.2021 17:08:01</t>
  </si>
  <si>
    <t>22.02.2021 17:08:03</t>
  </si>
  <si>
    <t>22.02.2021 17:08:04</t>
  </si>
  <si>
    <t>22.02.2021 17:08:06</t>
  </si>
  <si>
    <t>22.02.2021 17:08:07</t>
  </si>
  <si>
    <t>22.02.2021 17:08:09</t>
  </si>
  <si>
    <t>22.02.2021 17:08:10</t>
  </si>
  <si>
    <t>22.02.2021 17:08:12</t>
  </si>
  <si>
    <t>22.02.2021 17:08:22</t>
  </si>
  <si>
    <t>22.02.2021 17:08:24</t>
  </si>
  <si>
    <t>22.02.2021 17:08:25</t>
  </si>
  <si>
    <t>22.02.2021 17:09:07</t>
  </si>
  <si>
    <t>22.02.2021 17:09:09</t>
  </si>
  <si>
    <t>22.02.2021 17:09:10</t>
  </si>
  <si>
    <t>22.02.2021 17:09:18</t>
  </si>
  <si>
    <t>22.02.2021 17:09:19</t>
  </si>
  <si>
    <t>22.02.2021 17:09:20</t>
  </si>
  <si>
    <t>22.02.2021 17:09:22</t>
  </si>
  <si>
    <t>22.02.2021 17:09:23</t>
  </si>
  <si>
    <t>22.02.2021 17:09:34</t>
  </si>
  <si>
    <t>22.02.2021 17:09:35</t>
  </si>
  <si>
    <t>22.02.2021 17:09:37</t>
  </si>
  <si>
    <t>22.02.2021 17:09:38</t>
  </si>
  <si>
    <t>22.02.2021 17:09:40</t>
  </si>
  <si>
    <t>22.02.2021 17:09:41</t>
  </si>
  <si>
    <t>22.02.2021 17:09:46</t>
  </si>
  <si>
    <t>22.02.2021 17:09:47</t>
  </si>
  <si>
    <t>22.02.2021 17:09:55</t>
  </si>
  <si>
    <t>22.02.2021 17:09:56</t>
  </si>
  <si>
    <t>22.02.2021 17:09:58</t>
  </si>
  <si>
    <t>22.02.2021 17:10:05</t>
  </si>
  <si>
    <t>22.02.2021 17:10:07</t>
  </si>
  <si>
    <t>22.02.2021 17:10:08</t>
  </si>
  <si>
    <t>22.02.2021 17:10:10</t>
  </si>
  <si>
    <t>22.02.2021 17:10:11</t>
  </si>
  <si>
    <t>22.02.2021 17:10:13</t>
  </si>
  <si>
    <t>22.02.2021 17:10:17</t>
  </si>
  <si>
    <t>22.02.2021 17:10:19</t>
  </si>
  <si>
    <t>22.02.2021 17:10:22</t>
  </si>
  <si>
    <t>22.02.2021 17:10:31</t>
  </si>
  <si>
    <t>22.02.2021 17:10:32</t>
  </si>
  <si>
    <t>22.02.2021 17:10:34</t>
  </si>
  <si>
    <t>22.02.2021 17:10:38</t>
  </si>
  <si>
    <t>22.02.2021 17:10:40</t>
  </si>
  <si>
    <t>22.02.2021 17:10:49</t>
  </si>
  <si>
    <t>22.02.2021 17:10:50</t>
  </si>
  <si>
    <t>22.02.2021 17:10:52</t>
  </si>
  <si>
    <t>22.02.2021 17:10:53</t>
  </si>
  <si>
    <t>22.02.2021 17:10:55</t>
  </si>
  <si>
    <t>22.02.2021 17:11:20</t>
  </si>
  <si>
    <t>22.02.2021 17:11:22</t>
  </si>
  <si>
    <t>22.02.2021 17:11:34</t>
  </si>
  <si>
    <t>22.02.2021 17:11:35</t>
  </si>
  <si>
    <t>22.02.2021 17:11:37</t>
  </si>
  <si>
    <t>22.02.2021 17:11:38</t>
  </si>
  <si>
    <t>22.02.2021 17:11:40</t>
  </si>
  <si>
    <t>22.02.2021 17:11:42</t>
  </si>
  <si>
    <t>22.02.2021 17:11:43</t>
  </si>
  <si>
    <t>22.02.2021 17:12:13</t>
  </si>
  <si>
    <t>22.02.2021 17:12:14</t>
  </si>
  <si>
    <t>22.02.2021 17:12:19</t>
  </si>
  <si>
    <t>22.02.2021 17:12:20</t>
  </si>
  <si>
    <t>22.02.2021 17:12:23</t>
  </si>
  <si>
    <t>22.02.2021 17:12:25</t>
  </si>
  <si>
    <t>22.02.2021 17:12:26</t>
  </si>
  <si>
    <t>22.02.2021 17:12:29</t>
  </si>
  <si>
    <t>22.02.2021 17:12:31</t>
  </si>
  <si>
    <t>22.02.2021 17:12:32</t>
  </si>
  <si>
    <t>22.02.2021 17:12:34</t>
  </si>
  <si>
    <t>22.02.2021 17:12:35</t>
  </si>
  <si>
    <t>22.02.2021 17:12:37</t>
  </si>
  <si>
    <t>22.02.2021 17:12:38</t>
  </si>
  <si>
    <t>22.02.2021 17:12:40</t>
  </si>
  <si>
    <t>22.02.2021 17:12:41</t>
  </si>
  <si>
    <t>22.02.2021 17:12:46</t>
  </si>
  <si>
    <t>22.02.2021 17:12:47</t>
  </si>
  <si>
    <t>22.02.2021 17:13:38</t>
  </si>
  <si>
    <t>22.02.2021 17:13:40</t>
  </si>
  <si>
    <t>22.02.2021 17:13:52</t>
  </si>
  <si>
    <t>22.02.2021 17:13:53</t>
  </si>
  <si>
    <t>22.02.2021 17:14:04</t>
  </si>
  <si>
    <t>22.02.2021 17:14:05</t>
  </si>
  <si>
    <t>22.02.2021 17:14:13</t>
  </si>
  <si>
    <t>22.02.2021 17:14:14</t>
  </si>
  <si>
    <t>22.02.2021 17:14:19</t>
  </si>
  <si>
    <t>22.02.2021 17:14:20</t>
  </si>
  <si>
    <t>22.02.2021 17:14:23</t>
  </si>
  <si>
    <t>22.02.2021 17:14:50</t>
  </si>
  <si>
    <t>22.02.2021 17:14:52</t>
  </si>
  <si>
    <t>22.02.2021 17:14:53</t>
  </si>
  <si>
    <t>22.02.2021 17:15:16</t>
  </si>
  <si>
    <t>22.02.2021 17:15:17</t>
  </si>
  <si>
    <t>22.02.2021 17:15:19</t>
  </si>
  <si>
    <t>22.02.2021 17:15:34</t>
  </si>
  <si>
    <t>22.02.2021 17:15:35</t>
  </si>
  <si>
    <t>22.02.2021 17:15:55</t>
  </si>
  <si>
    <t>22.02.2021 17:15:57</t>
  </si>
  <si>
    <t>22.02.2021 17:15:58</t>
  </si>
  <si>
    <t>22.02.2021 17:16:01</t>
  </si>
  <si>
    <t>22.02.2021 17:16:02</t>
  </si>
  <si>
    <t>22.02.2021 17:16:04</t>
  </si>
  <si>
    <t>22.02.2021 17:16:05</t>
  </si>
  <si>
    <t>22.02.2021 17:16:09</t>
  </si>
  <si>
    <t>22.02.2021 17:16:11</t>
  </si>
  <si>
    <t>22.02.2021 17:16:14</t>
  </si>
  <si>
    <t>22.02.2021 17:16:16</t>
  </si>
  <si>
    <t>22.02.2021 17:16:17</t>
  </si>
  <si>
    <t>22.02.2021 17:16:19</t>
  </si>
  <si>
    <t>22.02.2021 17:16:20</t>
  </si>
  <si>
    <t>22.02.2021 17:16:22</t>
  </si>
  <si>
    <t>22.02.2021 17:16:23</t>
  </si>
  <si>
    <t>22.02.2021 17:16:26</t>
  </si>
  <si>
    <t>22.02.2021 17:16:28</t>
  </si>
  <si>
    <t>22.02.2021 17:16:34</t>
  </si>
  <si>
    <t>22.02.2021 17:16:35</t>
  </si>
  <si>
    <t>22.02.2021 17:16:37</t>
  </si>
  <si>
    <t>22.02.2021 17:16:38</t>
  </si>
  <si>
    <t>22.02.2021 17:16:46</t>
  </si>
  <si>
    <t>22.02.2021 17:16:47</t>
  </si>
  <si>
    <t>22.02.2021 17:16:49</t>
  </si>
  <si>
    <t>22.02.2021 17:16:55</t>
  </si>
  <si>
    <t>22.02.2021 17:16:56</t>
  </si>
  <si>
    <t>22.02.2021 17:17:05</t>
  </si>
  <si>
    <t>22.02.2021 17:17:07</t>
  </si>
  <si>
    <t>22.02.2021 17:17:08</t>
  </si>
  <si>
    <t>22.02.2021 17:17:09</t>
  </si>
  <si>
    <t>22.02.2021 17:17:17</t>
  </si>
  <si>
    <t>22.02.2021 17:17:18</t>
  </si>
  <si>
    <t>22.02.2021 17:17:29</t>
  </si>
  <si>
    <t>22.02.2021 17:17:30</t>
  </si>
  <si>
    <t>22.02.2021 17:17:32</t>
  </si>
  <si>
    <t>22.02.2021 17:17:33</t>
  </si>
  <si>
    <t>22.02.2021 17:17:35</t>
  </si>
  <si>
    <t>22.02.2021 17:18:09</t>
  </si>
  <si>
    <t>22.02.2021 17:18:15</t>
  </si>
  <si>
    <t>22.02.2021 17:18:17</t>
  </si>
  <si>
    <t>22.02.2021 17:18:18</t>
  </si>
  <si>
    <t>22.02.2021 17:18:20</t>
  </si>
  <si>
    <t>22.02.2021 17:18:23</t>
  </si>
  <si>
    <t>22.02.2021 17:18:24</t>
  </si>
  <si>
    <t>22.02.2021 17:18:26</t>
  </si>
  <si>
    <t>22.02.2021 17:18:27</t>
  </si>
  <si>
    <t>22.02.2021 17:18:29</t>
  </si>
  <si>
    <t>22.02.2021 17:18:30</t>
  </si>
  <si>
    <t>22.02.2021 17:18:32</t>
  </si>
  <si>
    <t>22.02.2021 17:18:33</t>
  </si>
  <si>
    <t>22.02.2021 17:18:35</t>
  </si>
  <si>
    <t>22.02.2021 17:18:36</t>
  </si>
  <si>
    <t>22.02.2021 17:18:38</t>
  </si>
  <si>
    <t>22.02.2021 17:18:39</t>
  </si>
  <si>
    <t>22.02.2021 17:18:42</t>
  </si>
  <si>
    <t>22.02.2021 17:18:44</t>
  </si>
  <si>
    <t>22.02.2021 17:18:45</t>
  </si>
  <si>
    <t>22.02.2021 17:18:47</t>
  </si>
  <si>
    <t>22.02.2021 17:19:14</t>
  </si>
  <si>
    <t>22.02.2021 17:19:15</t>
  </si>
  <si>
    <t>22.02.2021 17:19:20</t>
  </si>
  <si>
    <t>22.02.2021 17:19:21</t>
  </si>
  <si>
    <t>22.02.2021 17:19:23</t>
  </si>
  <si>
    <t>22.02.2021 17:19:24</t>
  </si>
  <si>
    <t>22.02.2021 17:19:26</t>
  </si>
  <si>
    <t>22.02.2021 17:19:27</t>
  </si>
  <si>
    <t>22.02.2021 17:19:29</t>
  </si>
  <si>
    <t>22.02.2021 17:19:42</t>
  </si>
  <si>
    <t>22.02.2021 17:19:44</t>
  </si>
  <si>
    <t>22.02.2021 17:19:45</t>
  </si>
  <si>
    <t>22.02.2021 17:19:50</t>
  </si>
  <si>
    <t>22.02.2021 17:19:56</t>
  </si>
  <si>
    <t>22.02.2021 17:19:57</t>
  </si>
  <si>
    <t>22.02.2021 17:20:06</t>
  </si>
  <si>
    <t>22.02.2021 17:20:08</t>
  </si>
  <si>
    <t>22.02.2021 17:20:09</t>
  </si>
  <si>
    <t>22.02.2021 17:20:11</t>
  </si>
  <si>
    <t>22.02.2021 17:20:15</t>
  </si>
  <si>
    <t>22.02.2021 17:20:17</t>
  </si>
  <si>
    <t>22.02.2021 17:20:18</t>
  </si>
  <si>
    <t>22.02.2021 17:20:20</t>
  </si>
  <si>
    <t>22.02.2021 17:20:21</t>
  </si>
  <si>
    <t>22.02.2021 17:20:23</t>
  </si>
  <si>
    <t>22.02.2021 17:20:27</t>
  </si>
  <si>
    <t>22.02.2021 17:20:29</t>
  </si>
  <si>
    <t>22.02.2021 17:20:33</t>
  </si>
  <si>
    <t>22.02.2021 17:20:35</t>
  </si>
  <si>
    <t>22.02.2021 17:20:38</t>
  </si>
  <si>
    <t>22.02.2021 17:20:39</t>
  </si>
  <si>
    <t>22.02.2021 17:20:41</t>
  </si>
  <si>
    <t>22.02.2021 17:20:42</t>
  </si>
  <si>
    <t>22.02.2021 17:20:50</t>
  </si>
  <si>
    <t>22.02.2021 17:20:51</t>
  </si>
  <si>
    <t>22.02.2021 17:20:53</t>
  </si>
  <si>
    <t>22.02.2021 17:20:54</t>
  </si>
  <si>
    <t>22.02.2021 17:21:05</t>
  </si>
  <si>
    <t>22.02.2021 17:21:06</t>
  </si>
  <si>
    <t>22.02.2021 17:21:08</t>
  </si>
  <si>
    <t>22.02.2021 17:21:48</t>
  </si>
  <si>
    <t>22.02.2021 17:21:50</t>
  </si>
  <si>
    <t>22.02.2021 17:21:59</t>
  </si>
  <si>
    <t>22.02.2021 17:22:00</t>
  </si>
  <si>
    <t>22.02.2021 17:22:02</t>
  </si>
  <si>
    <t>22.02.2021 17:22:08</t>
  </si>
  <si>
    <t>22.02.2021 17:22:09</t>
  </si>
  <si>
    <t>22.02.2021 17:22:18</t>
  </si>
  <si>
    <t>22.02.2021 17:22:20</t>
  </si>
  <si>
    <t>22.02.2021 17:22:21</t>
  </si>
  <si>
    <t>22.02.2021 17:22:24</t>
  </si>
  <si>
    <t>22.02.2021 17:22:26</t>
  </si>
  <si>
    <t>22.02.2021 17:22:27</t>
  </si>
  <si>
    <t>22.02.2021 17:22:29</t>
  </si>
  <si>
    <t>22.02.2021 17:22:30</t>
  </si>
  <si>
    <t>22.02.2021 17:22:32</t>
  </si>
  <si>
    <t>22.02.2021 17:22:33</t>
  </si>
  <si>
    <t>22.02.2021 17:22:35</t>
  </si>
  <si>
    <t>22.02.2021 17:22:38</t>
  </si>
  <si>
    <t>22.02.2021 17:22:41</t>
  </si>
  <si>
    <t>22.02.2021 17:22:42</t>
  </si>
  <si>
    <t>22.02.2021 17:22:44</t>
  </si>
  <si>
    <t>22.02.2021 17:23:00</t>
  </si>
  <si>
    <t>22.02.2021 17:23:02</t>
  </si>
  <si>
    <t>22.02.2021 17:23:09</t>
  </si>
  <si>
    <t>22.02.2021 17:23:11</t>
  </si>
  <si>
    <t>22.02.2021 17:23:12</t>
  </si>
  <si>
    <t>22.02.2021 17:23:36</t>
  </si>
  <si>
    <t>22.02.2021 17:23:42</t>
  </si>
  <si>
    <t>22.02.2021 17:23:44</t>
  </si>
  <si>
    <t>22.02.2021 17:23:45</t>
  </si>
  <si>
    <t>22.02.2021 17:23:47</t>
  </si>
  <si>
    <t>22.02.2021 17:23:48</t>
  </si>
  <si>
    <t>22.02.2021 17:24:05</t>
  </si>
  <si>
    <t>22.02.2021 17:24:06</t>
  </si>
  <si>
    <t>22.02.2021 17:24:08</t>
  </si>
  <si>
    <t>22.02.2021 17:24:09</t>
  </si>
  <si>
    <t>22.02.2021 17:24:11</t>
  </si>
  <si>
    <t>22.02.2021 17:24:12</t>
  </si>
  <si>
    <t>22.02.2021 17:24:15</t>
  </si>
  <si>
    <t>22.02.2021 17:24:17</t>
  </si>
  <si>
    <t>22.02.2021 17:24:18</t>
  </si>
  <si>
    <t>22.02.2021 17:24:24</t>
  </si>
  <si>
    <t>22.02.2021 17:24:26</t>
  </si>
  <si>
    <t>22.02.2021 17:24:27</t>
  </si>
  <si>
    <t>22.02.2021 17:24:30</t>
  </si>
  <si>
    <t>22.02.2021 17:24:33</t>
  </si>
  <si>
    <t>22.02.2021 17:24:38</t>
  </si>
  <si>
    <t>22.02.2021 17:24:47</t>
  </si>
  <si>
    <t>22.02.2021 17:24:48</t>
  </si>
  <si>
    <t>22.02.2021 17:24:50</t>
  </si>
  <si>
    <t>22.02.2021 17:24:54</t>
  </si>
  <si>
    <t>22.02.2021 17:24:56</t>
  </si>
  <si>
    <t>22.02.2021 17:25:39</t>
  </si>
  <si>
    <t>22.02.2021 17:25:41</t>
  </si>
  <si>
    <t>22.02.2021 17:26:03</t>
  </si>
  <si>
    <t>22.02.2021 17:26:05</t>
  </si>
  <si>
    <t>22.02.2021 17:26:08</t>
  </si>
  <si>
    <t>22.02.2021 17:26:09</t>
  </si>
  <si>
    <t>22.02.2021 17:26:11</t>
  </si>
  <si>
    <t>22.02.2021 17:26:12</t>
  </si>
  <si>
    <t>22.02.2021 17:26:14</t>
  </si>
  <si>
    <t>22.02.2021 17:26:18</t>
  </si>
  <si>
    <t>22.02.2021 17:26:20</t>
  </si>
  <si>
    <t>22.02.2021 17:26:36</t>
  </si>
  <si>
    <t>22.02.2021 17:26:38</t>
  </si>
  <si>
    <t>22.02.2021 17:26:51</t>
  </si>
  <si>
    <t>22.02.2021 17:26:53</t>
  </si>
  <si>
    <t>22.02.2021 17:26:54</t>
  </si>
  <si>
    <t>22.02.2021 17:26:56</t>
  </si>
  <si>
    <t>22.02.2021 17:26:57</t>
  </si>
  <si>
    <t>22.02.2021 17:27:12</t>
  </si>
  <si>
    <t>22.02.2021 17:27:14</t>
  </si>
  <si>
    <t>22.02.2021 17:27:18</t>
  </si>
  <si>
    <t>22.02.2021 17:27:20</t>
  </si>
  <si>
    <t>22.02.2021 17:27:21</t>
  </si>
  <si>
    <t>22.02.2021 17:27:35</t>
  </si>
  <si>
    <t>22.02.2021 17:27:36</t>
  </si>
  <si>
    <t>22.02.2021 17:27:38</t>
  </si>
  <si>
    <t>22.02.2021 17:27:44</t>
  </si>
  <si>
    <t>22.02.2021 17:27:45</t>
  </si>
  <si>
    <t>22.02.2021 17:27:47</t>
  </si>
  <si>
    <t>22.02.2021 17:27:48</t>
  </si>
  <si>
    <t>22.02.2021 17:27:50</t>
  </si>
  <si>
    <t>22.02.2021 17:27:51</t>
  </si>
  <si>
    <t>22.02.2021 17:27:54</t>
  </si>
  <si>
    <t>22.02.2021 17:27:56</t>
  </si>
  <si>
    <t>22.02.2021 17:27:57</t>
  </si>
  <si>
    <t>22.02.2021 17:28:00</t>
  </si>
  <si>
    <t>22.02.2021 17:28:02</t>
  </si>
  <si>
    <t>22.02.2021 17:28:03</t>
  </si>
  <si>
    <t>22.02.2021 17:28:05</t>
  </si>
  <si>
    <t>22.02.2021 17:28:06</t>
  </si>
  <si>
    <t>22.02.2021 17:28:08</t>
  </si>
  <si>
    <t>22.02.2021 17:28:13</t>
  </si>
  <si>
    <t>22.02.2021 17:28:15</t>
  </si>
  <si>
    <t>22.02.2021 17:28:16</t>
  </si>
  <si>
    <t>22.02.2021 17:28:18</t>
  </si>
  <si>
    <t>22.02.2021 17:28:19</t>
  </si>
  <si>
    <t>22.02.2021 17:28:21</t>
  </si>
  <si>
    <t>22.02.2021 17:28:42</t>
  </si>
  <si>
    <t>22.02.2021 17:28:43</t>
  </si>
  <si>
    <t>22.02.2021 17:28:45</t>
  </si>
  <si>
    <t>22.02.2021 17:28:47</t>
  </si>
  <si>
    <t>22.02.2021 17:28:48</t>
  </si>
  <si>
    <t>22.02.2021 17:28:49</t>
  </si>
  <si>
    <t>22.02.2021 17:28:51</t>
  </si>
  <si>
    <t>22.02.2021 17:28:52</t>
  </si>
  <si>
    <t>22.02.2021 17:29:00</t>
  </si>
  <si>
    <t>22.02.2021 17:29:01</t>
  </si>
  <si>
    <t>22.02.2021 17:29:15</t>
  </si>
  <si>
    <t>22.02.2021 17:29:16</t>
  </si>
  <si>
    <t>22.02.2021 17:29:19</t>
  </si>
  <si>
    <t>22.02.2021 17:29:20</t>
  </si>
  <si>
    <t>22.02.2021 17:29:22</t>
  </si>
  <si>
    <t>22.02.2021 17:29:23</t>
  </si>
  <si>
    <t>22.02.2021 17:29:25</t>
  </si>
  <si>
    <t>22.02.2021 17:29:26</t>
  </si>
  <si>
    <t>22.02.2021 17:29:28</t>
  </si>
  <si>
    <t>22.02.2021 17:29:29</t>
  </si>
  <si>
    <t>22.02.2021 17:29:34</t>
  </si>
  <si>
    <t>22.02.2021 17:29:37</t>
  </si>
  <si>
    <t>22.02.2021 17:29:38</t>
  </si>
  <si>
    <t>22.02.2021 17:29:41</t>
  </si>
  <si>
    <t>22.02.2021 17:29:43</t>
  </si>
  <si>
    <t>22.02.2021 17:29:44</t>
  </si>
  <si>
    <t>22.02.2021 17:29:46</t>
  </si>
  <si>
    <t>22.02.2021 17:29:47</t>
  </si>
  <si>
    <t>22.02.2021 17:29:49</t>
  </si>
  <si>
    <t>22.02.2021 17:29:50</t>
  </si>
  <si>
    <t>22.02.2021 17:29:52</t>
  </si>
  <si>
    <t>22.02.2021 17:29:55</t>
  </si>
  <si>
    <t>22.02.2021 17:29:56</t>
  </si>
  <si>
    <t>22.02.2021 17:30:01</t>
  </si>
  <si>
    <t>22.02.2021 17:30:02</t>
  </si>
  <si>
    <t>22.02.2021 17:30:04</t>
  </si>
  <si>
    <t>22.02.2021 17:30:05</t>
  </si>
  <si>
    <t>22.02.2021 17:30:07</t>
  </si>
  <si>
    <t>22.02.2021 17:30:08</t>
  </si>
  <si>
    <t>22.02.2021 17:30:10</t>
  </si>
  <si>
    <t>22.02.2021 17:30:11</t>
  </si>
  <si>
    <t>22.02.2021 17:30:16</t>
  </si>
  <si>
    <t>22.02.2021 17:30:17</t>
  </si>
  <si>
    <t>22.02.2021 17:30:19</t>
  </si>
  <si>
    <t>22.02.2021 17:30:22</t>
  </si>
  <si>
    <t>22.02.2021 17:30:23</t>
  </si>
  <si>
    <t>22.02.2021 17:30:25</t>
  </si>
  <si>
    <t>22.02.2021 17:30:56</t>
  </si>
  <si>
    <t>22.02.2021 17:31:10</t>
  </si>
  <si>
    <t>22.02.2021 17:31:11</t>
  </si>
  <si>
    <t>22.02.2021 17:31:13</t>
  </si>
  <si>
    <t>22.02.2021 17:31:19</t>
  </si>
  <si>
    <t>22.02.2021 17:31:20</t>
  </si>
  <si>
    <t>22.02.2021 17:31:22</t>
  </si>
  <si>
    <t>22.02.2021 17:31:23</t>
  </si>
  <si>
    <t>22.02.2021 17:31:25</t>
  </si>
  <si>
    <t>22.02.2021 17:31:26</t>
  </si>
  <si>
    <t>22.02.2021 17:31:29</t>
  </si>
  <si>
    <t>22.02.2021 17:31:31</t>
  </si>
  <si>
    <t>22.02.2021 17:31:38</t>
  </si>
  <si>
    <t>22.02.2021 17:31:40</t>
  </si>
  <si>
    <t>22.02.2021 17:31:46</t>
  </si>
  <si>
    <t>22.02.2021 17:31:47</t>
  </si>
  <si>
    <t>22.02.2021 17:31:52</t>
  </si>
  <si>
    <t>22.02.2021 17:31:54</t>
  </si>
  <si>
    <t>22.02.2021 17:31:55</t>
  </si>
  <si>
    <t>22.02.2021 17:31:56</t>
  </si>
  <si>
    <t>22.02.2021 17:31:58</t>
  </si>
  <si>
    <t>22.02.2021 17:32:00</t>
  </si>
  <si>
    <t>22.02.2021 17:33:01</t>
  </si>
  <si>
    <t>22.02.2021 17:33:02</t>
  </si>
  <si>
    <t>22.02.2021 17:33:04</t>
  </si>
  <si>
    <t>22.02.2021 17:33:05</t>
  </si>
  <si>
    <t>22.02.2021 17:33:07</t>
  </si>
  <si>
    <t>22.02.2021 17:33:09</t>
  </si>
  <si>
    <t>22.02.2021 17:33:10</t>
  </si>
  <si>
    <t>22.02.2021 17:33:11</t>
  </si>
  <si>
    <t>22.02.2021 17:33:22</t>
  </si>
  <si>
    <t>22.02.2021 17:33:23</t>
  </si>
  <si>
    <t>22.02.2021 17:33:41</t>
  </si>
  <si>
    <t>22.02.2021 17:33:43</t>
  </si>
  <si>
    <t>22.02.2021 17:33:44</t>
  </si>
  <si>
    <t>22.02.2021 17:33:46</t>
  </si>
  <si>
    <t>22.02.2021 17:33:50</t>
  </si>
  <si>
    <t>22.02.2021 17:33:52</t>
  </si>
  <si>
    <t>22.02.2021 17:33:53</t>
  </si>
  <si>
    <t>22.02.2021 17:33:55</t>
  </si>
  <si>
    <t>22.02.2021 17:33:56</t>
  </si>
  <si>
    <t>22.02.2021 17:33:58</t>
  </si>
  <si>
    <t>22.02.2021 17:33:59</t>
  </si>
  <si>
    <t>22.02.2021 17:34:01</t>
  </si>
  <si>
    <t>22.02.2021 17:34:02</t>
  </si>
  <si>
    <t>22.02.2021 17:34:04</t>
  </si>
  <si>
    <t>22.02.2021 17:34:05</t>
  </si>
  <si>
    <t>22.02.2021 17:34:07</t>
  </si>
  <si>
    <t>22.02.2021 17:34:08</t>
  </si>
  <si>
    <t>22.02.2021 17:34:10</t>
  </si>
  <si>
    <t>22.02.2021 17:34:11</t>
  </si>
  <si>
    <t>22.02.2021 17:34:19</t>
  </si>
  <si>
    <t>22.02.2021 17:34:31</t>
  </si>
  <si>
    <t>22.02.2021 17:34:32</t>
  </si>
  <si>
    <t>22.02.2021 17:34:34</t>
  </si>
  <si>
    <t>22.02.2021 17:34:52</t>
  </si>
  <si>
    <t>22.02.2021 17:35:08</t>
  </si>
  <si>
    <t>22.02.2021 17:35:10</t>
  </si>
  <si>
    <t>22.02.2021 17:35:11</t>
  </si>
  <si>
    <t>22.02.2021 17:35:20</t>
  </si>
  <si>
    <t>22.02.2021 17:35:22</t>
  </si>
  <si>
    <t>22.02.2021 17:35:23</t>
  </si>
  <si>
    <t>22.02.2021 17:35:41</t>
  </si>
  <si>
    <t>22.02.2021 17:35:43</t>
  </si>
  <si>
    <t>22.02.2021 17:35:44</t>
  </si>
  <si>
    <t>22.02.2021 17:35:46</t>
  </si>
  <si>
    <t>22.02.2021 17:35:47</t>
  </si>
  <si>
    <t>22.02.2021 17:35:49</t>
  </si>
  <si>
    <t>22.02.2021 17:35:50</t>
  </si>
  <si>
    <t>22.02.2021 17:36:05</t>
  </si>
  <si>
    <t>22.02.2021 17:36:07</t>
  </si>
  <si>
    <t>22.02.2021 17:36:28</t>
  </si>
  <si>
    <t>22.02.2021 17:36:41</t>
  </si>
  <si>
    <t>22.02.2021 17:36:43</t>
  </si>
  <si>
    <t>22.02.2021 17:36:44</t>
  </si>
  <si>
    <t>22.02.2021 17:36:47</t>
  </si>
  <si>
    <t>22.02.2021 17:36:50</t>
  </si>
  <si>
    <t>22.02.2021 17:36:53</t>
  </si>
  <si>
    <t>22.02.2021 17:36:55</t>
  </si>
  <si>
    <t>22.02.2021 17:37:01</t>
  </si>
  <si>
    <t>22.02.2021 17:37:02</t>
  </si>
  <si>
    <t>22.02.2021 17:37:08</t>
  </si>
  <si>
    <t>22.02.2021 17:37:10</t>
  </si>
  <si>
    <t>22.02.2021 17:37:11</t>
  </si>
  <si>
    <t>22.02.2021 17:37:14</t>
  </si>
  <si>
    <t>22.02.2021 17:37:20</t>
  </si>
  <si>
    <t>22.02.2021 17:37:22</t>
  </si>
  <si>
    <t>22.02.2021 17:37:29</t>
  </si>
  <si>
    <t>22.02.2021 17:37:31</t>
  </si>
  <si>
    <t>22.02.2021 17:37:32</t>
  </si>
  <si>
    <t>22.02.2021 17:37:44</t>
  </si>
  <si>
    <t>22.02.2021 17:37:46</t>
  </si>
  <si>
    <t>22.02.2021 17:37:47</t>
  </si>
  <si>
    <t>22.02.2021 17:37:49</t>
  </si>
  <si>
    <t>22.02.2021 17:38:02</t>
  </si>
  <si>
    <t>22.02.2021 17:38:04</t>
  </si>
  <si>
    <t>22.02.2021 17:38:07</t>
  </si>
  <si>
    <t>22.02.2021 17:38:08</t>
  </si>
  <si>
    <t>22.02.2021 17:38:10</t>
  </si>
  <si>
    <t>22.02.2021 17:38:11</t>
  </si>
  <si>
    <t>22.02.2021 17:38:13</t>
  </si>
  <si>
    <t>22.02.2021 17:38:14</t>
  </si>
  <si>
    <t>22.02.2021 17:38:34</t>
  </si>
  <si>
    <t>22.02.2021 17:38:35</t>
  </si>
  <si>
    <t>22.02.2021 17:38:41</t>
  </si>
  <si>
    <t>22.02.2021 17:38:43</t>
  </si>
  <si>
    <t>22.02.2021 17:38:44</t>
  </si>
  <si>
    <t>22.02.2021 17:38:47</t>
  </si>
  <si>
    <t>22.02.2021 17:38:49</t>
  </si>
  <si>
    <t>22.02.2021 17:38:59</t>
  </si>
  <si>
    <t>22.02.2021 17:39:01</t>
  </si>
  <si>
    <t>22.02.2021 17:39:11</t>
  </si>
  <si>
    <t>22.02.2021 17:39:13</t>
  </si>
  <si>
    <t>22.02.2021 17:39:14</t>
  </si>
  <si>
    <t>22.02.2021 17:39:25</t>
  </si>
  <si>
    <t>22.02.2021 17:39:26</t>
  </si>
  <si>
    <t>22.02.2021 17:39:28</t>
  </si>
  <si>
    <t>22.02.2021 17:39:29</t>
  </si>
  <si>
    <t>22.02.2021 17:39:47</t>
  </si>
  <si>
    <t>22.02.2021 17:39:49</t>
  </si>
  <si>
    <t>22.02.2021 17:40:11</t>
  </si>
  <si>
    <t>22.02.2021 17:40:13</t>
  </si>
  <si>
    <t>22.02.2021 17:40:17</t>
  </si>
  <si>
    <t>22.02.2021 17:40:19</t>
  </si>
  <si>
    <t>22.02.2021 17:40:20</t>
  </si>
  <si>
    <t>22.02.2021 17:40:22</t>
  </si>
  <si>
    <t>22.02.2021 17:40:23</t>
  </si>
  <si>
    <t>22.02.2021 17:40:25</t>
  </si>
  <si>
    <t>22.02.2021 17:40:26</t>
  </si>
  <si>
    <t>22.02.2021 17:40:29</t>
  </si>
  <si>
    <t>22.02.2021 17:40:31</t>
  </si>
  <si>
    <t>22.02.2021 17:40:35</t>
  </si>
  <si>
    <t>22.02.2021 17:40:37</t>
  </si>
  <si>
    <t>22.02.2021 17:40:38</t>
  </si>
  <si>
    <t>22.02.2021 17:40:40</t>
  </si>
  <si>
    <t>22.02.2021 17:40:55</t>
  </si>
  <si>
    <t>22.02.2021 17:41:26</t>
  </si>
  <si>
    <t>22.02.2021 17:41:28</t>
  </si>
  <si>
    <t>22.02.2021 17:41:29</t>
  </si>
  <si>
    <t>22.02.2021 17:41:41</t>
  </si>
  <si>
    <t>22.02.2021 17:41:46</t>
  </si>
  <si>
    <t>22.02.2021 17:41:47</t>
  </si>
  <si>
    <t>22.02.2021 17:41:53</t>
  </si>
  <si>
    <t>22.02.2021 17:41:55</t>
  </si>
  <si>
    <t>22.02.2021 17:42:13</t>
  </si>
  <si>
    <t>22.02.2021 17:42:14</t>
  </si>
  <si>
    <t>22.02.2021 17:42:16</t>
  </si>
  <si>
    <t>22.02.2021 17:42:17</t>
  </si>
  <si>
    <t>22.02.2021 17:42:19</t>
  </si>
  <si>
    <t>22.02.2021 17:42:20</t>
  </si>
  <si>
    <t>22.02.2021 17:42:22</t>
  </si>
  <si>
    <t>22.02.2021 17:42:23</t>
  </si>
  <si>
    <t>22.02.2021 17:42:25</t>
  </si>
  <si>
    <t>22.02.2021 17:42:26</t>
  </si>
  <si>
    <t>22.02.2021 17:42:28</t>
  </si>
  <si>
    <t>22.02.2021 17:42:31</t>
  </si>
  <si>
    <t>22.02.2021 17:42:38</t>
  </si>
  <si>
    <t>22.02.2021 17:42:39</t>
  </si>
  <si>
    <t>22.02.2021 17:42:41</t>
  </si>
  <si>
    <t>22.02.2021 17:42:48</t>
  </si>
  <si>
    <t>22.02.2021 17:42:50</t>
  </si>
  <si>
    <t>22.02.2021 17:42:52</t>
  </si>
  <si>
    <t>22.02.2021 17:42:53</t>
  </si>
  <si>
    <t>22.02.2021 17:42:54</t>
  </si>
  <si>
    <t>22.02.2021 17:42:59</t>
  </si>
  <si>
    <t>22.02.2021 17:43:00</t>
  </si>
  <si>
    <t>22.02.2021 17:43:02</t>
  </si>
  <si>
    <t>22.02.2021 17:43:04</t>
  </si>
  <si>
    <t>22.02.2021 17:43:32</t>
  </si>
  <si>
    <t>22.02.2021 17:43:33</t>
  </si>
  <si>
    <t>22.02.2021 17:43:45</t>
  </si>
  <si>
    <t>22.02.2021 17:43:54</t>
  </si>
  <si>
    <t>22.02.2021 17:43:56</t>
  </si>
  <si>
    <t>22.02.2021 17:43:57</t>
  </si>
  <si>
    <t>22.02.2021 17:44:06</t>
  </si>
  <si>
    <t>22.02.2021 17:44:08</t>
  </si>
  <si>
    <t>22.02.2021 17:44:11</t>
  </si>
  <si>
    <t>22.02.2021 17:44:30</t>
  </si>
  <si>
    <t>22.02.2021 17:44:32</t>
  </si>
  <si>
    <t>22.02.2021 17:44:34</t>
  </si>
  <si>
    <t>22.02.2021 17:44:35</t>
  </si>
  <si>
    <t>22.02.2021 17:44:36</t>
  </si>
  <si>
    <t>22.02.2021 17:44:38</t>
  </si>
  <si>
    <t>22.02.2021 17:44:41</t>
  </si>
  <si>
    <t>22.02.2021 17:44:42</t>
  </si>
  <si>
    <t>22.02.2021 17:44:45</t>
  </si>
  <si>
    <t>22.02.2021 17:44:47</t>
  </si>
  <si>
    <t>22.02.2021 17:44:50</t>
  </si>
  <si>
    <t>22.02.2021 17:44:51</t>
  </si>
  <si>
    <t>22.02.2021 17:44:53</t>
  </si>
  <si>
    <t>22.02.2021 17:44:54</t>
  </si>
  <si>
    <t>22.02.2021 17:45:32</t>
  </si>
  <si>
    <t>22.02.2021 17:45:33</t>
  </si>
  <si>
    <t>22.02.2021 17:45:45</t>
  </si>
  <si>
    <t>22.02.2021 17:45:55</t>
  </si>
  <si>
    <t>22.02.2021 17:45:56</t>
  </si>
  <si>
    <t>22.02.2021 17:45:57</t>
  </si>
  <si>
    <t>22.02.2021 17:46:00</t>
  </si>
  <si>
    <t>22.02.2021 17:46:02</t>
  </si>
  <si>
    <t>22.02.2021 17:46:24</t>
  </si>
  <si>
    <t>22.02.2021 17:46:26</t>
  </si>
  <si>
    <t>22.02.2021 17:46:29</t>
  </si>
  <si>
    <t>22.02.2021 17:46:30</t>
  </si>
  <si>
    <t>22.02.2021 17:46:32</t>
  </si>
  <si>
    <t>22.02.2021 17:46:39</t>
  </si>
  <si>
    <t>22.02.2021 17:46:41</t>
  </si>
  <si>
    <t>22.02.2021 17:46:42</t>
  </si>
  <si>
    <t>22.02.2021 17:46:44</t>
  </si>
  <si>
    <t>22.02.2021 17:46:47</t>
  </si>
  <si>
    <t>22.02.2021 17:46:48</t>
  </si>
  <si>
    <t>22.02.2021 17:46:50</t>
  </si>
  <si>
    <t>22.02.2021 17:46:51</t>
  </si>
  <si>
    <t>22.02.2021 17:46:53</t>
  </si>
  <si>
    <t>22.02.2021 17:46:54</t>
  </si>
  <si>
    <t>22.02.2021 17:46:56</t>
  </si>
  <si>
    <t>22.02.2021 17:46:57</t>
  </si>
  <si>
    <t>22.02.2021 17:46:59</t>
  </si>
  <si>
    <t>22.02.2021 17:47:36</t>
  </si>
  <si>
    <t>22.02.2021 17:47:59</t>
  </si>
  <si>
    <t>22.02.2021 17:48:00</t>
  </si>
  <si>
    <t>22.02.2021 17:48:03</t>
  </si>
  <si>
    <t>22.02.2021 17:48:05</t>
  </si>
  <si>
    <t>22.02.2021 17:48:12</t>
  </si>
  <si>
    <t>22.02.2021 17:48:14</t>
  </si>
  <si>
    <t>22.02.2021 17:48:23</t>
  </si>
  <si>
    <t>22.02.2021 17:48:24</t>
  </si>
  <si>
    <t>22.02.2021 17:48:26</t>
  </si>
  <si>
    <t>22.02.2021 17:48:27</t>
  </si>
  <si>
    <t>22.02.2021 17:48:29</t>
  </si>
  <si>
    <t>22.02.2021 17:48:32</t>
  </si>
  <si>
    <t>22.02.2021 17:48:33</t>
  </si>
  <si>
    <t>22.02.2021 17:48:35</t>
  </si>
  <si>
    <t>22.02.2021 17:48:36</t>
  </si>
  <si>
    <t>22.02.2021 17:48:38</t>
  </si>
  <si>
    <t>22.02.2021 17:48:39</t>
  </si>
  <si>
    <t>22.02.2021 17:48:41</t>
  </si>
  <si>
    <t>22.02.2021 17:48:42</t>
  </si>
  <si>
    <t>22.02.2021 17:48:44</t>
  </si>
  <si>
    <t>22.02.2021 17:48:45</t>
  </si>
  <si>
    <t>22.02.2021 17:48:47</t>
  </si>
  <si>
    <t>22.02.2021 17:48:48</t>
  </si>
  <si>
    <t>22.02.2021 17:48:51</t>
  </si>
  <si>
    <t>22.02.2021 17:48:53</t>
  </si>
  <si>
    <t>22.02.2021 17:49:12</t>
  </si>
  <si>
    <t>22.02.2021 17:49:17</t>
  </si>
  <si>
    <t>22.02.2021 17:49:18</t>
  </si>
  <si>
    <t>22.02.2021 17:49:20</t>
  </si>
  <si>
    <t>22.02.2021 17:49:21</t>
  </si>
  <si>
    <t>22.02.2021 17:49:27</t>
  </si>
  <si>
    <t>22.02.2021 17:49:29</t>
  </si>
  <si>
    <t>22.02.2021 17:49:39</t>
  </si>
  <si>
    <t>22.02.2021 17:49:41</t>
  </si>
  <si>
    <t>22.02.2021 17:49:44</t>
  </si>
  <si>
    <t>22.02.2021 17:49:45</t>
  </si>
  <si>
    <t>22.02.2021 17:49:48</t>
  </si>
  <si>
    <t>22.02.2021 17:49:50</t>
  </si>
  <si>
    <t>22.02.2021 17:49:56</t>
  </si>
  <si>
    <t>22.02.2021 17:49:57</t>
  </si>
  <si>
    <t>22.02.2021 17:50:00</t>
  </si>
  <si>
    <t>22.02.2021 17:50:02</t>
  </si>
  <si>
    <t>22.02.2021 17:50:03</t>
  </si>
  <si>
    <t>22.02.2021 17:50:06</t>
  </si>
  <si>
    <t>22.02.2021 17:50:08</t>
  </si>
  <si>
    <t>22.02.2021 17:50:17</t>
  </si>
  <si>
    <t>22.02.2021 17:50:18</t>
  </si>
  <si>
    <t>22.02.2021 17:50:21</t>
  </si>
  <si>
    <t>22.02.2021 17:51:20</t>
  </si>
  <si>
    <t>22.02.2021 17:51:21</t>
  </si>
  <si>
    <t>22.02.2021 17:51:23</t>
  </si>
  <si>
    <t>22.02.2021 17:51:24</t>
  </si>
  <si>
    <t>22.02.2021 17:51:26</t>
  </si>
  <si>
    <t>22.02.2021 17:51:48</t>
  </si>
  <si>
    <t>22.02.2021 17:51:50</t>
  </si>
  <si>
    <t>22.02.2021 17:51:56</t>
  </si>
  <si>
    <t>22.02.2021 17:51:57</t>
  </si>
  <si>
    <t>22.02.2021 17:51:59</t>
  </si>
  <si>
    <t>22.02.2021 17:52:06</t>
  </si>
  <si>
    <t>22.02.2021 17:52:17</t>
  </si>
  <si>
    <t>22.02.2021 17:52:18</t>
  </si>
  <si>
    <t>22.02.2021 17:52:21</t>
  </si>
  <si>
    <t>22.02.2021 17:52:23</t>
  </si>
  <si>
    <t>22.02.2021 17:52:24</t>
  </si>
  <si>
    <t>22.02.2021 17:52:27</t>
  </si>
  <si>
    <t>22.02.2021 17:52:29</t>
  </si>
  <si>
    <t>22.02.2021 17:52:30</t>
  </si>
  <si>
    <t>22.02.2021 17:53:02</t>
  </si>
  <si>
    <t>22.02.2021 17:53:03</t>
  </si>
  <si>
    <t>22.02.2021 17:53:05</t>
  </si>
  <si>
    <t>22.02.2021 17:53:15</t>
  </si>
  <si>
    <t>22.02.2021 17:53:18</t>
  </si>
  <si>
    <t>22.02.2021 17:53:20</t>
  </si>
  <si>
    <t>22.02.2021 17:53:21</t>
  </si>
  <si>
    <t>22.02.2021 17:53:24</t>
  </si>
  <si>
    <t>22.02.2021 17:53:26</t>
  </si>
  <si>
    <t>22.02.2021 17:53:44</t>
  </si>
  <si>
    <t>22.02.2021 17:53:45</t>
  </si>
  <si>
    <t>22.02.2021 17:53:47</t>
  </si>
  <si>
    <t>22.02.2021 17:53:56</t>
  </si>
  <si>
    <t>22.02.2021 17:53:57</t>
  </si>
  <si>
    <t>22.02.2021 17:53:59</t>
  </si>
  <si>
    <t>22.02.2021 17:54:27</t>
  </si>
  <si>
    <t>22.02.2021 17:54:38</t>
  </si>
  <si>
    <t>22.02.2021 17:54:39</t>
  </si>
  <si>
    <t>22.02.2021 17:54:41</t>
  </si>
  <si>
    <t>22.02.2021 17:54:42</t>
  </si>
  <si>
    <t>22.02.2021 17:54:44</t>
  </si>
  <si>
    <t>22.02.2021 17:54:47</t>
  </si>
  <si>
    <t>22.02.2021 17:54:48</t>
  </si>
  <si>
    <t>22.02.2021 17:55:09</t>
  </si>
  <si>
    <t>22.02.2021 17:55:11</t>
  </si>
  <si>
    <t>22.02.2021 17:55:12</t>
  </si>
  <si>
    <t>22.02.2021 17:55:33</t>
  </si>
  <si>
    <t>22.02.2021 17:55:35</t>
  </si>
  <si>
    <t>22.02.2021 17:55:38</t>
  </si>
  <si>
    <t>22.02.2021 17:55:39</t>
  </si>
  <si>
    <t>22.02.2021 17:55:41</t>
  </si>
  <si>
    <t>22.02.2021 17:55:47</t>
  </si>
  <si>
    <t>22.02.2021 17:55:48</t>
  </si>
  <si>
    <t>22.02.2021 17:55:56</t>
  </si>
  <si>
    <t>22.02.2021 17:55:57</t>
  </si>
  <si>
    <t>22.02.2021 17:55:58</t>
  </si>
  <si>
    <t>22.02.2021 17:56:00</t>
  </si>
  <si>
    <t>22.02.2021 17:56:01</t>
  </si>
  <si>
    <t>22.02.2021 17:56:03</t>
  </si>
  <si>
    <t>22.02.2021 17:56:04</t>
  </si>
  <si>
    <t>22.02.2021 17:56:07</t>
  </si>
  <si>
    <t>22.02.2021 17:56:09</t>
  </si>
  <si>
    <t>22.02.2021 17:56:18</t>
  </si>
  <si>
    <t>22.02.2021 17:56:20</t>
  </si>
  <si>
    <t>22.02.2021 17:56:21</t>
  </si>
  <si>
    <t>22.02.2021 17:57:12</t>
  </si>
  <si>
    <t>22.02.2021 17:57:13</t>
  </si>
  <si>
    <t>22.02.2021 17:57:18</t>
  </si>
  <si>
    <t>22.02.2021 17:57:30</t>
  </si>
  <si>
    <t>22.02.2021 17:57:31</t>
  </si>
  <si>
    <t>22.02.2021 17:57:33</t>
  </si>
  <si>
    <t>22.02.2021 17:57:34</t>
  </si>
  <si>
    <t>22.02.2021 17:57:37</t>
  </si>
  <si>
    <t>22.02.2021 17:57:39</t>
  </si>
  <si>
    <t>22.02.2021 17:57:40</t>
  </si>
  <si>
    <t>22.02.2021 17:57:42</t>
  </si>
  <si>
    <t>22.02.2021 17:57:43</t>
  </si>
  <si>
    <t>22.02.2021 17:57:45</t>
  </si>
  <si>
    <t>22.02.2021 17:57:46</t>
  </si>
  <si>
    <t>22.02.2021 17:57:48</t>
  </si>
  <si>
    <t>22.02.2021 17:57:51</t>
  </si>
  <si>
    <t>22.02.2021 17:57:53</t>
  </si>
  <si>
    <t>22.02.2021 17:57:54</t>
  </si>
  <si>
    <t>22.02.2021 17:57:55</t>
  </si>
  <si>
    <t>22.02.2021 17:57:57</t>
  </si>
  <si>
    <t>22.02.2021 17:58:01</t>
  </si>
  <si>
    <t>22.02.2021 17:58:03</t>
  </si>
  <si>
    <t>22.02.2021 17:58:10</t>
  </si>
  <si>
    <t>22.02.2021 17:58:12</t>
  </si>
  <si>
    <t>22.02.2021 17:58:27</t>
  </si>
  <si>
    <t>22.02.2021 17:58:28</t>
  </si>
  <si>
    <t>22.02.2021 17:58:30</t>
  </si>
  <si>
    <t>22.02.2021 17:58:31</t>
  </si>
  <si>
    <t>22.02.2021 17:58:37</t>
  </si>
  <si>
    <t>22.02.2021 17:58:39</t>
  </si>
  <si>
    <t>22.02.2021 17:58:54</t>
  </si>
  <si>
    <t>22.02.2021 17:58:55</t>
  </si>
  <si>
    <t>22.02.2021 17:59:00</t>
  </si>
  <si>
    <t>22.02.2021 17:59:01</t>
  </si>
  <si>
    <t>22.02.2021 17:59:03</t>
  </si>
  <si>
    <t>22.02.2021 17:59:04</t>
  </si>
  <si>
    <t>22.02.2021 17:59:07</t>
  </si>
  <si>
    <t>22.02.2021 17:59:09</t>
  </si>
  <si>
    <t>22.02.2021 17:59:10</t>
  </si>
  <si>
    <t>22.02.2021 17:59:12</t>
  </si>
  <si>
    <t>22.02.2021 17:59:19</t>
  </si>
  <si>
    <t>22.02.2021 17:59:21</t>
  </si>
  <si>
    <t>22.02.2021 17:59:25</t>
  </si>
  <si>
    <t>22.02.2021 17:59:27</t>
  </si>
  <si>
    <t>22.02.2021 18:00:01</t>
  </si>
  <si>
    <t>22.02.2021 18:00:06</t>
  </si>
  <si>
    <t>22.02.2021 18:00:07</t>
  </si>
  <si>
    <t>22.02.2021 18:00:18</t>
  </si>
  <si>
    <t>22.02.2021 18:00:19</t>
  </si>
  <si>
    <t>22.02.2021 18:00:22</t>
  </si>
  <si>
    <t>22.02.2021 18:00:24</t>
  </si>
  <si>
    <t>22.02.2021 18:00:25</t>
  </si>
  <si>
    <t>22.02.2021 18:00:27</t>
  </si>
  <si>
    <t>22.02.2021 18:00:28</t>
  </si>
  <si>
    <t>22.02.2021 18:00:30</t>
  </si>
  <si>
    <t>22.02.2021 18:00:31</t>
  </si>
  <si>
    <t>22.02.2021 18:00:33</t>
  </si>
  <si>
    <t>22.02.2021 18:00:34</t>
  </si>
  <si>
    <t>22.02.2021 18:00:36</t>
  </si>
  <si>
    <t>22.02.2021 18:00:37</t>
  </si>
  <si>
    <t>22.02.2021 18:00:40</t>
  </si>
  <si>
    <t>22.02.2021 18:00:41</t>
  </si>
  <si>
    <t>22.02.2021 18:00:44</t>
  </si>
  <si>
    <t>22.02.2021 18:00:46</t>
  </si>
  <si>
    <t>22.02.2021 18:00:54</t>
  </si>
  <si>
    <t>22.02.2021 18:01:50</t>
  </si>
  <si>
    <t>22.02.2021 18:01:52</t>
  </si>
  <si>
    <t>22.02.2021 18:01:53</t>
  </si>
  <si>
    <t>22.02.2021 18:02:06</t>
  </si>
  <si>
    <t>22.02.2021 18:02:10</t>
  </si>
  <si>
    <t>22.02.2021 18:02:11</t>
  </si>
  <si>
    <t>22.02.2021 18:02:13</t>
  </si>
  <si>
    <t>22.02.2021 18:02:25</t>
  </si>
  <si>
    <t>22.02.2021 18:02:28</t>
  </si>
  <si>
    <t>22.02.2021 18:02:30</t>
  </si>
  <si>
    <t>22.02.2021 18:02:31</t>
  </si>
  <si>
    <t>22.02.2021 18:02:32</t>
  </si>
  <si>
    <t>22.02.2021 18:02:37</t>
  </si>
  <si>
    <t>22.02.2021 18:02:38</t>
  </si>
  <si>
    <t>22.02.2021 18:02:40</t>
  </si>
  <si>
    <t>22.02.2021 18:02:41</t>
  </si>
  <si>
    <t>22.02.2021 18:02:46</t>
  </si>
  <si>
    <t>22.02.2021 18:02:47</t>
  </si>
  <si>
    <t>22.02.2021 18:03:16</t>
  </si>
  <si>
    <t>22.02.2021 18:03:17</t>
  </si>
  <si>
    <t>22.02.2021 18:03:19</t>
  </si>
  <si>
    <t>22.02.2021 18:03:31</t>
  </si>
  <si>
    <t>22.02.2021 18:03:32</t>
  </si>
  <si>
    <t>22.02.2021 18:03:34</t>
  </si>
  <si>
    <t>22.02.2021 18:03:37</t>
  </si>
  <si>
    <t>22.02.2021 18:04:03</t>
  </si>
  <si>
    <t>22.02.2021 18:04:04</t>
  </si>
  <si>
    <t>22.02.2021 18:04:10</t>
  </si>
  <si>
    <t>22.02.2021 18:04:11</t>
  </si>
  <si>
    <t>22.02.2021 18:04:28</t>
  </si>
  <si>
    <t>22.02.2021 18:04:29</t>
  </si>
  <si>
    <t>22.02.2021 18:04:31</t>
  </si>
  <si>
    <t>22.02.2021 18:04:33</t>
  </si>
  <si>
    <t>22.02.2021 18:04:34</t>
  </si>
  <si>
    <t>22.02.2021 18:04:35</t>
  </si>
  <si>
    <t>22.02.2021 18:04:37</t>
  </si>
  <si>
    <t>22.02.2021 18:04:38</t>
  </si>
  <si>
    <t>22.02.2021 18:04:42</t>
  </si>
  <si>
    <t>22.02.2021 18:04:43</t>
  </si>
  <si>
    <t>22.02.2021 18:04:46</t>
  </si>
  <si>
    <t>22.02.2021 18:04:47</t>
  </si>
  <si>
    <t>22.02.2021 18:05:16</t>
  </si>
  <si>
    <t>22.02.2021 18:05:17</t>
  </si>
  <si>
    <t>22.02.2021 18:05:25</t>
  </si>
  <si>
    <t>22.02.2021 18:05:26</t>
  </si>
  <si>
    <t>22.02.2021 18:05:56</t>
  </si>
  <si>
    <t>22.02.2021 18:06:14</t>
  </si>
  <si>
    <t>22.02.2021 18:06:16</t>
  </si>
  <si>
    <t>22.02.2021 18:06:21</t>
  </si>
  <si>
    <t>22.02.2021 18:06:22</t>
  </si>
  <si>
    <t>22.02.2021 18:06:23</t>
  </si>
  <si>
    <t>22.02.2021 18:06:25</t>
  </si>
  <si>
    <t>22.02.2021 18:06:26</t>
  </si>
  <si>
    <t>22.02.2021 18:06:28</t>
  </si>
  <si>
    <t>22.02.2021 18:06:41</t>
  </si>
  <si>
    <t>22.02.2021 18:06:43</t>
  </si>
  <si>
    <t>22.02.2021 18:06:44</t>
  </si>
  <si>
    <t>22.02.2021 18:06:46</t>
  </si>
  <si>
    <t>22.02.2021 18:06:47</t>
  </si>
  <si>
    <t>22.02.2021 18:06:50</t>
  </si>
  <si>
    <t>22.02.2021 18:06:52</t>
  </si>
  <si>
    <t>22.02.2021 18:06:53</t>
  </si>
  <si>
    <t>22.02.2021 18:06:58</t>
  </si>
  <si>
    <t>22.02.2021 18:06:59</t>
  </si>
  <si>
    <t>22.02.2021 18:07:44</t>
  </si>
  <si>
    <t>22.02.2021 18:07:49</t>
  </si>
  <si>
    <t>22.02.2021 18:07:55</t>
  </si>
  <si>
    <t>22.02.2021 18:07:56</t>
  </si>
  <si>
    <t>22.02.2021 18:07:58</t>
  </si>
  <si>
    <t>22.02.2021 18:08:02</t>
  </si>
  <si>
    <t>22.02.2021 18:08:04</t>
  </si>
  <si>
    <t>22.02.2021 18:08:05</t>
  </si>
  <si>
    <t>22.02.2021 18:08:07</t>
  </si>
  <si>
    <t>22.02.2021 18:08:08</t>
  </si>
  <si>
    <t>22.02.2021 18:08:10</t>
  </si>
  <si>
    <t>22.02.2021 18:08:11</t>
  </si>
  <si>
    <t>22.02.2021 18:08:13</t>
  </si>
  <si>
    <t>22.02.2021 18:08:14</t>
  </si>
  <si>
    <t>22.02.2021 18:08:16</t>
  </si>
  <si>
    <t>22.02.2021 18:08:17</t>
  </si>
  <si>
    <t>22.02.2021 18:08:47</t>
  </si>
  <si>
    <t>22.02.2021 18:08:49</t>
  </si>
  <si>
    <t>22.02.2021 18:08:50</t>
  </si>
  <si>
    <t>22.02.2021 18:08:55</t>
  </si>
  <si>
    <t>22.02.2021 18:08:56</t>
  </si>
  <si>
    <t>22.02.2021 18:09:11</t>
  </si>
  <si>
    <t>22.02.2021 18:09:14</t>
  </si>
  <si>
    <t>22.02.2021 18:09:16</t>
  </si>
  <si>
    <t>22.02.2021 18:09:29</t>
  </si>
  <si>
    <t>22.02.2021 18:09:31</t>
  </si>
  <si>
    <t>22.02.2021 18:09:35</t>
  </si>
  <si>
    <t>22.02.2021 18:09:38</t>
  </si>
  <si>
    <t>22.02.2021 18:09:39</t>
  </si>
  <si>
    <t>22.02.2021 18:09:41</t>
  </si>
  <si>
    <t>22.02.2021 18:09:44</t>
  </si>
  <si>
    <t>22.02.2021 18:09:45</t>
  </si>
  <si>
    <t>22.02.2021 18:09:49</t>
  </si>
  <si>
    <t>22.02.2021 18:09:50</t>
  </si>
  <si>
    <t>22.02.2021 18:09:53</t>
  </si>
  <si>
    <t>22.02.2021 18:09:56</t>
  </si>
  <si>
    <t>22.02.2021 18:09:57</t>
  </si>
  <si>
    <t>22.02.2021 18:09:59</t>
  </si>
  <si>
    <t>22.02.2021 18:10:00</t>
  </si>
  <si>
    <t>22.02.2021 18:10:03</t>
  </si>
  <si>
    <t>22.02.2021 18:10:05</t>
  </si>
  <si>
    <t>22.02.2021 18:10:06</t>
  </si>
  <si>
    <t>22.02.2021 18:10:08</t>
  </si>
  <si>
    <t>22.02.2021 18:10:09</t>
  </si>
  <si>
    <t>22.02.2021 18:10:11</t>
  </si>
  <si>
    <t>22.02.2021 18:10:12</t>
  </si>
  <si>
    <t>22.02.2021 18:10:14</t>
  </si>
  <si>
    <t>22.02.2021 18:10:15</t>
  </si>
  <si>
    <t>22.02.2021 18:10:17</t>
  </si>
  <si>
    <t>22.02.2021 18:10:18</t>
  </si>
  <si>
    <t>22.02.2021 18:10:20</t>
  </si>
  <si>
    <t>22.02.2021 18:10:48</t>
  </si>
  <si>
    <t>22.02.2021 18:11:09</t>
  </si>
  <si>
    <t>22.02.2021 18:11:12</t>
  </si>
  <si>
    <t>22.02.2021 18:11:47</t>
  </si>
  <si>
    <t>22.02.2021 18:11:48</t>
  </si>
  <si>
    <t>22.02.2021 18:11:51</t>
  </si>
  <si>
    <t>22.02.2021 18:11:54</t>
  </si>
  <si>
    <t>22.02.2021 18:11:55</t>
  </si>
  <si>
    <t>22.02.2021 18:11:57</t>
  </si>
  <si>
    <t>22.02.2021 18:11:58</t>
  </si>
  <si>
    <t>22.02.2021 18:12:00</t>
  </si>
  <si>
    <t>22.02.2021 18:12:03</t>
  </si>
  <si>
    <t>22.02.2021 18:12:04</t>
  </si>
  <si>
    <t>22.02.2021 18:12:06</t>
  </si>
  <si>
    <t>22.02.2021 18:12:07</t>
  </si>
  <si>
    <t>22.02.2021 18:12:09</t>
  </si>
  <si>
    <t>22.02.2021 18:12:10</t>
  </si>
  <si>
    <t>22.02.2021 18:12:13</t>
  </si>
  <si>
    <t>22.02.2021 18:12:17</t>
  </si>
  <si>
    <t>22.02.2021 18:12:18</t>
  </si>
  <si>
    <t>22.02.2021 18:12:24</t>
  </si>
  <si>
    <t>22.02.2021 18:12:25</t>
  </si>
  <si>
    <t>22.02.2021 18:12:27</t>
  </si>
  <si>
    <t>22.02.2021 18:13:07</t>
  </si>
  <si>
    <t>22.02.2021 18:13:09</t>
  </si>
  <si>
    <t>22.02.2021 18:13:12</t>
  </si>
  <si>
    <t>22.02.2021 18:13:13</t>
  </si>
  <si>
    <t>22.02.2021 18:13:16</t>
  </si>
  <si>
    <t>22.02.2021 18:13:18</t>
  </si>
  <si>
    <t>22.02.2021 18:13:19</t>
  </si>
  <si>
    <t>22.02.2021 18:13:21</t>
  </si>
  <si>
    <t>22.02.2021 18:13:22</t>
  </si>
  <si>
    <t>22.02.2021 18:13:34</t>
  </si>
  <si>
    <t>22.02.2021 18:13:36</t>
  </si>
  <si>
    <t>22.02.2021 18:13:37</t>
  </si>
  <si>
    <t>22.02.2021 18:13:40</t>
  </si>
  <si>
    <t>22.02.2021 18:13:42</t>
  </si>
  <si>
    <t>22.02.2021 18:13:43</t>
  </si>
  <si>
    <t>22.02.2021 18:13:45</t>
  </si>
  <si>
    <t>22.02.2021 18:13:46</t>
  </si>
  <si>
    <t>22.02.2021 18:13:48</t>
  </si>
  <si>
    <t>22.02.2021 18:13:49</t>
  </si>
  <si>
    <t>22.02.2021 18:13:51</t>
  </si>
  <si>
    <t>22.02.2021 18:13:55</t>
  </si>
  <si>
    <t>22.02.2021 18:13:58</t>
  </si>
  <si>
    <t>22.02.2021 18:14:00</t>
  </si>
  <si>
    <t>22.02.2021 18:14:01</t>
  </si>
  <si>
    <t>22.02.2021 18:14:12</t>
  </si>
  <si>
    <t>22.02.2021 18:14:13</t>
  </si>
  <si>
    <t>22.02.2021 18:14:15</t>
  </si>
  <si>
    <t>22.02.2021 18:14:16</t>
  </si>
  <si>
    <t>22.02.2021 18:14:25</t>
  </si>
  <si>
    <t>22.02.2021 18:14:27</t>
  </si>
  <si>
    <t>22.02.2021 18:14:28</t>
  </si>
  <si>
    <t>22.02.2021 18:14:40</t>
  </si>
  <si>
    <t>22.02.2021 18:14:42</t>
  </si>
  <si>
    <t>22.02.2021 18:14:51</t>
  </si>
  <si>
    <t>22.02.2021 18:14:52</t>
  </si>
  <si>
    <t>22.02.2021 18:14:54</t>
  </si>
  <si>
    <t>22.02.2021 18:15:04</t>
  </si>
  <si>
    <t>22.02.2021 18:15:06</t>
  </si>
  <si>
    <t>22.02.2021 18:15:10</t>
  </si>
  <si>
    <t>22.02.2021 18:15:13</t>
  </si>
  <si>
    <t>22.02.2021 18:15:15</t>
  </si>
  <si>
    <t>22.02.2021 18:15:18</t>
  </si>
  <si>
    <t>22.02.2021 18:15:19</t>
  </si>
  <si>
    <t>22.02.2021 18:15:21</t>
  </si>
  <si>
    <t>22.02.2021 18:15:22</t>
  </si>
  <si>
    <t>22.02.2021 18:15:24</t>
  </si>
  <si>
    <t>22.02.2021 18:15:25</t>
  </si>
  <si>
    <t>22.02.2021 18:15:27</t>
  </si>
  <si>
    <t>22.02.2021 18:15:28</t>
  </si>
  <si>
    <t>22.02.2021 18:15:30</t>
  </si>
  <si>
    <t>22.02.2021 18:15:45</t>
  </si>
  <si>
    <t>22.02.2021 18:15:46</t>
  </si>
  <si>
    <t>22.02.2021 18:15:52</t>
  </si>
  <si>
    <t>22.02.2021 18:15:54</t>
  </si>
  <si>
    <t>22.02.2021 18:16:09</t>
  </si>
  <si>
    <t>22.02.2021 18:16:10</t>
  </si>
  <si>
    <t>22.02.2021 18:16:13</t>
  </si>
  <si>
    <t>22.02.2021 18:16:15</t>
  </si>
  <si>
    <t>22.02.2021 18:16:16</t>
  </si>
  <si>
    <t>22.02.2021 18:16:18</t>
  </si>
  <si>
    <t>22.02.2021 18:16:25</t>
  </si>
  <si>
    <t>22.02.2021 18:16:27</t>
  </si>
  <si>
    <t>22.02.2021 18:16:28</t>
  </si>
  <si>
    <t>22.02.2021 18:16:33</t>
  </si>
  <si>
    <t>22.02.2021 18:16:34</t>
  </si>
  <si>
    <t>22.02.2021 18:16:45</t>
  </si>
  <si>
    <t>22.02.2021 18:16:46</t>
  </si>
  <si>
    <t>22.02.2021 18:16:48</t>
  </si>
  <si>
    <t>22.02.2021 18:16:49</t>
  </si>
  <si>
    <t>22.02.2021 18:16:51</t>
  </si>
  <si>
    <t>22.02.2021 18:16:52</t>
  </si>
  <si>
    <t>22.02.2021 18:16:54</t>
  </si>
  <si>
    <t>22.02.2021 18:16:55</t>
  </si>
  <si>
    <t>22.02.2021 18:16:57</t>
  </si>
  <si>
    <t>22.02.2021 18:16:58</t>
  </si>
  <si>
    <t>22.02.2021 18:17:00</t>
  </si>
  <si>
    <t>22.02.2021 18:17:01</t>
  </si>
  <si>
    <t>22.02.2021 18:17:13</t>
  </si>
  <si>
    <t>22.02.2021 18:17:14</t>
  </si>
  <si>
    <t>22.02.2021 18:17:20</t>
  </si>
  <si>
    <t>22.02.2021 18:17:22</t>
  </si>
  <si>
    <t>22.02.2021 18:17:38</t>
  </si>
  <si>
    <t>22.02.2021 18:17:40</t>
  </si>
  <si>
    <t>22.02.2021 18:17:42</t>
  </si>
  <si>
    <t>22.02.2021 18:17:52</t>
  </si>
  <si>
    <t>22.02.2021 18:17:53</t>
  </si>
  <si>
    <t>22.02.2021 18:17:55</t>
  </si>
  <si>
    <t>22.02.2021 18:18:10</t>
  </si>
  <si>
    <t>22.02.2021 18:18:11</t>
  </si>
  <si>
    <t>22.02.2021 18:18:19</t>
  </si>
  <si>
    <t>22.02.2021 18:18:20</t>
  </si>
  <si>
    <t>22.02.2021 18:18:41</t>
  </si>
  <si>
    <t>22.02.2021 18:18:43</t>
  </si>
  <si>
    <t>22.02.2021 18:18:44</t>
  </si>
  <si>
    <t>22.02.2021 18:18:46</t>
  </si>
  <si>
    <t>22.02.2021 18:18:47</t>
  </si>
  <si>
    <t>22.02.2021 18:18:49</t>
  </si>
  <si>
    <t>22.02.2021 18:18:53</t>
  </si>
  <si>
    <t>22.02.2021 18:18:55</t>
  </si>
  <si>
    <t>22.02.2021 18:19:02</t>
  </si>
  <si>
    <t>22.02.2021 18:19:07</t>
  </si>
  <si>
    <t>22.02.2021 18:19:09</t>
  </si>
  <si>
    <t>22.02.2021 18:19:14</t>
  </si>
  <si>
    <t>22.02.2021 18:19:16</t>
  </si>
  <si>
    <t>22.02.2021 18:19:17</t>
  </si>
  <si>
    <t>22.02.2021 18:19:29</t>
  </si>
  <si>
    <t>22.02.2021 18:19:31</t>
  </si>
  <si>
    <t>22.02.2021 18:19:32</t>
  </si>
  <si>
    <t>22.02.2021 18:19:41</t>
  </si>
  <si>
    <t>22.02.2021 18:19:43</t>
  </si>
  <si>
    <t>22.02.2021 18:19:44</t>
  </si>
  <si>
    <t>22.02.2021 18:19:55</t>
  </si>
  <si>
    <t>22.02.2021 18:19:56</t>
  </si>
  <si>
    <t>22.02.2021 18:20:07</t>
  </si>
  <si>
    <t>22.02.2021 18:20:08</t>
  </si>
  <si>
    <t>22.02.2021 18:20:10</t>
  </si>
  <si>
    <t>22.02.2021 18:20:11</t>
  </si>
  <si>
    <t>22.02.2021 18:20:13</t>
  </si>
  <si>
    <t>22.02.2021 18:20:14</t>
  </si>
  <si>
    <t>22.02.2021 18:20:16</t>
  </si>
  <si>
    <t>22.02.2021 18:20:17</t>
  </si>
  <si>
    <t>22.02.2021 18:20:19</t>
  </si>
  <si>
    <t>22.02.2021 18:20:20</t>
  </si>
  <si>
    <t>22.02.2021 18:20:22</t>
  </si>
  <si>
    <t>22.02.2021 18:20:29</t>
  </si>
  <si>
    <t>22.02.2021 18:20:31</t>
  </si>
  <si>
    <t>22.02.2021 18:20:32</t>
  </si>
  <si>
    <t>22.02.2021 18:20:34</t>
  </si>
  <si>
    <t>22.02.2021 18:20:35</t>
  </si>
  <si>
    <t>22.02.2021 18:20:37</t>
  </si>
  <si>
    <t>22.02.2021 18:20:46</t>
  </si>
  <si>
    <t>22.02.2021 18:20:47</t>
  </si>
  <si>
    <t>22.02.2021 18:20:49</t>
  </si>
  <si>
    <t>22.02.2021 18:20:50</t>
  </si>
  <si>
    <t>22.02.2021 18:20:56</t>
  </si>
  <si>
    <t>22.02.2021 18:20:58</t>
  </si>
  <si>
    <t>22.02.2021 18:20:59</t>
  </si>
  <si>
    <t>22.02.2021 18:21:20</t>
  </si>
  <si>
    <t>22.02.2021 18:21:44</t>
  </si>
  <si>
    <t>22.02.2021 18:21:46</t>
  </si>
  <si>
    <t>22.02.2021 18:21:47</t>
  </si>
  <si>
    <t>22.02.2021 18:22:14</t>
  </si>
  <si>
    <t>22.02.2021 18:22:16</t>
  </si>
  <si>
    <t>22.02.2021 18:22:17</t>
  </si>
  <si>
    <t>22.02.2021 18:22:20</t>
  </si>
  <si>
    <t>22.02.2021 18:22:22</t>
  </si>
  <si>
    <t>22.02.2021 18:22:23</t>
  </si>
  <si>
    <t>22.02.2021 18:22:25</t>
  </si>
  <si>
    <t>22.02.2021 18:22:26</t>
  </si>
  <si>
    <t>22.02.2021 18:22:28</t>
  </si>
  <si>
    <t>22.02.2021 18:22:29</t>
  </si>
  <si>
    <t>22.02.2021 18:22:31</t>
  </si>
  <si>
    <t>22.02.2021 18:22:32</t>
  </si>
  <si>
    <t>22.02.2021 18:22:34</t>
  </si>
  <si>
    <t>22.02.2021 18:22:35</t>
  </si>
  <si>
    <t>22.02.2021 18:22:37</t>
  </si>
  <si>
    <t>22.02.2021 18:22:38</t>
  </si>
  <si>
    <t>22.02.2021 18:22:43</t>
  </si>
  <si>
    <t>22.02.2021 18:22:44</t>
  </si>
  <si>
    <t>22.02.2021 18:22:46</t>
  </si>
  <si>
    <t>22.02.2021 18:22:49</t>
  </si>
  <si>
    <t>22.02.2021 18:22:50</t>
  </si>
  <si>
    <t>22.02.2021 18:22:56</t>
  </si>
  <si>
    <t>22.02.2021 18:22:58</t>
  </si>
  <si>
    <t>22.02.2021 18:23:02</t>
  </si>
  <si>
    <t>22.02.2021 18:23:04</t>
  </si>
  <si>
    <t>22.02.2021 18:23:05</t>
  </si>
  <si>
    <t>22.02.2021 18:23:46</t>
  </si>
  <si>
    <t>22.02.2021 18:23:47</t>
  </si>
  <si>
    <t>22.02.2021 18:23:49</t>
  </si>
  <si>
    <t>22.02.2021 18:23:58</t>
  </si>
  <si>
    <t>22.02.2021 18:23:59</t>
  </si>
  <si>
    <t>22.02.2021 18:24:02</t>
  </si>
  <si>
    <t>22.02.2021 18:24:04</t>
  </si>
  <si>
    <t>22.02.2021 18:24:07</t>
  </si>
  <si>
    <t>22.02.2021 18:24:08</t>
  </si>
  <si>
    <t>22.02.2021 18:24:10</t>
  </si>
  <si>
    <t>22.02.2021 18:24:11</t>
  </si>
  <si>
    <t>22.02.2021 18:24:13</t>
  </si>
  <si>
    <t>22.02.2021 18:24:14</t>
  </si>
  <si>
    <t>22.02.2021 18:24:19</t>
  </si>
  <si>
    <t>22.02.2021 18:24:20</t>
  </si>
  <si>
    <t>22.02.2021 18:24:22</t>
  </si>
  <si>
    <t>22.02.2021 18:24:34</t>
  </si>
  <si>
    <t>22.02.2021 18:24:35</t>
  </si>
  <si>
    <t>22.02.2021 18:24:37</t>
  </si>
  <si>
    <t>22.02.2021 18:24:38</t>
  </si>
  <si>
    <t>22.02.2021 18:25:08</t>
  </si>
  <si>
    <t>22.02.2021 18:25:10</t>
  </si>
  <si>
    <t>22.02.2021 18:25:22</t>
  </si>
  <si>
    <t>22.02.2021 18:25:23</t>
  </si>
  <si>
    <t>22.02.2021 18:25:25</t>
  </si>
  <si>
    <t>22.02.2021 18:25:47</t>
  </si>
  <si>
    <t>22.02.2021 18:25:49</t>
  </si>
  <si>
    <t>22.02.2021 18:25:50</t>
  </si>
  <si>
    <t>22.02.2021 18:25:52</t>
  </si>
  <si>
    <t>22.02.2021 18:25:53</t>
  </si>
  <si>
    <t>22.02.2021 18:25:55</t>
  </si>
  <si>
    <t>22.02.2021 18:25:56</t>
  </si>
  <si>
    <t>22.02.2021 18:25:58</t>
  </si>
  <si>
    <t>22.02.2021 18:25:59</t>
  </si>
  <si>
    <t>22.02.2021 18:26:01</t>
  </si>
  <si>
    <t>22.02.2021 18:26:02</t>
  </si>
  <si>
    <t>22.02.2021 18:26:04</t>
  </si>
  <si>
    <t>22.02.2021 18:26:43</t>
  </si>
  <si>
    <t>22.02.2021 18:26:44</t>
  </si>
  <si>
    <t>22.02.2021 18:27:22</t>
  </si>
  <si>
    <t>22.02.2021 18:27:23</t>
  </si>
  <si>
    <t>22.02.2021 18:27:25</t>
  </si>
  <si>
    <t>22.02.2021 18:27:26</t>
  </si>
  <si>
    <t>22.02.2021 18:27:28</t>
  </si>
  <si>
    <t>22.02.2021 18:27:29</t>
  </si>
  <si>
    <t>22.02.2021 18:27:31</t>
  </si>
  <si>
    <t>22.02.2021 18:27:35</t>
  </si>
  <si>
    <t>22.02.2021 18:27:37</t>
  </si>
  <si>
    <t>22.02.2021 18:28:16</t>
  </si>
  <si>
    <t>22.02.2021 18:28:17</t>
  </si>
  <si>
    <t>22.02.2021 18:28:22</t>
  </si>
  <si>
    <t>22.02.2021 18:28:23</t>
  </si>
  <si>
    <t>22.02.2021 18:28:40</t>
  </si>
  <si>
    <t>22.02.2021 18:28:46</t>
  </si>
  <si>
    <t>22.02.2021 18:28:47</t>
  </si>
  <si>
    <t>22.02.2021 18:28:49</t>
  </si>
  <si>
    <t>22.02.2021 18:28:56</t>
  </si>
  <si>
    <t>22.02.2021 18:28:58</t>
  </si>
  <si>
    <t>22.02.2021 18:29:56</t>
  </si>
  <si>
    <t>22.02.2021 18:29:58</t>
  </si>
  <si>
    <t>22.02.2021 18:29:59</t>
  </si>
  <si>
    <t>22.02.2021 18:30:01</t>
  </si>
  <si>
    <t>22.02.2021 18:30:13</t>
  </si>
  <si>
    <t>22.02.2021 18:30:14</t>
  </si>
  <si>
    <t>22.02.2021 18:30:16</t>
  </si>
  <si>
    <t>22.02.2021 18:30:17</t>
  </si>
  <si>
    <t>22.02.2021 18:30:22</t>
  </si>
  <si>
    <t>22.02.2021 18:30:23</t>
  </si>
  <si>
    <t>22.02.2021 18:30:25</t>
  </si>
  <si>
    <t>22.02.2021 18:30:26</t>
  </si>
  <si>
    <t>22.02.2021 18:30:28</t>
  </si>
  <si>
    <t>22.02.2021 18:30:29</t>
  </si>
  <si>
    <t>22.02.2021 18:30:31</t>
  </si>
  <si>
    <t>22.02.2021 18:30:32</t>
  </si>
  <si>
    <t>22.02.2021 18:30:34</t>
  </si>
  <si>
    <t>22.02.2021 18:30:35</t>
  </si>
  <si>
    <t>22.02.2021 18:30:37</t>
  </si>
  <si>
    <t>22.02.2021 18:30:38</t>
  </si>
  <si>
    <t>22.02.2021 18:30:40</t>
  </si>
  <si>
    <t>22.02.2021 18:30:41</t>
  </si>
  <si>
    <t>22.02.2021 18:30:43</t>
  </si>
  <si>
    <t>22.02.2021 18:30:44</t>
  </si>
  <si>
    <t>22.02.2021 18:30:46</t>
  </si>
  <si>
    <t>22.02.2021 18:30:58</t>
  </si>
  <si>
    <t>22.02.2021 18:30:59</t>
  </si>
  <si>
    <t>22.02.2021 18:31:01</t>
  </si>
  <si>
    <t>22.02.2021 18:31:41</t>
  </si>
  <si>
    <t>22.02.2021 18:31:53</t>
  </si>
  <si>
    <t>22.02.2021 18:31:55</t>
  </si>
  <si>
    <t>22.02.2021 18:32:01</t>
  </si>
  <si>
    <t>22.02.2021 18:32:02</t>
  </si>
  <si>
    <t>22.02.2021 18:32:04</t>
  </si>
  <si>
    <t>22.02.2021 18:32:05</t>
  </si>
  <si>
    <t>22.02.2021 18:32:07</t>
  </si>
  <si>
    <t>22.02.2021 18:32:08</t>
  </si>
  <si>
    <t>22.02.2021 18:32:10</t>
  </si>
  <si>
    <t>22.02.2021 18:32:11</t>
  </si>
  <si>
    <t>22.02.2021 18:32:13</t>
  </si>
  <si>
    <t>22.02.2021 18:32:17</t>
  </si>
  <si>
    <t>22.02.2021 18:33:16</t>
  </si>
  <si>
    <t>22.02.2021 18:33:17</t>
  </si>
  <si>
    <t>22.02.2021 18:33:23</t>
  </si>
  <si>
    <t>22.02.2021 18:33:25</t>
  </si>
  <si>
    <t>22.02.2021 18:34:05</t>
  </si>
  <si>
    <t>22.02.2021 18:34:07</t>
  </si>
  <si>
    <t>22.02.2021 18:34:08</t>
  </si>
  <si>
    <t>22.02.2021 18:34:10</t>
  </si>
  <si>
    <t>22.02.2021 18:34:11</t>
  </si>
  <si>
    <t>22.02.2021 18:34:13</t>
  </si>
  <si>
    <t>22.02.2021 18:34:14</t>
  </si>
  <si>
    <t>22.02.2021 18:34:17</t>
  </si>
  <si>
    <t>22.02.2021 18:34:19</t>
  </si>
  <si>
    <t>22.02.2021 18:35:02</t>
  </si>
  <si>
    <t>22.02.2021 18:35:04</t>
  </si>
  <si>
    <t>22.02.2021 18:35:05</t>
  </si>
  <si>
    <t>22.02.2021 18:35:07</t>
  </si>
  <si>
    <t>22.02.2021 18:35:08</t>
  </si>
  <si>
    <t>22.02.2021 18:35:10</t>
  </si>
  <si>
    <t>22.02.2021 18:36:13</t>
  </si>
  <si>
    <t>22.02.2021 18:36:14</t>
  </si>
  <si>
    <t>22.02.2021 18:36:37</t>
  </si>
  <si>
    <t>22.02.2021 18:36:38</t>
  </si>
  <si>
    <t>22.02.2021 18:36:40</t>
  </si>
  <si>
    <t>22.02.2021 18:36:41</t>
  </si>
  <si>
    <t>22.02.2021 18:36:43</t>
  </si>
  <si>
    <t>22.02.2021 18:37:02</t>
  </si>
  <si>
    <t>22.02.2021 18:37:04</t>
  </si>
  <si>
    <t>22.02.2021 18:37:05</t>
  </si>
  <si>
    <t>22.02.2021 18:37:07</t>
  </si>
  <si>
    <t>22.02.2021 18:37:26</t>
  </si>
  <si>
    <t>22.02.2021 18:37:28</t>
  </si>
  <si>
    <t>22.02.2021 18:37:29</t>
  </si>
  <si>
    <t>22.02.2021 18:37:44</t>
  </si>
  <si>
    <t>22.02.2021 18:37:46</t>
  </si>
  <si>
    <t>22.02.2021 18:37:47</t>
  </si>
  <si>
    <t>22.02.2021 18:37:49</t>
  </si>
  <si>
    <t>22.02.2021 18:37:50</t>
  </si>
  <si>
    <t>22.02.2021 18:37:53</t>
  </si>
  <si>
    <t>22.02.2021 18:37:55</t>
  </si>
  <si>
    <t>22.02.2021 18:37:56</t>
  </si>
  <si>
    <t>22.02.2021 18:37:58</t>
  </si>
  <si>
    <t>22.02.2021 18:37:59</t>
  </si>
  <si>
    <t>22.02.2021 18:38:35</t>
  </si>
  <si>
    <t>22.02.2021 18:38:51</t>
  </si>
  <si>
    <t>22.02.2021 18:39:03</t>
  </si>
  <si>
    <t>22.02.2021 18:39:05</t>
  </si>
  <si>
    <t>22.02.2021 18:39:06</t>
  </si>
  <si>
    <t>22.02.2021 18:39:15</t>
  </si>
  <si>
    <t>22.02.2021 18:39:17</t>
  </si>
  <si>
    <t>22.02.2021 18:39:21</t>
  </si>
  <si>
    <t>22.02.2021 18:39:23</t>
  </si>
  <si>
    <t>22.02.2021 18:39:26</t>
  </si>
  <si>
    <t>22.02.2021 18:39:27</t>
  </si>
  <si>
    <t>22.02.2021 18:39:29</t>
  </si>
  <si>
    <t>22.02.2021 18:39:30</t>
  </si>
  <si>
    <t>22.02.2021 18:39:32</t>
  </si>
  <si>
    <t>22.02.2021 18:39:34</t>
  </si>
  <si>
    <t>22.02.2021 18:39:36</t>
  </si>
  <si>
    <t>22.02.2021 18:39:38</t>
  </si>
  <si>
    <t>22.02.2021 18:39:56</t>
  </si>
  <si>
    <t>22.02.2021 18:39:57</t>
  </si>
  <si>
    <t>22.02.2021 18:40:17</t>
  </si>
  <si>
    <t>22.02.2021 18:40:18</t>
  </si>
  <si>
    <t>22.02.2021 18:40:20</t>
  </si>
  <si>
    <t>22.02.2021 18:40:21</t>
  </si>
  <si>
    <t>22.02.2021 18:40:24</t>
  </si>
  <si>
    <t>22.02.2021 18:40:26</t>
  </si>
  <si>
    <t>22.02.2021 18:40:38</t>
  </si>
  <si>
    <t>22.02.2021 18:40:39</t>
  </si>
  <si>
    <t>22.02.2021 18:40:41</t>
  </si>
  <si>
    <t>22.02.2021 18:40:53</t>
  </si>
  <si>
    <t>22.02.2021 18:40:59</t>
  </si>
  <si>
    <t>22.02.2021 18:41:00</t>
  </si>
  <si>
    <t>22.02.2021 18:41:02</t>
  </si>
  <si>
    <t>22.02.2021 18:41:03</t>
  </si>
  <si>
    <t>22.02.2021 18:41:05</t>
  </si>
  <si>
    <t>22.02.2021 18:41:06</t>
  </si>
  <si>
    <t>22.02.2021 18:41:08</t>
  </si>
  <si>
    <t>22.02.2021 18:41:10</t>
  </si>
  <si>
    <t>22.02.2021 18:41:11</t>
  </si>
  <si>
    <t>22.02.2021 18:41:12</t>
  </si>
  <si>
    <t>22.02.2021 18:41:14</t>
  </si>
  <si>
    <t>22.02.2021 18:41:15</t>
  </si>
  <si>
    <t>22.02.2021 18:41:17</t>
  </si>
  <si>
    <t>22.02.2021 18:41:18</t>
  </si>
  <si>
    <t>22.02.2021 18:41:20</t>
  </si>
  <si>
    <t>22.02.2021 18:41:22</t>
  </si>
  <si>
    <t>22.02.2021 18:41:23</t>
  </si>
  <si>
    <t>22.02.2021 18:41:26</t>
  </si>
  <si>
    <t>22.02.2021 18:41:57</t>
  </si>
  <si>
    <t>22.02.2021 18:42:39</t>
  </si>
  <si>
    <t>22.02.2021 18:42:41</t>
  </si>
  <si>
    <t>22.02.2021 18:42:50</t>
  </si>
  <si>
    <t>22.02.2021 18:42:51</t>
  </si>
  <si>
    <t>22.02.2021 18:42:57</t>
  </si>
  <si>
    <t>22.02.2021 18:42:59</t>
  </si>
  <si>
    <t>22.02.2021 18:43:02</t>
  </si>
  <si>
    <t>22.02.2021 18:43:03</t>
  </si>
  <si>
    <t>22.02.2021 18:43:47</t>
  </si>
  <si>
    <t>22.02.2021 18:43:48</t>
  </si>
  <si>
    <t>22.02.2021 18:43:57</t>
  </si>
  <si>
    <t>22.02.2021 18:43:59</t>
  </si>
  <si>
    <t>22.02.2021 18:44:26</t>
  </si>
  <si>
    <t>22.02.2021 18:44:27</t>
  </si>
  <si>
    <t>22.02.2021 18:44:29</t>
  </si>
  <si>
    <t>22.02.2021 18:45:12</t>
  </si>
  <si>
    <t>22.02.2021 18:45:14</t>
  </si>
  <si>
    <t>22.02.2021 18:45:30</t>
  </si>
  <si>
    <t>22.02.2021 18:45:32</t>
  </si>
  <si>
    <t>22.02.2021 18:45:33</t>
  </si>
  <si>
    <t>22.02.2021 18:45:35</t>
  </si>
  <si>
    <t>22.02.2021 18:45:36</t>
  </si>
  <si>
    <t>22.02.2021 18:45:45</t>
  </si>
  <si>
    <t>22.02.2021 18:45:47</t>
  </si>
  <si>
    <t>22.02.2021 18:45:48</t>
  </si>
  <si>
    <t>22.02.2021 18:45:53</t>
  </si>
  <si>
    <t>22.02.2021 18:46:17</t>
  </si>
  <si>
    <t>22.02.2021 18:46:18</t>
  </si>
  <si>
    <t>22.02.2021 18:46:41</t>
  </si>
  <si>
    <t>22.02.2021 18:46:56</t>
  </si>
  <si>
    <t>22.02.2021 18:46:57</t>
  </si>
  <si>
    <t>22.02.2021 18:47:11</t>
  </si>
  <si>
    <t>22.02.2021 18:47:12</t>
  </si>
  <si>
    <t>22.02.2021 18:47:20</t>
  </si>
  <si>
    <t>22.02.2021 18:47:21</t>
  </si>
  <si>
    <t>22.02.2021 18:47:23</t>
  </si>
  <si>
    <t>22.02.2021 18:47:27</t>
  </si>
  <si>
    <t>22.02.2021 18:47:29</t>
  </si>
  <si>
    <t>22.02.2021 18:47:30</t>
  </si>
  <si>
    <t>22.02.2021 18:47:38</t>
  </si>
  <si>
    <t>22.02.2021 18:47:39</t>
  </si>
  <si>
    <t>22.02.2021 18:48:18</t>
  </si>
  <si>
    <t>22.02.2021 18:48:20</t>
  </si>
  <si>
    <t>22.02.2021 18:48:21</t>
  </si>
  <si>
    <t>22.02.2021 18:48:24</t>
  </si>
  <si>
    <t>22.02.2021 18:48:26</t>
  </si>
  <si>
    <t>22.02.2021 18:48:27</t>
  </si>
  <si>
    <t>22.02.2021 18:48:29</t>
  </si>
  <si>
    <t>22.02.2021 18:48:30</t>
  </si>
  <si>
    <t>22.02.2021 18:48:32</t>
  </si>
  <si>
    <t>22.02.2021 18:48:33</t>
  </si>
  <si>
    <t>22.02.2021 18:48:36</t>
  </si>
  <si>
    <t>22.02.2021 18:48:38</t>
  </si>
  <si>
    <t>22.02.2021 18:48:39</t>
  </si>
  <si>
    <t>22.02.2021 18:48:41</t>
  </si>
  <si>
    <t>22.02.2021 18:48:42</t>
  </si>
  <si>
    <t>22.02.2021 18:49:14</t>
  </si>
  <si>
    <t>22.02.2021 18:49:15</t>
  </si>
  <si>
    <t>22.02.2021 18:49:17</t>
  </si>
  <si>
    <t>22.02.2021 18:49:29</t>
  </si>
  <si>
    <t>22.02.2021 18:49:30</t>
  </si>
  <si>
    <t>22.02.2021 18:49:32</t>
  </si>
  <si>
    <t>22.02.2021 18:49:45</t>
  </si>
  <si>
    <t>22.02.2021 18:49:47</t>
  </si>
  <si>
    <t>22.02.2021 18:49:48</t>
  </si>
  <si>
    <t>22.02.2021 18:49:50</t>
  </si>
  <si>
    <t>22.02.2021 18:49:51</t>
  </si>
  <si>
    <t>22.02.2021 18:50:42</t>
  </si>
  <si>
    <t>22.02.2021 18:51:06</t>
  </si>
  <si>
    <t>22.02.2021 18:51:08</t>
  </si>
  <si>
    <t>22.02.2021 18:51:12</t>
  </si>
  <si>
    <t>22.02.2021 18:51:14</t>
  </si>
  <si>
    <t>22.02.2021 18:51:15</t>
  </si>
  <si>
    <t>22.02.2021 18:51:17</t>
  </si>
  <si>
    <t>22.02.2021 18:52:54</t>
  </si>
  <si>
    <t>22.02.2021 18:52:56</t>
  </si>
  <si>
    <t>22.02.2021 18:52:57</t>
  </si>
  <si>
    <t>22.02.2021 18:53:17</t>
  </si>
  <si>
    <t>22.02.2021 18:53:18</t>
  </si>
  <si>
    <t>22.02.2021 18:53:21</t>
  </si>
  <si>
    <t>22.02.2021 18:53:23</t>
  </si>
  <si>
    <t>22.02.2021 18:53:24</t>
  </si>
  <si>
    <t>22.02.2021 18:53:27</t>
  </si>
  <si>
    <t>22.02.2021 18:53:29</t>
  </si>
  <si>
    <t>22.02.2021 18:53:30</t>
  </si>
  <si>
    <t>22.02.2021 18:53:32</t>
  </si>
  <si>
    <t>22.02.2021 18:53:33</t>
  </si>
  <si>
    <t>22.02.2021 18:53:39</t>
  </si>
  <si>
    <t>22.02.2021 18:53:41</t>
  </si>
  <si>
    <t>22.02.2021 18:53:42</t>
  </si>
  <si>
    <t>22.02.2021 18:54:02</t>
  </si>
  <si>
    <t>22.02.2021 18:54:03</t>
  </si>
  <si>
    <t>22.02.2021 18:54:32</t>
  </si>
  <si>
    <t>22.02.2021 18:54:33</t>
  </si>
  <si>
    <t>22.02.2021 18:54:35</t>
  </si>
  <si>
    <t>22.02.2021 18:54:36</t>
  </si>
  <si>
    <t>22.02.2021 18:54:39</t>
  </si>
  <si>
    <t>22.02.2021 18:54:41</t>
  </si>
  <si>
    <t>22.02.2021 18:55:15</t>
  </si>
  <si>
    <t>22.02.2021 18:55:17</t>
  </si>
  <si>
    <t>22.02.2021 18:55:18</t>
  </si>
  <si>
    <t>22.02.2021 18:55:50</t>
  </si>
  <si>
    <t>22.02.2021 18:55:51</t>
  </si>
  <si>
    <t>22.02.2021 18:55:56</t>
  </si>
  <si>
    <t>22.02.2021 18:55:57</t>
  </si>
  <si>
    <t>22.02.2021 18:55:59</t>
  </si>
  <si>
    <t>22.02.2021 18:56:00</t>
  </si>
  <si>
    <t>22.02.2021 18:56:02</t>
  </si>
  <si>
    <t>22.02.2021 18:56:06</t>
  </si>
  <si>
    <t>22.02.2021 18:56:08</t>
  </si>
  <si>
    <t>22.02.2021 18:56:09</t>
  </si>
  <si>
    <t>22.02.2021 18:56:12</t>
  </si>
  <si>
    <t>22.02.2021 18:56:14</t>
  </si>
  <si>
    <t>22.02.2021 18:56:18</t>
  </si>
  <si>
    <t>22.02.2021 18:56:20</t>
  </si>
  <si>
    <t>22.02.2021 18:56:27</t>
  </si>
  <si>
    <t>22.02.2021 18:56:28</t>
  </si>
  <si>
    <t>22.02.2021 18:56:30</t>
  </si>
  <si>
    <t>22.02.2021 18:56:31</t>
  </si>
  <si>
    <t>22.02.2021 18:56:58</t>
  </si>
  <si>
    <t>22.02.2021 18:57:00</t>
  </si>
  <si>
    <t>22.02.2021 18:57:10</t>
  </si>
  <si>
    <t>22.02.2021 18:57:12</t>
  </si>
  <si>
    <t>22.02.2021 18:57:22</t>
  </si>
  <si>
    <t>22.02.2021 18:57:24</t>
  </si>
  <si>
    <t>22.02.2021 18:57:25</t>
  </si>
  <si>
    <t>22.02.2021 18:57:28</t>
  </si>
  <si>
    <t>22.02.2021 18:57:30</t>
  </si>
  <si>
    <t>22.02.2021 18:58:13</t>
  </si>
  <si>
    <t>22.02.2021 18:58:15</t>
  </si>
  <si>
    <t>22.02.2021 18:58:27</t>
  </si>
  <si>
    <t>22.02.2021 18:58:28</t>
  </si>
  <si>
    <t>22.02.2021 18:58:30</t>
  </si>
  <si>
    <t>22.02.2021 18:58:31</t>
  </si>
  <si>
    <t>22.02.2021 18:58:51</t>
  </si>
  <si>
    <t>22.02.2021 18:58:52</t>
  </si>
  <si>
    <t>22.02.2021 18:58:54</t>
  </si>
  <si>
    <t>22.02.2021 18:59:28</t>
  </si>
  <si>
    <t>22.02.2021 18:59:30</t>
  </si>
  <si>
    <t>22.02.2021 18:59:32</t>
  </si>
  <si>
    <t>22.02.2021 19:00:09</t>
  </si>
  <si>
    <t>22.02.2021 19:00:10</t>
  </si>
  <si>
    <t>22.02.2021 19:00:12</t>
  </si>
  <si>
    <t>22.02.2021 19:00:19</t>
  </si>
  <si>
    <t>22.02.2021 19:00:21</t>
  </si>
  <si>
    <t>22.02.2021 19:00:39</t>
  </si>
  <si>
    <t>22.02.2021 19:00:40</t>
  </si>
  <si>
    <t>22.02.2021 19:01:25</t>
  </si>
  <si>
    <t>22.02.2021 19:01:27</t>
  </si>
  <si>
    <t>22.02.2021 19:01:40</t>
  </si>
  <si>
    <t>22.02.2021 19:01:42</t>
  </si>
  <si>
    <t>22.02.2021 19:01:45</t>
  </si>
  <si>
    <t>22.02.2021 19:01:46</t>
  </si>
  <si>
    <t>22.02.2021 19:01:48</t>
  </si>
  <si>
    <t>22.02.2021 19:02:26</t>
  </si>
  <si>
    <t>22.02.2021 19:02:27</t>
  </si>
  <si>
    <t>22.02.2021 19:02:29</t>
  </si>
  <si>
    <t>22.02.2021 19:02:37</t>
  </si>
  <si>
    <t>22.02.2021 19:02:39</t>
  </si>
  <si>
    <t>22.02.2021 19:03:01</t>
  </si>
  <si>
    <t>22.02.2021 19:03:03</t>
  </si>
  <si>
    <t>22.02.2021 19:03:04</t>
  </si>
  <si>
    <t>22.02.2021 19:03:06</t>
  </si>
  <si>
    <t>22.02.2021 19:03:07</t>
  </si>
  <si>
    <t>22.02.2021 19:03:09</t>
  </si>
  <si>
    <t>22.02.2021 19:03:10</t>
  </si>
  <si>
    <t>22.02.2021 19:03:12</t>
  </si>
  <si>
    <t>22.02.2021 19:03:13</t>
  </si>
  <si>
    <t>22.02.2021 19:03:15</t>
  </si>
  <si>
    <t>22.02.2021 19:03:28</t>
  </si>
  <si>
    <t>22.02.2021 19:03:33</t>
  </si>
  <si>
    <t>22.02.2021 19:03:34</t>
  </si>
  <si>
    <t>22.02.2021 19:03:36</t>
  </si>
  <si>
    <t>22.02.2021 19:03:55</t>
  </si>
  <si>
    <t>22.02.2021 19:03:57</t>
  </si>
  <si>
    <t>22.02.2021 19:04:13</t>
  </si>
  <si>
    <t>22.02.2021 19:04:15</t>
  </si>
  <si>
    <t>22.02.2021 19:04:16</t>
  </si>
  <si>
    <t>22.02.2021 19:04:18</t>
  </si>
  <si>
    <t>22.02.2021 19:04:42</t>
  </si>
  <si>
    <t>22.02.2021 19:04:43</t>
  </si>
  <si>
    <t>22.02.2021 19:04:51</t>
  </si>
  <si>
    <t>22.02.2021 19:04:52</t>
  </si>
  <si>
    <t>22.02.2021 19:04:54</t>
  </si>
  <si>
    <t>22.02.2021 19:05:48</t>
  </si>
  <si>
    <t>22.02.2021 19:06:36</t>
  </si>
  <si>
    <t>22.02.2021 19:06:37</t>
  </si>
  <si>
    <t>22.02.2021 19:07:15</t>
  </si>
  <si>
    <t>22.02.2021 19:07:16</t>
  </si>
  <si>
    <t>22.02.2021 19:07:21</t>
  </si>
  <si>
    <t>22.02.2021 19:07:22</t>
  </si>
  <si>
    <t>22.02.2021 19:07:25</t>
  </si>
  <si>
    <t>22.02.2021 19:07:27</t>
  </si>
  <si>
    <t>22.02.2021 19:07:28</t>
  </si>
  <si>
    <t>22.02.2021 19:07:30</t>
  </si>
  <si>
    <t>22.02.2021 19:07:34</t>
  </si>
  <si>
    <t>22.02.2021 19:07:58</t>
  </si>
  <si>
    <t>22.02.2021 19:08:00</t>
  </si>
  <si>
    <t>22.02.2021 19:08:24</t>
  </si>
  <si>
    <t>22.02.2021 19:08:25</t>
  </si>
  <si>
    <t>22.02.2021 19:08:40</t>
  </si>
  <si>
    <t>22.02.2021 19:08:48</t>
  </si>
  <si>
    <t>22.02.2021 19:08:49</t>
  </si>
  <si>
    <t>22.02.2021 19:09:39</t>
  </si>
  <si>
    <t>22.02.2021 19:09:40</t>
  </si>
  <si>
    <t>22.02.2021 19:10:01</t>
  </si>
  <si>
    <t>22.02.2021 19:10:03</t>
  </si>
  <si>
    <t>22.02.2021 19:10:06</t>
  </si>
  <si>
    <t>22.02.2021 19:10:09</t>
  </si>
  <si>
    <t>22.02.2021 19:10:10</t>
  </si>
  <si>
    <t>22.02.2021 19:10:16</t>
  </si>
  <si>
    <t>22.02.2021 19:10:18</t>
  </si>
  <si>
    <t>22.02.2021 19:10:19</t>
  </si>
  <si>
    <t>22.02.2021 19:10:40</t>
  </si>
  <si>
    <t>22.02.2021 19:10:42</t>
  </si>
  <si>
    <t>22.02.2021 19:10:43</t>
  </si>
  <si>
    <t>22.02.2021 19:10:48</t>
  </si>
  <si>
    <t>22.02.2021 19:10:49</t>
  </si>
  <si>
    <t>22.02.2021 19:10:52</t>
  </si>
  <si>
    <t>22.02.2021 19:10:54</t>
  </si>
  <si>
    <t>22.02.2021 19:11:25</t>
  </si>
  <si>
    <t>22.02.2021 19:11:27</t>
  </si>
  <si>
    <t>22.02.2021 19:11:28</t>
  </si>
  <si>
    <t>22.02.2021 19:12:15</t>
  </si>
  <si>
    <t>22.02.2021 19:12:16</t>
  </si>
  <si>
    <t>22.02.2021 19:12:45</t>
  </si>
  <si>
    <t>22.02.2021 19:12:48</t>
  </si>
  <si>
    <t>22.02.2021 19:12:49</t>
  </si>
  <si>
    <t>22.02.2021 19:12:51</t>
  </si>
  <si>
    <t>22.02.2021 19:13:06</t>
  </si>
  <si>
    <t>22.02.2021 19:13:07</t>
  </si>
  <si>
    <t>22.02.2021 19:13:27</t>
  </si>
  <si>
    <t>22.02.2021 19:13:28</t>
  </si>
  <si>
    <t>22.02.2021 19:13:33</t>
  </si>
  <si>
    <t>22.02.2021 19:13:34</t>
  </si>
  <si>
    <t>22.02.2021 19:14:09</t>
  </si>
  <si>
    <t>22.02.2021 19:14:10</t>
  </si>
  <si>
    <t>22.02.2021 19:14:12</t>
  </si>
  <si>
    <t>22.02.2021 19:14:27</t>
  </si>
  <si>
    <t>22.02.2021 19:14:28</t>
  </si>
  <si>
    <t>22.02.2021 19:14:30</t>
  </si>
  <si>
    <t>22.02.2021 19:14:36</t>
  </si>
  <si>
    <t>22.02.2021 19:14:37</t>
  </si>
  <si>
    <t>22.02.2021 19:15:27</t>
  </si>
  <si>
    <t>22.02.2021 19:15:28</t>
  </si>
  <si>
    <t>22.02.2021 19:15:51</t>
  </si>
  <si>
    <t>22.02.2021 19:15:52</t>
  </si>
  <si>
    <t>22.02.2021 19:15:54</t>
  </si>
  <si>
    <t>22.02.2021 19:15:57</t>
  </si>
  <si>
    <t>22.02.2021 19:15:58</t>
  </si>
  <si>
    <t>22.02.2021 19:16:00</t>
  </si>
  <si>
    <t>22.02.2021 19:16:01</t>
  </si>
  <si>
    <t>22.02.2021 19:16:03</t>
  </si>
  <si>
    <t>22.02.2021 19:16:04</t>
  </si>
  <si>
    <t>22.02.2021 19:16:07</t>
  </si>
  <si>
    <t>22.02.2021 19:16:09</t>
  </si>
  <si>
    <t>22.02.2021 19:16:10</t>
  </si>
  <si>
    <t>22.02.2021 19:16:12</t>
  </si>
  <si>
    <t>22.02.2021 19:16:13</t>
  </si>
  <si>
    <t>22.02.2021 19:16:15</t>
  </si>
  <si>
    <t>22.02.2021 19:16:16</t>
  </si>
  <si>
    <t>22.02.2021 19:16:18</t>
  </si>
  <si>
    <t>22.02.2021 19:17:07</t>
  </si>
  <si>
    <t>22.02.2021 19:17:08</t>
  </si>
  <si>
    <t>22.02.2021 19:17:10</t>
  </si>
  <si>
    <t>22.02.2021 19:17:15</t>
  </si>
  <si>
    <t>22.02.2021 19:17:16</t>
  </si>
  <si>
    <t>22.02.2021 19:17:22</t>
  </si>
  <si>
    <t>22.02.2021 19:17:23</t>
  </si>
  <si>
    <t>22.02.2021 19:17:25</t>
  </si>
  <si>
    <t>22.02.2021 19:17:26</t>
  </si>
  <si>
    <t>22.02.2021 19:17:29</t>
  </si>
  <si>
    <t>22.02.2021 19:17:49</t>
  </si>
  <si>
    <t>22.02.2021 19:17:51</t>
  </si>
  <si>
    <t>22.02.2021 19:17:56</t>
  </si>
  <si>
    <t>22.02.2021 19:17:59</t>
  </si>
  <si>
    <t>22.02.2021 19:19:22</t>
  </si>
  <si>
    <t>22.02.2021 19:19:25</t>
  </si>
  <si>
    <t>22.02.2021 19:19:26</t>
  </si>
  <si>
    <t>22.02.2021 19:19:28</t>
  </si>
  <si>
    <t>22.02.2021 19:19:30</t>
  </si>
  <si>
    <t>22.02.2021 19:20:19</t>
  </si>
  <si>
    <t>22.02.2021 19:20:20</t>
  </si>
  <si>
    <t>22.02.2021 19:20:26</t>
  </si>
  <si>
    <t>22.02.2021 19:20:28</t>
  </si>
  <si>
    <t>22.02.2021 19:20:32</t>
  </si>
  <si>
    <t>22.02.2021 19:20:34</t>
  </si>
  <si>
    <t>22.02.2021 19:20:38</t>
  </si>
  <si>
    <t>22.02.2021 19:20:40</t>
  </si>
  <si>
    <t>22.02.2021 19:20:41</t>
  </si>
  <si>
    <t>22.02.2021 19:20:59</t>
  </si>
  <si>
    <t>22.02.2021 19:21:01</t>
  </si>
  <si>
    <t>22.02.2021 19:21:04</t>
  </si>
  <si>
    <t>22.02.2021 19:21:05</t>
  </si>
  <si>
    <t>22.02.2021 19:21:43</t>
  </si>
  <si>
    <t>22.02.2021 19:21:44</t>
  </si>
  <si>
    <t>22.02.2021 19:21:46</t>
  </si>
  <si>
    <t>22.02.2021 19:22:40</t>
  </si>
  <si>
    <t>22.02.2021 19:22:41</t>
  </si>
  <si>
    <t>22.02.2021 19:23:10</t>
  </si>
  <si>
    <t>22.02.2021 19:23:11</t>
  </si>
  <si>
    <t>22.02.2021 19:23:13</t>
  </si>
  <si>
    <t>22.02.2021 19:23:15</t>
  </si>
  <si>
    <t>22.02.2021 19:23:16</t>
  </si>
  <si>
    <t>22.02.2021 19:23:17</t>
  </si>
  <si>
    <t>22.02.2021 19:24:04</t>
  </si>
  <si>
    <t>22.02.2021 19:24:05</t>
  </si>
  <si>
    <t>22.02.2021 19:24:31</t>
  </si>
  <si>
    <t>22.02.2021 19:24:32</t>
  </si>
  <si>
    <t>22.02.2021 19:24:34</t>
  </si>
  <si>
    <t>22.02.2021 19:24:35</t>
  </si>
  <si>
    <t>22.02.2021 19:24:40</t>
  </si>
  <si>
    <t>22.02.2021 19:24:41</t>
  </si>
  <si>
    <t>22.02.2021 19:24:43</t>
  </si>
  <si>
    <t>22.02.2021 19:24:44</t>
  </si>
  <si>
    <t>22.02.2021 19:24:46</t>
  </si>
  <si>
    <t>22.02.2021 19:24:47</t>
  </si>
  <si>
    <t>22.02.2021 19:26:02</t>
  </si>
  <si>
    <t>22.02.2021 19:26:04</t>
  </si>
  <si>
    <t>22.02.2021 19:26:05</t>
  </si>
  <si>
    <t>22.02.2021 19:26:25</t>
  </si>
  <si>
    <t>22.02.2021 19:26:26</t>
  </si>
  <si>
    <t>22.02.2021 19:27:07</t>
  </si>
  <si>
    <t>22.02.2021 19:27:08</t>
  </si>
  <si>
    <t>22.02.2021 19:27:10</t>
  </si>
  <si>
    <t>22.02.2021 19:27:11</t>
  </si>
  <si>
    <t>22.02.2021 19:27:25</t>
  </si>
  <si>
    <t>22.02.2021 19:27:26</t>
  </si>
  <si>
    <t>22.02.2021 19:27:35</t>
  </si>
  <si>
    <t>22.02.2021 19:27:37</t>
  </si>
  <si>
    <t>22.02.2021 19:27:38</t>
  </si>
  <si>
    <t>22.02.2021 19:27:40</t>
  </si>
  <si>
    <t>22.02.2021 19:27:42</t>
  </si>
  <si>
    <t>22.02.2021 19:27:44</t>
  </si>
  <si>
    <t>22.02.2021 19:27:46</t>
  </si>
  <si>
    <t>22.02.2021 19:27:47</t>
  </si>
  <si>
    <t>22.02.2021 19:27:49</t>
  </si>
  <si>
    <t>22.02.2021 19:27:50</t>
  </si>
  <si>
    <t>22.02.2021 19:28:55</t>
  </si>
  <si>
    <t>22.02.2021 19:28:58</t>
  </si>
  <si>
    <t>22.02.2021 19:28:59</t>
  </si>
  <si>
    <t>22.02.2021 19:29:25</t>
  </si>
  <si>
    <t>22.02.2021 19:29:26</t>
  </si>
  <si>
    <t>22.02.2021 19:29:29</t>
  </si>
  <si>
    <t>22.02.2021 19:29:31</t>
  </si>
  <si>
    <t>22.02.2021 19:29:40</t>
  </si>
  <si>
    <t>22.02.2021 19:29:41</t>
  </si>
  <si>
    <t>22.02.2021 19:29:43</t>
  </si>
  <si>
    <t>22.02.2021 19:29:50</t>
  </si>
  <si>
    <t>22.02.2021 19:29:52</t>
  </si>
  <si>
    <t>22.02.2021 19:29:56</t>
  </si>
  <si>
    <t>22.02.2021 19:29:58</t>
  </si>
  <si>
    <t>22.02.2021 19:29:59</t>
  </si>
  <si>
    <t>22.02.2021 19:30:35</t>
  </si>
  <si>
    <t>22.02.2021 19:31:04</t>
  </si>
  <si>
    <t>22.02.2021 19:31:05</t>
  </si>
  <si>
    <t>22.02.2021 19:31:07</t>
  </si>
  <si>
    <t>22.02.2021 19:31:10</t>
  </si>
  <si>
    <t>22.02.2021 19:31:32</t>
  </si>
  <si>
    <t>22.02.2021 19:31:34</t>
  </si>
  <si>
    <t>22.02.2021 19:31:58</t>
  </si>
  <si>
    <t>22.02.2021 19:31:59</t>
  </si>
  <si>
    <t>22.02.2021 19:32:01</t>
  </si>
  <si>
    <t>22.02.2021 19:32:02</t>
  </si>
  <si>
    <t>22.02.2021 19:32:04</t>
  </si>
  <si>
    <t>22.02.2021 19:32:38</t>
  </si>
  <si>
    <t>22.02.2021 19:32:40</t>
  </si>
  <si>
    <t>22.02.2021 19:32:41</t>
  </si>
  <si>
    <t>22.02.2021 19:32:49</t>
  </si>
  <si>
    <t>22.02.2021 19:32:50</t>
  </si>
  <si>
    <t>22.02.2021 19:32:59</t>
  </si>
  <si>
    <t>22.02.2021 19:33:01</t>
  </si>
  <si>
    <t>22.02.2021 19:33:02</t>
  </si>
  <si>
    <t>22.02.2021 19:33:13</t>
  </si>
  <si>
    <t>22.02.2021 19:33:14</t>
  </si>
  <si>
    <t>22.02.2021 19:34:13</t>
  </si>
  <si>
    <t>22.02.2021 19:35:02</t>
  </si>
  <si>
    <t>22.02.2021 19:35:19</t>
  </si>
  <si>
    <t>22.02.2021 19:35:20</t>
  </si>
  <si>
    <t>22.02.2021 19:35:22</t>
  </si>
  <si>
    <t>22.02.2021 19:35:23</t>
  </si>
  <si>
    <t>22.02.2021 19:35:25</t>
  </si>
  <si>
    <t>22.02.2021 19:35:26</t>
  </si>
  <si>
    <t>22.02.2021 19:36:49</t>
  </si>
  <si>
    <t>22.02.2021 19:36:50</t>
  </si>
  <si>
    <t>22.02.2021 19:36:53</t>
  </si>
  <si>
    <t>22.02.2021 19:36:55</t>
  </si>
  <si>
    <t>22.02.2021 19:36:58</t>
  </si>
  <si>
    <t>22.02.2021 19:36:59</t>
  </si>
  <si>
    <t>22.02.2021 19:37:11</t>
  </si>
  <si>
    <t>22.02.2021 19:37:13</t>
  </si>
  <si>
    <t>22.02.2021 19:37:14</t>
  </si>
  <si>
    <t>22.02.2021 19:37:26</t>
  </si>
  <si>
    <t>22.02.2021 19:37:28</t>
  </si>
  <si>
    <t>22.02.2021 19:37:52</t>
  </si>
  <si>
    <t>22.02.2021 19:37:53</t>
  </si>
  <si>
    <t>22.02.2021 19:37:55</t>
  </si>
  <si>
    <t>22.02.2021 19:38:20</t>
  </si>
  <si>
    <t>22.02.2021 19:38:22</t>
  </si>
  <si>
    <t>22.02.2021 19:38:26</t>
  </si>
  <si>
    <t>22.02.2021 19:38:28</t>
  </si>
  <si>
    <t>22.02.2021 19:38:29</t>
  </si>
  <si>
    <t>22.02.2021 19:38:31</t>
  </si>
  <si>
    <t>22.02.2021 19:38:32</t>
  </si>
  <si>
    <t>22.02.2021 19:38:34</t>
  </si>
  <si>
    <t>22.02.2021 19:38:58</t>
  </si>
  <si>
    <t>22.02.2021 19:38:59</t>
  </si>
  <si>
    <t>22.02.2021 19:39:01</t>
  </si>
  <si>
    <t>22.02.2021 19:39:04</t>
  </si>
  <si>
    <t>22.02.2021 19:39:05</t>
  </si>
  <si>
    <t>22.02.2021 19:39:07</t>
  </si>
  <si>
    <t>22.02.2021 19:39:38</t>
  </si>
  <si>
    <t>22.02.2021 19:39:40</t>
  </si>
  <si>
    <t>22.02.2021 19:40:01</t>
  </si>
  <si>
    <t>22.02.2021 19:40:02</t>
  </si>
  <si>
    <t>22.02.2021 19:40:19</t>
  </si>
  <si>
    <t>22.02.2021 19:40:20</t>
  </si>
  <si>
    <t>22.02.2021 19:40:29</t>
  </si>
  <si>
    <t>22.02.2021 19:40:31</t>
  </si>
  <si>
    <t>22.02.2021 19:40:35</t>
  </si>
  <si>
    <t>22.02.2021 19:40:37</t>
  </si>
  <si>
    <t>22.02.2021 19:40:40</t>
  </si>
  <si>
    <t>22.02.2021 19:40:41</t>
  </si>
  <si>
    <t>22.02.2021 19:41:32</t>
  </si>
  <si>
    <t>22.02.2021 19:41:34</t>
  </si>
  <si>
    <t>22.02.2021 19:41:47</t>
  </si>
  <si>
    <t>22.02.2021 19:41:49</t>
  </si>
  <si>
    <t>22.02.2021 19:41:55</t>
  </si>
  <si>
    <t>22.02.2021 19:41:56</t>
  </si>
  <si>
    <t>22.02.2021 19:42:35</t>
  </si>
  <si>
    <t>22.02.2021 19:42:37</t>
  </si>
  <si>
    <t>22.02.2021 19:42:47</t>
  </si>
  <si>
    <t>22.02.2021 19:42:49</t>
  </si>
  <si>
    <t>22.02.2021 19:43:43</t>
  </si>
  <si>
    <t>22.02.2021 19:43:44</t>
  </si>
  <si>
    <t>22.02.2021 19:43:58</t>
  </si>
  <si>
    <t>22.02.2021 19:43:59</t>
  </si>
  <si>
    <t>22.02.2021 19:44:07</t>
  </si>
  <si>
    <t>22.02.2021 19:44:08</t>
  </si>
  <si>
    <t>22.02.2021 19:44:10</t>
  </si>
  <si>
    <t>22.02.2021 19:44:11</t>
  </si>
  <si>
    <t>22.02.2021 19:44:13</t>
  </si>
  <si>
    <t>22.02.2021 19:44:14</t>
  </si>
  <si>
    <t>22.02.2021 19:44:16</t>
  </si>
  <si>
    <t>22.02.2021 19:45:04</t>
  </si>
  <si>
    <t>22.02.2021 19:45:05</t>
  </si>
  <si>
    <t>22.02.2021 19:45:07</t>
  </si>
  <si>
    <t>22.02.2021 19:46:14</t>
  </si>
  <si>
    <t>22.02.2021 19:46:16</t>
  </si>
  <si>
    <t>22.02.2021 19:46:23</t>
  </si>
  <si>
    <t>22.02.2021 19:46:25</t>
  </si>
  <si>
    <t>22.02.2021 19:46:26</t>
  </si>
  <si>
    <t>22.02.2021 19:46:58</t>
  </si>
  <si>
    <t>22.02.2021 19:46:59</t>
  </si>
  <si>
    <t>22.02.2021 19:47:01</t>
  </si>
  <si>
    <t>22.02.2021 19:47:22</t>
  </si>
  <si>
    <t>22.02.2021 19:47:23</t>
  </si>
  <si>
    <t>22.02.2021 19:47:25</t>
  </si>
  <si>
    <t>22.02.2021 19:48:28</t>
  </si>
  <si>
    <t>22.02.2021 19:48:29</t>
  </si>
  <si>
    <t>22.02.2021 19:49:02</t>
  </si>
  <si>
    <t>22.02.2021 19:49:04</t>
  </si>
  <si>
    <t>22.02.2021 19:49:13</t>
  </si>
  <si>
    <t>22.02.2021 19:49:38</t>
  </si>
  <si>
    <t>22.02.2021 19:49:40</t>
  </si>
  <si>
    <t>22.02.2021 19:49:44</t>
  </si>
  <si>
    <t>22.02.2021 19:49:46</t>
  </si>
  <si>
    <t>22.02.2021 19:49:52</t>
  </si>
  <si>
    <t>22.02.2021 19:49:53</t>
  </si>
  <si>
    <t>22.02.2021 19:49:55</t>
  </si>
  <si>
    <t>22.02.2021 19:50:17</t>
  </si>
  <si>
    <t>22.02.2021 19:50:19</t>
  </si>
  <si>
    <t>22.02.2021 19:50:46</t>
  </si>
  <si>
    <t>22.02.2021 19:50:47</t>
  </si>
  <si>
    <t>22.02.2021 19:50:58</t>
  </si>
  <si>
    <t>22.02.2021 19:50:59</t>
  </si>
  <si>
    <t>22.02.2021 19:51:08</t>
  </si>
  <si>
    <t>22.02.2021 19:51:14</t>
  </si>
  <si>
    <t>22.02.2021 19:51:16</t>
  </si>
  <si>
    <t>22.02.2021 19:52:02</t>
  </si>
  <si>
    <t>22.02.2021 19:52:04</t>
  </si>
  <si>
    <t>22.02.2021 19:52:13</t>
  </si>
  <si>
    <t>22.02.2021 19:52:14</t>
  </si>
  <si>
    <t>22.02.2021 19:52:29</t>
  </si>
  <si>
    <t>22.02.2021 19:52:31</t>
  </si>
  <si>
    <t>22.02.2021 19:52:32</t>
  </si>
  <si>
    <t>22.02.2021 19:52:34</t>
  </si>
  <si>
    <t>22.02.2021 19:52:35</t>
  </si>
  <si>
    <t>22.02.2021 19:52:37</t>
  </si>
  <si>
    <t>22.02.2021 19:52:43</t>
  </si>
  <si>
    <t>22.02.2021 19:52:44</t>
  </si>
  <si>
    <t>22.02.2021 19:54:14</t>
  </si>
  <si>
    <t>22.02.2021 19:54:16</t>
  </si>
  <si>
    <t>22.02.2021 19:54:25</t>
  </si>
  <si>
    <t>22.02.2021 19:54:26</t>
  </si>
  <si>
    <t>22.02.2021 19:54:28</t>
  </si>
  <si>
    <t>22.02.2021 19:55:04</t>
  </si>
  <si>
    <t>22.02.2021 19:55:05</t>
  </si>
  <si>
    <t>22.02.2021 19:55:08</t>
  </si>
  <si>
    <t>22.02.2021 19:55:10</t>
  </si>
  <si>
    <t>22.02.2021 19:55:11</t>
  </si>
  <si>
    <t>22.02.2021 19:55:40</t>
  </si>
  <si>
    <t>22.02.2021 19:55:41</t>
  </si>
  <si>
    <t>22.02.2021 19:55:43</t>
  </si>
  <si>
    <t>22.02.2021 19:55:44</t>
  </si>
  <si>
    <t>22.02.2021 19:55:46</t>
  </si>
  <si>
    <t>22.02.2021 19:56:53</t>
  </si>
  <si>
    <t>22.02.2021 19:56:55</t>
  </si>
  <si>
    <t>22.02.2021 19:56:56</t>
  </si>
  <si>
    <t>22.02.2021 19:56:58</t>
  </si>
  <si>
    <t>22.02.2021 19:56:59</t>
  </si>
  <si>
    <t>22.02.2021 19:57:01</t>
  </si>
  <si>
    <t>22.02.2021 19:57:02</t>
  </si>
  <si>
    <t>22.02.2021 19:57:04</t>
  </si>
  <si>
    <t>22.02.2021 19:57:55</t>
  </si>
  <si>
    <t>22.02.2021 19:57:56</t>
  </si>
  <si>
    <t>22.02.2021 19:58:16</t>
  </si>
  <si>
    <t>22.02.2021 19:58:17</t>
  </si>
  <si>
    <t>22.02.2021 19:59:35</t>
  </si>
  <si>
    <t>22.02.2021 19:59:37</t>
  </si>
  <si>
    <t>22.02.2021 19:59:38</t>
  </si>
  <si>
    <t>22.02.2021 19:59:46</t>
  </si>
  <si>
    <t>22.02.2021 19:59:47</t>
  </si>
  <si>
    <t>22.02.2021 19:59:49</t>
  </si>
  <si>
    <t>22.02.2021 19:59:52</t>
  </si>
  <si>
    <t>22.02.2021 19:59:53</t>
  </si>
  <si>
    <t>22.02.2021 19:59:55</t>
  </si>
  <si>
    <t>22.02.2021 19:59:56</t>
  </si>
  <si>
    <t>22.02.2021 20:00:49</t>
  </si>
  <si>
    <t>22.02.2021 20:00:50</t>
  </si>
  <si>
    <t>22.02.2021 20:00:52</t>
  </si>
  <si>
    <t>22.02.2021 20:02:13</t>
  </si>
  <si>
    <t>22.02.2021 20:02:14</t>
  </si>
  <si>
    <t>22.02.2021 20:03:37</t>
  </si>
  <si>
    <t>22.02.2021 20:03:38</t>
  </si>
  <si>
    <t>22.02.2021 20:03:53</t>
  </si>
  <si>
    <t>22.02.2021 20:03:55</t>
  </si>
  <si>
    <t>22.02.2021 20:03:56</t>
  </si>
  <si>
    <t>22.02.2021 20:04:35</t>
  </si>
  <si>
    <t>22.02.2021 20:04:37</t>
  </si>
  <si>
    <t>22.02.2021 20:04:38</t>
  </si>
  <si>
    <t>22.02.2021 20:04:40</t>
  </si>
  <si>
    <t>22.02.2021 20:04:50</t>
  </si>
  <si>
    <t>22.02.2021 20:06:04</t>
  </si>
  <si>
    <t>22.02.2021 20:06:05</t>
  </si>
  <si>
    <t>22.02.2021 20:06:07</t>
  </si>
  <si>
    <t>22.02.2021 20:06:08</t>
  </si>
  <si>
    <t>22.02.2021 20:07:29</t>
  </si>
  <si>
    <t>22.02.2021 20:07:31</t>
  </si>
  <si>
    <t>22.02.2021 20:07:32</t>
  </si>
  <si>
    <t>22.02.2021 20:07:34</t>
  </si>
  <si>
    <t>22.02.2021 20:07:35</t>
  </si>
  <si>
    <t>22.02.2021 20:07:37</t>
  </si>
  <si>
    <t>22.02.2021 20:08:53</t>
  </si>
  <si>
    <t>22.02.2021 20:08:55</t>
  </si>
  <si>
    <t>22.02.2021 20:08:56</t>
  </si>
  <si>
    <t>22.02.2021 20:09:29</t>
  </si>
  <si>
    <t>22.02.2021 20:09:34</t>
  </si>
  <si>
    <t>22.02.2021 20:09:35</t>
  </si>
  <si>
    <t>22.02.2021 20:10:38</t>
  </si>
  <si>
    <t>22.02.2021 20:10:40</t>
  </si>
  <si>
    <t>22.02.2021 20:10:41</t>
  </si>
  <si>
    <t>22.02.2021 20:10:43</t>
  </si>
  <si>
    <t>22.02.2021 20:10:44</t>
  </si>
  <si>
    <t>22.02.2021 20:10:56</t>
  </si>
  <si>
    <t>22.02.2021 20:11:20</t>
  </si>
  <si>
    <t>22.02.2021 20:11:22</t>
  </si>
  <si>
    <t>22.02.2021 20:12:02</t>
  </si>
  <si>
    <t>22.02.2021 20:12:04</t>
  </si>
  <si>
    <t>22.02.2021 20:12:16</t>
  </si>
  <si>
    <t>22.02.2021 20:12:17</t>
  </si>
  <si>
    <t>22.02.2021 20:12:19</t>
  </si>
  <si>
    <t>22.02.2021 20:12:58</t>
  </si>
  <si>
    <t>22.02.2021 20:12:59</t>
  </si>
  <si>
    <t>22.02.2021 20:13:38</t>
  </si>
  <si>
    <t>22.02.2021 20:13:40</t>
  </si>
  <si>
    <t>22.02.2021 20:14:04</t>
  </si>
  <si>
    <t>22.02.2021 20:14:05</t>
  </si>
  <si>
    <t>22.02.2021 20:14:29</t>
  </si>
  <si>
    <t>22.02.2021 20:14:31</t>
  </si>
  <si>
    <t>22.02.2021 20:14:32</t>
  </si>
  <si>
    <t>22.02.2021 20:14:34</t>
  </si>
  <si>
    <t>22.02.2021 20:15:14</t>
  </si>
  <si>
    <t>22.02.2021 20:15:29</t>
  </si>
  <si>
    <t>22.02.2021 20:15:31</t>
  </si>
  <si>
    <t>22.02.2021 20:15:56</t>
  </si>
  <si>
    <t>22.02.2021 20:16:26</t>
  </si>
  <si>
    <t>22.02.2021 20:16:28</t>
  </si>
  <si>
    <t>22.02.2021 20:16:31</t>
  </si>
  <si>
    <t>22.02.2021 20:16:32</t>
  </si>
  <si>
    <t>22.02.2021 20:18:08</t>
  </si>
  <si>
    <t>22.02.2021 20:18:10</t>
  </si>
  <si>
    <t>22.02.2021 20:18:25</t>
  </si>
  <si>
    <t>22.02.2021 20:18:26</t>
  </si>
  <si>
    <t>22.02.2021 20:18:49</t>
  </si>
  <si>
    <t>22.02.2021 20:18:50</t>
  </si>
  <si>
    <t>22.02.2021 20:18:59</t>
  </si>
  <si>
    <t>22.02.2021 20:19:01</t>
  </si>
  <si>
    <t>22.02.2021 20:19:02</t>
  </si>
  <si>
    <t>22.02.2021 20:20:10</t>
  </si>
  <si>
    <t>22.02.2021 20:20:11</t>
  </si>
  <si>
    <t>22.02.2021 20:20:22</t>
  </si>
  <si>
    <t>22.02.2021 20:20:23</t>
  </si>
  <si>
    <t>22.02.2021 20:20:53</t>
  </si>
  <si>
    <t>22.02.2021 20:20:55</t>
  </si>
  <si>
    <t>22.02.2021 20:21:11</t>
  </si>
  <si>
    <t>22.02.2021 20:21:13</t>
  </si>
  <si>
    <t>22.02.2021 20:21:14</t>
  </si>
  <si>
    <t>22.02.2021 20:21:34</t>
  </si>
  <si>
    <t>22.02.2021 20:22:53</t>
  </si>
  <si>
    <t>22.02.2021 20:22:55</t>
  </si>
  <si>
    <t>22.02.2021 20:23:23</t>
  </si>
  <si>
    <t>22.02.2021 20:23:25</t>
  </si>
  <si>
    <t>22.02.2021 20:23:44</t>
  </si>
  <si>
    <t>22.02.2021 20:23:46</t>
  </si>
  <si>
    <t>22.02.2021 20:23:53</t>
  </si>
  <si>
    <t>22.02.2021 20:23:55</t>
  </si>
  <si>
    <t>22.02.2021 20:23:56</t>
  </si>
  <si>
    <t>22.02.2021 20:23:58</t>
  </si>
  <si>
    <t>22.02.2021 20:23:59</t>
  </si>
  <si>
    <t>22.02.2021 20:26:14</t>
  </si>
  <si>
    <t>22.02.2021 20:26:16</t>
  </si>
  <si>
    <t>22.02.2021 20:26:55</t>
  </si>
  <si>
    <t>22.02.2021 20:27:04</t>
  </si>
  <si>
    <t>22.02.2021 20:27:23</t>
  </si>
  <si>
    <t>22.02.2021 20:27:25</t>
  </si>
  <si>
    <t>22.02.2021 20:29:02</t>
  </si>
  <si>
    <t>22.02.2021 20:29:03</t>
  </si>
  <si>
    <t>22.02.2021 20:30:05</t>
  </si>
  <si>
    <t>22.02.2021 20:30:06</t>
  </si>
  <si>
    <t>22.02.2021 20:30:08</t>
  </si>
  <si>
    <t>22.02.2021 20:30:09</t>
  </si>
  <si>
    <t>22.02.2021 20:30:13</t>
  </si>
  <si>
    <t>22.02.2021 20:30:14</t>
  </si>
  <si>
    <t>22.02.2021 20:30:15</t>
  </si>
  <si>
    <t>22.02.2021 20:31:47</t>
  </si>
  <si>
    <t>22.02.2021 20:31:48</t>
  </si>
  <si>
    <t>22.02.2021 20:32:44</t>
  </si>
  <si>
    <t>22.02.2021 20:32:45</t>
  </si>
  <si>
    <t>22.02.2021 20:35:00</t>
  </si>
  <si>
    <t>22.02.2021 20:36:06</t>
  </si>
  <si>
    <t>22.02.2021 20:36:08</t>
  </si>
  <si>
    <t>22.02.2021 20:37:42</t>
  </si>
  <si>
    <t>22.02.2021 20:37:44</t>
  </si>
  <si>
    <t>22.02.2021 20:39:04</t>
  </si>
  <si>
    <t>22.02.2021 20:39:05</t>
  </si>
  <si>
    <t>22.02.2021 20:39:27</t>
  </si>
  <si>
    <t>22.02.2021 20:39:29</t>
  </si>
  <si>
    <t>22.02.2021 20:40:20</t>
  </si>
  <si>
    <t>22.02.2021 20:40:21</t>
  </si>
  <si>
    <t>22.02.2021 20:41:07</t>
  </si>
  <si>
    <t>22.02.2021 20:41:08</t>
  </si>
  <si>
    <t>22.02.2021 20:41:09</t>
  </si>
  <si>
    <t>22.02.2021 20:41:11</t>
  </si>
  <si>
    <t>22.02.2021 20:41:56</t>
  </si>
  <si>
    <t>22.02.2021 20:43:59</t>
  </si>
  <si>
    <t>22.02.2021 20:44:00</t>
  </si>
  <si>
    <t>22.02.2021 20:44:02</t>
  </si>
  <si>
    <t>22.02.2021 20:44:15</t>
  </si>
  <si>
    <t>22.02.2021 20:44:17</t>
  </si>
  <si>
    <t>22.02.2021 20:44:18</t>
  </si>
  <si>
    <t>22.02.2021 20:44:54</t>
  </si>
  <si>
    <t>22.02.2021 20:44:56</t>
  </si>
  <si>
    <t>22.02.2021 20:45:11</t>
  </si>
  <si>
    <t>22.02.2021 20:45:12</t>
  </si>
  <si>
    <t>22.02.2021 20:50:44</t>
  </si>
  <si>
    <t>22.02.2021 20:50:45</t>
  </si>
  <si>
    <t>22.02.2021 20:51:15</t>
  </si>
  <si>
    <t>22.02.2021 20:52:41</t>
  </si>
  <si>
    <t>22.02.2021 20:52:42</t>
  </si>
  <si>
    <t>22.02.2021 20:52:51</t>
  </si>
  <si>
    <t>22.02.2021 20:52:53</t>
  </si>
  <si>
    <t>22.02.2021 20:52:54</t>
  </si>
  <si>
    <t>22.02.2021 20:55:02</t>
  </si>
  <si>
    <t>22.02.2021 20:55:03</t>
  </si>
  <si>
    <t>22.02.2021 20:55:05</t>
  </si>
  <si>
    <t>22.02.2021 20:55:08</t>
  </si>
  <si>
    <t>22.02.2021 20:55:09</t>
  </si>
  <si>
    <t>22.02.2021 20:56:58</t>
  </si>
  <si>
    <t>22.02.2021 20:56:59</t>
  </si>
  <si>
    <t>22.02.2021 20:58:12</t>
  </si>
  <si>
    <t>22.02.2021 20:58:14</t>
  </si>
  <si>
    <t>22.02.2021 20:58:30</t>
  </si>
  <si>
    <t>22.02.2021 20:58:32</t>
  </si>
  <si>
    <t>22.02.2021 21:01:56</t>
  </si>
  <si>
    <t>22.02.2021 21:01:57</t>
  </si>
  <si>
    <t>22.02.2021 21:02:02</t>
  </si>
  <si>
    <t>22.02.2021 21:02:04</t>
  </si>
  <si>
    <t>22.02.2021 21:03:02</t>
  </si>
  <si>
    <t>22.02.2021 21:03:03</t>
  </si>
  <si>
    <t>22.02.2021 21:03:14</t>
  </si>
  <si>
    <t>22.02.2021 21:03:15</t>
  </si>
  <si>
    <t>22.02.2021 21:04:15</t>
  </si>
  <si>
    <t>22.02.2021 21:04:23</t>
  </si>
  <si>
    <t>22.02.2021 21:04:24</t>
  </si>
  <si>
    <t>22.02.2021 21:05:38</t>
  </si>
  <si>
    <t>22.02.2021 21:06:45</t>
  </si>
  <si>
    <t>22.02.2021 21:06:47</t>
  </si>
  <si>
    <t>22.02.2021 21:08:00</t>
  </si>
  <si>
    <t>22.02.2021 21:08:02</t>
  </si>
  <si>
    <t>22.02.2021 21:08:03</t>
  </si>
  <si>
    <t>22.02.2021 21:08:26</t>
  </si>
  <si>
    <t>22.02.2021 21:08:57</t>
  </si>
  <si>
    <t>22.02.2021 21:08:59</t>
  </si>
  <si>
    <t>22.02.2021 21:10:14</t>
  </si>
  <si>
    <t>22.02.2021 21:10:15</t>
  </si>
  <si>
    <t>22.02.2021 21:12:41</t>
  </si>
  <si>
    <t>22.02.2021 21:12:42</t>
  </si>
  <si>
    <t>22.02.2021 21:13:32</t>
  </si>
  <si>
    <t>22.02.2021 21:13:42</t>
  </si>
  <si>
    <t>22.02.2021 21:13:44</t>
  </si>
  <si>
    <t>22.02.2021 21:13:48</t>
  </si>
  <si>
    <t>22.02.2021 21:13:50</t>
  </si>
  <si>
    <t>22.02.2021 21:14:24</t>
  </si>
  <si>
    <t>22.02.2021 21:14:26</t>
  </si>
  <si>
    <t>22.02.2021 21:14:33</t>
  </si>
  <si>
    <t>22.02.2021 21:14:47</t>
  </si>
  <si>
    <t>22.02.2021 21:14:48</t>
  </si>
  <si>
    <t>22.02.2021 21:15:39</t>
  </si>
  <si>
    <t>22.02.2021 21:15:41</t>
  </si>
  <si>
    <t>22.02.2021 21:16:14</t>
  </si>
  <si>
    <t>22.02.2021 21:16:15</t>
  </si>
  <si>
    <t>22.02.2021 21:16:56</t>
  </si>
  <si>
    <t>22.02.2021 21:18:48</t>
  </si>
  <si>
    <t>22.02.2021 21:18:50</t>
  </si>
  <si>
    <t>22.02.2021 21:18:51</t>
  </si>
  <si>
    <t>22.02.2021 21:19:23</t>
  </si>
  <si>
    <t>22.02.2021 21:19:24</t>
  </si>
  <si>
    <t>22.02.2021 21:22:35</t>
  </si>
  <si>
    <t>22.02.2021 21:22:36</t>
  </si>
  <si>
    <t>22.02.2021 21:23:26</t>
  </si>
  <si>
    <t>22.02.2021 21:23:27</t>
  </si>
  <si>
    <t>22.02.2021 21:23:53</t>
  </si>
  <si>
    <t>22.02.2021 21:29:29</t>
  </si>
  <si>
    <t>22.02.2021 21:29:30</t>
  </si>
  <si>
    <t>22.02.2021 21:29:32</t>
  </si>
  <si>
    <t>22.02.2021 21:30:27</t>
  </si>
  <si>
    <t>22.02.2021 21:30:29</t>
  </si>
  <si>
    <t>22.02.2021 21:30:32</t>
  </si>
  <si>
    <t>22.02.2021 21:30:33</t>
  </si>
  <si>
    <t>22.02.2021 21:33:05</t>
  </si>
  <si>
    <t>22.02.2021 21:33:06</t>
  </si>
  <si>
    <t>22.02.2021 21:34:33</t>
  </si>
  <si>
    <t>22.02.2021 21:34:35</t>
  </si>
  <si>
    <t>22.02.2021 21:35:18</t>
  </si>
  <si>
    <t>22.02.2021 21:35:20</t>
  </si>
  <si>
    <t>22.02.2021 21:36:18</t>
  </si>
  <si>
    <t>22.02.2021 21:36:20</t>
  </si>
  <si>
    <t>22.02.2021 21:36:53</t>
  </si>
  <si>
    <t>22.02.2021 21:36:54</t>
  </si>
  <si>
    <t>22.02.2021 21:36:56</t>
  </si>
  <si>
    <t>22.02.2021 21:37:42</t>
  </si>
  <si>
    <t>22.02.2021 21:37:44</t>
  </si>
  <si>
    <t>22.02.2021 21:40:56</t>
  </si>
  <si>
    <t>22.02.2021 21:40:57</t>
  </si>
  <si>
    <t>22.02.2021 21:42:09</t>
  </si>
  <si>
    <t>22.02.2021 21:42:11</t>
  </si>
  <si>
    <t>22.02.2021 21:43:17</t>
  </si>
  <si>
    <t>22.02.2021 21:45:18</t>
  </si>
  <si>
    <t>22.02.2021 21:45:20</t>
  </si>
  <si>
    <t>22.02.2021 21:45:48</t>
  </si>
  <si>
    <t>22.02.2021 21:45:50</t>
  </si>
  <si>
    <t>22.02.2021 21:47:14</t>
  </si>
  <si>
    <t>22.02.2021 21:47:15</t>
  </si>
  <si>
    <t>22.02.2021 21:48:11</t>
  </si>
  <si>
    <t>22.02.2021 21:48:12</t>
  </si>
  <si>
    <t>22.02.2021 21:49:41</t>
  </si>
  <si>
    <t>22.02.2021 21:49:42</t>
  </si>
  <si>
    <t>22.02.2021 21:49:44</t>
  </si>
  <si>
    <t>22.02.2021 21:53:17</t>
  </si>
  <si>
    <t>22.02.2021 21:53:50</t>
  </si>
  <si>
    <t>22.02.2021 21:53:51</t>
  </si>
  <si>
    <t>22.02.2021 21:53:53</t>
  </si>
  <si>
    <t>22.02.2021 21:57:14</t>
  </si>
  <si>
    <t>22.02.2021 21:57:15</t>
  </si>
  <si>
    <t>22.02.2021 21:57:20</t>
  </si>
  <si>
    <t>22.02.2021 21:57:21</t>
  </si>
  <si>
    <t>22.02.2021 21:59:42</t>
  </si>
  <si>
    <t>22.02.2021 21:59:44</t>
  </si>
  <si>
    <t>22.02.2021 22:00:00</t>
  </si>
  <si>
    <t>22.02.2021 22:00:02</t>
  </si>
  <si>
    <t>22.02.2021 22:01:48</t>
  </si>
  <si>
    <t>22.02.2021 22:01:50</t>
  </si>
  <si>
    <t>22.02.2021 22:02:41</t>
  </si>
  <si>
    <t>22.02.2021 22:02:42</t>
  </si>
  <si>
    <t>22.02.2021 22:02:44</t>
  </si>
  <si>
    <t>22.02.2021 22:02:45</t>
  </si>
  <si>
    <t>22.02.2021 22:02:47</t>
  </si>
  <si>
    <t>22.02.2021 22:03:50</t>
  </si>
  <si>
    <t>22.02.2021 22:03:51</t>
  </si>
  <si>
    <t>22.02.2021 22:05:02</t>
  </si>
  <si>
    <t>22.02.2021 22:05:39</t>
  </si>
  <si>
    <t>22.02.2021 22:05:41</t>
  </si>
  <si>
    <t>22.02.2021 22:06:30</t>
  </si>
  <si>
    <t>22.02.2021 22:06:32</t>
  </si>
  <si>
    <t>22.02.2021 22:07:45</t>
  </si>
  <si>
    <t>22.02.2021 22:07:47</t>
  </si>
  <si>
    <t>22.02.2021 22:08:14</t>
  </si>
  <si>
    <t>22.02.2021 22:08:15</t>
  </si>
  <si>
    <t>22.02.2021 22:10:54</t>
  </si>
  <si>
    <t>22.02.2021 22:10:56</t>
  </si>
  <si>
    <t>22.02.2021 22:11:27</t>
  </si>
  <si>
    <t>22.02.2021 22:11:29</t>
  </si>
  <si>
    <t>22.02.2021 22:11:30</t>
  </si>
  <si>
    <t>22.02.2021 22:11:56</t>
  </si>
  <si>
    <t>22.02.2021 22:11:57</t>
  </si>
  <si>
    <t>22.02.2021 22:15:39</t>
  </si>
  <si>
    <t>22.02.2021 22:15:41</t>
  </si>
  <si>
    <t>22.02.2021 22:16:50</t>
  </si>
  <si>
    <t>22.02.2021 22:16:51</t>
  </si>
  <si>
    <t>22.02.2021 22:18:00</t>
  </si>
  <si>
    <t>22.02.2021 22:18:02</t>
  </si>
  <si>
    <t>22.02.2021 22:19:20</t>
  </si>
  <si>
    <t>22.02.2021 22:19:21</t>
  </si>
  <si>
    <t>22.02.2021 22:20:29</t>
  </si>
  <si>
    <t>22.02.2021 22:21:24</t>
  </si>
  <si>
    <t>22.02.2021 22:21:26</t>
  </si>
  <si>
    <t>22.02.2021 22:21:29</t>
  </si>
  <si>
    <t>22.02.2021 22:21:32</t>
  </si>
  <si>
    <t>22.02.2021 22:21:33</t>
  </si>
  <si>
    <t>22.02.2021 22:21:35</t>
  </si>
  <si>
    <t>22.02.2021 22:22:54</t>
  </si>
  <si>
    <t>22.02.2021 22:22:56</t>
  </si>
  <si>
    <t>22.02.2021 22:23:17</t>
  </si>
  <si>
    <t>22.02.2021 22:24:23</t>
  </si>
  <si>
    <t>22.02.2021 22:24:24</t>
  </si>
  <si>
    <t>22.02.2021 22:24:26</t>
  </si>
  <si>
    <t>22.02.2021 22:24:27</t>
  </si>
  <si>
    <t>22.02.2021 22:24:29</t>
  </si>
  <si>
    <t>22.02.2021 22:24:57</t>
  </si>
  <si>
    <t>22.02.2021 22:30:02</t>
  </si>
  <si>
    <t>22.02.2021 22:30:03</t>
  </si>
  <si>
    <t>22.02.2021 22:32:33</t>
  </si>
  <si>
    <t>22.02.2021 22:32:35</t>
  </si>
  <si>
    <t>22.02.2021 22:34:59</t>
  </si>
  <si>
    <t>22.02.2021 22:35:00</t>
  </si>
  <si>
    <t>22.02.2021 22:35:02</t>
  </si>
  <si>
    <t>22.02.2021 22:42:57</t>
  </si>
  <si>
    <t>22.02.2021 22:42:59</t>
  </si>
  <si>
    <t>22.02.2021 22:45:17</t>
  </si>
  <si>
    <t>22.02.2021 22:45:18</t>
  </si>
  <si>
    <t>22.02.2021 22:46:18</t>
  </si>
  <si>
    <t>22.02.2021 22:46:20</t>
  </si>
  <si>
    <t>22.02.2021 22:46:59</t>
  </si>
  <si>
    <t>22.02.2021 22:47:00</t>
  </si>
  <si>
    <t>22.02.2021 22:48:59</t>
  </si>
  <si>
    <t>22.02.2021 22:49:00</t>
  </si>
  <si>
    <t>22.02.2021 22:49:01</t>
  </si>
  <si>
    <t>22.02.2021 22:49:37</t>
  </si>
  <si>
    <t>22.02.2021 22:49:39</t>
  </si>
  <si>
    <t>22.02.2021 22:49:40</t>
  </si>
  <si>
    <t>22.02.2021 22:50:45</t>
  </si>
  <si>
    <t>22.02.2021 22:50:46</t>
  </si>
  <si>
    <t>22.02.2021 22:50:57</t>
  </si>
  <si>
    <t>22.02.2021 22:50:58</t>
  </si>
  <si>
    <t>22.02.2021 22:51:00</t>
  </si>
  <si>
    <t>22.02.2021 22:53:10</t>
  </si>
  <si>
    <t>22.02.2021 22:53:12</t>
  </si>
  <si>
    <t>22.02.2021 22:53:14</t>
  </si>
  <si>
    <t>22.02.2021 22:56:30</t>
  </si>
  <si>
    <t>22.02.2021 22:56:31</t>
  </si>
  <si>
    <t>22.02.2021 23:13:50</t>
  </si>
  <si>
    <t>22.02.2021 23:13:51</t>
  </si>
  <si>
    <t>22.02.2021 23:13:52</t>
  </si>
  <si>
    <t>22.02.2021 23:19:06</t>
  </si>
  <si>
    <t>22.02.2021 23:19:07</t>
  </si>
  <si>
    <t>22.02.2021 23:19:09</t>
  </si>
  <si>
    <t>22.02.2021 23:20:18</t>
  </si>
  <si>
    <t>22.02.2021 23:20:19</t>
  </si>
  <si>
    <t>22.02.2021 23:20:21</t>
  </si>
  <si>
    <t>22.02.2021 23:30:45</t>
  </si>
  <si>
    <t>22.02.2021 23:30:46</t>
  </si>
  <si>
    <t>22.02.2021 23:31:27</t>
  </si>
  <si>
    <t>22.02.2021 23:31:28</t>
  </si>
  <si>
    <t>22.02.2021 23:33:27</t>
  </si>
  <si>
    <t>22.02.2021 23:33:28</t>
  </si>
  <si>
    <t>22.02.2021 23:34:02</t>
  </si>
  <si>
    <t>22.02.2021 23:34:03</t>
  </si>
  <si>
    <t>22.02.2021 23:34:27</t>
  </si>
  <si>
    <t>22.02.2021 23:34:28</t>
  </si>
  <si>
    <t>22.02.2021 23:34:30</t>
  </si>
  <si>
    <t>22.02.2021 23:54:51</t>
  </si>
  <si>
    <t>22.02.2021 23:54:53</t>
  </si>
  <si>
    <t>22.02.2021 23:55:27</t>
  </si>
  <si>
    <t>22.02.2021 23:55:28</t>
  </si>
  <si>
    <t>22.02.2021 23:58:45</t>
  </si>
  <si>
    <t>22.02.2021 23:58:46</t>
  </si>
  <si>
    <t>23.02.2021 00:02:10</t>
  </si>
  <si>
    <t>23.02.2021 00:02:12</t>
  </si>
  <si>
    <t>23.02.2021 00:05:51</t>
  </si>
  <si>
    <t>23.02.2021 00:05:52</t>
  </si>
  <si>
    <t>23.02.2021 00:08:30</t>
  </si>
  <si>
    <t>23.02.2021 00:08:31</t>
  </si>
  <si>
    <t>23.02.2021 00:10:30</t>
  </si>
  <si>
    <t>23.02.2021 00:10:31</t>
  </si>
  <si>
    <t>23.02.2021 00:30:12</t>
  </si>
  <si>
    <t>23.02.2021 00:30:13</t>
  </si>
  <si>
    <t>23.02.2021 00:43:21</t>
  </si>
  <si>
    <t>23.02.2021 00:43:22</t>
  </si>
  <si>
    <t>23.02.2021 00:50:21</t>
  </si>
  <si>
    <t>23.02.2021 00:50:22</t>
  </si>
  <si>
    <t>23.02.2021 00:53:03</t>
  </si>
  <si>
    <t>23.02.2021 00:53:04</t>
  </si>
  <si>
    <t>23.02.2021 00:56:39</t>
  </si>
  <si>
    <t>23.02.2021 00:56:40</t>
  </si>
  <si>
    <t>23.02.2021 01:16:55</t>
  </si>
  <si>
    <t>23.02.2021 02:04:36</t>
  </si>
  <si>
    <t>23.02.2021 02:04:37</t>
  </si>
  <si>
    <t>23.02.2021 03:39:44</t>
  </si>
  <si>
    <t>23.02.2021 03:39:45</t>
  </si>
  <si>
    <t>23.02.2021 03:39:46</t>
  </si>
  <si>
    <t>23.02.2021 04:01:13</t>
  </si>
  <si>
    <t>23.02.2021 04:01:15</t>
  </si>
  <si>
    <t>23.02.2021 04:16:51</t>
  </si>
  <si>
    <t>23.02.2021 04:16:52</t>
  </si>
  <si>
    <t>23.02.2021 04:30:45</t>
  </si>
  <si>
    <t>23.02.2021 04:30:46</t>
  </si>
  <si>
    <t>23.02.2021 04:31:21</t>
  </si>
  <si>
    <t>23.02.2021 04:34:54</t>
  </si>
  <si>
    <t>23.02.2021 04:34:55</t>
  </si>
  <si>
    <t>23.02.2021 04:35:00</t>
  </si>
  <si>
    <t>23.02.2021 04:35:01</t>
  </si>
  <si>
    <t>23.02.2021 04:35:03</t>
  </si>
  <si>
    <t>23.02.2021 04:40:31</t>
  </si>
  <si>
    <t>23.02.2021 04:40:33</t>
  </si>
  <si>
    <t>23.02.2021 04:41:12</t>
  </si>
  <si>
    <t>23.02.2021 04:41:13</t>
  </si>
  <si>
    <t>23.02.2021 04:41:15</t>
  </si>
  <si>
    <t>23.02.2021 04:41:22</t>
  </si>
  <si>
    <t>23.02.2021 04:43:03</t>
  </si>
  <si>
    <t>23.02.2021 04:43:04</t>
  </si>
  <si>
    <t>23.02.2021 04:43:06</t>
  </si>
  <si>
    <t>23.02.2021 04:44:09</t>
  </si>
  <si>
    <t>23.02.2021 04:44:10</t>
  </si>
  <si>
    <t>23.02.2021 04:44:12</t>
  </si>
  <si>
    <t>23.02.2021 04:49:33</t>
  </si>
  <si>
    <t>23.02.2021 04:49:35</t>
  </si>
  <si>
    <t>23.02.2021 04:49:36</t>
  </si>
  <si>
    <t>23.02.2021 04:49:37</t>
  </si>
  <si>
    <t>23.02.2021 04:51:09</t>
  </si>
  <si>
    <t>23.02.2021 04:51:11</t>
  </si>
  <si>
    <t>23.02.2021 04:54:24</t>
  </si>
  <si>
    <t>23.02.2021 04:54:25</t>
  </si>
  <si>
    <t>23.02.2021 04:54:39</t>
  </si>
  <si>
    <t>23.02.2021 04:54:40</t>
  </si>
  <si>
    <t>23.02.2021 04:55:47</t>
  </si>
  <si>
    <t>23.02.2021 04:55:48</t>
  </si>
  <si>
    <t>23.02.2021 04:56:15</t>
  </si>
  <si>
    <t>23.02.2021 04:56:16</t>
  </si>
  <si>
    <t>23.02.2021 05:01:18</t>
  </si>
  <si>
    <t>23.02.2021 05:01:20</t>
  </si>
  <si>
    <t>23.02.2021 05:04:49</t>
  </si>
  <si>
    <t>23.02.2021 05:04:51</t>
  </si>
  <si>
    <t>23.02.2021 05:04:52</t>
  </si>
  <si>
    <t>23.02.2021 05:05:19</t>
  </si>
  <si>
    <t>23.02.2021 05:05:36</t>
  </si>
  <si>
    <t>23.02.2021 05:05:37</t>
  </si>
  <si>
    <t>23.02.2021 05:05:39</t>
  </si>
  <si>
    <t>23.02.2021 05:06:35</t>
  </si>
  <si>
    <t>23.02.2021 05:06:36</t>
  </si>
  <si>
    <t>23.02.2021 05:06:38</t>
  </si>
  <si>
    <t>23.02.2021 05:08:00</t>
  </si>
  <si>
    <t>23.02.2021 05:08:01</t>
  </si>
  <si>
    <t>23.02.2021 05:08:07</t>
  </si>
  <si>
    <t>23.02.2021 05:08:09</t>
  </si>
  <si>
    <t>23.02.2021 05:09:37</t>
  </si>
  <si>
    <t>23.02.2021 05:09:39</t>
  </si>
  <si>
    <t>23.02.2021 05:10:36</t>
  </si>
  <si>
    <t>23.02.2021 05:10:37</t>
  </si>
  <si>
    <t>23.02.2021 05:13:34</t>
  </si>
  <si>
    <t>23.02.2021 05:13:36</t>
  </si>
  <si>
    <t>23.02.2021 05:14:57</t>
  </si>
  <si>
    <t>23.02.2021 05:14:58</t>
  </si>
  <si>
    <t>23.02.2021 05:15:43</t>
  </si>
  <si>
    <t>23.02.2021 05:15:45</t>
  </si>
  <si>
    <t>23.02.2021 05:16:57</t>
  </si>
  <si>
    <t>23.02.2021 05:16:58</t>
  </si>
  <si>
    <t>23.02.2021 05:17:22</t>
  </si>
  <si>
    <t>23.02.2021 05:17:24</t>
  </si>
  <si>
    <t>23.02.2021 05:18:10</t>
  </si>
  <si>
    <t>23.02.2021 05:18:12</t>
  </si>
  <si>
    <t>23.02.2021 05:19:51</t>
  </si>
  <si>
    <t>23.02.2021 05:19:52</t>
  </si>
  <si>
    <t>23.02.2021 05:22:51</t>
  </si>
  <si>
    <t>23.02.2021 05:22:52</t>
  </si>
  <si>
    <t>23.02.2021 05:22:54</t>
  </si>
  <si>
    <t>23.02.2021 05:23:01</t>
  </si>
  <si>
    <t>23.02.2021 05:24:12</t>
  </si>
  <si>
    <t>23.02.2021 05:24:13</t>
  </si>
  <si>
    <t>23.02.2021 05:24:15</t>
  </si>
  <si>
    <t>23.02.2021 05:24:34</t>
  </si>
  <si>
    <t>23.02.2021 05:24:36</t>
  </si>
  <si>
    <t>23.02.2021 05:24:37</t>
  </si>
  <si>
    <t>23.02.2021 05:26:30</t>
  </si>
  <si>
    <t>23.02.2021 05:26:31</t>
  </si>
  <si>
    <t>23.02.2021 05:26:33</t>
  </si>
  <si>
    <t>23.02.2021 05:26:37</t>
  </si>
  <si>
    <t>23.02.2021 05:26:39</t>
  </si>
  <si>
    <t>23.02.2021 05:27:09</t>
  </si>
  <si>
    <t>23.02.2021 05:27:10</t>
  </si>
  <si>
    <t>23.02.2021 05:27:51</t>
  </si>
  <si>
    <t>23.02.2021 05:27:52</t>
  </si>
  <si>
    <t>23.02.2021 05:27:55</t>
  </si>
  <si>
    <t>23.02.2021 05:27:57</t>
  </si>
  <si>
    <t>23.02.2021 05:28:27</t>
  </si>
  <si>
    <t>23.02.2021 05:28:28</t>
  </si>
  <si>
    <t>23.02.2021 05:28:57</t>
  </si>
  <si>
    <t>23.02.2021 05:28:58</t>
  </si>
  <si>
    <t>23.02.2021 05:29:22</t>
  </si>
  <si>
    <t>23.02.2021 05:29:24</t>
  </si>
  <si>
    <t>23.02.2021 05:29:55</t>
  </si>
  <si>
    <t>23.02.2021 05:29:57</t>
  </si>
  <si>
    <t>23.02.2021 05:29:58</t>
  </si>
  <si>
    <t>23.02.2021 05:30:00</t>
  </si>
  <si>
    <t>23.02.2021 05:30:12</t>
  </si>
  <si>
    <t>23.02.2021 05:30:13</t>
  </si>
  <si>
    <t>23.02.2021 05:30:15</t>
  </si>
  <si>
    <t>23.02.2021 05:30:45</t>
  </si>
  <si>
    <t>23.02.2021 05:30:46</t>
  </si>
  <si>
    <t>23.02.2021 05:30:48</t>
  </si>
  <si>
    <t>23.02.2021 05:30:55</t>
  </si>
  <si>
    <t>23.02.2021 05:32:39</t>
  </si>
  <si>
    <t>23.02.2021 05:32:40</t>
  </si>
  <si>
    <t>23.02.2021 05:33:25</t>
  </si>
  <si>
    <t>23.02.2021 05:33:27</t>
  </si>
  <si>
    <t>23.02.2021 05:33:34</t>
  </si>
  <si>
    <t>23.02.2021 05:33:36</t>
  </si>
  <si>
    <t>23.02.2021 05:33:37</t>
  </si>
  <si>
    <t>23.02.2021 05:33:39</t>
  </si>
  <si>
    <t>23.02.2021 05:37:46</t>
  </si>
  <si>
    <t>23.02.2021 05:37:54</t>
  </si>
  <si>
    <t>23.02.2021 05:37:55</t>
  </si>
  <si>
    <t>23.02.2021 05:37:57</t>
  </si>
  <si>
    <t>23.02.2021 05:38:03</t>
  </si>
  <si>
    <t>23.02.2021 05:38:04</t>
  </si>
  <si>
    <t>23.02.2021 05:38:06</t>
  </si>
  <si>
    <t>23.02.2021 05:38:24</t>
  </si>
  <si>
    <t>23.02.2021 05:39:19</t>
  </si>
  <si>
    <t>23.02.2021 05:39:21</t>
  </si>
  <si>
    <t>23.02.2021 05:39:22</t>
  </si>
  <si>
    <t>23.02.2021 05:39:25</t>
  </si>
  <si>
    <t>23.02.2021 05:39:27</t>
  </si>
  <si>
    <t>23.02.2021 05:39:28</t>
  </si>
  <si>
    <t>23.02.2021 05:41:19</t>
  </si>
  <si>
    <t>23.02.2021 05:41:21</t>
  </si>
  <si>
    <t>23.02.2021 05:41:22</t>
  </si>
  <si>
    <t>23.02.2021 05:42:27</t>
  </si>
  <si>
    <t>23.02.2021 05:42:28</t>
  </si>
  <si>
    <t>23.02.2021 05:42:40</t>
  </si>
  <si>
    <t>23.02.2021 05:42:42</t>
  </si>
  <si>
    <t>23.02.2021 05:44:27</t>
  </si>
  <si>
    <t>23.02.2021 05:44:28</t>
  </si>
  <si>
    <t>23.02.2021 05:44:30</t>
  </si>
  <si>
    <t>23.02.2021 05:44:36</t>
  </si>
  <si>
    <t>23.02.2021 05:44:37</t>
  </si>
  <si>
    <t>23.02.2021 05:46:46</t>
  </si>
  <si>
    <t>23.02.2021 05:46:48</t>
  </si>
  <si>
    <t>23.02.2021 05:46:49</t>
  </si>
  <si>
    <t>23.02.2021 05:46:55</t>
  </si>
  <si>
    <t>23.02.2021 05:46:57</t>
  </si>
  <si>
    <t>23.02.2021 05:46:58</t>
  </si>
  <si>
    <t>23.02.2021 05:48:27</t>
  </si>
  <si>
    <t>23.02.2021 05:48:28</t>
  </si>
  <si>
    <t>23.02.2021 05:48:48</t>
  </si>
  <si>
    <t>23.02.2021 05:48:49</t>
  </si>
  <si>
    <t>23.02.2021 05:49:21</t>
  </si>
  <si>
    <t>23.02.2021 05:49:22</t>
  </si>
  <si>
    <t>23.02.2021 05:50:30</t>
  </si>
  <si>
    <t>23.02.2021 05:50:31</t>
  </si>
  <si>
    <t>23.02.2021 05:51:27</t>
  </si>
  <si>
    <t>23.02.2021 05:51:28</t>
  </si>
  <si>
    <t>23.02.2021 05:51:37</t>
  </si>
  <si>
    <t>23.02.2021 05:51:39</t>
  </si>
  <si>
    <t>23.02.2021 05:52:12</t>
  </si>
  <si>
    <t>23.02.2021 05:52:13</t>
  </si>
  <si>
    <t>23.02.2021 05:52:15</t>
  </si>
  <si>
    <t>23.02.2021 05:53:16</t>
  </si>
  <si>
    <t>23.02.2021 05:53:18</t>
  </si>
  <si>
    <t>23.02.2021 05:53:19</t>
  </si>
  <si>
    <t>23.02.2021 05:53:43</t>
  </si>
  <si>
    <t>23.02.2021 05:53:45</t>
  </si>
  <si>
    <t>23.02.2021 05:54:39</t>
  </si>
  <si>
    <t>23.02.2021 05:54:40</t>
  </si>
  <si>
    <t>23.02.2021 05:54:43</t>
  </si>
  <si>
    <t>23.02.2021 05:55:10</t>
  </si>
  <si>
    <t>23.02.2021 05:55:12</t>
  </si>
  <si>
    <t>23.02.2021 05:55:13</t>
  </si>
  <si>
    <t>23.02.2021 05:55:15</t>
  </si>
  <si>
    <t>23.02.2021 05:55:16</t>
  </si>
  <si>
    <t>23.02.2021 05:57:43</t>
  </si>
  <si>
    <t>23.02.2021 05:57:45</t>
  </si>
  <si>
    <t>23.02.2021 05:58:21</t>
  </si>
  <si>
    <t>23.02.2021 05:58:22</t>
  </si>
  <si>
    <t>23.02.2021 05:58:27</t>
  </si>
  <si>
    <t>23.02.2021 05:58:28</t>
  </si>
  <si>
    <t>23.02.2021 05:58:30</t>
  </si>
  <si>
    <t>23.02.2021 05:58:57</t>
  </si>
  <si>
    <t>23.02.2021 05:58:58</t>
  </si>
  <si>
    <t>23.02.2021 05:59:00</t>
  </si>
  <si>
    <t>23.02.2021 05:59:55</t>
  </si>
  <si>
    <t>23.02.2021 05:59:57</t>
  </si>
  <si>
    <t>23.02.2021 05:59:58</t>
  </si>
  <si>
    <t>23.02.2021 06:00:37</t>
  </si>
  <si>
    <t>23.02.2021 06:00:39</t>
  </si>
  <si>
    <t>23.02.2021 06:00:40</t>
  </si>
  <si>
    <t>23.02.2021 06:01:58</t>
  </si>
  <si>
    <t>23.02.2021 06:02:00</t>
  </si>
  <si>
    <t>23.02.2021 06:02:04</t>
  </si>
  <si>
    <t>23.02.2021 06:02:06</t>
  </si>
  <si>
    <t>23.02.2021 06:02:07</t>
  </si>
  <si>
    <t>23.02.2021 06:02:28</t>
  </si>
  <si>
    <t>23.02.2021 06:02:30</t>
  </si>
  <si>
    <t>23.02.2021 06:04:31</t>
  </si>
  <si>
    <t>23.02.2021 06:04:33</t>
  </si>
  <si>
    <t>23.02.2021 06:04:34</t>
  </si>
  <si>
    <t>23.02.2021 06:04:45</t>
  </si>
  <si>
    <t>23.02.2021 06:04:46</t>
  </si>
  <si>
    <t>23.02.2021 06:04:55</t>
  </si>
  <si>
    <t>23.02.2021 06:04:57</t>
  </si>
  <si>
    <t>23.02.2021 06:05:37</t>
  </si>
  <si>
    <t>23.02.2021 06:05:39</t>
  </si>
  <si>
    <t>23.02.2021 06:05:40</t>
  </si>
  <si>
    <t>23.02.2021 06:05:42</t>
  </si>
  <si>
    <t>23.02.2021 06:05:54</t>
  </si>
  <si>
    <t>23.02.2021 06:05:55</t>
  </si>
  <si>
    <t>23.02.2021 06:05:57</t>
  </si>
  <si>
    <t>23.02.2021 06:06:19</t>
  </si>
  <si>
    <t>23.02.2021 06:06:21</t>
  </si>
  <si>
    <t>23.02.2021 06:06:22</t>
  </si>
  <si>
    <t>23.02.2021 06:06:25</t>
  </si>
  <si>
    <t>23.02.2021 06:06:53</t>
  </si>
  <si>
    <t>23.02.2021 06:06:55</t>
  </si>
  <si>
    <t>23.02.2021 06:08:53</t>
  </si>
  <si>
    <t>23.02.2021 06:08:55</t>
  </si>
  <si>
    <t>23.02.2021 06:08:56</t>
  </si>
  <si>
    <t>23.02.2021 06:09:04</t>
  </si>
  <si>
    <t>23.02.2021 06:09:05</t>
  </si>
  <si>
    <t>23.02.2021 06:09:07</t>
  </si>
  <si>
    <t>23.02.2021 06:09:58</t>
  </si>
  <si>
    <t>23.02.2021 06:09:59</t>
  </si>
  <si>
    <t>23.02.2021 06:10:01</t>
  </si>
  <si>
    <t>23.02.2021 06:10:22</t>
  </si>
  <si>
    <t>23.02.2021 06:10:23</t>
  </si>
  <si>
    <t>23.02.2021 06:11:35</t>
  </si>
  <si>
    <t>23.02.2021 06:11:37</t>
  </si>
  <si>
    <t>23.02.2021 06:11:38</t>
  </si>
  <si>
    <t>23.02.2021 06:11:59</t>
  </si>
  <si>
    <t>23.02.2021 06:12:01</t>
  </si>
  <si>
    <t>23.02.2021 06:12:17</t>
  </si>
  <si>
    <t>23.02.2021 06:12:19</t>
  </si>
  <si>
    <t>23.02.2021 06:12:25</t>
  </si>
  <si>
    <t>23.02.2021 06:12:26</t>
  </si>
  <si>
    <t>23.02.2021 06:12:29</t>
  </si>
  <si>
    <t>23.02.2021 06:12:31</t>
  </si>
  <si>
    <t>23.02.2021 06:13:02</t>
  </si>
  <si>
    <t>23.02.2021 06:13:04</t>
  </si>
  <si>
    <t>23.02.2021 06:13:07</t>
  </si>
  <si>
    <t>23.02.2021 06:13:08</t>
  </si>
  <si>
    <t>23.02.2021 06:13:10</t>
  </si>
  <si>
    <t>23.02.2021 06:13:12</t>
  </si>
  <si>
    <t>23.02.2021 06:13:23</t>
  </si>
  <si>
    <t>23.02.2021 06:13:25</t>
  </si>
  <si>
    <t>23.02.2021 06:13:26</t>
  </si>
  <si>
    <t>23.02.2021 06:14:31</t>
  </si>
  <si>
    <t>23.02.2021 06:14:32</t>
  </si>
  <si>
    <t>23.02.2021 06:17:56</t>
  </si>
  <si>
    <t>23.02.2021 06:17:58</t>
  </si>
  <si>
    <t>23.02.2021 06:17:59</t>
  </si>
  <si>
    <t>23.02.2021 06:18:01</t>
  </si>
  <si>
    <t>23.02.2021 06:18:02</t>
  </si>
  <si>
    <t>23.02.2021 06:18:05</t>
  </si>
  <si>
    <t>23.02.2021 06:18:07</t>
  </si>
  <si>
    <t>23.02.2021 06:18:08</t>
  </si>
  <si>
    <t>23.02.2021 06:18:10</t>
  </si>
  <si>
    <t>23.02.2021 06:18:11</t>
  </si>
  <si>
    <t>23.02.2021 06:18:13</t>
  </si>
  <si>
    <t>23.02.2021 06:18:14</t>
  </si>
  <si>
    <t>23.02.2021 06:18:16</t>
  </si>
  <si>
    <t>23.02.2021 06:18:17</t>
  </si>
  <si>
    <t>23.02.2021 06:18:37</t>
  </si>
  <si>
    <t>23.02.2021 06:18:39</t>
  </si>
  <si>
    <t>23.02.2021 06:18:40</t>
  </si>
  <si>
    <t>23.02.2021 06:18:52</t>
  </si>
  <si>
    <t>23.02.2021 06:18:53</t>
  </si>
  <si>
    <t>23.02.2021 06:19:13</t>
  </si>
  <si>
    <t>23.02.2021 06:19:15</t>
  </si>
  <si>
    <t>23.02.2021 06:19:16</t>
  </si>
  <si>
    <t>23.02.2021 06:19:41</t>
  </si>
  <si>
    <t>23.02.2021 06:19:43</t>
  </si>
  <si>
    <t>23.02.2021 06:19:44</t>
  </si>
  <si>
    <t>23.02.2021 06:19:46</t>
  </si>
  <si>
    <t>23.02.2021 06:19:47</t>
  </si>
  <si>
    <t>23.02.2021 06:20:04</t>
  </si>
  <si>
    <t>23.02.2021 06:20:05</t>
  </si>
  <si>
    <t>23.02.2021 06:20:32</t>
  </si>
  <si>
    <t>23.02.2021 06:20:34</t>
  </si>
  <si>
    <t>23.02.2021 06:20:40</t>
  </si>
  <si>
    <t>23.02.2021 06:20:41</t>
  </si>
  <si>
    <t>23.02.2021 06:20:58</t>
  </si>
  <si>
    <t>23.02.2021 06:20:59</t>
  </si>
  <si>
    <t>23.02.2021 06:21:16</t>
  </si>
  <si>
    <t>23.02.2021 06:21:17</t>
  </si>
  <si>
    <t>23.02.2021 06:21:22</t>
  </si>
  <si>
    <t>23.02.2021 06:21:23</t>
  </si>
  <si>
    <t>23.02.2021 06:21:26</t>
  </si>
  <si>
    <t>23.02.2021 06:21:28</t>
  </si>
  <si>
    <t>23.02.2021 06:21:29</t>
  </si>
  <si>
    <t>23.02.2021 06:21:37</t>
  </si>
  <si>
    <t>23.02.2021 06:21:38</t>
  </si>
  <si>
    <t>23.02.2021 06:21:40</t>
  </si>
  <si>
    <t>23.02.2021 06:21:53</t>
  </si>
  <si>
    <t>23.02.2021 06:21:55</t>
  </si>
  <si>
    <t>23.02.2021 06:21:56</t>
  </si>
  <si>
    <t>23.02.2021 06:22:14</t>
  </si>
  <si>
    <t>23.02.2021 06:22:16</t>
  </si>
  <si>
    <t>23.02.2021 06:22:37</t>
  </si>
  <si>
    <t>23.02.2021 06:24:02</t>
  </si>
  <si>
    <t>23.02.2021 06:24:04</t>
  </si>
  <si>
    <t>23.02.2021 06:24:05</t>
  </si>
  <si>
    <t>23.02.2021 06:24:47</t>
  </si>
  <si>
    <t>23.02.2021 06:24:49</t>
  </si>
  <si>
    <t>23.02.2021 06:24:50</t>
  </si>
  <si>
    <t>23.02.2021 06:24:52</t>
  </si>
  <si>
    <t>23.02.2021 06:24:58</t>
  </si>
  <si>
    <t>23.02.2021 06:24:59</t>
  </si>
  <si>
    <t>23.02.2021 06:25:07</t>
  </si>
  <si>
    <t>23.02.2021 06:25:16</t>
  </si>
  <si>
    <t>23.02.2021 06:25:17</t>
  </si>
  <si>
    <t>23.02.2021 06:26:04</t>
  </si>
  <si>
    <t>23.02.2021 06:26:05</t>
  </si>
  <si>
    <t>23.02.2021 06:26:41</t>
  </si>
  <si>
    <t>23.02.2021 06:26:49</t>
  </si>
  <si>
    <t>23.02.2021 06:26:56</t>
  </si>
  <si>
    <t>23.02.2021 06:26:58</t>
  </si>
  <si>
    <t>23.02.2021 06:27:19</t>
  </si>
  <si>
    <t>23.02.2021 06:27:20</t>
  </si>
  <si>
    <t>23.02.2021 06:27:22</t>
  </si>
  <si>
    <t>23.02.2021 06:27:37</t>
  </si>
  <si>
    <t>23.02.2021 06:27:40</t>
  </si>
  <si>
    <t>23.02.2021 06:27:41</t>
  </si>
  <si>
    <t>23.02.2021 06:28:11</t>
  </si>
  <si>
    <t>23.02.2021 06:28:14</t>
  </si>
  <si>
    <t>23.02.2021 06:28:16</t>
  </si>
  <si>
    <t>23.02.2021 06:28:34</t>
  </si>
  <si>
    <t>23.02.2021 06:28:35</t>
  </si>
  <si>
    <t>23.02.2021 06:28:37</t>
  </si>
  <si>
    <t>23.02.2021 06:28:38</t>
  </si>
  <si>
    <t>23.02.2021 06:28:49</t>
  </si>
  <si>
    <t>23.02.2021 06:28:50</t>
  </si>
  <si>
    <t>23.02.2021 06:28:52</t>
  </si>
  <si>
    <t>23.02.2021 06:28:58</t>
  </si>
  <si>
    <t>23.02.2021 06:28:59</t>
  </si>
  <si>
    <t>23.02.2021 06:29:01</t>
  </si>
  <si>
    <t>23.02.2021 06:29:10</t>
  </si>
  <si>
    <t>23.02.2021 06:29:11</t>
  </si>
  <si>
    <t>23.02.2021 06:29:13</t>
  </si>
  <si>
    <t>23.02.2021 06:30:01</t>
  </si>
  <si>
    <t>23.02.2021 06:30:04</t>
  </si>
  <si>
    <t>23.02.2021 06:30:56</t>
  </si>
  <si>
    <t>23.02.2021 06:30:58</t>
  </si>
  <si>
    <t>23.02.2021 06:31:08</t>
  </si>
  <si>
    <t>23.02.2021 06:31:10</t>
  </si>
  <si>
    <t>23.02.2021 06:31:11</t>
  </si>
  <si>
    <t>23.02.2021 06:31:13</t>
  </si>
  <si>
    <t>23.02.2021 06:31:32</t>
  </si>
  <si>
    <t>23.02.2021 06:31:34</t>
  </si>
  <si>
    <t>23.02.2021 06:31:41</t>
  </si>
  <si>
    <t>23.02.2021 06:31:43</t>
  </si>
  <si>
    <t>23.02.2021 06:31:44</t>
  </si>
  <si>
    <t>23.02.2021 06:32:13</t>
  </si>
  <si>
    <t>23.02.2021 06:32:19</t>
  </si>
  <si>
    <t>23.02.2021 06:32:20</t>
  </si>
  <si>
    <t>23.02.2021 06:32:25</t>
  </si>
  <si>
    <t>23.02.2021 06:32:26</t>
  </si>
  <si>
    <t>23.02.2021 06:32:31</t>
  </si>
  <si>
    <t>23.02.2021 06:32:32</t>
  </si>
  <si>
    <t>23.02.2021 06:32:49</t>
  </si>
  <si>
    <t>23.02.2021 06:32:50</t>
  </si>
  <si>
    <t>23.02.2021 06:32:51</t>
  </si>
  <si>
    <t>23.02.2021 06:32:58</t>
  </si>
  <si>
    <t>23.02.2021 06:32:59</t>
  </si>
  <si>
    <t>23.02.2021 06:33:00</t>
  </si>
  <si>
    <t>23.02.2021 06:33:12</t>
  </si>
  <si>
    <t>23.02.2021 06:33:14</t>
  </si>
  <si>
    <t>23.02.2021 06:33:23</t>
  </si>
  <si>
    <t>23.02.2021 06:33:57</t>
  </si>
  <si>
    <t>23.02.2021 06:33:59</t>
  </si>
  <si>
    <t>23.02.2021 06:34:00</t>
  </si>
  <si>
    <t>23.02.2021 06:34:20</t>
  </si>
  <si>
    <t>23.02.2021 06:34:21</t>
  </si>
  <si>
    <t>23.02.2021 06:34:24</t>
  </si>
  <si>
    <t>23.02.2021 06:34:26</t>
  </si>
  <si>
    <t>23.02.2021 06:34:33</t>
  </si>
  <si>
    <t>23.02.2021 06:34:35</t>
  </si>
  <si>
    <t>23.02.2021 06:34:36</t>
  </si>
  <si>
    <t>23.02.2021 06:34:44</t>
  </si>
  <si>
    <t>23.02.2021 06:34:45</t>
  </si>
  <si>
    <t>23.02.2021 06:34:48</t>
  </si>
  <si>
    <t>23.02.2021 06:35:00</t>
  </si>
  <si>
    <t>23.02.2021 06:35:02</t>
  </si>
  <si>
    <t>23.02.2021 06:35:03</t>
  </si>
  <si>
    <t>23.02.2021 06:35:35</t>
  </si>
  <si>
    <t>23.02.2021 06:35:36</t>
  </si>
  <si>
    <t>23.02.2021 06:36:15</t>
  </si>
  <si>
    <t>23.02.2021 06:36:17</t>
  </si>
  <si>
    <t>23.02.2021 06:36:18</t>
  </si>
  <si>
    <t>23.02.2021 06:37:17</t>
  </si>
  <si>
    <t>23.02.2021 06:37:18</t>
  </si>
  <si>
    <t>23.02.2021 06:37:21</t>
  </si>
  <si>
    <t>23.02.2021 06:37:23</t>
  </si>
  <si>
    <t>23.02.2021 06:37:26</t>
  </si>
  <si>
    <t>23.02.2021 06:37:27</t>
  </si>
  <si>
    <t>23.02.2021 06:37:29</t>
  </si>
  <si>
    <t>23.02.2021 06:37:38</t>
  </si>
  <si>
    <t>23.02.2021 06:37:41</t>
  </si>
  <si>
    <t>23.02.2021 06:37:59</t>
  </si>
  <si>
    <t>23.02.2021 06:38:00</t>
  </si>
  <si>
    <t>23.02.2021 06:38:02</t>
  </si>
  <si>
    <t>23.02.2021 06:38:05</t>
  </si>
  <si>
    <t>23.02.2021 06:38:06</t>
  </si>
  <si>
    <t>23.02.2021 06:38:08</t>
  </si>
  <si>
    <t>23.02.2021 06:38:09</t>
  </si>
  <si>
    <t>23.02.2021 06:38:11</t>
  </si>
  <si>
    <t>23.02.2021 06:38:12</t>
  </si>
  <si>
    <t>23.02.2021 06:38:45</t>
  </si>
  <si>
    <t>23.02.2021 06:38:47</t>
  </si>
  <si>
    <t>23.02.2021 06:38:48</t>
  </si>
  <si>
    <t>23.02.2021 06:39:32</t>
  </si>
  <si>
    <t>23.02.2021 06:39:33</t>
  </si>
  <si>
    <t>23.02.2021 06:39:50</t>
  </si>
  <si>
    <t>23.02.2021 06:39:51</t>
  </si>
  <si>
    <t>23.02.2021 06:39:56</t>
  </si>
  <si>
    <t>23.02.2021 06:39:57</t>
  </si>
  <si>
    <t>23.02.2021 06:40:08</t>
  </si>
  <si>
    <t>23.02.2021 06:40:09</t>
  </si>
  <si>
    <t>23.02.2021 06:40:17</t>
  </si>
  <si>
    <t>23.02.2021 06:40:23</t>
  </si>
  <si>
    <t>23.02.2021 06:40:24</t>
  </si>
  <si>
    <t>23.02.2021 06:40:54</t>
  </si>
  <si>
    <t>23.02.2021 06:40:56</t>
  </si>
  <si>
    <t>23.02.2021 06:40:57</t>
  </si>
  <si>
    <t>23.02.2021 06:41:06</t>
  </si>
  <si>
    <t>23.02.2021 06:41:08</t>
  </si>
  <si>
    <t>23.02.2021 06:41:09</t>
  </si>
  <si>
    <t>23.02.2021 06:41:11</t>
  </si>
  <si>
    <t>23.02.2021 06:41:21</t>
  </si>
  <si>
    <t>23.02.2021 06:41:23</t>
  </si>
  <si>
    <t>23.02.2021 06:41:24</t>
  </si>
  <si>
    <t>23.02.2021 06:42:03</t>
  </si>
  <si>
    <t>23.02.2021 06:42:05</t>
  </si>
  <si>
    <t>23.02.2021 06:42:06</t>
  </si>
  <si>
    <t>23.02.2021 06:42:14</t>
  </si>
  <si>
    <t>23.02.2021 06:42:15</t>
  </si>
  <si>
    <t>23.02.2021 06:42:17</t>
  </si>
  <si>
    <t>23.02.2021 06:42:26</t>
  </si>
  <si>
    <t>23.02.2021 06:42:27</t>
  </si>
  <si>
    <t>23.02.2021 06:42:29</t>
  </si>
  <si>
    <t>23.02.2021 06:42:35</t>
  </si>
  <si>
    <t>23.02.2021 06:42:36</t>
  </si>
  <si>
    <t>23.02.2021 06:43:29</t>
  </si>
  <si>
    <t>23.02.2021 06:43:30</t>
  </si>
  <si>
    <t>23.02.2021 06:43:32</t>
  </si>
  <si>
    <t>23.02.2021 06:43:45</t>
  </si>
  <si>
    <t>23.02.2021 06:43:47</t>
  </si>
  <si>
    <t>23.02.2021 06:43:48</t>
  </si>
  <si>
    <t>23.02.2021 06:44:17</t>
  </si>
  <si>
    <t>23.02.2021 06:44:18</t>
  </si>
  <si>
    <t>23.02.2021 06:44:29</t>
  </si>
  <si>
    <t>23.02.2021 06:44:30</t>
  </si>
  <si>
    <t>23.02.2021 06:44:32</t>
  </si>
  <si>
    <t>23.02.2021 06:44:33</t>
  </si>
  <si>
    <t>23.02.2021 06:44:44</t>
  </si>
  <si>
    <t>23.02.2021 06:44:45</t>
  </si>
  <si>
    <t>23.02.2021 06:44:47</t>
  </si>
  <si>
    <t>23.02.2021 06:45:00</t>
  </si>
  <si>
    <t>23.02.2021 06:45:02</t>
  </si>
  <si>
    <t>23.02.2021 06:45:03</t>
  </si>
  <si>
    <t>23.02.2021 06:45:18</t>
  </si>
  <si>
    <t>23.02.2021 06:45:20</t>
  </si>
  <si>
    <t>23.02.2021 06:45:21</t>
  </si>
  <si>
    <t>23.02.2021 06:45:38</t>
  </si>
  <si>
    <t>23.02.2021 06:45:39</t>
  </si>
  <si>
    <t>23.02.2021 06:45:49</t>
  </si>
  <si>
    <t>23.02.2021 06:45:51</t>
  </si>
  <si>
    <t>23.02.2021 06:45:52</t>
  </si>
  <si>
    <t>23.02.2021 06:46:03</t>
  </si>
  <si>
    <t>23.02.2021 06:46:04</t>
  </si>
  <si>
    <t>23.02.2021 06:46:10</t>
  </si>
  <si>
    <t>23.02.2021 06:46:12</t>
  </si>
  <si>
    <t>23.02.2021 06:46:13</t>
  </si>
  <si>
    <t>23.02.2021 06:46:15</t>
  </si>
  <si>
    <t>23.02.2021 06:46:19</t>
  </si>
  <si>
    <t>23.02.2021 06:46:39</t>
  </si>
  <si>
    <t>23.02.2021 06:46:40</t>
  </si>
  <si>
    <t>23.02.2021 06:46:42</t>
  </si>
  <si>
    <t>23.02.2021 06:46:43</t>
  </si>
  <si>
    <t>23.02.2021 06:46:49</t>
  </si>
  <si>
    <t>23.02.2021 06:46:51</t>
  </si>
  <si>
    <t>23.02.2021 06:47:45</t>
  </si>
  <si>
    <t>23.02.2021 06:47:46</t>
  </si>
  <si>
    <t>23.02.2021 06:47:52</t>
  </si>
  <si>
    <t>23.02.2021 06:47:54</t>
  </si>
  <si>
    <t>23.02.2021 06:48:01</t>
  </si>
  <si>
    <t>23.02.2021 06:48:03</t>
  </si>
  <si>
    <t>23.02.2021 06:48:04</t>
  </si>
  <si>
    <t>23.02.2021 06:48:25</t>
  </si>
  <si>
    <t>23.02.2021 06:48:27</t>
  </si>
  <si>
    <t>23.02.2021 06:48:28</t>
  </si>
  <si>
    <t>23.02.2021 06:48:36</t>
  </si>
  <si>
    <t>23.02.2021 06:48:37</t>
  </si>
  <si>
    <t>23.02.2021 06:48:39</t>
  </si>
  <si>
    <t>23.02.2021 06:48:52</t>
  </si>
  <si>
    <t>23.02.2021 06:48:54</t>
  </si>
  <si>
    <t>23.02.2021 06:48:55</t>
  </si>
  <si>
    <t>23.02.2021 06:49:21</t>
  </si>
  <si>
    <t>23.02.2021 06:49:22</t>
  </si>
  <si>
    <t>23.02.2021 06:49:28</t>
  </si>
  <si>
    <t>23.02.2021 06:49:30</t>
  </si>
  <si>
    <t>23.02.2021 06:49:37</t>
  </si>
  <si>
    <t>23.02.2021 06:49:39</t>
  </si>
  <si>
    <t>23.02.2021 06:49:55</t>
  </si>
  <si>
    <t>23.02.2021 06:49:57</t>
  </si>
  <si>
    <t>23.02.2021 06:50:12</t>
  </si>
  <si>
    <t>23.02.2021 06:50:13</t>
  </si>
  <si>
    <t>23.02.2021 06:50:21</t>
  </si>
  <si>
    <t>23.02.2021 06:50:22</t>
  </si>
  <si>
    <t>23.02.2021 06:50:24</t>
  </si>
  <si>
    <t>23.02.2021 06:50:28</t>
  </si>
  <si>
    <t>23.02.2021 06:50:30</t>
  </si>
  <si>
    <t>23.02.2021 06:50:34</t>
  </si>
  <si>
    <t>23.02.2021 06:50:36</t>
  </si>
  <si>
    <t>23.02.2021 06:50:37</t>
  </si>
  <si>
    <t>23.02.2021 06:50:42</t>
  </si>
  <si>
    <t>23.02.2021 06:50:43</t>
  </si>
  <si>
    <t>23.02.2021 06:51:15</t>
  </si>
  <si>
    <t>23.02.2021 06:51:16</t>
  </si>
  <si>
    <t>23.02.2021 06:51:18</t>
  </si>
  <si>
    <t>23.02.2021 06:51:39</t>
  </si>
  <si>
    <t>23.02.2021 06:51:40</t>
  </si>
  <si>
    <t>23.02.2021 06:51:46</t>
  </si>
  <si>
    <t>23.02.2021 06:51:48</t>
  </si>
  <si>
    <t>23.02.2021 06:52:27</t>
  </si>
  <si>
    <t>23.02.2021 06:52:28</t>
  </si>
  <si>
    <t>23.02.2021 06:52:55</t>
  </si>
  <si>
    <t>23.02.2021 06:52:57</t>
  </si>
  <si>
    <t>23.02.2021 06:52:58</t>
  </si>
  <si>
    <t>23.02.2021 06:53:45</t>
  </si>
  <si>
    <t>23.02.2021 06:53:46</t>
  </si>
  <si>
    <t>23.02.2021 06:53:48</t>
  </si>
  <si>
    <t>23.02.2021 06:54:09</t>
  </si>
  <si>
    <t>23.02.2021 06:54:10</t>
  </si>
  <si>
    <t>23.02.2021 06:54:31</t>
  </si>
  <si>
    <t>23.02.2021 06:54:33</t>
  </si>
  <si>
    <t>23.02.2021 06:54:43</t>
  </si>
  <si>
    <t>23.02.2021 06:54:45</t>
  </si>
  <si>
    <t>23.02.2021 06:54:51</t>
  </si>
  <si>
    <t>23.02.2021 06:54:52</t>
  </si>
  <si>
    <t>23.02.2021 06:54:55</t>
  </si>
  <si>
    <t>23.02.2021 06:54:57</t>
  </si>
  <si>
    <t>23.02.2021 06:55:22</t>
  </si>
  <si>
    <t>23.02.2021 06:55:42</t>
  </si>
  <si>
    <t>23.02.2021 06:55:43</t>
  </si>
  <si>
    <t>23.02.2021 06:56:07</t>
  </si>
  <si>
    <t>23.02.2021 06:56:09</t>
  </si>
  <si>
    <t>23.02.2021 06:56:18</t>
  </si>
  <si>
    <t>23.02.2021 06:56:19</t>
  </si>
  <si>
    <t>23.02.2021 06:56:30</t>
  </si>
  <si>
    <t>23.02.2021 06:56:31</t>
  </si>
  <si>
    <t>23.02.2021 06:56:40</t>
  </si>
  <si>
    <t>23.02.2021 06:56:42</t>
  </si>
  <si>
    <t>23.02.2021 06:56:50</t>
  </si>
  <si>
    <t>23.02.2021 06:56:51</t>
  </si>
  <si>
    <t>23.02.2021 06:57:04</t>
  </si>
  <si>
    <t>23.02.2021 06:57:06</t>
  </si>
  <si>
    <t>23.02.2021 06:57:13</t>
  </si>
  <si>
    <t>23.02.2021 06:57:19</t>
  </si>
  <si>
    <t>23.02.2021 06:57:21</t>
  </si>
  <si>
    <t>23.02.2021 06:57:22</t>
  </si>
  <si>
    <t>23.02.2021 06:57:27</t>
  </si>
  <si>
    <t>23.02.2021 06:57:28</t>
  </si>
  <si>
    <t>23.02.2021 06:57:30</t>
  </si>
  <si>
    <t>23.02.2021 06:57:34</t>
  </si>
  <si>
    <t>23.02.2021 06:57:36</t>
  </si>
  <si>
    <t>23.02.2021 06:58:01</t>
  </si>
  <si>
    <t>23.02.2021 06:58:03</t>
  </si>
  <si>
    <t>23.02.2021 06:58:16</t>
  </si>
  <si>
    <t>23.02.2021 06:58:18</t>
  </si>
  <si>
    <t>23.02.2021 06:58:19</t>
  </si>
  <si>
    <t>23.02.2021 06:58:21</t>
  </si>
  <si>
    <t>23.02.2021 06:58:24</t>
  </si>
  <si>
    <t>23.02.2021 06:58:25</t>
  </si>
  <si>
    <t>23.02.2021 06:58:30</t>
  </si>
  <si>
    <t>23.02.2021 06:58:32</t>
  </si>
  <si>
    <t>23.02.2021 06:58:39</t>
  </si>
  <si>
    <t>23.02.2021 06:58:40</t>
  </si>
  <si>
    <t>23.02.2021 06:58:42</t>
  </si>
  <si>
    <t>23.02.2021 06:58:58</t>
  </si>
  <si>
    <t>23.02.2021 06:59:00</t>
  </si>
  <si>
    <t>23.02.2021 06:59:45</t>
  </si>
  <si>
    <t>23.02.2021 06:59:46</t>
  </si>
  <si>
    <t>23.02.2021 06:59:48</t>
  </si>
  <si>
    <t>23.02.2021 06:59:49</t>
  </si>
  <si>
    <t>23.02.2021 06:59:51</t>
  </si>
  <si>
    <t>23.02.2021 06:59:52</t>
  </si>
  <si>
    <t>23.02.2021 07:00:48</t>
  </si>
  <si>
    <t>23.02.2021 07:00:50</t>
  </si>
  <si>
    <t>23.02.2021 07:00:51</t>
  </si>
  <si>
    <t>23.02.2021 07:00:57</t>
  </si>
  <si>
    <t>23.02.2021 07:00:59</t>
  </si>
  <si>
    <t>23.02.2021 07:01:00</t>
  </si>
  <si>
    <t>23.02.2021 07:01:14</t>
  </si>
  <si>
    <t>23.02.2021 07:01:15</t>
  </si>
  <si>
    <t>23.02.2021 07:01:18</t>
  </si>
  <si>
    <t>23.02.2021 07:01:20</t>
  </si>
  <si>
    <t>23.02.2021 07:01:21</t>
  </si>
  <si>
    <t>23.02.2021 07:01:22</t>
  </si>
  <si>
    <t>23.02.2021 07:01:52</t>
  </si>
  <si>
    <t>23.02.2021 07:01:54</t>
  </si>
  <si>
    <t>23.02.2021 07:01:55</t>
  </si>
  <si>
    <t>23.02.2021 07:01:57</t>
  </si>
  <si>
    <t>23.02.2021 07:01:59</t>
  </si>
  <si>
    <t>23.02.2021 07:02:00</t>
  </si>
  <si>
    <t>23.02.2021 07:02:02</t>
  </si>
  <si>
    <t>23.02.2021 07:02:03</t>
  </si>
  <si>
    <t>23.02.2021 07:02:04</t>
  </si>
  <si>
    <t>23.02.2021 07:02:06</t>
  </si>
  <si>
    <t>23.02.2021 07:02:07</t>
  </si>
  <si>
    <t>23.02.2021 07:02:09</t>
  </si>
  <si>
    <t>23.02.2021 07:02:12</t>
  </si>
  <si>
    <t>23.02.2021 07:02:13</t>
  </si>
  <si>
    <t>23.02.2021 07:02:15</t>
  </si>
  <si>
    <t>23.02.2021 07:02:25</t>
  </si>
  <si>
    <t>23.02.2021 07:02:27</t>
  </si>
  <si>
    <t>23.02.2021 07:02:28</t>
  </si>
  <si>
    <t>23.02.2021 07:02:34</t>
  </si>
  <si>
    <t>23.02.2021 07:02:36</t>
  </si>
  <si>
    <t>23.02.2021 07:02:52</t>
  </si>
  <si>
    <t>23.02.2021 07:02:54</t>
  </si>
  <si>
    <t>23.02.2021 07:02:55</t>
  </si>
  <si>
    <t>23.02.2021 07:03:00</t>
  </si>
  <si>
    <t>23.02.2021 07:03:01</t>
  </si>
  <si>
    <t>23.02.2021 07:03:07</t>
  </si>
  <si>
    <t>23.02.2021 07:03:10</t>
  </si>
  <si>
    <t>23.02.2021 07:03:13</t>
  </si>
  <si>
    <t>23.02.2021 07:03:22</t>
  </si>
  <si>
    <t>23.02.2021 07:03:24</t>
  </si>
  <si>
    <t>23.02.2021 07:03:25</t>
  </si>
  <si>
    <t>23.02.2021 07:03:27</t>
  </si>
  <si>
    <t>23.02.2021 07:03:36</t>
  </si>
  <si>
    <t>23.02.2021 07:03:37</t>
  </si>
  <si>
    <t>23.02.2021 07:03:39</t>
  </si>
  <si>
    <t>23.02.2021 07:03:52</t>
  </si>
  <si>
    <t>23.02.2021 07:03:54</t>
  </si>
  <si>
    <t>23.02.2021 07:04:03</t>
  </si>
  <si>
    <t>23.02.2021 07:04:04</t>
  </si>
  <si>
    <t>23.02.2021 07:04:06</t>
  </si>
  <si>
    <t>23.02.2021 07:04:13</t>
  </si>
  <si>
    <t>23.02.2021 07:04:15</t>
  </si>
  <si>
    <t>23.02.2021 07:04:34</t>
  </si>
  <si>
    <t>23.02.2021 07:04:36</t>
  </si>
  <si>
    <t>23.02.2021 07:04:37</t>
  </si>
  <si>
    <t>23.02.2021 07:04:39</t>
  </si>
  <si>
    <t>23.02.2021 07:04:46</t>
  </si>
  <si>
    <t>23.02.2021 07:04:48</t>
  </si>
  <si>
    <t>23.02.2021 07:04:49</t>
  </si>
  <si>
    <t>23.02.2021 07:05:06</t>
  </si>
  <si>
    <t>23.02.2021 07:05:07</t>
  </si>
  <si>
    <t>23.02.2021 07:05:12</t>
  </si>
  <si>
    <t>23.02.2021 07:05:13</t>
  </si>
  <si>
    <t>23.02.2021 07:05:15</t>
  </si>
  <si>
    <t>23.02.2021 07:05:16</t>
  </si>
  <si>
    <t>23.02.2021 07:05:18</t>
  </si>
  <si>
    <t>23.02.2021 07:05:19</t>
  </si>
  <si>
    <t>23.02.2021 07:05:37</t>
  </si>
  <si>
    <t>23.02.2021 07:05:39</t>
  </si>
  <si>
    <t>23.02.2021 07:05:40</t>
  </si>
  <si>
    <t>23.02.2021 07:05:42</t>
  </si>
  <si>
    <t>23.02.2021 07:05:45</t>
  </si>
  <si>
    <t>23.02.2021 07:05:46</t>
  </si>
  <si>
    <t>23.02.2021 07:05:47</t>
  </si>
  <si>
    <t>23.02.2021 07:05:49</t>
  </si>
  <si>
    <t>23.02.2021 07:05:58</t>
  </si>
  <si>
    <t>23.02.2021 07:05:59</t>
  </si>
  <si>
    <t>23.02.2021 07:06:05</t>
  </si>
  <si>
    <t>23.02.2021 07:06:08</t>
  </si>
  <si>
    <t>23.02.2021 07:06:10</t>
  </si>
  <si>
    <t>23.02.2021 07:06:13</t>
  </si>
  <si>
    <t>23.02.2021 07:06:14</t>
  </si>
  <si>
    <t>23.02.2021 07:06:16</t>
  </si>
  <si>
    <t>23.02.2021 07:06:40</t>
  </si>
  <si>
    <t>23.02.2021 07:06:41</t>
  </si>
  <si>
    <t>23.02.2021 07:06:46</t>
  </si>
  <si>
    <t>23.02.2021 07:06:47</t>
  </si>
  <si>
    <t>23.02.2021 07:07:02</t>
  </si>
  <si>
    <t>23.02.2021 07:07:04</t>
  </si>
  <si>
    <t>23.02.2021 07:07:05</t>
  </si>
  <si>
    <t>23.02.2021 07:07:17</t>
  </si>
  <si>
    <t>23.02.2021 07:07:19</t>
  </si>
  <si>
    <t>23.02.2021 07:07:22</t>
  </si>
  <si>
    <t>23.02.2021 07:07:23</t>
  </si>
  <si>
    <t>23.02.2021 07:07:35</t>
  </si>
  <si>
    <t>23.02.2021 07:07:37</t>
  </si>
  <si>
    <t>23.02.2021 07:07:41</t>
  </si>
  <si>
    <t>23.02.2021 07:08:07</t>
  </si>
  <si>
    <t>23.02.2021 07:08:08</t>
  </si>
  <si>
    <t>23.02.2021 07:08:10</t>
  </si>
  <si>
    <t>23.02.2021 07:08:32</t>
  </si>
  <si>
    <t>23.02.2021 07:08:34</t>
  </si>
  <si>
    <t>23.02.2021 07:08:47</t>
  </si>
  <si>
    <t>23.02.2021 07:08:49</t>
  </si>
  <si>
    <t>23.02.2021 07:08:50</t>
  </si>
  <si>
    <t>23.02.2021 07:08:52</t>
  </si>
  <si>
    <t>23.02.2021 07:08:53</t>
  </si>
  <si>
    <t>23.02.2021 07:08:56</t>
  </si>
  <si>
    <t>23.02.2021 07:08:58</t>
  </si>
  <si>
    <t>23.02.2021 07:09:01</t>
  </si>
  <si>
    <t>23.02.2021 07:09:10</t>
  </si>
  <si>
    <t>23.02.2021 07:09:11</t>
  </si>
  <si>
    <t>23.02.2021 07:09:14</t>
  </si>
  <si>
    <t>23.02.2021 07:09:22</t>
  </si>
  <si>
    <t>23.02.2021 07:09:31</t>
  </si>
  <si>
    <t>23.02.2021 07:09:32</t>
  </si>
  <si>
    <t>23.02.2021 07:09:53</t>
  </si>
  <si>
    <t>23.02.2021 07:09:55</t>
  </si>
  <si>
    <t>23.02.2021 07:10:16</t>
  </si>
  <si>
    <t>23.02.2021 07:10:17</t>
  </si>
  <si>
    <t>23.02.2021 07:10:19</t>
  </si>
  <si>
    <t>23.02.2021 07:10:20</t>
  </si>
  <si>
    <t>23.02.2021 07:10:22</t>
  </si>
  <si>
    <t>23.02.2021 07:10:23</t>
  </si>
  <si>
    <t>23.02.2021 07:10:25</t>
  </si>
  <si>
    <t>23.02.2021 07:10:26</t>
  </si>
  <si>
    <t>23.02.2021 07:10:44</t>
  </si>
  <si>
    <t>23.02.2021 07:11:07</t>
  </si>
  <si>
    <t>23.02.2021 07:11:08</t>
  </si>
  <si>
    <t>23.02.2021 07:11:10</t>
  </si>
  <si>
    <t>23.02.2021 07:11:11</t>
  </si>
  <si>
    <t>23.02.2021 07:11:14</t>
  </si>
  <si>
    <t>23.02.2021 07:11:16</t>
  </si>
  <si>
    <t>23.02.2021 07:11:17</t>
  </si>
  <si>
    <t>23.02.2021 07:11:20</t>
  </si>
  <si>
    <t>23.02.2021 07:11:22</t>
  </si>
  <si>
    <t>23.02.2021 07:11:23</t>
  </si>
  <si>
    <t>23.02.2021 07:11:28</t>
  </si>
  <si>
    <t>23.02.2021 07:11:29</t>
  </si>
  <si>
    <t>23.02.2021 07:11:31</t>
  </si>
  <si>
    <t>23.02.2021 07:11:32</t>
  </si>
  <si>
    <t>23.02.2021 07:11:44</t>
  </si>
  <si>
    <t>23.02.2021 07:11:46</t>
  </si>
  <si>
    <t>23.02.2021 07:11:47</t>
  </si>
  <si>
    <t>23.02.2021 07:11:49</t>
  </si>
  <si>
    <t>23.02.2021 07:11:50</t>
  </si>
  <si>
    <t>23.02.2021 07:11:53</t>
  </si>
  <si>
    <t>23.02.2021 07:11:55</t>
  </si>
  <si>
    <t>23.02.2021 07:11:56</t>
  </si>
  <si>
    <t>23.02.2021 07:12:05</t>
  </si>
  <si>
    <t>23.02.2021 07:12:07</t>
  </si>
  <si>
    <t>23.02.2021 07:12:08</t>
  </si>
  <si>
    <t>23.02.2021 07:12:40</t>
  </si>
  <si>
    <t>23.02.2021 07:12:41</t>
  </si>
  <si>
    <t>23.02.2021 07:13:07</t>
  </si>
  <si>
    <t>23.02.2021 07:13:08</t>
  </si>
  <si>
    <t>23.02.2021 07:13:11</t>
  </si>
  <si>
    <t>23.02.2021 07:13:13</t>
  </si>
  <si>
    <t>23.02.2021 07:13:31</t>
  </si>
  <si>
    <t>23.02.2021 07:13:32</t>
  </si>
  <si>
    <t>23.02.2021 07:13:35</t>
  </si>
  <si>
    <t>23.02.2021 07:13:37</t>
  </si>
  <si>
    <t>23.02.2021 07:14:11</t>
  </si>
  <si>
    <t>23.02.2021 07:14:13</t>
  </si>
  <si>
    <t>23.02.2021 07:14:26</t>
  </si>
  <si>
    <t>23.02.2021 07:14:28</t>
  </si>
  <si>
    <t>23.02.2021 07:14:41</t>
  </si>
  <si>
    <t>23.02.2021 07:14:43</t>
  </si>
  <si>
    <t>23.02.2021 07:14:46</t>
  </si>
  <si>
    <t>23.02.2021 07:14:47</t>
  </si>
  <si>
    <t>23.02.2021 07:14:49</t>
  </si>
  <si>
    <t>23.02.2021 07:15:05</t>
  </si>
  <si>
    <t>23.02.2021 07:15:07</t>
  </si>
  <si>
    <t>23.02.2021 07:15:08</t>
  </si>
  <si>
    <t>23.02.2021 07:15:31</t>
  </si>
  <si>
    <t>23.02.2021 07:15:32</t>
  </si>
  <si>
    <t>23.02.2021 07:15:52</t>
  </si>
  <si>
    <t>23.02.2021 07:15:53</t>
  </si>
  <si>
    <t>23.02.2021 07:15:55</t>
  </si>
  <si>
    <t>23.02.2021 07:15:56</t>
  </si>
  <si>
    <t>23.02.2021 07:16:23</t>
  </si>
  <si>
    <t>23.02.2021 07:16:25</t>
  </si>
  <si>
    <t>23.02.2021 07:16:26</t>
  </si>
  <si>
    <t>23.02.2021 07:16:28</t>
  </si>
  <si>
    <t>23.02.2021 07:16:29</t>
  </si>
  <si>
    <t>23.02.2021 07:16:32</t>
  </si>
  <si>
    <t>23.02.2021 07:16:34</t>
  </si>
  <si>
    <t>23.02.2021 07:16:52</t>
  </si>
  <si>
    <t>23.02.2021 07:16:53</t>
  </si>
  <si>
    <t>23.02.2021 07:16:55</t>
  </si>
  <si>
    <t>23.02.2021 07:17:07</t>
  </si>
  <si>
    <t>23.02.2021 07:17:08</t>
  </si>
  <si>
    <t>23.02.2021 07:17:29</t>
  </si>
  <si>
    <t>23.02.2021 07:17:31</t>
  </si>
  <si>
    <t>23.02.2021 07:17:32</t>
  </si>
  <si>
    <t>23.02.2021 07:17:34</t>
  </si>
  <si>
    <t>23.02.2021 07:17:35</t>
  </si>
  <si>
    <t>23.02.2021 07:17:37</t>
  </si>
  <si>
    <t>23.02.2021 07:17:38</t>
  </si>
  <si>
    <t>23.02.2021 07:17:47</t>
  </si>
  <si>
    <t>23.02.2021 07:17:49</t>
  </si>
  <si>
    <t>23.02.2021 07:17:59</t>
  </si>
  <si>
    <t>23.02.2021 07:18:01</t>
  </si>
  <si>
    <t>23.02.2021 07:18:02</t>
  </si>
  <si>
    <t>23.02.2021 07:18:04</t>
  </si>
  <si>
    <t>23.02.2021 07:18:05</t>
  </si>
  <si>
    <t>23.02.2021 07:18:08</t>
  </si>
  <si>
    <t>23.02.2021 07:18:10</t>
  </si>
  <si>
    <t>23.02.2021 07:18:23</t>
  </si>
  <si>
    <t>23.02.2021 07:18:25</t>
  </si>
  <si>
    <t>23.02.2021 07:18:26</t>
  </si>
  <si>
    <t>23.02.2021 07:18:44</t>
  </si>
  <si>
    <t>23.02.2021 07:18:46</t>
  </si>
  <si>
    <t>23.02.2021 07:18:47</t>
  </si>
  <si>
    <t>23.02.2021 07:18:49</t>
  </si>
  <si>
    <t>23.02.2021 07:18:50</t>
  </si>
  <si>
    <t>23.02.2021 07:19:07</t>
  </si>
  <si>
    <t>23.02.2021 07:19:08</t>
  </si>
  <si>
    <t>23.02.2021 07:19:20</t>
  </si>
  <si>
    <t>23.02.2021 07:19:23</t>
  </si>
  <si>
    <t>23.02.2021 07:19:26</t>
  </si>
  <si>
    <t>23.02.2021 07:19:27</t>
  </si>
  <si>
    <t>23.02.2021 07:19:29</t>
  </si>
  <si>
    <t>23.02.2021 07:19:38</t>
  </si>
  <si>
    <t>23.02.2021 07:19:39</t>
  </si>
  <si>
    <t>23.02.2021 07:19:41</t>
  </si>
  <si>
    <t>23.02.2021 07:19:42</t>
  </si>
  <si>
    <t>23.02.2021 07:19:44</t>
  </si>
  <si>
    <t>23.02.2021 07:19:45</t>
  </si>
  <si>
    <t>23.02.2021 07:19:47</t>
  </si>
  <si>
    <t>23.02.2021 07:19:48</t>
  </si>
  <si>
    <t>23.02.2021 07:19:50</t>
  </si>
  <si>
    <t>23.02.2021 07:19:57</t>
  </si>
  <si>
    <t>23.02.2021 07:19:59</t>
  </si>
  <si>
    <t>23.02.2021 07:20:47</t>
  </si>
  <si>
    <t>23.02.2021 07:20:48</t>
  </si>
  <si>
    <t>23.02.2021 07:20:50</t>
  </si>
  <si>
    <t>23.02.2021 07:20:59</t>
  </si>
  <si>
    <t>23.02.2021 07:21:00</t>
  </si>
  <si>
    <t>23.02.2021 07:21:02</t>
  </si>
  <si>
    <t>23.02.2021 07:21:03</t>
  </si>
  <si>
    <t>23.02.2021 07:21:05</t>
  </si>
  <si>
    <t>23.02.2021 07:21:06</t>
  </si>
  <si>
    <t>23.02.2021 07:21:09</t>
  </si>
  <si>
    <t>23.02.2021 07:21:11</t>
  </si>
  <si>
    <t>23.02.2021 07:21:12</t>
  </si>
  <si>
    <t>23.02.2021 07:21:26</t>
  </si>
  <si>
    <t>23.02.2021 07:21:27</t>
  </si>
  <si>
    <t>23.02.2021 07:21:29</t>
  </si>
  <si>
    <t>23.02.2021 07:21:32</t>
  </si>
  <si>
    <t>23.02.2021 07:21:33</t>
  </si>
  <si>
    <t>23.02.2021 07:21:46</t>
  </si>
  <si>
    <t>23.02.2021 07:21:47</t>
  </si>
  <si>
    <t>23.02.2021 07:21:48</t>
  </si>
  <si>
    <t>23.02.2021 07:22:03</t>
  </si>
  <si>
    <t>23.02.2021 07:22:05</t>
  </si>
  <si>
    <t>23.02.2021 07:22:06</t>
  </si>
  <si>
    <t>23.02.2021 07:22:18</t>
  </si>
  <si>
    <t>23.02.2021 07:22:20</t>
  </si>
  <si>
    <t>23.02.2021 07:22:27</t>
  </si>
  <si>
    <t>23.02.2021 07:22:29</t>
  </si>
  <si>
    <t>23.02.2021 07:22:32</t>
  </si>
  <si>
    <t>23.02.2021 07:22:33</t>
  </si>
  <si>
    <t>23.02.2021 07:22:56</t>
  </si>
  <si>
    <t>23.02.2021 07:22:58</t>
  </si>
  <si>
    <t>23.02.2021 07:22:59</t>
  </si>
  <si>
    <t>23.02.2021 07:23:03</t>
  </si>
  <si>
    <t>23.02.2021 07:23:08</t>
  </si>
  <si>
    <t>23.02.2021 07:23:09</t>
  </si>
  <si>
    <t>23.02.2021 07:23:11</t>
  </si>
  <si>
    <t>23.02.2021 07:23:54</t>
  </si>
  <si>
    <t>23.02.2021 07:23:56</t>
  </si>
  <si>
    <t>23.02.2021 07:24:03</t>
  </si>
  <si>
    <t>23.02.2021 07:24:05</t>
  </si>
  <si>
    <t>23.02.2021 07:24:08</t>
  </si>
  <si>
    <t>23.02.2021 07:24:09</t>
  </si>
  <si>
    <t>23.02.2021 07:24:12</t>
  </si>
  <si>
    <t>23.02.2021 07:24:14</t>
  </si>
  <si>
    <t>23.02.2021 07:24:41</t>
  </si>
  <si>
    <t>23.02.2021 07:24:42</t>
  </si>
  <si>
    <t>23.02.2021 07:24:45</t>
  </si>
  <si>
    <t>23.02.2021 07:24:47</t>
  </si>
  <si>
    <t>23.02.2021 07:25:08</t>
  </si>
  <si>
    <t>23.02.2021 07:25:10</t>
  </si>
  <si>
    <t>23.02.2021 07:25:11</t>
  </si>
  <si>
    <t>23.02.2021 07:25:12</t>
  </si>
  <si>
    <t>23.02.2021 07:25:20</t>
  </si>
  <si>
    <t>23.02.2021 07:25:21</t>
  </si>
  <si>
    <t>23.02.2021 07:25:39</t>
  </si>
  <si>
    <t>23.02.2021 07:25:41</t>
  </si>
  <si>
    <t>23.02.2021 07:25:42</t>
  </si>
  <si>
    <t>23.02.2021 07:25:53</t>
  </si>
  <si>
    <t>23.02.2021 07:25:54</t>
  </si>
  <si>
    <t>23.02.2021 07:25:56</t>
  </si>
  <si>
    <t>23.02.2021 07:25:57</t>
  </si>
  <si>
    <t>23.02.2021 07:26:00</t>
  </si>
  <si>
    <t>23.02.2021 07:26:02</t>
  </si>
  <si>
    <t>23.02.2021 07:26:03</t>
  </si>
  <si>
    <t>23.02.2021 07:26:05</t>
  </si>
  <si>
    <t>23.02.2021 07:26:09</t>
  </si>
  <si>
    <t>23.02.2021 07:26:12</t>
  </si>
  <si>
    <t>23.02.2021 07:26:20</t>
  </si>
  <si>
    <t>23.02.2021 07:26:41</t>
  </si>
  <si>
    <t>23.02.2021 07:26:42</t>
  </si>
  <si>
    <t>23.02.2021 07:26:44</t>
  </si>
  <si>
    <t>23.02.2021 07:26:45</t>
  </si>
  <si>
    <t>23.02.2021 07:26:52</t>
  </si>
  <si>
    <t>23.02.2021 07:26:53</t>
  </si>
  <si>
    <t>23.02.2021 07:26:59</t>
  </si>
  <si>
    <t>23.02.2021 07:27:01</t>
  </si>
  <si>
    <t>23.02.2021 07:27:02</t>
  </si>
  <si>
    <t>23.02.2021 07:27:18</t>
  </si>
  <si>
    <t>23.02.2021 07:27:20</t>
  </si>
  <si>
    <t>23.02.2021 07:27:24</t>
  </si>
  <si>
    <t>23.02.2021 07:27:26</t>
  </si>
  <si>
    <t>23.02.2021 07:27:27</t>
  </si>
  <si>
    <t>23.02.2021 07:27:40</t>
  </si>
  <si>
    <t>23.02.2021 07:27:41</t>
  </si>
  <si>
    <t>23.02.2021 07:27:42</t>
  </si>
  <si>
    <t>23.02.2021 07:27:45</t>
  </si>
  <si>
    <t>23.02.2021 07:27:47</t>
  </si>
  <si>
    <t>23.02.2021 07:27:48</t>
  </si>
  <si>
    <t>23.02.2021 07:27:50</t>
  </si>
  <si>
    <t>23.02.2021 07:28:14</t>
  </si>
  <si>
    <t>23.02.2021 07:28:15</t>
  </si>
  <si>
    <t>23.02.2021 07:28:20</t>
  </si>
  <si>
    <t>23.02.2021 07:28:21</t>
  </si>
  <si>
    <t>23.02.2021 07:28:42</t>
  </si>
  <si>
    <t>23.02.2021 07:28:44</t>
  </si>
  <si>
    <t>23.02.2021 07:28:45</t>
  </si>
  <si>
    <t>23.02.2021 07:29:05</t>
  </si>
  <si>
    <t>23.02.2021 07:29:06</t>
  </si>
  <si>
    <t>23.02.2021 07:29:08</t>
  </si>
  <si>
    <t>23.02.2021 07:29:39</t>
  </si>
  <si>
    <t>23.02.2021 07:29:41</t>
  </si>
  <si>
    <t>23.02.2021 07:29:42</t>
  </si>
  <si>
    <t>23.02.2021 07:29:44</t>
  </si>
  <si>
    <t>23.02.2021 07:29:45</t>
  </si>
  <si>
    <t>23.02.2021 07:29:48</t>
  </si>
  <si>
    <t>23.02.2021 07:29:50</t>
  </si>
  <si>
    <t>23.02.2021 07:29:51</t>
  </si>
  <si>
    <t>23.02.2021 07:29:53</t>
  </si>
  <si>
    <t>23.02.2021 07:30:15</t>
  </si>
  <si>
    <t>23.02.2021 07:30:17</t>
  </si>
  <si>
    <t>23.02.2021 07:30:24</t>
  </si>
  <si>
    <t>23.02.2021 07:30:26</t>
  </si>
  <si>
    <t>23.02.2021 07:30:54</t>
  </si>
  <si>
    <t>23.02.2021 07:30:56</t>
  </si>
  <si>
    <t>23.02.2021 07:30:57</t>
  </si>
  <si>
    <t>23.02.2021 07:30:59</t>
  </si>
  <si>
    <t>23.02.2021 07:31:14</t>
  </si>
  <si>
    <t>23.02.2021 07:31:15</t>
  </si>
  <si>
    <t>23.02.2021 07:31:18</t>
  </si>
  <si>
    <t>23.02.2021 07:31:20</t>
  </si>
  <si>
    <t>23.02.2021 07:31:21</t>
  </si>
  <si>
    <t>23.02.2021 07:31:41</t>
  </si>
  <si>
    <t>23.02.2021 07:31:42</t>
  </si>
  <si>
    <t>23.02.2021 07:31:45</t>
  </si>
  <si>
    <t>23.02.2021 07:31:48</t>
  </si>
  <si>
    <t>23.02.2021 07:31:49</t>
  </si>
  <si>
    <t>23.02.2021 07:31:51</t>
  </si>
  <si>
    <t>23.02.2021 07:31:57</t>
  </si>
  <si>
    <t>23.02.2021 07:31:58</t>
  </si>
  <si>
    <t>23.02.2021 07:32:00</t>
  </si>
  <si>
    <t>23.02.2021 07:32:03</t>
  </si>
  <si>
    <t>23.02.2021 07:32:04</t>
  </si>
  <si>
    <t>23.02.2021 07:32:09</t>
  </si>
  <si>
    <t>23.02.2021 07:32:10</t>
  </si>
  <si>
    <t>23.02.2021 07:32:13</t>
  </si>
  <si>
    <t>23.02.2021 07:32:15</t>
  </si>
  <si>
    <t>23.02.2021 07:32:16</t>
  </si>
  <si>
    <t>23.02.2021 07:32:19</t>
  </si>
  <si>
    <t>23.02.2021 07:32:21</t>
  </si>
  <si>
    <t>23.02.2021 07:32:24</t>
  </si>
  <si>
    <t>23.02.2021 07:32:25</t>
  </si>
  <si>
    <t>23.02.2021 07:32:27</t>
  </si>
  <si>
    <t>23.02.2021 07:32:28</t>
  </si>
  <si>
    <t>23.02.2021 07:32:30</t>
  </si>
  <si>
    <t>23.02.2021 07:32:36</t>
  </si>
  <si>
    <t>23.02.2021 07:32:37</t>
  </si>
  <si>
    <t>23.02.2021 07:32:39</t>
  </si>
  <si>
    <t>23.02.2021 07:32:42</t>
  </si>
  <si>
    <t>23.02.2021 07:32:43</t>
  </si>
  <si>
    <t>23.02.2021 07:32:45</t>
  </si>
  <si>
    <t>23.02.2021 07:33:09</t>
  </si>
  <si>
    <t>23.02.2021 07:33:10</t>
  </si>
  <si>
    <t>23.02.2021 07:33:12</t>
  </si>
  <si>
    <t>23.02.2021 07:33:51</t>
  </si>
  <si>
    <t>23.02.2021 07:33:52</t>
  </si>
  <si>
    <t>23.02.2021 07:33:54</t>
  </si>
  <si>
    <t>23.02.2021 07:33:55</t>
  </si>
  <si>
    <t>23.02.2021 07:33:57</t>
  </si>
  <si>
    <t>23.02.2021 07:34:09</t>
  </si>
  <si>
    <t>23.02.2021 07:34:10</t>
  </si>
  <si>
    <t>23.02.2021 07:34:12</t>
  </si>
  <si>
    <t>23.02.2021 07:34:15</t>
  </si>
  <si>
    <t>23.02.2021 07:34:16</t>
  </si>
  <si>
    <t>23.02.2021 07:34:22</t>
  </si>
  <si>
    <t>23.02.2021 07:34:24</t>
  </si>
  <si>
    <t>23.02.2021 07:34:25</t>
  </si>
  <si>
    <t>23.02.2021 07:34:27</t>
  </si>
  <si>
    <t>23.02.2021 07:34:28</t>
  </si>
  <si>
    <t>23.02.2021 07:34:30</t>
  </si>
  <si>
    <t>23.02.2021 07:34:31</t>
  </si>
  <si>
    <t>23.02.2021 07:34:33</t>
  </si>
  <si>
    <t>23.02.2021 07:34:34</t>
  </si>
  <si>
    <t>23.02.2021 07:34:36</t>
  </si>
  <si>
    <t>23.02.2021 07:34:37</t>
  </si>
  <si>
    <t>23.02.2021 07:34:40</t>
  </si>
  <si>
    <t>23.02.2021 07:34:43</t>
  </si>
  <si>
    <t>23.02.2021 07:34:45</t>
  </si>
  <si>
    <t>23.02.2021 07:34:58</t>
  </si>
  <si>
    <t>23.02.2021 07:35:00</t>
  </si>
  <si>
    <t>23.02.2021 07:35:01</t>
  </si>
  <si>
    <t>23.02.2021 07:35:03</t>
  </si>
  <si>
    <t>23.02.2021 07:35:04</t>
  </si>
  <si>
    <t>23.02.2021 07:35:06</t>
  </si>
  <si>
    <t>23.02.2021 07:35:07</t>
  </si>
  <si>
    <t>23.02.2021 07:35:42</t>
  </si>
  <si>
    <t>23.02.2021 07:35:43</t>
  </si>
  <si>
    <t>23.02.2021 07:35:51</t>
  </si>
  <si>
    <t>23.02.2021 07:35:52</t>
  </si>
  <si>
    <t>23.02.2021 07:35:54</t>
  </si>
  <si>
    <t>23.02.2021 07:35:55</t>
  </si>
  <si>
    <t>23.02.2021 07:35:57</t>
  </si>
  <si>
    <t>23.02.2021 07:35:58</t>
  </si>
  <si>
    <t>23.02.2021 07:36:00</t>
  </si>
  <si>
    <t>23.02.2021 07:36:01</t>
  </si>
  <si>
    <t>23.02.2021 07:36:03</t>
  </si>
  <si>
    <t>23.02.2021 07:36:04</t>
  </si>
  <si>
    <t>23.02.2021 07:36:06</t>
  </si>
  <si>
    <t>23.02.2021 07:36:07</t>
  </si>
  <si>
    <t>23.02.2021 07:36:09</t>
  </si>
  <si>
    <t>23.02.2021 07:36:13</t>
  </si>
  <si>
    <t>23.02.2021 07:36:15</t>
  </si>
  <si>
    <t>23.02.2021 07:36:18</t>
  </si>
  <si>
    <t>23.02.2021 07:36:19</t>
  </si>
  <si>
    <t>23.02.2021 07:36:22</t>
  </si>
  <si>
    <t>23.02.2021 07:36:24</t>
  </si>
  <si>
    <t>23.02.2021 07:36:34</t>
  </si>
  <si>
    <t>23.02.2021 07:36:36</t>
  </si>
  <si>
    <t>23.02.2021 07:36:37</t>
  </si>
  <si>
    <t>23.02.2021 07:36:39</t>
  </si>
  <si>
    <t>23.02.2021 07:36:49</t>
  </si>
  <si>
    <t>23.02.2021 07:36:51</t>
  </si>
  <si>
    <t>23.02.2021 07:36:52</t>
  </si>
  <si>
    <t>23.02.2021 07:36:54</t>
  </si>
  <si>
    <t>23.02.2021 07:36:57</t>
  </si>
  <si>
    <t>23.02.2021 07:36:58</t>
  </si>
  <si>
    <t>23.02.2021 07:37:03</t>
  </si>
  <si>
    <t>23.02.2021 07:37:04</t>
  </si>
  <si>
    <t>23.02.2021 07:37:06</t>
  </si>
  <si>
    <t>23.02.2021 07:37:07</t>
  </si>
  <si>
    <t>23.02.2021 07:37:36</t>
  </si>
  <si>
    <t>23.02.2021 07:37:37</t>
  </si>
  <si>
    <t>23.02.2021 07:37:38</t>
  </si>
  <si>
    <t>23.02.2021 07:37:40</t>
  </si>
  <si>
    <t>23.02.2021 07:37:46</t>
  </si>
  <si>
    <t>23.02.2021 07:37:49</t>
  </si>
  <si>
    <t>23.02.2021 07:37:55</t>
  </si>
  <si>
    <t>23.02.2021 07:37:56</t>
  </si>
  <si>
    <t>23.02.2021 07:38:05</t>
  </si>
  <si>
    <t>23.02.2021 07:38:07</t>
  </si>
  <si>
    <t>23.02.2021 07:38:08</t>
  </si>
  <si>
    <t>23.02.2021 07:38:13</t>
  </si>
  <si>
    <t>23.02.2021 07:38:14</t>
  </si>
  <si>
    <t>23.02.2021 07:38:16</t>
  </si>
  <si>
    <t>23.02.2021 07:38:17</t>
  </si>
  <si>
    <t>23.02.2021 07:38:20</t>
  </si>
  <si>
    <t>23.02.2021 07:38:22</t>
  </si>
  <si>
    <t>23.02.2021 07:38:23</t>
  </si>
  <si>
    <t>23.02.2021 07:38:25</t>
  </si>
  <si>
    <t>23.02.2021 07:38:28</t>
  </si>
  <si>
    <t>23.02.2021 07:38:31</t>
  </si>
  <si>
    <t>23.02.2021 07:38:34</t>
  </si>
  <si>
    <t>23.02.2021 07:38:35</t>
  </si>
  <si>
    <t>23.02.2021 07:38:37</t>
  </si>
  <si>
    <t>23.02.2021 07:38:38</t>
  </si>
  <si>
    <t>23.02.2021 07:38:40</t>
  </si>
  <si>
    <t>23.02.2021 07:38:41</t>
  </si>
  <si>
    <t>23.02.2021 07:38:43</t>
  </si>
  <si>
    <t>23.02.2021 07:38:44</t>
  </si>
  <si>
    <t>23.02.2021 07:38:46</t>
  </si>
  <si>
    <t>23.02.2021 07:38:47</t>
  </si>
  <si>
    <t>23.02.2021 07:38:56</t>
  </si>
  <si>
    <t>23.02.2021 07:38:58</t>
  </si>
  <si>
    <t>23.02.2021 07:39:11</t>
  </si>
  <si>
    <t>23.02.2021 07:39:13</t>
  </si>
  <si>
    <t>23.02.2021 07:39:14</t>
  </si>
  <si>
    <t>23.02.2021 07:39:17</t>
  </si>
  <si>
    <t>23.02.2021 07:39:19</t>
  </si>
  <si>
    <t>23.02.2021 07:39:20</t>
  </si>
  <si>
    <t>23.02.2021 07:39:22</t>
  </si>
  <si>
    <t>23.02.2021 07:39:23</t>
  </si>
  <si>
    <t>23.02.2021 07:39:26</t>
  </si>
  <si>
    <t>23.02.2021 07:39:27</t>
  </si>
  <si>
    <t>23.02.2021 07:39:29</t>
  </si>
  <si>
    <t>23.02.2021 07:39:30</t>
  </si>
  <si>
    <t>23.02.2021 07:39:39</t>
  </si>
  <si>
    <t>23.02.2021 07:39:41</t>
  </si>
  <si>
    <t>23.02.2021 07:39:42</t>
  </si>
  <si>
    <t>23.02.2021 07:39:48</t>
  </si>
  <si>
    <t>23.02.2021 07:39:50</t>
  </si>
  <si>
    <t>23.02.2021 07:39:51</t>
  </si>
  <si>
    <t>23.02.2021 07:39:59</t>
  </si>
  <si>
    <t>23.02.2021 07:40:00</t>
  </si>
  <si>
    <t>23.02.2021 07:40:02</t>
  </si>
  <si>
    <t>23.02.2021 07:40:03</t>
  </si>
  <si>
    <t>23.02.2021 07:40:06</t>
  </si>
  <si>
    <t>23.02.2021 07:40:18</t>
  </si>
  <si>
    <t>23.02.2021 07:40:20</t>
  </si>
  <si>
    <t>23.02.2021 07:40:21</t>
  </si>
  <si>
    <t>23.02.2021 07:40:23</t>
  </si>
  <si>
    <t>23.02.2021 07:40:26</t>
  </si>
  <si>
    <t>23.02.2021 07:40:27</t>
  </si>
  <si>
    <t>23.02.2021 07:40:30</t>
  </si>
  <si>
    <t>23.02.2021 07:40:32</t>
  </si>
  <si>
    <t>23.02.2021 07:40:33</t>
  </si>
  <si>
    <t>23.02.2021 07:40:35</t>
  </si>
  <si>
    <t>23.02.2021 07:40:39</t>
  </si>
  <si>
    <t>23.02.2021 07:40:41</t>
  </si>
  <si>
    <t>23.02.2021 07:40:42</t>
  </si>
  <si>
    <t>23.02.2021 07:40:44</t>
  </si>
  <si>
    <t>23.02.2021 07:40:45</t>
  </si>
  <si>
    <t>23.02.2021 07:40:48</t>
  </si>
  <si>
    <t>23.02.2021 07:40:52</t>
  </si>
  <si>
    <t>23.02.2021 07:40:54</t>
  </si>
  <si>
    <t>23.02.2021 07:41:07</t>
  </si>
  <si>
    <t>23.02.2021 07:41:09</t>
  </si>
  <si>
    <t>23.02.2021 07:41:10</t>
  </si>
  <si>
    <t>23.02.2021 07:41:12</t>
  </si>
  <si>
    <t>23.02.2021 07:41:13</t>
  </si>
  <si>
    <t>23.02.2021 07:41:15</t>
  </si>
  <si>
    <t>23.02.2021 07:41:27</t>
  </si>
  <si>
    <t>23.02.2021 07:41:28</t>
  </si>
  <si>
    <t>23.02.2021 07:41:34</t>
  </si>
  <si>
    <t>23.02.2021 07:41:36</t>
  </si>
  <si>
    <t>23.02.2021 07:41:37</t>
  </si>
  <si>
    <t>23.02.2021 07:41:39</t>
  </si>
  <si>
    <t>23.02.2021 07:41:41</t>
  </si>
  <si>
    <t>23.02.2021 07:41:42</t>
  </si>
  <si>
    <t>23.02.2021 07:41:43</t>
  </si>
  <si>
    <t>23.02.2021 07:41:46</t>
  </si>
  <si>
    <t>23.02.2021 07:41:48</t>
  </si>
  <si>
    <t>23.02.2021 07:41:57</t>
  </si>
  <si>
    <t>23.02.2021 07:42:00</t>
  </si>
  <si>
    <t>23.02.2021 07:42:01</t>
  </si>
  <si>
    <t>23.02.2021 07:42:04</t>
  </si>
  <si>
    <t>23.02.2021 07:42:06</t>
  </si>
  <si>
    <t>23.02.2021 07:42:08</t>
  </si>
  <si>
    <t>23.02.2021 07:42:09</t>
  </si>
  <si>
    <t>23.02.2021 07:42:10</t>
  </si>
  <si>
    <t>23.02.2021 07:42:12</t>
  </si>
  <si>
    <t>23.02.2021 07:42:15</t>
  </si>
  <si>
    <t>23.02.2021 07:42:16</t>
  </si>
  <si>
    <t>23.02.2021 07:42:18</t>
  </si>
  <si>
    <t>23.02.2021 07:42:19</t>
  </si>
  <si>
    <t>23.02.2021 07:42:28</t>
  </si>
  <si>
    <t>23.02.2021 07:42:30</t>
  </si>
  <si>
    <t>23.02.2021 07:42:36</t>
  </si>
  <si>
    <t>23.02.2021 07:42:37</t>
  </si>
  <si>
    <t>23.02.2021 07:42:39</t>
  </si>
  <si>
    <t>23.02.2021 07:42:40</t>
  </si>
  <si>
    <t>23.02.2021 07:42:42</t>
  </si>
  <si>
    <t>23.02.2021 07:42:43</t>
  </si>
  <si>
    <t>23.02.2021 07:42:45</t>
  </si>
  <si>
    <t>23.02.2021 07:42:46</t>
  </si>
  <si>
    <t>23.02.2021 07:42:48</t>
  </si>
  <si>
    <t>23.02.2021 07:42:57</t>
  </si>
  <si>
    <t>23.02.2021 07:42:58</t>
  </si>
  <si>
    <t>23.02.2021 07:43:00</t>
  </si>
  <si>
    <t>23.02.2021 07:43:16</t>
  </si>
  <si>
    <t>23.02.2021 07:43:18</t>
  </si>
  <si>
    <t>23.02.2021 07:43:45</t>
  </si>
  <si>
    <t>23.02.2021 07:43:48</t>
  </si>
  <si>
    <t>23.02.2021 07:43:49</t>
  </si>
  <si>
    <t>23.02.2021 07:43:51</t>
  </si>
  <si>
    <t>23.02.2021 07:43:52</t>
  </si>
  <si>
    <t>23.02.2021 07:43:54</t>
  </si>
  <si>
    <t>23.02.2021 07:43:55</t>
  </si>
  <si>
    <t>23.02.2021 07:43:57</t>
  </si>
  <si>
    <t>23.02.2021 07:43:58</t>
  </si>
  <si>
    <t>23.02.2021 07:44:00</t>
  </si>
  <si>
    <t>23.02.2021 07:44:09</t>
  </si>
  <si>
    <t>23.02.2021 07:44:10</t>
  </si>
  <si>
    <t>23.02.2021 07:44:12</t>
  </si>
  <si>
    <t>23.02.2021 07:44:13</t>
  </si>
  <si>
    <t>23.02.2021 07:44:15</t>
  </si>
  <si>
    <t>23.02.2021 07:44:16</t>
  </si>
  <si>
    <t>23.02.2021 07:44:31</t>
  </si>
  <si>
    <t>23.02.2021 07:44:33</t>
  </si>
  <si>
    <t>23.02.2021 07:44:42</t>
  </si>
  <si>
    <t>23.02.2021 07:44:43</t>
  </si>
  <si>
    <t>23.02.2021 07:44:45</t>
  </si>
  <si>
    <t>23.02.2021 07:44:46</t>
  </si>
  <si>
    <t>23.02.2021 07:44:48</t>
  </si>
  <si>
    <t>23.02.2021 07:44:58</t>
  </si>
  <si>
    <t>23.02.2021 07:45:00</t>
  </si>
  <si>
    <t>23.02.2021 07:45:01</t>
  </si>
  <si>
    <t>23.02.2021 07:45:06</t>
  </si>
  <si>
    <t>23.02.2021 07:45:07</t>
  </si>
  <si>
    <t>23.02.2021 07:45:09</t>
  </si>
  <si>
    <t>23.02.2021 07:45:10</t>
  </si>
  <si>
    <t>23.02.2021 07:45:13</t>
  </si>
  <si>
    <t>23.02.2021 07:45:15</t>
  </si>
  <si>
    <t>23.02.2021 07:45:16</t>
  </si>
  <si>
    <t>23.02.2021 07:45:18</t>
  </si>
  <si>
    <t>23.02.2021 07:45:24</t>
  </si>
  <si>
    <t>23.02.2021 07:45:25</t>
  </si>
  <si>
    <t>23.02.2021 07:45:27</t>
  </si>
  <si>
    <t>23.02.2021 07:45:37</t>
  </si>
  <si>
    <t>23.02.2021 07:45:42</t>
  </si>
  <si>
    <t>23.02.2021 07:45:46</t>
  </si>
  <si>
    <t>23.02.2021 07:45:48</t>
  </si>
  <si>
    <t>23.02.2021 07:45:49</t>
  </si>
  <si>
    <t>23.02.2021 07:45:51</t>
  </si>
  <si>
    <t>23.02.2021 07:45:52</t>
  </si>
  <si>
    <t>23.02.2021 07:45:57</t>
  </si>
  <si>
    <t>23.02.2021 07:46:37</t>
  </si>
  <si>
    <t>23.02.2021 07:46:39</t>
  </si>
  <si>
    <t>23.02.2021 07:46:54</t>
  </si>
  <si>
    <t>23.02.2021 07:46:55</t>
  </si>
  <si>
    <t>23.02.2021 07:47:04</t>
  </si>
  <si>
    <t>23.02.2021 07:47:06</t>
  </si>
  <si>
    <t>23.02.2021 07:47:09</t>
  </si>
  <si>
    <t>23.02.2021 07:47:10</t>
  </si>
  <si>
    <t>23.02.2021 07:47:12</t>
  </si>
  <si>
    <t>23.02.2021 07:47:13</t>
  </si>
  <si>
    <t>23.02.2021 07:47:15</t>
  </si>
  <si>
    <t>23.02.2021 07:47:16</t>
  </si>
  <si>
    <t>23.02.2021 07:47:18</t>
  </si>
  <si>
    <t>23.02.2021 07:47:19</t>
  </si>
  <si>
    <t>23.02.2021 07:47:33</t>
  </si>
  <si>
    <t>23.02.2021 07:47:34</t>
  </si>
  <si>
    <t>23.02.2021 07:47:36</t>
  </si>
  <si>
    <t>23.02.2021 07:47:37</t>
  </si>
  <si>
    <t>23.02.2021 07:47:40</t>
  </si>
  <si>
    <t>23.02.2021 07:47:42</t>
  </si>
  <si>
    <t>23.02.2021 07:47:43</t>
  </si>
  <si>
    <t>23.02.2021 07:47:45</t>
  </si>
  <si>
    <t>23.02.2021 07:47:46</t>
  </si>
  <si>
    <t>23.02.2021 07:47:48</t>
  </si>
  <si>
    <t>23.02.2021 07:47:49</t>
  </si>
  <si>
    <t>23.02.2021 07:47:51</t>
  </si>
  <si>
    <t>23.02.2021 07:47:56</t>
  </si>
  <si>
    <t>23.02.2021 07:47:58</t>
  </si>
  <si>
    <t>23.02.2021 07:47:59</t>
  </si>
  <si>
    <t>23.02.2021 07:48:01</t>
  </si>
  <si>
    <t>23.02.2021 07:48:02</t>
  </si>
  <si>
    <t>23.02.2021 07:48:10</t>
  </si>
  <si>
    <t>23.02.2021 07:48:11</t>
  </si>
  <si>
    <t>23.02.2021 07:48:15</t>
  </si>
  <si>
    <t>23.02.2021 07:48:16</t>
  </si>
  <si>
    <t>23.02.2021 07:48:17</t>
  </si>
  <si>
    <t>23.02.2021 07:48:20</t>
  </si>
  <si>
    <t>23.02.2021 07:48:22</t>
  </si>
  <si>
    <t>23.02.2021 07:48:23</t>
  </si>
  <si>
    <t>23.02.2021 07:48:25</t>
  </si>
  <si>
    <t>23.02.2021 07:48:26</t>
  </si>
  <si>
    <t>23.02.2021 07:48:34</t>
  </si>
  <si>
    <t>23.02.2021 07:48:35</t>
  </si>
  <si>
    <t>23.02.2021 07:48:37</t>
  </si>
  <si>
    <t>23.02.2021 07:48:40</t>
  </si>
  <si>
    <t>23.02.2021 07:48:43</t>
  </si>
  <si>
    <t>23.02.2021 07:48:50</t>
  </si>
  <si>
    <t>23.02.2021 07:48:51</t>
  </si>
  <si>
    <t>23.02.2021 07:49:05</t>
  </si>
  <si>
    <t>23.02.2021 07:49:06</t>
  </si>
  <si>
    <t>23.02.2021 07:49:20</t>
  </si>
  <si>
    <t>23.02.2021 07:49:21</t>
  </si>
  <si>
    <t>23.02.2021 07:49:23</t>
  </si>
  <si>
    <t>23.02.2021 07:49:32</t>
  </si>
  <si>
    <t>23.02.2021 07:49:33</t>
  </si>
  <si>
    <t>23.02.2021 07:49:35</t>
  </si>
  <si>
    <t>23.02.2021 07:49:36</t>
  </si>
  <si>
    <t>23.02.2021 07:49:39</t>
  </si>
  <si>
    <t>23.02.2021 07:49:41</t>
  </si>
  <si>
    <t>23.02.2021 07:49:42</t>
  </si>
  <si>
    <t>23.02.2021 07:49:44</t>
  </si>
  <si>
    <t>23.02.2021 07:49:45</t>
  </si>
  <si>
    <t>23.02.2021 07:50:15</t>
  </si>
  <si>
    <t>23.02.2021 07:50:17</t>
  </si>
  <si>
    <t>23.02.2021 07:50:32</t>
  </si>
  <si>
    <t>23.02.2021 07:50:33</t>
  </si>
  <si>
    <t>23.02.2021 07:50:35</t>
  </si>
  <si>
    <t>23.02.2021 07:50:36</t>
  </si>
  <si>
    <t>23.02.2021 07:50:38</t>
  </si>
  <si>
    <t>23.02.2021 07:50:39</t>
  </si>
  <si>
    <t>23.02.2021 07:50:41</t>
  </si>
  <si>
    <t>23.02.2021 07:50:42</t>
  </si>
  <si>
    <t>23.02.2021 07:50:44</t>
  </si>
  <si>
    <t>23.02.2021 07:50:45</t>
  </si>
  <si>
    <t>23.02.2021 07:50:47</t>
  </si>
  <si>
    <t>23.02.2021 07:50:49</t>
  </si>
  <si>
    <t>23.02.2021 07:50:50</t>
  </si>
  <si>
    <t>23.02.2021 07:50:51</t>
  </si>
  <si>
    <t>23.02.2021 07:50:53</t>
  </si>
  <si>
    <t>23.02.2021 07:50:55</t>
  </si>
  <si>
    <t>23.02.2021 07:50:56</t>
  </si>
  <si>
    <t>23.02.2021 07:51:06</t>
  </si>
  <si>
    <t>23.02.2021 07:51:08</t>
  </si>
  <si>
    <t>23.02.2021 07:51:15</t>
  </si>
  <si>
    <t>23.02.2021 07:51:17</t>
  </si>
  <si>
    <t>23.02.2021 07:51:23</t>
  </si>
  <si>
    <t>23.02.2021 07:51:24</t>
  </si>
  <si>
    <t>23.02.2021 07:51:26</t>
  </si>
  <si>
    <t>23.02.2021 07:51:27</t>
  </si>
  <si>
    <t>23.02.2021 07:51:29</t>
  </si>
  <si>
    <t>23.02.2021 07:51:30</t>
  </si>
  <si>
    <t>23.02.2021 07:51:59</t>
  </si>
  <si>
    <t>23.02.2021 07:52:00</t>
  </si>
  <si>
    <t>23.02.2021 07:52:02</t>
  </si>
  <si>
    <t>23.02.2021 07:52:04</t>
  </si>
  <si>
    <t>23.02.2021 07:52:05</t>
  </si>
  <si>
    <t>23.02.2021 07:52:06</t>
  </si>
  <si>
    <t>23.02.2021 07:52:08</t>
  </si>
  <si>
    <t>23.02.2021 07:52:10</t>
  </si>
  <si>
    <t>23.02.2021 07:52:24</t>
  </si>
  <si>
    <t>23.02.2021 07:52:26</t>
  </si>
  <si>
    <t>23.02.2021 07:52:50</t>
  </si>
  <si>
    <t>23.02.2021 07:52:51</t>
  </si>
  <si>
    <t>23.02.2021 07:52:53</t>
  </si>
  <si>
    <t>23.02.2021 07:52:57</t>
  </si>
  <si>
    <t>23.02.2021 07:52:59</t>
  </si>
  <si>
    <t>23.02.2021 07:53:00</t>
  </si>
  <si>
    <t>23.02.2021 07:53:08</t>
  </si>
  <si>
    <t>23.02.2021 07:53:09</t>
  </si>
  <si>
    <t>23.02.2021 07:53:14</t>
  </si>
  <si>
    <t>23.02.2021 07:53:15</t>
  </si>
  <si>
    <t>23.02.2021 07:53:17</t>
  </si>
  <si>
    <t>23.02.2021 07:53:18</t>
  </si>
  <si>
    <t>23.02.2021 07:53:20</t>
  </si>
  <si>
    <t>23.02.2021 07:53:54</t>
  </si>
  <si>
    <t>23.02.2021 07:53:56</t>
  </si>
  <si>
    <t>23.02.2021 07:53:57</t>
  </si>
  <si>
    <t>23.02.2021 07:54:02</t>
  </si>
  <si>
    <t>23.02.2021 07:54:03</t>
  </si>
  <si>
    <t>23.02.2021 07:54:05</t>
  </si>
  <si>
    <t>23.02.2021 07:54:06</t>
  </si>
  <si>
    <t>23.02.2021 07:54:08</t>
  </si>
  <si>
    <t>23.02.2021 07:54:09</t>
  </si>
  <si>
    <t>23.02.2021 07:54:12</t>
  </si>
  <si>
    <t>23.02.2021 07:54:14</t>
  </si>
  <si>
    <t>23.02.2021 07:54:15</t>
  </si>
  <si>
    <t>23.02.2021 07:54:17</t>
  </si>
  <si>
    <t>23.02.2021 07:54:18</t>
  </si>
  <si>
    <t>23.02.2021 07:54:48</t>
  </si>
  <si>
    <t>23.02.2021 07:54:50</t>
  </si>
  <si>
    <t>23.02.2021 07:54:51</t>
  </si>
  <si>
    <t>23.02.2021 07:54:53</t>
  </si>
  <si>
    <t>23.02.2021 07:54:57</t>
  </si>
  <si>
    <t>23.02.2021 07:54:59</t>
  </si>
  <si>
    <t>23.02.2021 07:55:00</t>
  </si>
  <si>
    <t>23.02.2021 07:55:02</t>
  </si>
  <si>
    <t>23.02.2021 07:55:17</t>
  </si>
  <si>
    <t>23.02.2021 07:55:18</t>
  </si>
  <si>
    <t>23.02.2021 07:55:20</t>
  </si>
  <si>
    <t>23.02.2021 07:55:21</t>
  </si>
  <si>
    <t>23.02.2021 07:55:23</t>
  </si>
  <si>
    <t>23.02.2021 07:55:47</t>
  </si>
  <si>
    <t>23.02.2021 07:55:48</t>
  </si>
  <si>
    <t>23.02.2021 07:56:05</t>
  </si>
  <si>
    <t>23.02.2021 07:56:06</t>
  </si>
  <si>
    <t>23.02.2021 07:56:18</t>
  </si>
  <si>
    <t>23.02.2021 07:56:20</t>
  </si>
  <si>
    <t>23.02.2021 07:56:21</t>
  </si>
  <si>
    <t>23.02.2021 07:56:23</t>
  </si>
  <si>
    <t>23.02.2021 07:56:24</t>
  </si>
  <si>
    <t>23.02.2021 07:56:26</t>
  </si>
  <si>
    <t>23.02.2021 07:56:45</t>
  </si>
  <si>
    <t>23.02.2021 07:56:47</t>
  </si>
  <si>
    <t>23.02.2021 07:56:48</t>
  </si>
  <si>
    <t>23.02.2021 07:56:50</t>
  </si>
  <si>
    <t>23.02.2021 07:56:51</t>
  </si>
  <si>
    <t>23.02.2021 07:56:53</t>
  </si>
  <si>
    <t>23.02.2021 07:56:54</t>
  </si>
  <si>
    <t>23.02.2021 07:56:56</t>
  </si>
  <si>
    <t>23.02.2021 07:56:57</t>
  </si>
  <si>
    <t>23.02.2021 07:57:00</t>
  </si>
  <si>
    <t>23.02.2021 07:57:02</t>
  </si>
  <si>
    <t>23.02.2021 07:57:03</t>
  </si>
  <si>
    <t>23.02.2021 07:57:05</t>
  </si>
  <si>
    <t>23.02.2021 07:57:06</t>
  </si>
  <si>
    <t>23.02.2021 07:57:11</t>
  </si>
  <si>
    <t>23.02.2021 07:57:12</t>
  </si>
  <si>
    <t>23.02.2021 07:57:14</t>
  </si>
  <si>
    <t>23.02.2021 07:57:47</t>
  </si>
  <si>
    <t>23.02.2021 07:57:54</t>
  </si>
  <si>
    <t>23.02.2021 07:57:56</t>
  </si>
  <si>
    <t>23.02.2021 07:57:57</t>
  </si>
  <si>
    <t>23.02.2021 07:58:05</t>
  </si>
  <si>
    <t>23.02.2021 07:58:06</t>
  </si>
  <si>
    <t>23.02.2021 07:58:08</t>
  </si>
  <si>
    <t>23.02.2021 07:58:09</t>
  </si>
  <si>
    <t>23.02.2021 07:58:23</t>
  </si>
  <si>
    <t>23.02.2021 07:58:24</t>
  </si>
  <si>
    <t>23.02.2021 07:58:26</t>
  </si>
  <si>
    <t>23.02.2021 07:58:27</t>
  </si>
  <si>
    <t>23.02.2021 07:58:29</t>
  </si>
  <si>
    <t>23.02.2021 07:58:30</t>
  </si>
  <si>
    <t>23.02.2021 07:59:03</t>
  </si>
  <si>
    <t>23.02.2021 07:59:05</t>
  </si>
  <si>
    <t>23.02.2021 07:59:06</t>
  </si>
  <si>
    <t>23.02.2021 07:59:08</t>
  </si>
  <si>
    <t>23.02.2021 07:59:56</t>
  </si>
  <si>
    <t>23.02.2021 07:59:57</t>
  </si>
  <si>
    <t>23.02.2021 07:59:59</t>
  </si>
  <si>
    <t>23.02.2021 08:00:03</t>
  </si>
  <si>
    <t>23.02.2021 08:00:05</t>
  </si>
  <si>
    <t>23.02.2021 08:00:14</t>
  </si>
  <si>
    <t>23.02.2021 08:00:15</t>
  </si>
  <si>
    <t>23.02.2021 08:00:17</t>
  </si>
  <si>
    <t>23.02.2021 08:00:27</t>
  </si>
  <si>
    <t>23.02.2021 08:00:29</t>
  </si>
  <si>
    <t>23.02.2021 08:00:33</t>
  </si>
  <si>
    <t>23.02.2021 08:00:35</t>
  </si>
  <si>
    <t>23.02.2021 08:00:36</t>
  </si>
  <si>
    <t>23.02.2021 08:00:42</t>
  </si>
  <si>
    <t>23.02.2021 08:00:44</t>
  </si>
  <si>
    <t>23.02.2021 08:00:48</t>
  </si>
  <si>
    <t>23.02.2021 08:00:53</t>
  </si>
  <si>
    <t>23.02.2021 08:00:57</t>
  </si>
  <si>
    <t>23.02.2021 08:01:03</t>
  </si>
  <si>
    <t>23.02.2021 08:01:05</t>
  </si>
  <si>
    <t>23.02.2021 08:01:09</t>
  </si>
  <si>
    <t>23.02.2021 08:01:11</t>
  </si>
  <si>
    <t>23.02.2021 08:01:12</t>
  </si>
  <si>
    <t>23.02.2021 08:01:51</t>
  </si>
  <si>
    <t>23.02.2021 08:01:52</t>
  </si>
  <si>
    <t>23.02.2021 08:01:54</t>
  </si>
  <si>
    <t>23.02.2021 08:02:15</t>
  </si>
  <si>
    <t>23.02.2021 08:02:16</t>
  </si>
  <si>
    <t>23.02.2021 08:02:25</t>
  </si>
  <si>
    <t>23.02.2021 08:02:27</t>
  </si>
  <si>
    <t>23.02.2021 08:02:28</t>
  </si>
  <si>
    <t>23.02.2021 08:02:33</t>
  </si>
  <si>
    <t>23.02.2021 08:02:34</t>
  </si>
  <si>
    <t>23.02.2021 08:02:36</t>
  </si>
  <si>
    <t>23.02.2021 08:02:43</t>
  </si>
  <si>
    <t>23.02.2021 08:02:46</t>
  </si>
  <si>
    <t>23.02.2021 08:02:48</t>
  </si>
  <si>
    <t>23.02.2021 08:02:49</t>
  </si>
  <si>
    <t>23.02.2021 08:02:51</t>
  </si>
  <si>
    <t>23.02.2021 08:02:54</t>
  </si>
  <si>
    <t>23.02.2021 08:02:55</t>
  </si>
  <si>
    <t>23.02.2021 08:02:56</t>
  </si>
  <si>
    <t>23.02.2021 08:03:04</t>
  </si>
  <si>
    <t>23.02.2021 08:03:05</t>
  </si>
  <si>
    <t>23.02.2021 08:03:07</t>
  </si>
  <si>
    <t>23.02.2021 08:03:08</t>
  </si>
  <si>
    <t>23.02.2021 08:03:26</t>
  </si>
  <si>
    <t>23.02.2021 08:03:28</t>
  </si>
  <si>
    <t>23.02.2021 08:03:34</t>
  </si>
  <si>
    <t>23.02.2021 08:03:36</t>
  </si>
  <si>
    <t>23.02.2021 08:03:37</t>
  </si>
  <si>
    <t>23.02.2021 08:03:41</t>
  </si>
  <si>
    <t>23.02.2021 08:03:43</t>
  </si>
  <si>
    <t>23.02.2021 08:03:44</t>
  </si>
  <si>
    <t>23.02.2021 08:03:46</t>
  </si>
  <si>
    <t>23.02.2021 08:03:56</t>
  </si>
  <si>
    <t>23.02.2021 08:03:58</t>
  </si>
  <si>
    <t>23.02.2021 08:04:01</t>
  </si>
  <si>
    <t>23.02.2021 08:04:03</t>
  </si>
  <si>
    <t>23.02.2021 08:04:09</t>
  </si>
  <si>
    <t>23.02.2021 08:04:10</t>
  </si>
  <si>
    <t>23.02.2021 08:04:12</t>
  </si>
  <si>
    <t>23.02.2021 08:04:22</t>
  </si>
  <si>
    <t>23.02.2021 08:04:23</t>
  </si>
  <si>
    <t>23.02.2021 08:04:26</t>
  </si>
  <si>
    <t>23.02.2021 08:04:41</t>
  </si>
  <si>
    <t>23.02.2021 08:04:43</t>
  </si>
  <si>
    <t>23.02.2021 08:04:44</t>
  </si>
  <si>
    <t>23.02.2021 08:04:46</t>
  </si>
  <si>
    <t>23.02.2021 08:04:52</t>
  </si>
  <si>
    <t>23.02.2021 08:04:53</t>
  </si>
  <si>
    <t>23.02.2021 08:04:55</t>
  </si>
  <si>
    <t>23.02.2021 08:04:56</t>
  </si>
  <si>
    <t>23.02.2021 08:04:58</t>
  </si>
  <si>
    <t>23.02.2021 08:05:04</t>
  </si>
  <si>
    <t>23.02.2021 08:05:41</t>
  </si>
  <si>
    <t>23.02.2021 08:05:42</t>
  </si>
  <si>
    <t>23.02.2021 08:05:44</t>
  </si>
  <si>
    <t>23.02.2021 08:06:00</t>
  </si>
  <si>
    <t>23.02.2021 08:06:02</t>
  </si>
  <si>
    <t>23.02.2021 08:06:08</t>
  </si>
  <si>
    <t>23.02.2021 08:06:12</t>
  </si>
  <si>
    <t>23.02.2021 08:06:17</t>
  </si>
  <si>
    <t>23.02.2021 08:06:18</t>
  </si>
  <si>
    <t>23.02.2021 08:06:20</t>
  </si>
  <si>
    <t>23.02.2021 08:06:21</t>
  </si>
  <si>
    <t>23.02.2021 08:06:25</t>
  </si>
  <si>
    <t>23.02.2021 08:06:26</t>
  </si>
  <si>
    <t>23.02.2021 08:06:27</t>
  </si>
  <si>
    <t>23.02.2021 08:06:29</t>
  </si>
  <si>
    <t>23.02.2021 08:06:30</t>
  </si>
  <si>
    <t>23.02.2021 08:06:33</t>
  </si>
  <si>
    <t>23.02.2021 08:06:35</t>
  </si>
  <si>
    <t>23.02.2021 08:06:37</t>
  </si>
  <si>
    <t>23.02.2021 08:06:45</t>
  </si>
  <si>
    <t>23.02.2021 08:06:47</t>
  </si>
  <si>
    <t>23.02.2021 08:06:48</t>
  </si>
  <si>
    <t>23.02.2021 08:07:06</t>
  </si>
  <si>
    <t>23.02.2021 08:07:08</t>
  </si>
  <si>
    <t>23.02.2021 08:07:11</t>
  </si>
  <si>
    <t>23.02.2021 08:07:12</t>
  </si>
  <si>
    <t>23.02.2021 08:07:14</t>
  </si>
  <si>
    <t>23.02.2021 08:07:15</t>
  </si>
  <si>
    <t>23.02.2021 08:07:17</t>
  </si>
  <si>
    <t>23.02.2021 08:07:21</t>
  </si>
  <si>
    <t>23.02.2021 08:07:23</t>
  </si>
  <si>
    <t>23.02.2021 08:07:24</t>
  </si>
  <si>
    <t>23.02.2021 08:07:38</t>
  </si>
  <si>
    <t>23.02.2021 08:07:39</t>
  </si>
  <si>
    <t>23.02.2021 08:07:41</t>
  </si>
  <si>
    <t>23.02.2021 08:07:50</t>
  </si>
  <si>
    <t>23.02.2021 08:07:51</t>
  </si>
  <si>
    <t>23.02.2021 08:08:05</t>
  </si>
  <si>
    <t>23.02.2021 08:08:06</t>
  </si>
  <si>
    <t>23.02.2021 08:08:08</t>
  </si>
  <si>
    <t>23.02.2021 08:08:14</t>
  </si>
  <si>
    <t>23.02.2021 08:08:16</t>
  </si>
  <si>
    <t>23.02.2021 08:08:30</t>
  </si>
  <si>
    <t>23.02.2021 08:08:32</t>
  </si>
  <si>
    <t>23.02.2021 08:08:33</t>
  </si>
  <si>
    <t>23.02.2021 08:08:39</t>
  </si>
  <si>
    <t>23.02.2021 08:08:41</t>
  </si>
  <si>
    <t>23.02.2021 08:08:42</t>
  </si>
  <si>
    <t>23.02.2021 08:08:48</t>
  </si>
  <si>
    <t>23.02.2021 08:08:50</t>
  </si>
  <si>
    <t>23.02.2021 08:09:12</t>
  </si>
  <si>
    <t>23.02.2021 08:09:14</t>
  </si>
  <si>
    <t>23.02.2021 08:09:17</t>
  </si>
  <si>
    <t>23.02.2021 08:10:02</t>
  </si>
  <si>
    <t>23.02.2021 08:10:03</t>
  </si>
  <si>
    <t>23.02.2021 08:10:09</t>
  </si>
  <si>
    <t>23.02.2021 08:10:11</t>
  </si>
  <si>
    <t>23.02.2021 08:10:14</t>
  </si>
  <si>
    <t>23.02.2021 08:10:15</t>
  </si>
  <si>
    <t>23.02.2021 08:10:32</t>
  </si>
  <si>
    <t>23.02.2021 08:10:33</t>
  </si>
  <si>
    <t>23.02.2021 08:11:05</t>
  </si>
  <si>
    <t>23.02.2021 08:11:06</t>
  </si>
  <si>
    <t>23.02.2021 08:11:08</t>
  </si>
  <si>
    <t>23.02.2021 08:11:09</t>
  </si>
  <si>
    <t>23.02.2021 08:11:14</t>
  </si>
  <si>
    <t>23.02.2021 08:11:15</t>
  </si>
  <si>
    <t>23.02.2021 08:11:17</t>
  </si>
  <si>
    <t>23.02.2021 08:11:18</t>
  </si>
  <si>
    <t>23.02.2021 08:11:20</t>
  </si>
  <si>
    <t>23.02.2021 08:11:21</t>
  </si>
  <si>
    <t>23.02.2021 08:11:23</t>
  </si>
  <si>
    <t>23.02.2021 08:11:44</t>
  </si>
  <si>
    <t>23.02.2021 08:11:45</t>
  </si>
  <si>
    <t>23.02.2021 08:11:54</t>
  </si>
  <si>
    <t>23.02.2021 08:11:56</t>
  </si>
  <si>
    <t>23.02.2021 08:11:57</t>
  </si>
  <si>
    <t>23.02.2021 08:12:15</t>
  </si>
  <si>
    <t>23.02.2021 08:12:17</t>
  </si>
  <si>
    <t>23.02.2021 08:12:18</t>
  </si>
  <si>
    <t>23.02.2021 08:12:21</t>
  </si>
  <si>
    <t>23.02.2021 08:12:23</t>
  </si>
  <si>
    <t>23.02.2021 08:12:24</t>
  </si>
  <si>
    <t>23.02.2021 08:12:26</t>
  </si>
  <si>
    <t>23.02.2021 08:12:27</t>
  </si>
  <si>
    <t>23.02.2021 08:12:44</t>
  </si>
  <si>
    <t>23.02.2021 08:12:45</t>
  </si>
  <si>
    <t>23.02.2021 08:13:20</t>
  </si>
  <si>
    <t>23.02.2021 08:13:21</t>
  </si>
  <si>
    <t>23.02.2021 08:13:24</t>
  </si>
  <si>
    <t>23.02.2021 08:13:25</t>
  </si>
  <si>
    <t>23.02.2021 08:13:28</t>
  </si>
  <si>
    <t>23.02.2021 08:13:30</t>
  </si>
  <si>
    <t>23.02.2021 08:13:31</t>
  </si>
  <si>
    <t>23.02.2021 08:13:49</t>
  </si>
  <si>
    <t>23.02.2021 08:13:51</t>
  </si>
  <si>
    <t>23.02.2021 08:13:54</t>
  </si>
  <si>
    <t>23.02.2021 08:13:56</t>
  </si>
  <si>
    <t>23.02.2021 08:13:57</t>
  </si>
  <si>
    <t>23.02.2021 08:13:58</t>
  </si>
  <si>
    <t>23.02.2021 08:14:01</t>
  </si>
  <si>
    <t>23.02.2021 08:14:03</t>
  </si>
  <si>
    <t>23.02.2021 08:14:04</t>
  </si>
  <si>
    <t>23.02.2021 08:14:06</t>
  </si>
  <si>
    <t>23.02.2021 08:14:11</t>
  </si>
  <si>
    <t>23.02.2021 08:14:12</t>
  </si>
  <si>
    <t>23.02.2021 08:14:21</t>
  </si>
  <si>
    <t>23.02.2021 08:14:33</t>
  </si>
  <si>
    <t>23.02.2021 08:14:34</t>
  </si>
  <si>
    <t>23.02.2021 08:14:46</t>
  </si>
  <si>
    <t>23.02.2021 08:14:48</t>
  </si>
  <si>
    <t>23.02.2021 08:14:51</t>
  </si>
  <si>
    <t>23.02.2021 08:14:52</t>
  </si>
  <si>
    <t>23.02.2021 08:15:38</t>
  </si>
  <si>
    <t>23.02.2021 08:15:40</t>
  </si>
  <si>
    <t>23.02.2021 08:15:52</t>
  </si>
  <si>
    <t>23.02.2021 08:15:53</t>
  </si>
  <si>
    <t>23.02.2021 08:16:17</t>
  </si>
  <si>
    <t>23.02.2021 08:16:19</t>
  </si>
  <si>
    <t>23.02.2021 08:16:37</t>
  </si>
  <si>
    <t>23.02.2021 08:16:43</t>
  </si>
  <si>
    <t>23.02.2021 08:16:44</t>
  </si>
  <si>
    <t>23.02.2021 08:16:58</t>
  </si>
  <si>
    <t>23.02.2021 08:16:59</t>
  </si>
  <si>
    <t>23.02.2021 08:17:01</t>
  </si>
  <si>
    <t>23.02.2021 08:17:02</t>
  </si>
  <si>
    <t>23.02.2021 08:17:06</t>
  </si>
  <si>
    <t>23.02.2021 08:17:07</t>
  </si>
  <si>
    <t>23.02.2021 08:17:08</t>
  </si>
  <si>
    <t>23.02.2021 08:17:13</t>
  </si>
  <si>
    <t>23.02.2021 08:17:14</t>
  </si>
  <si>
    <t>23.02.2021 08:17:16</t>
  </si>
  <si>
    <t>23.02.2021 08:17:17</t>
  </si>
  <si>
    <t>23.02.2021 08:17:32</t>
  </si>
  <si>
    <t>23.02.2021 08:17:34</t>
  </si>
  <si>
    <t>23.02.2021 08:17:56</t>
  </si>
  <si>
    <t>23.02.2021 08:17:58</t>
  </si>
  <si>
    <t>23.02.2021 08:18:05</t>
  </si>
  <si>
    <t>23.02.2021 08:18:07</t>
  </si>
  <si>
    <t>23.02.2021 08:18:17</t>
  </si>
  <si>
    <t>23.02.2021 08:18:19</t>
  </si>
  <si>
    <t>23.02.2021 08:18:20</t>
  </si>
  <si>
    <t>23.02.2021 08:18:31</t>
  </si>
  <si>
    <t>23.02.2021 08:18:32</t>
  </si>
  <si>
    <t>23.02.2021 08:18:53</t>
  </si>
  <si>
    <t>23.02.2021 08:18:55</t>
  </si>
  <si>
    <t>23.02.2021 08:18:56</t>
  </si>
  <si>
    <t>23.02.2021 08:19:11</t>
  </si>
  <si>
    <t>23.02.2021 08:19:13</t>
  </si>
  <si>
    <t>23.02.2021 08:19:16</t>
  </si>
  <si>
    <t>23.02.2021 08:19:19</t>
  </si>
  <si>
    <t>23.02.2021 08:19:20</t>
  </si>
  <si>
    <t>23.02.2021 08:19:49</t>
  </si>
  <si>
    <t>23.02.2021 08:19:50</t>
  </si>
  <si>
    <t>23.02.2021 08:19:56</t>
  </si>
  <si>
    <t>23.02.2021 08:19:58</t>
  </si>
  <si>
    <t>23.02.2021 08:20:08</t>
  </si>
  <si>
    <t>23.02.2021 08:20:10</t>
  </si>
  <si>
    <t>23.02.2021 08:20:58</t>
  </si>
  <si>
    <t>23.02.2021 08:20:59</t>
  </si>
  <si>
    <t>23.02.2021 08:21:01</t>
  </si>
  <si>
    <t>23.02.2021 08:21:07</t>
  </si>
  <si>
    <t>23.02.2021 08:21:08</t>
  </si>
  <si>
    <t>23.02.2021 08:21:10</t>
  </si>
  <si>
    <t>23.02.2021 08:21:11</t>
  </si>
  <si>
    <t>23.02.2021 08:21:19</t>
  </si>
  <si>
    <t>23.02.2021 08:21:20</t>
  </si>
  <si>
    <t>23.02.2021 08:21:22</t>
  </si>
  <si>
    <t>23.02.2021 08:21:29</t>
  </si>
  <si>
    <t>23.02.2021 08:21:31</t>
  </si>
  <si>
    <t>23.02.2021 08:21:35</t>
  </si>
  <si>
    <t>23.02.2021 08:21:37</t>
  </si>
  <si>
    <t>23.02.2021 08:21:38</t>
  </si>
  <si>
    <t>23.02.2021 08:21:41</t>
  </si>
  <si>
    <t>23.02.2021 08:21:43</t>
  </si>
  <si>
    <t>23.02.2021 08:21:55</t>
  </si>
  <si>
    <t>23.02.2021 08:21:56</t>
  </si>
  <si>
    <t>23.02.2021 08:22:01</t>
  </si>
  <si>
    <t>23.02.2021 08:22:02</t>
  </si>
  <si>
    <t>23.02.2021 08:22:08</t>
  </si>
  <si>
    <t>23.02.2021 08:22:10</t>
  </si>
  <si>
    <t>23.02.2021 08:22:26</t>
  </si>
  <si>
    <t>23.02.2021 08:22:28</t>
  </si>
  <si>
    <t>23.02.2021 08:22:29</t>
  </si>
  <si>
    <t>23.02.2021 08:22:31</t>
  </si>
  <si>
    <t>23.02.2021 08:22:32</t>
  </si>
  <si>
    <t>23.02.2021 08:22:34</t>
  </si>
  <si>
    <t>23.02.2021 08:22:35</t>
  </si>
  <si>
    <t>23.02.2021 08:22:37</t>
  </si>
  <si>
    <t>23.02.2021 08:22:44</t>
  </si>
  <si>
    <t>23.02.2021 08:23:02</t>
  </si>
  <si>
    <t>23.02.2021 08:23:04</t>
  </si>
  <si>
    <t>23.02.2021 08:23:05</t>
  </si>
  <si>
    <t>23.02.2021 08:23:07</t>
  </si>
  <si>
    <t>23.02.2021 08:23:08</t>
  </si>
  <si>
    <t>23.02.2021 08:23:13</t>
  </si>
  <si>
    <t>23.02.2021 08:23:14</t>
  </si>
  <si>
    <t>23.02.2021 08:24:05</t>
  </si>
  <si>
    <t>23.02.2021 08:24:07</t>
  </si>
  <si>
    <t>23.02.2021 08:24:08</t>
  </si>
  <si>
    <t>23.02.2021 08:24:29</t>
  </si>
  <si>
    <t>23.02.2021 08:24:31</t>
  </si>
  <si>
    <t>23.02.2021 08:24:32</t>
  </si>
  <si>
    <t>23.02.2021 08:24:38</t>
  </si>
  <si>
    <t>23.02.2021 08:24:40</t>
  </si>
  <si>
    <t>23.02.2021 08:24:43</t>
  </si>
  <si>
    <t>23.02.2021 08:24:44</t>
  </si>
  <si>
    <t>23.02.2021 08:25:01</t>
  </si>
  <si>
    <t>23.02.2021 08:25:02</t>
  </si>
  <si>
    <t>23.02.2021 08:25:04</t>
  </si>
  <si>
    <t>23.02.2021 08:25:05</t>
  </si>
  <si>
    <t>23.02.2021 08:25:47</t>
  </si>
  <si>
    <t>23.02.2021 08:25:58</t>
  </si>
  <si>
    <t>23.02.2021 08:26:08</t>
  </si>
  <si>
    <t>23.02.2021 08:26:10</t>
  </si>
  <si>
    <t>23.02.2021 08:26:11</t>
  </si>
  <si>
    <t>23.02.2021 08:26:13</t>
  </si>
  <si>
    <t>23.02.2021 08:26:41</t>
  </si>
  <si>
    <t>23.02.2021 08:26:43</t>
  </si>
  <si>
    <t>23.02.2021 08:26:44</t>
  </si>
  <si>
    <t>23.02.2021 08:26:50</t>
  </si>
  <si>
    <t>23.02.2021 08:26:52</t>
  </si>
  <si>
    <t>23.02.2021 08:26:53</t>
  </si>
  <si>
    <t>23.02.2021 08:26:55</t>
  </si>
  <si>
    <t>23.02.2021 08:27:02</t>
  </si>
  <si>
    <t>23.02.2021 08:27:04</t>
  </si>
  <si>
    <t>23.02.2021 08:27:05</t>
  </si>
  <si>
    <t>23.02.2021 08:27:22</t>
  </si>
  <si>
    <t>23.02.2021 08:27:23</t>
  </si>
  <si>
    <t>23.02.2021 08:27:25</t>
  </si>
  <si>
    <t>23.02.2021 08:27:29</t>
  </si>
  <si>
    <t>23.02.2021 08:27:31</t>
  </si>
  <si>
    <t>23.02.2021 08:27:32</t>
  </si>
  <si>
    <t>23.02.2021 08:27:46</t>
  </si>
  <si>
    <t>23.02.2021 08:27:47</t>
  </si>
  <si>
    <t>23.02.2021 08:27:49</t>
  </si>
  <si>
    <t>23.02.2021 08:27:50</t>
  </si>
  <si>
    <t>23.02.2021 08:27:53</t>
  </si>
  <si>
    <t>23.02.2021 08:27:56</t>
  </si>
  <si>
    <t>23.02.2021 08:27:59</t>
  </si>
  <si>
    <t>23.02.2021 08:28:32</t>
  </si>
  <si>
    <t>23.02.2021 08:28:33</t>
  </si>
  <si>
    <t>23.02.2021 08:28:44</t>
  </si>
  <si>
    <t>23.02.2021 08:28:45</t>
  </si>
  <si>
    <t>23.02.2021 08:28:47</t>
  </si>
  <si>
    <t>23.02.2021 08:28:48</t>
  </si>
  <si>
    <t>23.02.2021 08:29:20</t>
  </si>
  <si>
    <t>23.02.2021 08:29:21</t>
  </si>
  <si>
    <t>23.02.2021 08:29:23</t>
  </si>
  <si>
    <t>23.02.2021 08:29:26</t>
  </si>
  <si>
    <t>23.02.2021 08:29:27</t>
  </si>
  <si>
    <t>23.02.2021 08:29:35</t>
  </si>
  <si>
    <t>23.02.2021 08:29:36</t>
  </si>
  <si>
    <t>23.02.2021 08:29:38</t>
  </si>
  <si>
    <t>23.02.2021 08:29:39</t>
  </si>
  <si>
    <t>23.02.2021 08:29:41</t>
  </si>
  <si>
    <t>23.02.2021 08:29:42</t>
  </si>
  <si>
    <t>23.02.2021 08:29:44</t>
  </si>
  <si>
    <t>23.02.2021 08:29:45</t>
  </si>
  <si>
    <t>23.02.2021 08:29:47</t>
  </si>
  <si>
    <t>23.02.2021 08:29:56</t>
  </si>
  <si>
    <t>23.02.2021 08:29:57</t>
  </si>
  <si>
    <t>23.02.2021 08:29:59</t>
  </si>
  <si>
    <t>23.02.2021 08:30:20</t>
  </si>
  <si>
    <t>23.02.2021 08:30:21</t>
  </si>
  <si>
    <t>23.02.2021 08:30:23</t>
  </si>
  <si>
    <t>23.02.2021 08:30:32</t>
  </si>
  <si>
    <t>23.02.2021 08:30:33</t>
  </si>
  <si>
    <t>23.02.2021 08:30:35</t>
  </si>
  <si>
    <t>23.02.2021 08:30:52</t>
  </si>
  <si>
    <t>23.02.2021 08:30:53</t>
  </si>
  <si>
    <t>23.02.2021 08:30:56</t>
  </si>
  <si>
    <t>23.02.2021 08:30:58</t>
  </si>
  <si>
    <t>23.02.2021 08:30:59</t>
  </si>
  <si>
    <t>23.02.2021 08:31:06</t>
  </si>
  <si>
    <t>23.02.2021 08:31:08</t>
  </si>
  <si>
    <t>23.02.2021 08:31:17</t>
  </si>
  <si>
    <t>23.02.2021 08:31:18</t>
  </si>
  <si>
    <t>23.02.2021 08:31:20</t>
  </si>
  <si>
    <t>23.02.2021 08:31:24</t>
  </si>
  <si>
    <t>23.02.2021 08:31:26</t>
  </si>
  <si>
    <t>23.02.2021 08:31:27</t>
  </si>
  <si>
    <t>23.02.2021 08:31:29</t>
  </si>
  <si>
    <t>23.02.2021 08:31:37</t>
  </si>
  <si>
    <t>23.02.2021 08:31:38</t>
  </si>
  <si>
    <t>23.02.2021 08:31:39</t>
  </si>
  <si>
    <t>23.02.2021 08:31:53</t>
  </si>
  <si>
    <t>23.02.2021 08:31:54</t>
  </si>
  <si>
    <t>23.02.2021 08:31:56</t>
  </si>
  <si>
    <t>23.02.2021 08:31:57</t>
  </si>
  <si>
    <t>23.02.2021 08:31:59</t>
  </si>
  <si>
    <t>23.02.2021 08:32:00</t>
  </si>
  <si>
    <t>23.02.2021 08:32:02</t>
  </si>
  <si>
    <t>23.02.2021 08:32:03</t>
  </si>
  <si>
    <t>23.02.2021 08:32:17</t>
  </si>
  <si>
    <t>23.02.2021 08:32:18</t>
  </si>
  <si>
    <t>23.02.2021 08:32:20</t>
  </si>
  <si>
    <t>23.02.2021 08:32:29</t>
  </si>
  <si>
    <t>23.02.2021 08:32:45</t>
  </si>
  <si>
    <t>23.02.2021 08:32:47</t>
  </si>
  <si>
    <t>23.02.2021 08:32:48</t>
  </si>
  <si>
    <t>23.02.2021 08:32:50</t>
  </si>
  <si>
    <t>23.02.2021 08:32:53</t>
  </si>
  <si>
    <t>23.02.2021 08:32:54</t>
  </si>
  <si>
    <t>23.02.2021 08:32:56</t>
  </si>
  <si>
    <t>23.02.2021 08:32:57</t>
  </si>
  <si>
    <t>23.02.2021 08:33:18</t>
  </si>
  <si>
    <t>23.02.2021 08:33:20</t>
  </si>
  <si>
    <t>23.02.2021 08:33:21</t>
  </si>
  <si>
    <t>23.02.2021 08:33:23</t>
  </si>
  <si>
    <t>23.02.2021 08:33:32</t>
  </si>
  <si>
    <t>23.02.2021 08:33:33</t>
  </si>
  <si>
    <t>23.02.2021 08:33:38</t>
  </si>
  <si>
    <t>23.02.2021 08:33:42</t>
  </si>
  <si>
    <t>23.02.2021 08:33:44</t>
  </si>
  <si>
    <t>23.02.2021 08:33:47</t>
  </si>
  <si>
    <t>23.02.2021 08:33:48</t>
  </si>
  <si>
    <t>23.02.2021 08:33:54</t>
  </si>
  <si>
    <t>23.02.2021 08:33:56</t>
  </si>
  <si>
    <t>23.02.2021 08:33:57</t>
  </si>
  <si>
    <t>23.02.2021 08:34:05</t>
  </si>
  <si>
    <t>23.02.2021 08:34:06</t>
  </si>
  <si>
    <t>23.02.2021 08:34:08</t>
  </si>
  <si>
    <t>23.02.2021 08:34:09</t>
  </si>
  <si>
    <t>23.02.2021 08:34:11</t>
  </si>
  <si>
    <t>23.02.2021 08:34:12</t>
  </si>
  <si>
    <t>23.02.2021 08:34:21</t>
  </si>
  <si>
    <t>23.02.2021 08:34:23</t>
  </si>
  <si>
    <t>23.02.2021 08:34:29</t>
  </si>
  <si>
    <t>23.02.2021 08:34:31</t>
  </si>
  <si>
    <t>23.02.2021 08:34:32</t>
  </si>
  <si>
    <t>23.02.2021 08:34:33</t>
  </si>
  <si>
    <t>23.02.2021 08:34:35</t>
  </si>
  <si>
    <t>23.02.2021 08:34:36</t>
  </si>
  <si>
    <t>23.02.2021 08:34:38</t>
  </si>
  <si>
    <t>23.02.2021 08:34:39</t>
  </si>
  <si>
    <t>23.02.2021 08:34:41</t>
  </si>
  <si>
    <t>23.02.2021 08:34:53</t>
  </si>
  <si>
    <t>23.02.2021 08:34:54</t>
  </si>
  <si>
    <t>23.02.2021 08:34:56</t>
  </si>
  <si>
    <t>23.02.2021 08:34:59</t>
  </si>
  <si>
    <t>23.02.2021 08:35:00</t>
  </si>
  <si>
    <t>23.02.2021 08:35:02</t>
  </si>
  <si>
    <t>23.02.2021 08:35:14</t>
  </si>
  <si>
    <t>23.02.2021 08:35:15</t>
  </si>
  <si>
    <t>23.02.2021 08:35:29</t>
  </si>
  <si>
    <t>23.02.2021 08:35:30</t>
  </si>
  <si>
    <t>23.02.2021 08:36:09</t>
  </si>
  <si>
    <t>23.02.2021 08:36:11</t>
  </si>
  <si>
    <t>23.02.2021 08:36:14</t>
  </si>
  <si>
    <t>23.02.2021 08:36:47</t>
  </si>
  <si>
    <t>23.02.2021 08:36:48</t>
  </si>
  <si>
    <t>23.02.2021 08:36:49</t>
  </si>
  <si>
    <t>23.02.2021 08:36:51</t>
  </si>
  <si>
    <t>23.02.2021 08:37:00</t>
  </si>
  <si>
    <t>23.02.2021 08:37:01</t>
  </si>
  <si>
    <t>23.02.2021 08:37:03</t>
  </si>
  <si>
    <t>23.02.2021 08:37:04</t>
  </si>
  <si>
    <t>23.02.2021 08:37:06</t>
  </si>
  <si>
    <t>23.02.2021 08:37:07</t>
  </si>
  <si>
    <t>23.02.2021 08:37:09</t>
  </si>
  <si>
    <t>23.02.2021 08:37:34</t>
  </si>
  <si>
    <t>23.02.2021 08:37:36</t>
  </si>
  <si>
    <t>23.02.2021 08:37:37</t>
  </si>
  <si>
    <t>23.02.2021 08:37:49</t>
  </si>
  <si>
    <t>23.02.2021 08:37:51</t>
  </si>
  <si>
    <t>23.02.2021 08:38:04</t>
  </si>
  <si>
    <t>23.02.2021 08:38:06</t>
  </si>
  <si>
    <t>23.02.2021 08:38:07</t>
  </si>
  <si>
    <t>23.02.2021 08:38:10</t>
  </si>
  <si>
    <t>23.02.2021 08:38:12</t>
  </si>
  <si>
    <t>23.02.2021 08:38:13</t>
  </si>
  <si>
    <t>23.02.2021 08:38:15</t>
  </si>
  <si>
    <t>23.02.2021 08:38:18</t>
  </si>
  <si>
    <t>23.02.2021 08:38:19</t>
  </si>
  <si>
    <t>23.02.2021 08:38:21</t>
  </si>
  <si>
    <t>23.02.2021 08:38:22</t>
  </si>
  <si>
    <t>23.02.2021 08:38:24</t>
  </si>
  <si>
    <t>23.02.2021 08:38:27</t>
  </si>
  <si>
    <t>23.02.2021 08:38:28</t>
  </si>
  <si>
    <t>23.02.2021 08:38:30</t>
  </si>
  <si>
    <t>23.02.2021 08:39:43</t>
  </si>
  <si>
    <t>23.02.2021 08:39:44</t>
  </si>
  <si>
    <t>23.02.2021 08:39:49</t>
  </si>
  <si>
    <t>23.02.2021 08:39:50</t>
  </si>
  <si>
    <t>23.02.2021 08:39:52</t>
  </si>
  <si>
    <t>23.02.2021 08:39:53</t>
  </si>
  <si>
    <t>23.02.2021 08:39:55</t>
  </si>
  <si>
    <t>23.02.2021 08:39:56</t>
  </si>
  <si>
    <t>23.02.2021 08:39:58</t>
  </si>
  <si>
    <t>23.02.2021 08:40:08</t>
  </si>
  <si>
    <t>23.02.2021 08:40:10</t>
  </si>
  <si>
    <t>23.02.2021 08:40:11</t>
  </si>
  <si>
    <t>23.02.2021 08:40:13</t>
  </si>
  <si>
    <t>23.02.2021 08:40:15</t>
  </si>
  <si>
    <t>23.02.2021 08:40:16</t>
  </si>
  <si>
    <t>23.02.2021 08:40:29</t>
  </si>
  <si>
    <t>23.02.2021 08:40:31</t>
  </si>
  <si>
    <t>23.02.2021 08:40:32</t>
  </si>
  <si>
    <t>23.02.2021 08:40:34</t>
  </si>
  <si>
    <t>23.02.2021 08:40:55</t>
  </si>
  <si>
    <t>23.02.2021 08:40:56</t>
  </si>
  <si>
    <t>23.02.2021 08:40:58</t>
  </si>
  <si>
    <t>23.02.2021 08:41:17</t>
  </si>
  <si>
    <t>23.02.2021 08:41:37</t>
  </si>
  <si>
    <t>23.02.2021 08:41:40</t>
  </si>
  <si>
    <t>23.02.2021 08:41:42</t>
  </si>
  <si>
    <t>23.02.2021 08:41:43</t>
  </si>
  <si>
    <t>23.02.2021 08:41:44</t>
  </si>
  <si>
    <t>23.02.2021 08:41:46</t>
  </si>
  <si>
    <t>23.02.2021 08:41:47</t>
  </si>
  <si>
    <t>23.02.2021 08:41:49</t>
  </si>
  <si>
    <t>23.02.2021 08:42:23</t>
  </si>
  <si>
    <t>23.02.2021 08:42:25</t>
  </si>
  <si>
    <t>23.02.2021 08:42:26</t>
  </si>
  <si>
    <t>23.02.2021 08:42:29</t>
  </si>
  <si>
    <t>23.02.2021 08:42:31</t>
  </si>
  <si>
    <t>23.02.2021 08:42:34</t>
  </si>
  <si>
    <t>23.02.2021 08:42:35</t>
  </si>
  <si>
    <t>23.02.2021 08:42:37</t>
  </si>
  <si>
    <t>23.02.2021 08:42:47</t>
  </si>
  <si>
    <t>23.02.2021 08:42:49</t>
  </si>
  <si>
    <t>23.02.2021 08:42:55</t>
  </si>
  <si>
    <t>23.02.2021 08:42:56</t>
  </si>
  <si>
    <t>23.02.2021 08:43:07</t>
  </si>
  <si>
    <t>23.02.2021 08:43:08</t>
  </si>
  <si>
    <t>23.02.2021 08:43:10</t>
  </si>
  <si>
    <t>23.02.2021 08:43:16</t>
  </si>
  <si>
    <t>23.02.2021 08:43:17</t>
  </si>
  <si>
    <t>23.02.2021 08:43:19</t>
  </si>
  <si>
    <t>23.02.2021 08:43:20</t>
  </si>
  <si>
    <t>23.02.2021 08:43:43</t>
  </si>
  <si>
    <t>23.02.2021 08:43:44</t>
  </si>
  <si>
    <t>23.02.2021 08:43:46</t>
  </si>
  <si>
    <t>23.02.2021 08:43:55</t>
  </si>
  <si>
    <t>23.02.2021 08:43:56</t>
  </si>
  <si>
    <t>23.02.2021 08:43:59</t>
  </si>
  <si>
    <t>23.02.2021 08:44:01</t>
  </si>
  <si>
    <t>23.02.2021 08:44:02</t>
  </si>
  <si>
    <t>23.02.2021 08:44:04</t>
  </si>
  <si>
    <t>23.02.2021 08:44:05</t>
  </si>
  <si>
    <t>23.02.2021 08:44:07</t>
  </si>
  <si>
    <t>23.02.2021 08:44:08</t>
  </si>
  <si>
    <t>23.02.2021 08:44:17</t>
  </si>
  <si>
    <t>23.02.2021 08:44:19</t>
  </si>
  <si>
    <t>23.02.2021 08:44:20</t>
  </si>
  <si>
    <t>23.02.2021 08:44:22</t>
  </si>
  <si>
    <t>23.02.2021 08:44:23</t>
  </si>
  <si>
    <t>23.02.2021 08:44:26</t>
  </si>
  <si>
    <t>23.02.2021 08:44:27</t>
  </si>
  <si>
    <t>23.02.2021 08:44:29</t>
  </si>
  <si>
    <t>23.02.2021 08:44:30</t>
  </si>
  <si>
    <t>23.02.2021 08:44:32</t>
  </si>
  <si>
    <t>23.02.2021 08:44:33</t>
  </si>
  <si>
    <t>23.02.2021 08:44:57</t>
  </si>
  <si>
    <t>23.02.2021 08:44:59</t>
  </si>
  <si>
    <t>23.02.2021 08:45:00</t>
  </si>
  <si>
    <t>23.02.2021 08:45:02</t>
  </si>
  <si>
    <t>23.02.2021 08:45:05</t>
  </si>
  <si>
    <t>23.02.2021 08:45:06</t>
  </si>
  <si>
    <t>23.02.2021 08:45:14</t>
  </si>
  <si>
    <t>23.02.2021 08:45:16</t>
  </si>
  <si>
    <t>23.02.2021 08:45:17</t>
  </si>
  <si>
    <t>23.02.2021 08:45:18</t>
  </si>
  <si>
    <t>23.02.2021 08:45:32</t>
  </si>
  <si>
    <t>23.02.2021 08:45:33</t>
  </si>
  <si>
    <t>23.02.2021 08:45:38</t>
  </si>
  <si>
    <t>23.02.2021 08:45:39</t>
  </si>
  <si>
    <t>23.02.2021 08:45:41</t>
  </si>
  <si>
    <t>23.02.2021 08:45:43</t>
  </si>
  <si>
    <t>23.02.2021 08:45:44</t>
  </si>
  <si>
    <t>23.02.2021 08:45:45</t>
  </si>
  <si>
    <t>23.02.2021 08:45:47</t>
  </si>
  <si>
    <t>23.02.2021 08:45:48</t>
  </si>
  <si>
    <t>23.02.2021 08:45:50</t>
  </si>
  <si>
    <t>23.02.2021 08:45:53</t>
  </si>
  <si>
    <t>23.02.2021 08:45:55</t>
  </si>
  <si>
    <t>23.02.2021 08:46:03</t>
  </si>
  <si>
    <t>23.02.2021 08:46:05</t>
  </si>
  <si>
    <t>23.02.2021 08:46:06</t>
  </si>
  <si>
    <t>23.02.2021 08:46:17</t>
  </si>
  <si>
    <t>23.02.2021 08:46:20</t>
  </si>
  <si>
    <t>23.02.2021 08:46:21</t>
  </si>
  <si>
    <t>23.02.2021 08:46:23</t>
  </si>
  <si>
    <t>23.02.2021 08:46:24</t>
  </si>
  <si>
    <t>23.02.2021 08:47:00</t>
  </si>
  <si>
    <t>23.02.2021 08:47:02</t>
  </si>
  <si>
    <t>23.02.2021 08:47:05</t>
  </si>
  <si>
    <t>23.02.2021 08:47:06</t>
  </si>
  <si>
    <t>23.02.2021 08:47:14</t>
  </si>
  <si>
    <t>23.02.2021 08:47:15</t>
  </si>
  <si>
    <t>23.02.2021 08:47:17</t>
  </si>
  <si>
    <t>23.02.2021 08:47:20</t>
  </si>
  <si>
    <t>23.02.2021 08:47:21</t>
  </si>
  <si>
    <t>23.02.2021 08:47:23</t>
  </si>
  <si>
    <t>23.02.2021 08:47:26</t>
  </si>
  <si>
    <t>23.02.2021 08:47:27</t>
  </si>
  <si>
    <t>23.02.2021 08:47:29</t>
  </si>
  <si>
    <t>23.02.2021 08:47:54</t>
  </si>
  <si>
    <t>23.02.2021 08:47:56</t>
  </si>
  <si>
    <t>23.02.2021 08:47:57</t>
  </si>
  <si>
    <t>23.02.2021 08:48:17</t>
  </si>
  <si>
    <t>23.02.2021 08:48:18</t>
  </si>
  <si>
    <t>23.02.2021 08:48:21</t>
  </si>
  <si>
    <t>23.02.2021 08:48:23</t>
  </si>
  <si>
    <t>23.02.2021 08:48:24</t>
  </si>
  <si>
    <t>23.02.2021 08:48:32</t>
  </si>
  <si>
    <t>23.02.2021 08:48:33</t>
  </si>
  <si>
    <t>23.02.2021 08:48:35</t>
  </si>
  <si>
    <t>23.02.2021 08:48:38</t>
  </si>
  <si>
    <t>23.02.2021 08:48:39</t>
  </si>
  <si>
    <t>23.02.2021 08:48:42</t>
  </si>
  <si>
    <t>23.02.2021 08:48:45</t>
  </si>
  <si>
    <t>23.02.2021 08:48:48</t>
  </si>
  <si>
    <t>23.02.2021 08:48:59</t>
  </si>
  <si>
    <t>23.02.2021 08:49:00</t>
  </si>
  <si>
    <t>23.02.2021 08:49:14</t>
  </si>
  <si>
    <t>23.02.2021 08:49:15</t>
  </si>
  <si>
    <t>23.02.2021 08:49:17</t>
  </si>
  <si>
    <t>23.02.2021 08:49:30</t>
  </si>
  <si>
    <t>23.02.2021 08:49:31</t>
  </si>
  <si>
    <t>23.02.2021 08:49:55</t>
  </si>
  <si>
    <t>23.02.2021 08:49:57</t>
  </si>
  <si>
    <t>23.02.2021 08:49:58</t>
  </si>
  <si>
    <t>23.02.2021 08:50:00</t>
  </si>
  <si>
    <t>23.02.2021 08:50:40</t>
  </si>
  <si>
    <t>23.02.2021 08:50:42</t>
  </si>
  <si>
    <t>23.02.2021 08:50:43</t>
  </si>
  <si>
    <t>23.02.2021 08:50:52</t>
  </si>
  <si>
    <t>23.02.2021 08:50:54</t>
  </si>
  <si>
    <t>23.02.2021 08:51:03</t>
  </si>
  <si>
    <t>23.02.2021 08:51:19</t>
  </si>
  <si>
    <t>23.02.2021 08:51:21</t>
  </si>
  <si>
    <t>23.02.2021 08:51:24</t>
  </si>
  <si>
    <t>23.02.2021 08:51:25</t>
  </si>
  <si>
    <t>23.02.2021 08:51:27</t>
  </si>
  <si>
    <t>23.02.2021 08:51:28</t>
  </si>
  <si>
    <t>23.02.2021 08:51:43</t>
  </si>
  <si>
    <t>23.02.2021 08:51:49</t>
  </si>
  <si>
    <t>23.02.2021 08:51:51</t>
  </si>
  <si>
    <t>23.02.2021 08:51:52</t>
  </si>
  <si>
    <t>23.02.2021 08:51:54</t>
  </si>
  <si>
    <t>23.02.2021 08:51:56</t>
  </si>
  <si>
    <t>23.02.2021 08:51:57</t>
  </si>
  <si>
    <t>23.02.2021 08:52:07</t>
  </si>
  <si>
    <t>23.02.2021 08:52:09</t>
  </si>
  <si>
    <t>23.02.2021 08:52:11</t>
  </si>
  <si>
    <t>23.02.2021 08:52:27</t>
  </si>
  <si>
    <t>23.02.2021 08:52:28</t>
  </si>
  <si>
    <t>23.02.2021 08:52:30</t>
  </si>
  <si>
    <t>23.02.2021 08:52:34</t>
  </si>
  <si>
    <t>23.02.2021 08:52:36</t>
  </si>
  <si>
    <t>23.02.2021 08:52:45</t>
  </si>
  <si>
    <t>23.02.2021 08:52:46</t>
  </si>
  <si>
    <t>23.02.2021 08:53:06</t>
  </si>
  <si>
    <t>23.02.2021 08:53:07</t>
  </si>
  <si>
    <t>23.02.2021 08:53:09</t>
  </si>
  <si>
    <t>23.02.2021 08:53:42</t>
  </si>
  <si>
    <t>23.02.2021 08:53:43</t>
  </si>
  <si>
    <t>23.02.2021 08:54:38</t>
  </si>
  <si>
    <t>23.02.2021 08:54:39</t>
  </si>
  <si>
    <t>23.02.2021 08:54:40</t>
  </si>
  <si>
    <t>23.02.2021 08:55:45</t>
  </si>
  <si>
    <t>23.02.2021 08:55:46</t>
  </si>
  <si>
    <t>23.02.2021 08:55:55</t>
  </si>
  <si>
    <t>23.02.2021 08:55:57</t>
  </si>
  <si>
    <t>23.02.2021 08:56:01</t>
  </si>
  <si>
    <t>23.02.2021 08:56:44</t>
  </si>
  <si>
    <t>23.02.2021 08:56:46</t>
  </si>
  <si>
    <t>23.02.2021 08:56:56</t>
  </si>
  <si>
    <t>23.02.2021 08:56:58</t>
  </si>
  <si>
    <t>23.02.2021 08:57:12</t>
  </si>
  <si>
    <t>23.02.2021 08:57:14</t>
  </si>
  <si>
    <t>23.02.2021 08:57:15</t>
  </si>
  <si>
    <t>23.02.2021 08:57:16</t>
  </si>
  <si>
    <t>23.02.2021 08:57:18</t>
  </si>
  <si>
    <t>23.02.2021 08:57:22</t>
  </si>
  <si>
    <t>23.02.2021 08:57:23</t>
  </si>
  <si>
    <t>23.02.2021 08:57:25</t>
  </si>
  <si>
    <t>23.02.2021 08:57:26</t>
  </si>
  <si>
    <t>23.02.2021 08:58:05</t>
  </si>
  <si>
    <t>23.02.2021 08:58:06</t>
  </si>
  <si>
    <t>23.02.2021 08:58:32</t>
  </si>
  <si>
    <t>23.02.2021 08:58:33</t>
  </si>
  <si>
    <t>23.02.2021 08:58:36</t>
  </si>
  <si>
    <t>23.02.2021 08:58:37</t>
  </si>
  <si>
    <t>23.02.2021 08:58:39</t>
  </si>
  <si>
    <t>23.02.2021 08:58:42</t>
  </si>
  <si>
    <t>23.02.2021 08:58:43</t>
  </si>
  <si>
    <t>23.02.2021 08:58:46</t>
  </si>
  <si>
    <t>23.02.2021 08:58:48</t>
  </si>
  <si>
    <t>23.02.2021 08:58:49</t>
  </si>
  <si>
    <t>23.02.2021 08:59:19</t>
  </si>
  <si>
    <t>23.02.2021 08:59:20</t>
  </si>
  <si>
    <t>23.02.2021 08:59:22</t>
  </si>
  <si>
    <t>23.02.2021 08:59:23</t>
  </si>
  <si>
    <t>23.02.2021 08:59:24</t>
  </si>
  <si>
    <t>23.02.2021 08:59:25</t>
  </si>
  <si>
    <t>23.02.2021 08:59:46</t>
  </si>
  <si>
    <t>23.02.2021 08:59:48</t>
  </si>
  <si>
    <t>23.02.2021 08:59:49</t>
  </si>
  <si>
    <t>23.02.2021 08:59:53</t>
  </si>
  <si>
    <t>23.02.2021 08:59:55</t>
  </si>
  <si>
    <t>23.02.2021 08:59:56</t>
  </si>
  <si>
    <t>23.02.2021 08:59:58</t>
  </si>
  <si>
    <t>23.02.2021 08:59:59</t>
  </si>
  <si>
    <t>23.02.2021 09:00:01</t>
  </si>
  <si>
    <t>23.02.2021 09:00:16</t>
  </si>
  <si>
    <t>23.02.2021 09:00:17</t>
  </si>
  <si>
    <t>23.02.2021 09:00:23</t>
  </si>
  <si>
    <t>23.02.2021 09:00:25</t>
  </si>
  <si>
    <t>23.02.2021 09:00:26</t>
  </si>
  <si>
    <t>23.02.2021 09:00:35</t>
  </si>
  <si>
    <t>23.02.2021 09:00:36</t>
  </si>
  <si>
    <t>23.02.2021 09:00:37</t>
  </si>
  <si>
    <t>23.02.2021 09:00:45</t>
  </si>
  <si>
    <t>23.02.2021 09:00:46</t>
  </si>
  <si>
    <t>23.02.2021 09:00:48</t>
  </si>
  <si>
    <t>23.02.2021 09:01:15</t>
  </si>
  <si>
    <t>23.02.2021 09:01:16</t>
  </si>
  <si>
    <t>23.02.2021 09:01:18</t>
  </si>
  <si>
    <t>23.02.2021 09:01:22</t>
  </si>
  <si>
    <t>23.02.2021 09:01:24</t>
  </si>
  <si>
    <t>23.02.2021 09:01:43</t>
  </si>
  <si>
    <t>23.02.2021 09:01:44</t>
  </si>
  <si>
    <t>23.02.2021 09:01:46</t>
  </si>
  <si>
    <t>23.02.2021 09:01:48</t>
  </si>
  <si>
    <t>23.02.2021 09:01:50</t>
  </si>
  <si>
    <t>23.02.2021 09:01:51</t>
  </si>
  <si>
    <t>23.02.2021 09:01:54</t>
  </si>
  <si>
    <t>23.02.2021 09:02:27</t>
  </si>
  <si>
    <t>23.02.2021 09:02:29</t>
  </si>
  <si>
    <t>23.02.2021 09:02:42</t>
  </si>
  <si>
    <t>23.02.2021 09:02:43</t>
  </si>
  <si>
    <t>23.02.2021 09:02:46</t>
  </si>
  <si>
    <t>23.02.2021 09:02:49</t>
  </si>
  <si>
    <t>23.02.2021 09:03:26</t>
  </si>
  <si>
    <t>23.02.2021 09:03:28</t>
  </si>
  <si>
    <t>23.02.2021 09:03:32</t>
  </si>
  <si>
    <t>23.02.2021 09:03:34</t>
  </si>
  <si>
    <t>23.02.2021 09:03:37</t>
  </si>
  <si>
    <t>23.02.2021 09:03:38</t>
  </si>
  <si>
    <t>23.02.2021 09:03:40</t>
  </si>
  <si>
    <t>23.02.2021 09:04:19</t>
  </si>
  <si>
    <t>23.02.2021 09:04:49</t>
  </si>
  <si>
    <t>23.02.2021 09:04:50</t>
  </si>
  <si>
    <t>23.02.2021 09:05:14</t>
  </si>
  <si>
    <t>23.02.2021 09:05:16</t>
  </si>
  <si>
    <t>23.02.2021 09:05:17</t>
  </si>
  <si>
    <t>23.02.2021 09:05:18</t>
  </si>
  <si>
    <t>23.02.2021 09:05:19</t>
  </si>
  <si>
    <t>23.02.2021 09:05:21</t>
  </si>
  <si>
    <t>23.02.2021 09:05:38</t>
  </si>
  <si>
    <t>23.02.2021 09:05:40</t>
  </si>
  <si>
    <t>23.02.2021 09:05:55</t>
  </si>
  <si>
    <t>23.02.2021 09:05:56</t>
  </si>
  <si>
    <t>23.02.2021 09:05:57</t>
  </si>
  <si>
    <t>23.02.2021 09:05:59</t>
  </si>
  <si>
    <t>23.02.2021 09:06:00</t>
  </si>
  <si>
    <t>23.02.2021 09:06:01</t>
  </si>
  <si>
    <t>23.02.2021 09:06:05</t>
  </si>
  <si>
    <t>23.02.2021 09:06:07</t>
  </si>
  <si>
    <t>23.02.2021 09:06:11</t>
  </si>
  <si>
    <t>23.02.2021 09:06:13</t>
  </si>
  <si>
    <t>23.02.2021 09:06:14</t>
  </si>
  <si>
    <t>23.02.2021 09:06:15</t>
  </si>
  <si>
    <t>23.02.2021 09:06:16</t>
  </si>
  <si>
    <t>23.02.2021 09:06:31</t>
  </si>
  <si>
    <t>23.02.2021 09:07:06</t>
  </si>
  <si>
    <t>23.02.2021 09:07:07</t>
  </si>
  <si>
    <t>23.02.2021 09:07:10</t>
  </si>
  <si>
    <t>23.02.2021 09:07:11</t>
  </si>
  <si>
    <t>23.02.2021 09:07:22</t>
  </si>
  <si>
    <t>23.02.2021 09:07:23</t>
  </si>
  <si>
    <t>23.02.2021 09:08:16</t>
  </si>
  <si>
    <t>23.02.2021 09:08:17</t>
  </si>
  <si>
    <t>23.02.2021 09:08:20</t>
  </si>
  <si>
    <t>23.02.2021 09:08:22</t>
  </si>
  <si>
    <t>23.02.2021 09:08:23</t>
  </si>
  <si>
    <t>23.02.2021 09:08:24</t>
  </si>
  <si>
    <t>23.02.2021 09:08:26</t>
  </si>
  <si>
    <t>23.02.2021 09:08:27</t>
  </si>
  <si>
    <t>23.02.2021 09:08:28</t>
  </si>
  <si>
    <t>23.02.2021 09:08:29</t>
  </si>
  <si>
    <t>23.02.2021 09:08:31</t>
  </si>
  <si>
    <t>23.02.2021 09:08:35</t>
  </si>
  <si>
    <t>23.02.2021 09:08:36</t>
  </si>
  <si>
    <t>23.02.2021 09:08:42</t>
  </si>
  <si>
    <t>23.02.2021 09:08:44</t>
  </si>
  <si>
    <t>23.02.2021 09:08:45</t>
  </si>
  <si>
    <t>23.02.2021 09:08:47</t>
  </si>
  <si>
    <t>23.02.2021 09:09:03</t>
  </si>
  <si>
    <t>23.02.2021 09:09:05</t>
  </si>
  <si>
    <t>23.02.2021 09:09:09</t>
  </si>
  <si>
    <t>23.02.2021 09:09:11</t>
  </si>
  <si>
    <t>23.02.2021 09:09:12</t>
  </si>
  <si>
    <t>23.02.2021 09:09:21</t>
  </si>
  <si>
    <t>23.02.2021 09:09:22</t>
  </si>
  <si>
    <t>23.02.2021 09:09:28</t>
  </si>
  <si>
    <t>23.02.2021 09:09:30</t>
  </si>
  <si>
    <t>23.02.2021 09:09:37</t>
  </si>
  <si>
    <t>23.02.2021 09:09:38</t>
  </si>
  <si>
    <t>23.02.2021 09:09:39</t>
  </si>
  <si>
    <t>23.02.2021 09:09:42</t>
  </si>
  <si>
    <t>23.02.2021 09:09:44</t>
  </si>
  <si>
    <t>23.02.2021 09:09:45</t>
  </si>
  <si>
    <t>23.02.2021 09:10:09</t>
  </si>
  <si>
    <t>23.02.2021 09:10:11</t>
  </si>
  <si>
    <t>23.02.2021 09:10:12</t>
  </si>
  <si>
    <t>23.02.2021 09:10:14</t>
  </si>
  <si>
    <t>23.02.2021 09:10:15</t>
  </si>
  <si>
    <t>23.02.2021 09:11:07</t>
  </si>
  <si>
    <t>23.02.2021 09:11:09</t>
  </si>
  <si>
    <t>23.02.2021 09:11:32</t>
  </si>
  <si>
    <t>23.02.2021 09:11:34</t>
  </si>
  <si>
    <t>23.02.2021 09:11:55</t>
  </si>
  <si>
    <t>23.02.2021 09:11:56</t>
  </si>
  <si>
    <t>23.02.2021 09:11:58</t>
  </si>
  <si>
    <t>23.02.2021 09:11:59</t>
  </si>
  <si>
    <t>23.02.2021 09:12:01</t>
  </si>
  <si>
    <t>23.02.2021 09:12:02</t>
  </si>
  <si>
    <t>23.02.2021 09:12:10</t>
  </si>
  <si>
    <t>23.02.2021 09:12:11</t>
  </si>
  <si>
    <t>23.02.2021 09:12:16</t>
  </si>
  <si>
    <t>23.02.2021 09:12:17</t>
  </si>
  <si>
    <t>23.02.2021 09:12:19</t>
  </si>
  <si>
    <t>23.02.2021 09:12:20</t>
  </si>
  <si>
    <t>23.02.2021 09:12:31</t>
  </si>
  <si>
    <t>23.02.2021 09:12:32</t>
  </si>
  <si>
    <t>23.02.2021 09:12:33</t>
  </si>
  <si>
    <t>23.02.2021 09:12:42</t>
  </si>
  <si>
    <t>23.02.2021 09:12:43</t>
  </si>
  <si>
    <t>23.02.2021 09:13:21</t>
  </si>
  <si>
    <t>23.02.2021 09:13:22</t>
  </si>
  <si>
    <t>23.02.2021 09:13:23</t>
  </si>
  <si>
    <t>23.02.2021 09:13:26</t>
  </si>
  <si>
    <t>23.02.2021 09:13:27</t>
  </si>
  <si>
    <t>23.02.2021 09:13:29</t>
  </si>
  <si>
    <t>23.02.2021 09:13:40</t>
  </si>
  <si>
    <t>23.02.2021 09:13:43</t>
  </si>
  <si>
    <t>23.02.2021 09:14:43</t>
  </si>
  <si>
    <t>23.02.2021 09:14:44</t>
  </si>
  <si>
    <t>23.02.2021 09:14:46</t>
  </si>
  <si>
    <t>23.02.2021 09:14:54</t>
  </si>
  <si>
    <t>23.02.2021 09:14:56</t>
  </si>
  <si>
    <t>23.02.2021 09:15:00</t>
  </si>
  <si>
    <t>23.02.2021 09:15:02</t>
  </si>
  <si>
    <t>23.02.2021 09:15:09</t>
  </si>
  <si>
    <t>23.02.2021 09:15:11</t>
  </si>
  <si>
    <t>23.02.2021 09:15:12</t>
  </si>
  <si>
    <t>23.02.2021 09:15:14</t>
  </si>
  <si>
    <t>23.02.2021 09:15:20</t>
  </si>
  <si>
    <t>23.02.2021 09:15:21</t>
  </si>
  <si>
    <t>23.02.2021 09:16:00</t>
  </si>
  <si>
    <t>23.02.2021 09:16:02</t>
  </si>
  <si>
    <t>23.02.2021 09:16:03</t>
  </si>
  <si>
    <t>23.02.2021 09:16:35</t>
  </si>
  <si>
    <t>23.02.2021 09:16:36</t>
  </si>
  <si>
    <t>23.02.2021 09:16:38</t>
  </si>
  <si>
    <t>23.02.2021 09:16:39</t>
  </si>
  <si>
    <t>23.02.2021 09:17:22</t>
  </si>
  <si>
    <t>23.02.2021 09:17:24</t>
  </si>
  <si>
    <t>23.02.2021 09:17:33</t>
  </si>
  <si>
    <t>23.02.2021 09:17:49</t>
  </si>
  <si>
    <t>23.02.2021 09:17:50</t>
  </si>
  <si>
    <t>23.02.2021 09:17:52</t>
  </si>
  <si>
    <t>23.02.2021 09:17:53</t>
  </si>
  <si>
    <t>23.02.2021 09:17:55</t>
  </si>
  <si>
    <t>23.02.2021 09:17:56</t>
  </si>
  <si>
    <t>23.02.2021 09:18:04</t>
  </si>
  <si>
    <t>23.02.2021 09:18:05</t>
  </si>
  <si>
    <t>23.02.2021 09:18:07</t>
  </si>
  <si>
    <t>23.02.2021 09:18:15</t>
  </si>
  <si>
    <t>23.02.2021 09:18:17</t>
  </si>
  <si>
    <t>23.02.2021 09:18:18</t>
  </si>
  <si>
    <t>23.02.2021 09:18:19</t>
  </si>
  <si>
    <t>23.02.2021 09:18:21</t>
  </si>
  <si>
    <t>23.02.2021 09:18:22</t>
  </si>
  <si>
    <t>23.02.2021 09:18:23</t>
  </si>
  <si>
    <t>23.02.2021 09:18:26</t>
  </si>
  <si>
    <t>23.02.2021 09:18:27</t>
  </si>
  <si>
    <t>23.02.2021 09:18:29</t>
  </si>
  <si>
    <t>23.02.2021 09:18:47</t>
  </si>
  <si>
    <t>23.02.2021 09:18:48</t>
  </si>
  <si>
    <t>23.02.2021 09:18:50</t>
  </si>
  <si>
    <t>23.02.2021 09:18:52</t>
  </si>
  <si>
    <t>23.02.2021 09:18:54</t>
  </si>
  <si>
    <t>23.02.2021 09:19:26</t>
  </si>
  <si>
    <t>23.02.2021 09:19:28</t>
  </si>
  <si>
    <t>23.02.2021 09:19:31</t>
  </si>
  <si>
    <t>23.02.2021 09:19:32</t>
  </si>
  <si>
    <t>23.02.2021 09:19:34</t>
  </si>
  <si>
    <t>23.02.2021 09:19:37</t>
  </si>
  <si>
    <t>23.02.2021 09:19:38</t>
  </si>
  <si>
    <t>23.02.2021 09:19:54</t>
  </si>
  <si>
    <t>23.02.2021 09:19:56</t>
  </si>
  <si>
    <t>23.02.2021 09:20:00</t>
  </si>
  <si>
    <t>23.02.2021 09:20:02</t>
  </si>
  <si>
    <t>23.02.2021 09:20:06</t>
  </si>
  <si>
    <t>23.02.2021 09:20:07</t>
  </si>
  <si>
    <t>23.02.2021 09:20:09</t>
  </si>
  <si>
    <t>23.02.2021 09:20:10</t>
  </si>
  <si>
    <t>23.02.2021 09:20:55</t>
  </si>
  <si>
    <t>23.02.2021 09:20:56</t>
  </si>
  <si>
    <t>23.02.2021 09:20:58</t>
  </si>
  <si>
    <t>23.02.2021 09:20:59</t>
  </si>
  <si>
    <t>23.02.2021 09:21:41</t>
  </si>
  <si>
    <t>23.02.2021 09:21:43</t>
  </si>
  <si>
    <t>23.02.2021 09:21:44</t>
  </si>
  <si>
    <t>23.02.2021 09:21:45</t>
  </si>
  <si>
    <t>23.02.2021 09:21:47</t>
  </si>
  <si>
    <t>23.02.2021 09:21:48</t>
  </si>
  <si>
    <t>23.02.2021 09:22:02</t>
  </si>
  <si>
    <t>23.02.2021 09:22:03</t>
  </si>
  <si>
    <t>23.02.2021 09:22:54</t>
  </si>
  <si>
    <t>23.02.2021 09:22:55</t>
  </si>
  <si>
    <t>23.02.2021 09:22:57</t>
  </si>
  <si>
    <t>23.02.2021 09:23:05</t>
  </si>
  <si>
    <t>23.02.2021 09:23:07</t>
  </si>
  <si>
    <t>23.02.2021 09:23:08</t>
  </si>
  <si>
    <t>23.02.2021 09:23:30</t>
  </si>
  <si>
    <t>23.02.2021 09:23:32</t>
  </si>
  <si>
    <t>23.02.2021 09:23:35</t>
  </si>
  <si>
    <t>23.02.2021 09:23:36</t>
  </si>
  <si>
    <t>23.02.2021 09:23:38</t>
  </si>
  <si>
    <t>23.02.2021 09:23:39</t>
  </si>
  <si>
    <t>23.02.2021 09:23:41</t>
  </si>
  <si>
    <t>23.02.2021 09:23:42</t>
  </si>
  <si>
    <t>23.02.2021 09:23:44</t>
  </si>
  <si>
    <t>23.02.2021 09:23:45</t>
  </si>
  <si>
    <t>23.02.2021 09:23:47</t>
  </si>
  <si>
    <t>23.02.2021 09:24:23</t>
  </si>
  <si>
    <t>23.02.2021 09:24:24</t>
  </si>
  <si>
    <t>23.02.2021 09:24:26</t>
  </si>
  <si>
    <t>23.02.2021 09:24:27</t>
  </si>
  <si>
    <t>23.02.2021 09:24:29</t>
  </si>
  <si>
    <t>23.02.2021 09:24:30</t>
  </si>
  <si>
    <t>23.02.2021 09:24:39</t>
  </si>
  <si>
    <t>23.02.2021 09:24:41</t>
  </si>
  <si>
    <t>23.02.2021 09:24:53</t>
  </si>
  <si>
    <t>23.02.2021 09:24:54</t>
  </si>
  <si>
    <t>23.02.2021 09:24:56</t>
  </si>
  <si>
    <t>23.02.2021 09:24:57</t>
  </si>
  <si>
    <t>23.02.2021 09:25:09</t>
  </si>
  <si>
    <t>23.02.2021 09:25:11</t>
  </si>
  <si>
    <t>23.02.2021 09:25:18</t>
  </si>
  <si>
    <t>23.02.2021 09:25:54</t>
  </si>
  <si>
    <t>23.02.2021 09:25:55</t>
  </si>
  <si>
    <t>23.02.2021 09:26:00</t>
  </si>
  <si>
    <t>23.02.2021 09:26:01</t>
  </si>
  <si>
    <t>23.02.2021 09:26:03</t>
  </si>
  <si>
    <t>23.02.2021 09:26:04</t>
  </si>
  <si>
    <t>23.02.2021 09:26:16</t>
  </si>
  <si>
    <t>23.02.2021 09:27:02</t>
  </si>
  <si>
    <t>23.02.2021 09:27:03</t>
  </si>
  <si>
    <t>23.02.2021 09:27:12</t>
  </si>
  <si>
    <t>23.02.2021 09:27:14</t>
  </si>
  <si>
    <t>23.02.2021 09:27:39</t>
  </si>
  <si>
    <t>23.02.2021 09:27:45</t>
  </si>
  <si>
    <t>23.02.2021 09:27:48</t>
  </si>
  <si>
    <t>23.02.2021 09:27:54</t>
  </si>
  <si>
    <t>23.02.2021 09:27:55</t>
  </si>
  <si>
    <t>23.02.2021 09:28:03</t>
  </si>
  <si>
    <t>23.02.2021 09:28:04</t>
  </si>
  <si>
    <t>23.02.2021 09:28:57</t>
  </si>
  <si>
    <t>23.02.2021 09:28:58</t>
  </si>
  <si>
    <t>23.02.2021 09:29:08</t>
  </si>
  <si>
    <t>23.02.2021 09:29:10</t>
  </si>
  <si>
    <t>23.02.2021 09:29:11</t>
  </si>
  <si>
    <t>23.02.2021 09:29:40</t>
  </si>
  <si>
    <t>23.02.2021 09:29:41</t>
  </si>
  <si>
    <t>23.02.2021 09:29:42</t>
  </si>
  <si>
    <t>23.02.2021 09:29:45</t>
  </si>
  <si>
    <t>23.02.2021 09:29:47</t>
  </si>
  <si>
    <t>23.02.2021 09:29:48</t>
  </si>
  <si>
    <t>23.02.2021 09:30:12</t>
  </si>
  <si>
    <t>23.02.2021 09:30:13</t>
  </si>
  <si>
    <t>23.02.2021 09:30:16</t>
  </si>
  <si>
    <t>23.02.2021 09:30:17</t>
  </si>
  <si>
    <t>23.02.2021 09:30:19</t>
  </si>
  <si>
    <t>23.02.2021 09:30:31</t>
  </si>
  <si>
    <t>23.02.2021 09:30:32</t>
  </si>
  <si>
    <t>23.02.2021 09:30:34</t>
  </si>
  <si>
    <t>23.02.2021 09:30:56</t>
  </si>
  <si>
    <t>23.02.2021 09:30:57</t>
  </si>
  <si>
    <t>23.02.2021 09:30:59</t>
  </si>
  <si>
    <t>23.02.2021 09:31:00</t>
  </si>
  <si>
    <t>23.02.2021 09:31:01</t>
  </si>
  <si>
    <t>23.02.2021 09:31:06</t>
  </si>
  <si>
    <t>23.02.2021 09:31:07</t>
  </si>
  <si>
    <t>23.02.2021 09:31:22</t>
  </si>
  <si>
    <t>23.02.2021 09:31:23</t>
  </si>
  <si>
    <t>23.02.2021 09:31:25</t>
  </si>
  <si>
    <t>23.02.2021 09:31:26</t>
  </si>
  <si>
    <t>23.02.2021 09:31:27</t>
  </si>
  <si>
    <t>23.02.2021 09:31:28</t>
  </si>
  <si>
    <t>23.02.2021 09:31:33</t>
  </si>
  <si>
    <t>23.02.2021 09:31:34</t>
  </si>
  <si>
    <t>23.02.2021 09:32:02</t>
  </si>
  <si>
    <t>23.02.2021 09:32:04</t>
  </si>
  <si>
    <t>23.02.2021 09:32:07</t>
  </si>
  <si>
    <t>23.02.2021 09:32:08</t>
  </si>
  <si>
    <t>23.02.2021 09:32:09</t>
  </si>
  <si>
    <t>23.02.2021 09:32:10</t>
  </si>
  <si>
    <t>23.02.2021 09:32:12</t>
  </si>
  <si>
    <t>23.02.2021 09:32:13</t>
  </si>
  <si>
    <t>23.02.2021 09:32:14</t>
  </si>
  <si>
    <t>23.02.2021 09:32:17</t>
  </si>
  <si>
    <t>23.02.2021 09:33:17</t>
  </si>
  <si>
    <t>23.02.2021 09:34:02</t>
  </si>
  <si>
    <t>23.02.2021 09:34:04</t>
  </si>
  <si>
    <t>23.02.2021 09:34:32</t>
  </si>
  <si>
    <t>23.02.2021 09:34:33</t>
  </si>
  <si>
    <t>23.02.2021 09:34:45</t>
  </si>
  <si>
    <t>23.02.2021 09:34:47</t>
  </si>
  <si>
    <t>23.02.2021 09:34:49</t>
  </si>
  <si>
    <t>23.02.2021 09:34:51</t>
  </si>
  <si>
    <t>23.02.2021 09:35:00</t>
  </si>
  <si>
    <t>23.02.2021 09:35:01</t>
  </si>
  <si>
    <t>23.02.2021 09:35:08</t>
  </si>
  <si>
    <t>23.02.2021 09:35:10</t>
  </si>
  <si>
    <t>23.02.2021 09:35:11</t>
  </si>
  <si>
    <t>23.02.2021 09:35:23</t>
  </si>
  <si>
    <t>23.02.2021 09:35:24</t>
  </si>
  <si>
    <t>23.02.2021 09:35:33</t>
  </si>
  <si>
    <t>23.02.2021 09:35:34</t>
  </si>
  <si>
    <t>23.02.2021 09:35:36</t>
  </si>
  <si>
    <t>23.02.2021 09:35:37</t>
  </si>
  <si>
    <t>23.02.2021 09:35:39</t>
  </si>
  <si>
    <t>23.02.2021 09:35:40</t>
  </si>
  <si>
    <t>23.02.2021 09:35:42</t>
  </si>
  <si>
    <t>23.02.2021 09:35:59</t>
  </si>
  <si>
    <t>23.02.2021 09:36:00</t>
  </si>
  <si>
    <t>23.02.2021 09:36:01</t>
  </si>
  <si>
    <t>23.02.2021 09:36:03</t>
  </si>
  <si>
    <t>23.02.2021 09:36:04</t>
  </si>
  <si>
    <t>23.02.2021 09:36:05</t>
  </si>
  <si>
    <t>23.02.2021 09:36:07</t>
  </si>
  <si>
    <t>23.02.2021 09:36:08</t>
  </si>
  <si>
    <t>23.02.2021 09:36:09</t>
  </si>
  <si>
    <t>23.02.2021 09:36:10</t>
  </si>
  <si>
    <t>23.02.2021 09:36:35</t>
  </si>
  <si>
    <t>23.02.2021 09:36:37</t>
  </si>
  <si>
    <t>23.02.2021 09:36:48</t>
  </si>
  <si>
    <t>23.02.2021 09:36:50</t>
  </si>
  <si>
    <t>23.02.2021 09:36:51</t>
  </si>
  <si>
    <t>23.02.2021 09:37:26</t>
  </si>
  <si>
    <t>23.02.2021 09:37:27</t>
  </si>
  <si>
    <t>23.02.2021 09:38:42</t>
  </si>
  <si>
    <t>23.02.2021 09:38:44</t>
  </si>
  <si>
    <t>23.02.2021 09:38:47</t>
  </si>
  <si>
    <t>23.02.2021 09:38:48</t>
  </si>
  <si>
    <t>23.02.2021 09:38:50</t>
  </si>
  <si>
    <t>23.02.2021 09:38:51</t>
  </si>
  <si>
    <t>23.02.2021 09:38:53</t>
  </si>
  <si>
    <t>23.02.2021 09:38:54</t>
  </si>
  <si>
    <t>23.02.2021 09:39:17</t>
  </si>
  <si>
    <t>23.02.2021 09:39:49</t>
  </si>
  <si>
    <t>23.02.2021 09:40:04</t>
  </si>
  <si>
    <t>23.02.2021 09:40:05</t>
  </si>
  <si>
    <t>23.02.2021 09:40:14</t>
  </si>
  <si>
    <t>23.02.2021 09:40:16</t>
  </si>
  <si>
    <t>23.02.2021 09:40:23</t>
  </si>
  <si>
    <t>23.02.2021 09:40:24</t>
  </si>
  <si>
    <t>23.02.2021 09:40:33</t>
  </si>
  <si>
    <t>23.02.2021 09:40:35</t>
  </si>
  <si>
    <t>23.02.2021 09:40:51</t>
  </si>
  <si>
    <t>23.02.2021 09:40:52</t>
  </si>
  <si>
    <t>23.02.2021 09:40:54</t>
  </si>
  <si>
    <t>23.02.2021 09:40:56</t>
  </si>
  <si>
    <t>23.02.2021 09:40:58</t>
  </si>
  <si>
    <t>23.02.2021 09:40:59</t>
  </si>
  <si>
    <t>23.02.2021 09:41:01</t>
  </si>
  <si>
    <t>23.02.2021 09:41:04</t>
  </si>
  <si>
    <t>23.02.2021 09:41:13</t>
  </si>
  <si>
    <t>23.02.2021 09:41:14</t>
  </si>
  <si>
    <t>23.02.2021 09:41:20</t>
  </si>
  <si>
    <t>23.02.2021 09:41:23</t>
  </si>
  <si>
    <t>23.02.2021 09:41:24</t>
  </si>
  <si>
    <t>23.02.2021 09:41:26</t>
  </si>
  <si>
    <t>23.02.2021 09:41:27</t>
  </si>
  <si>
    <t>23.02.2021 09:41:28</t>
  </si>
  <si>
    <t>23.02.2021 09:42:10</t>
  </si>
  <si>
    <t>23.02.2021 09:42:11</t>
  </si>
  <si>
    <t>23.02.2021 09:42:16</t>
  </si>
  <si>
    <t>23.02.2021 09:42:17</t>
  </si>
  <si>
    <t>23.02.2021 09:42:20</t>
  </si>
  <si>
    <t>23.02.2021 09:42:21</t>
  </si>
  <si>
    <t>23.02.2021 09:42:26</t>
  </si>
  <si>
    <t>23.02.2021 09:42:27</t>
  </si>
  <si>
    <t>23.02.2021 09:42:28</t>
  </si>
  <si>
    <t>23.02.2021 09:42:34</t>
  </si>
  <si>
    <t>23.02.2021 09:42:35</t>
  </si>
  <si>
    <t>23.02.2021 09:42:40</t>
  </si>
  <si>
    <t>23.02.2021 09:42:41</t>
  </si>
  <si>
    <t>23.02.2021 09:42:43</t>
  </si>
  <si>
    <t>23.02.2021 09:42:52</t>
  </si>
  <si>
    <t>23.02.2021 09:42:53</t>
  </si>
  <si>
    <t>23.02.2021 09:42:54</t>
  </si>
  <si>
    <t>23.02.2021 09:43:00</t>
  </si>
  <si>
    <t>23.02.2021 09:43:01</t>
  </si>
  <si>
    <t>23.02.2021 09:43:07</t>
  </si>
  <si>
    <t>23.02.2021 09:43:09</t>
  </si>
  <si>
    <t>23.02.2021 09:43:10</t>
  </si>
  <si>
    <t>23.02.2021 09:43:13</t>
  </si>
  <si>
    <t>23.02.2021 09:43:16</t>
  </si>
  <si>
    <t>23.02.2021 09:43:23</t>
  </si>
  <si>
    <t>23.02.2021 09:43:25</t>
  </si>
  <si>
    <t>23.02.2021 09:43:26</t>
  </si>
  <si>
    <t>23.02.2021 09:43:27</t>
  </si>
  <si>
    <t>23.02.2021 09:43:29</t>
  </si>
  <si>
    <t>23.02.2021 09:43:30</t>
  </si>
  <si>
    <t>23.02.2021 09:43:31</t>
  </si>
  <si>
    <t>23.02.2021 09:43:33</t>
  </si>
  <si>
    <t>23.02.2021 09:43:42</t>
  </si>
  <si>
    <t>23.02.2021 09:43:43</t>
  </si>
  <si>
    <t>23.02.2021 09:43:52</t>
  </si>
  <si>
    <t>23.02.2021 09:44:03</t>
  </si>
  <si>
    <t>23.02.2021 09:44:04</t>
  </si>
  <si>
    <t>23.02.2021 09:44:06</t>
  </si>
  <si>
    <t>23.02.2021 09:44:09</t>
  </si>
  <si>
    <t>23.02.2021 09:44:16</t>
  </si>
  <si>
    <t>23.02.2021 09:44:18</t>
  </si>
  <si>
    <t>23.02.2021 09:44:21</t>
  </si>
  <si>
    <t>23.02.2021 09:44:22</t>
  </si>
  <si>
    <t>23.02.2021 09:44:24</t>
  </si>
  <si>
    <t>23.02.2021 09:44:25</t>
  </si>
  <si>
    <t>23.02.2021 09:44:26</t>
  </si>
  <si>
    <t>23.02.2021 09:44:28</t>
  </si>
  <si>
    <t>23.02.2021 09:45:02</t>
  </si>
  <si>
    <t>23.02.2021 09:45:03</t>
  </si>
  <si>
    <t>23.02.2021 09:45:15</t>
  </si>
  <si>
    <t>23.02.2021 09:45:16</t>
  </si>
  <si>
    <t>23.02.2021 09:45:20</t>
  </si>
  <si>
    <t>23.02.2021 09:45:21</t>
  </si>
  <si>
    <t>23.02.2021 09:45:22</t>
  </si>
  <si>
    <t>23.02.2021 09:45:25</t>
  </si>
  <si>
    <t>23.02.2021 09:45:27</t>
  </si>
  <si>
    <t>23.02.2021 09:45:29</t>
  </si>
  <si>
    <t>23.02.2021 09:45:33</t>
  </si>
  <si>
    <t>23.02.2021 09:45:34</t>
  </si>
  <si>
    <t>23.02.2021 09:45:35</t>
  </si>
  <si>
    <t>23.02.2021 09:45:37</t>
  </si>
  <si>
    <t>23.02.2021 09:45:38</t>
  </si>
  <si>
    <t>23.02.2021 09:45:54</t>
  </si>
  <si>
    <t>23.02.2021 09:46:52</t>
  </si>
  <si>
    <t>23.02.2021 09:46:54</t>
  </si>
  <si>
    <t>23.02.2021 09:46:55</t>
  </si>
  <si>
    <t>23.02.2021 09:47:13</t>
  </si>
  <si>
    <t>23.02.2021 09:47:14</t>
  </si>
  <si>
    <t>23.02.2021 09:47:16</t>
  </si>
  <si>
    <t>23.02.2021 09:47:20</t>
  </si>
  <si>
    <t>23.02.2021 09:47:21</t>
  </si>
  <si>
    <t>23.02.2021 09:47:23</t>
  </si>
  <si>
    <t>23.02.2021 09:47:36</t>
  </si>
  <si>
    <t>23.02.2021 09:47:38</t>
  </si>
  <si>
    <t>23.02.2021 09:47:40</t>
  </si>
  <si>
    <t>23.02.2021 09:47:42</t>
  </si>
  <si>
    <t>23.02.2021 09:47:43</t>
  </si>
  <si>
    <t>23.02.2021 09:47:50</t>
  </si>
  <si>
    <t>23.02.2021 09:47:52</t>
  </si>
  <si>
    <t>23.02.2021 09:47:55</t>
  </si>
  <si>
    <t>23.02.2021 09:47:56</t>
  </si>
  <si>
    <t>23.02.2021 09:47:59</t>
  </si>
  <si>
    <t>23.02.2021 09:48:01</t>
  </si>
  <si>
    <t>23.02.2021 09:48:03</t>
  </si>
  <si>
    <t>23.02.2021 09:48:04</t>
  </si>
  <si>
    <t>23.02.2021 09:48:22</t>
  </si>
  <si>
    <t>23.02.2021 09:48:24</t>
  </si>
  <si>
    <t>23.02.2021 09:48:26</t>
  </si>
  <si>
    <t>23.02.2021 09:48:27</t>
  </si>
  <si>
    <t>23.02.2021 09:48:35</t>
  </si>
  <si>
    <t>23.02.2021 09:48:36</t>
  </si>
  <si>
    <t>23.02.2021 09:48:37</t>
  </si>
  <si>
    <t>23.02.2021 09:48:39</t>
  </si>
  <si>
    <t>23.02.2021 09:49:04</t>
  </si>
  <si>
    <t>23.02.2021 09:49:07</t>
  </si>
  <si>
    <t>23.02.2021 09:49:19</t>
  </si>
  <si>
    <t>23.02.2021 09:49:20</t>
  </si>
  <si>
    <t>23.02.2021 09:49:29</t>
  </si>
  <si>
    <t>23.02.2021 09:49:31</t>
  </si>
  <si>
    <t>23.02.2021 09:49:32</t>
  </si>
  <si>
    <t>23.02.2021 09:49:34</t>
  </si>
  <si>
    <t>23.02.2021 09:49:56</t>
  </si>
  <si>
    <t>23.02.2021 09:49:58</t>
  </si>
  <si>
    <t>23.02.2021 09:49:59</t>
  </si>
  <si>
    <t>23.02.2021 09:50:23</t>
  </si>
  <si>
    <t>23.02.2021 09:51:20</t>
  </si>
  <si>
    <t>23.02.2021 09:51:22</t>
  </si>
  <si>
    <t>23.02.2021 09:51:38</t>
  </si>
  <si>
    <t>23.02.2021 09:51:40</t>
  </si>
  <si>
    <t>23.02.2021 09:51:41</t>
  </si>
  <si>
    <t>23.02.2021 09:52:00</t>
  </si>
  <si>
    <t>23.02.2021 09:52:02</t>
  </si>
  <si>
    <t>23.02.2021 09:52:24</t>
  </si>
  <si>
    <t>23.02.2021 09:52:26</t>
  </si>
  <si>
    <t>23.02.2021 09:52:27</t>
  </si>
  <si>
    <t>23.02.2021 09:52:33</t>
  </si>
  <si>
    <t>23.02.2021 09:52:34</t>
  </si>
  <si>
    <t>23.02.2021 09:52:36</t>
  </si>
  <si>
    <t>23.02.2021 09:52:37</t>
  </si>
  <si>
    <t>23.02.2021 09:52:39</t>
  </si>
  <si>
    <t>23.02.2021 09:52:45</t>
  </si>
  <si>
    <t>23.02.2021 09:52:46</t>
  </si>
  <si>
    <t>23.02.2021 09:52:47</t>
  </si>
  <si>
    <t>23.02.2021 09:52:52</t>
  </si>
  <si>
    <t>23.02.2021 09:52:53</t>
  </si>
  <si>
    <t>23.02.2021 09:52:59</t>
  </si>
  <si>
    <t>23.02.2021 09:53:01</t>
  </si>
  <si>
    <t>23.02.2021 09:53:19</t>
  </si>
  <si>
    <t>23.02.2021 09:53:26</t>
  </si>
  <si>
    <t>23.02.2021 09:53:27</t>
  </si>
  <si>
    <t>23.02.2021 09:53:29</t>
  </si>
  <si>
    <t>23.02.2021 09:53:30</t>
  </si>
  <si>
    <t>23.02.2021 09:53:32</t>
  </si>
  <si>
    <t>23.02.2021 09:53:42</t>
  </si>
  <si>
    <t>23.02.2021 09:53:43</t>
  </si>
  <si>
    <t>23.02.2021 09:53:52</t>
  </si>
  <si>
    <t>23.02.2021 09:53:54</t>
  </si>
  <si>
    <t>23.02.2021 09:53:57</t>
  </si>
  <si>
    <t>23.02.2021 09:53:58</t>
  </si>
  <si>
    <t>23.02.2021 09:54:03</t>
  </si>
  <si>
    <t>23.02.2021 09:54:04</t>
  </si>
  <si>
    <t>23.02.2021 09:54:05</t>
  </si>
  <si>
    <t>23.02.2021 09:54:07</t>
  </si>
  <si>
    <t>23.02.2021 09:54:57</t>
  </si>
  <si>
    <t>23.02.2021 09:55:05</t>
  </si>
  <si>
    <t>23.02.2021 09:55:06</t>
  </si>
  <si>
    <t>23.02.2021 09:55:08</t>
  </si>
  <si>
    <t>23.02.2021 09:55:15</t>
  </si>
  <si>
    <t>23.02.2021 09:55:16</t>
  </si>
  <si>
    <t>23.02.2021 09:55:22</t>
  </si>
  <si>
    <t>23.02.2021 09:55:24</t>
  </si>
  <si>
    <t>23.02.2021 09:55:25</t>
  </si>
  <si>
    <t>23.02.2021 09:55:54</t>
  </si>
  <si>
    <t>23.02.2021 09:55:55</t>
  </si>
  <si>
    <t>23.02.2021 09:55:58</t>
  </si>
  <si>
    <t>23.02.2021 09:56:00</t>
  </si>
  <si>
    <t>23.02.2021 09:56:01</t>
  </si>
  <si>
    <t>23.02.2021 09:56:04</t>
  </si>
  <si>
    <t>23.02.2021 09:56:05</t>
  </si>
  <si>
    <t>23.02.2021 09:56:07</t>
  </si>
  <si>
    <t>23.02.2021 09:56:08</t>
  </si>
  <si>
    <t>23.02.2021 09:56:24</t>
  </si>
  <si>
    <t>23.02.2021 09:56:26</t>
  </si>
  <si>
    <t>23.02.2021 09:56:51</t>
  </si>
  <si>
    <t>23.02.2021 09:56:52</t>
  </si>
  <si>
    <t>23.02.2021 09:56:54</t>
  </si>
  <si>
    <t>23.02.2021 09:56:57</t>
  </si>
  <si>
    <t>23.02.2021 09:57:00</t>
  </si>
  <si>
    <t>23.02.2021 09:57:01</t>
  </si>
  <si>
    <t>23.02.2021 09:57:03</t>
  </si>
  <si>
    <t>23.02.2021 09:57:04</t>
  </si>
  <si>
    <t>23.02.2021 09:57:06</t>
  </si>
  <si>
    <t>23.02.2021 09:57:07</t>
  </si>
  <si>
    <t>23.02.2021 09:58:21</t>
  </si>
  <si>
    <t>23.02.2021 09:58:22</t>
  </si>
  <si>
    <t>23.02.2021 09:58:34</t>
  </si>
  <si>
    <t>23.02.2021 09:58:36</t>
  </si>
  <si>
    <t>23.02.2021 09:58:37</t>
  </si>
  <si>
    <t>23.02.2021 09:58:40</t>
  </si>
  <si>
    <t>23.02.2021 09:58:41</t>
  </si>
  <si>
    <t>23.02.2021 09:59:38</t>
  </si>
  <si>
    <t>23.02.2021 09:59:39</t>
  </si>
  <si>
    <t>23.02.2021 09:59:41</t>
  </si>
  <si>
    <t>23.02.2021 09:59:47</t>
  </si>
  <si>
    <t>23.02.2021 09:59:48</t>
  </si>
  <si>
    <t>23.02.2021 09:59:49</t>
  </si>
  <si>
    <t>23.02.2021 10:00:04</t>
  </si>
  <si>
    <t>23.02.2021 10:00:06</t>
  </si>
  <si>
    <t>23.02.2021 10:00:07</t>
  </si>
  <si>
    <t>23.02.2021 10:00:09</t>
  </si>
  <si>
    <t>23.02.2021 10:00:10</t>
  </si>
  <si>
    <t>23.02.2021 10:00:13</t>
  </si>
  <si>
    <t>23.02.2021 10:00:15</t>
  </si>
  <si>
    <t>23.02.2021 10:00:18</t>
  </si>
  <si>
    <t>23.02.2021 10:00:19</t>
  </si>
  <si>
    <t>23.02.2021 10:00:22</t>
  </si>
  <si>
    <t>23.02.2021 10:00:24</t>
  </si>
  <si>
    <t>23.02.2021 10:01:07</t>
  </si>
  <si>
    <t>23.02.2021 10:01:09</t>
  </si>
  <si>
    <t>23.02.2021 10:01:10</t>
  </si>
  <si>
    <t>23.02.2021 10:01:23</t>
  </si>
  <si>
    <t>23.02.2021 10:01:25</t>
  </si>
  <si>
    <t>23.02.2021 10:01:33</t>
  </si>
  <si>
    <t>23.02.2021 10:01:35</t>
  </si>
  <si>
    <t>23.02.2021 10:01:36</t>
  </si>
  <si>
    <t>23.02.2021 10:02:31</t>
  </si>
  <si>
    <t>23.02.2021 10:02:32</t>
  </si>
  <si>
    <t>23.02.2021 10:02:34</t>
  </si>
  <si>
    <t>23.02.2021 10:02:39</t>
  </si>
  <si>
    <t>23.02.2021 10:02:41</t>
  </si>
  <si>
    <t>23.02.2021 10:02:42</t>
  </si>
  <si>
    <t>23.02.2021 10:03:15</t>
  </si>
  <si>
    <t>23.02.2021 10:03:16</t>
  </si>
  <si>
    <t>23.02.2021 10:03:18</t>
  </si>
  <si>
    <t>23.02.2021 10:03:19</t>
  </si>
  <si>
    <t>23.02.2021 10:03:22</t>
  </si>
  <si>
    <t>23.02.2021 10:03:24</t>
  </si>
  <si>
    <t>23.02.2021 10:03:25</t>
  </si>
  <si>
    <t>23.02.2021 10:03:27</t>
  </si>
  <si>
    <t>23.02.2021 10:03:28</t>
  </si>
  <si>
    <t>23.02.2021 10:03:30</t>
  </si>
  <si>
    <t>23.02.2021 10:03:31</t>
  </si>
  <si>
    <t>23.02.2021 10:03:48</t>
  </si>
  <si>
    <t>23.02.2021 10:03:49</t>
  </si>
  <si>
    <t>23.02.2021 10:03:50</t>
  </si>
  <si>
    <t>23.02.2021 10:04:32</t>
  </si>
  <si>
    <t>23.02.2021 10:04:49</t>
  </si>
  <si>
    <t>23.02.2021 10:04:50</t>
  </si>
  <si>
    <t>23.02.2021 10:05:07</t>
  </si>
  <si>
    <t>23.02.2021 10:05:08</t>
  </si>
  <si>
    <t>23.02.2021 10:05:12</t>
  </si>
  <si>
    <t>23.02.2021 10:05:14</t>
  </si>
  <si>
    <t>23.02.2021 10:05:16</t>
  </si>
  <si>
    <t>23.02.2021 10:05:17</t>
  </si>
  <si>
    <t>23.02.2021 10:05:18</t>
  </si>
  <si>
    <t>23.02.2021 10:05:20</t>
  </si>
  <si>
    <t>23.02.2021 10:05:26</t>
  </si>
  <si>
    <t>23.02.2021 10:05:27</t>
  </si>
  <si>
    <t>23.02.2021 10:05:29</t>
  </si>
  <si>
    <t>23.02.2021 10:06:03</t>
  </si>
  <si>
    <t>23.02.2021 10:06:05</t>
  </si>
  <si>
    <t>23.02.2021 10:06:07</t>
  </si>
  <si>
    <t>23.02.2021 10:06:09</t>
  </si>
  <si>
    <t>23.02.2021 10:06:10</t>
  </si>
  <si>
    <t>23.02.2021 10:06:13</t>
  </si>
  <si>
    <t>23.02.2021 10:06:14</t>
  </si>
  <si>
    <t>23.02.2021 10:06:16</t>
  </si>
  <si>
    <t>23.02.2021 10:06:45</t>
  </si>
  <si>
    <t>23.02.2021 10:06:47</t>
  </si>
  <si>
    <t>23.02.2021 10:06:48</t>
  </si>
  <si>
    <t>23.02.2021 10:06:51</t>
  </si>
  <si>
    <t>23.02.2021 10:06:54</t>
  </si>
  <si>
    <t>23.02.2021 10:07:14</t>
  </si>
  <si>
    <t>23.02.2021 10:07:33</t>
  </si>
  <si>
    <t>23.02.2021 10:08:15</t>
  </si>
  <si>
    <t>23.02.2021 10:08:17</t>
  </si>
  <si>
    <t>23.02.2021 10:08:42</t>
  </si>
  <si>
    <t>23.02.2021 10:08:43</t>
  </si>
  <si>
    <t>23.02.2021 10:08:46</t>
  </si>
  <si>
    <t>23.02.2021 10:08:48</t>
  </si>
  <si>
    <t>23.02.2021 10:08:49</t>
  </si>
  <si>
    <t>23.02.2021 10:08:57</t>
  </si>
  <si>
    <t>23.02.2021 10:08:58</t>
  </si>
  <si>
    <t>23.02.2021 10:09:00</t>
  </si>
  <si>
    <t>23.02.2021 10:09:01</t>
  </si>
  <si>
    <t>23.02.2021 10:09:05</t>
  </si>
  <si>
    <t>23.02.2021 10:09:06</t>
  </si>
  <si>
    <t>23.02.2021 10:09:07</t>
  </si>
  <si>
    <t>23.02.2021 10:09:09</t>
  </si>
  <si>
    <t>23.02.2021 10:09:10</t>
  </si>
  <si>
    <t>23.02.2021 10:09:28</t>
  </si>
  <si>
    <t>23.02.2021 10:09:30</t>
  </si>
  <si>
    <t>23.02.2021 10:09:31</t>
  </si>
  <si>
    <t>23.02.2021 10:09:53</t>
  </si>
  <si>
    <t>23.02.2021 10:09:55</t>
  </si>
  <si>
    <t>23.02.2021 10:10:14</t>
  </si>
  <si>
    <t>23.02.2021 10:10:16</t>
  </si>
  <si>
    <t>23.02.2021 10:10:18</t>
  </si>
  <si>
    <t>23.02.2021 10:10:20</t>
  </si>
  <si>
    <t>23.02.2021 10:10:21</t>
  </si>
  <si>
    <t>23.02.2021 10:10:27</t>
  </si>
  <si>
    <t>23.02.2021 10:10:28</t>
  </si>
  <si>
    <t>23.02.2021 10:10:40</t>
  </si>
  <si>
    <t>23.02.2021 10:10:42</t>
  </si>
  <si>
    <t>23.02.2021 10:10:43</t>
  </si>
  <si>
    <t>23.02.2021 10:11:32</t>
  </si>
  <si>
    <t>23.02.2021 10:11:34</t>
  </si>
  <si>
    <t>23.02.2021 10:11:35</t>
  </si>
  <si>
    <t>23.02.2021 10:11:45</t>
  </si>
  <si>
    <t>23.02.2021 10:12:26</t>
  </si>
  <si>
    <t>23.02.2021 10:12:27</t>
  </si>
  <si>
    <t>23.02.2021 10:12:28</t>
  </si>
  <si>
    <t>23.02.2021 10:12:30</t>
  </si>
  <si>
    <t>23.02.2021 10:12:31</t>
  </si>
  <si>
    <t>23.02.2021 10:12:32</t>
  </si>
  <si>
    <t>23.02.2021 10:12:34</t>
  </si>
  <si>
    <t>23.02.2021 10:12:35</t>
  </si>
  <si>
    <t>23.02.2021 10:12:37</t>
  </si>
  <si>
    <t>23.02.2021 10:12:38</t>
  </si>
  <si>
    <t>23.02.2021 10:12:41</t>
  </si>
  <si>
    <t>23.02.2021 10:12:43</t>
  </si>
  <si>
    <t>23.02.2021 10:12:45</t>
  </si>
  <si>
    <t>23.02.2021 10:12:46</t>
  </si>
  <si>
    <t>23.02.2021 10:13:11</t>
  </si>
  <si>
    <t>23.02.2021 10:13:14</t>
  </si>
  <si>
    <t>23.02.2021 10:13:33</t>
  </si>
  <si>
    <t>23.02.2021 10:13:35</t>
  </si>
  <si>
    <t>23.02.2021 10:13:36</t>
  </si>
  <si>
    <t>23.02.2021 10:13:37</t>
  </si>
  <si>
    <t>23.02.2021 10:13:55</t>
  </si>
  <si>
    <t>23.02.2021 10:13:57</t>
  </si>
  <si>
    <t>23.02.2021 10:13:58</t>
  </si>
  <si>
    <t>23.02.2021 10:14:01</t>
  </si>
  <si>
    <t>23.02.2021 10:14:02</t>
  </si>
  <si>
    <t>23.02.2021 10:14:04</t>
  </si>
  <si>
    <t>23.02.2021 10:14:07</t>
  </si>
  <si>
    <t>23.02.2021 10:14:08</t>
  </si>
  <si>
    <t>23.02.2021 10:14:13</t>
  </si>
  <si>
    <t>23.02.2021 10:14:14</t>
  </si>
  <si>
    <t>23.02.2021 10:14:16</t>
  </si>
  <si>
    <t>23.02.2021 10:14:43</t>
  </si>
  <si>
    <t>23.02.2021 10:14:44</t>
  </si>
  <si>
    <t>23.02.2021 10:14:50</t>
  </si>
  <si>
    <t>23.02.2021 10:14:52</t>
  </si>
  <si>
    <t>23.02.2021 10:14:53</t>
  </si>
  <si>
    <t>23.02.2021 10:14:54</t>
  </si>
  <si>
    <t>23.02.2021 10:15:13</t>
  </si>
  <si>
    <t>23.02.2021 10:15:15</t>
  </si>
  <si>
    <t>23.02.2021 10:15:16</t>
  </si>
  <si>
    <t>23.02.2021 10:15:19</t>
  </si>
  <si>
    <t>23.02.2021 10:15:22</t>
  </si>
  <si>
    <t>23.02.2021 10:15:24</t>
  </si>
  <si>
    <t>23.02.2021 10:15:33</t>
  </si>
  <si>
    <t>23.02.2021 10:15:34</t>
  </si>
  <si>
    <t>23.02.2021 10:15:36</t>
  </si>
  <si>
    <t>23.02.2021 10:15:41</t>
  </si>
  <si>
    <t>23.02.2021 10:15:43</t>
  </si>
  <si>
    <t>23.02.2021 10:15:44</t>
  </si>
  <si>
    <t>23.02.2021 10:15:46</t>
  </si>
  <si>
    <t>23.02.2021 10:15:48</t>
  </si>
  <si>
    <t>23.02.2021 10:16:48</t>
  </si>
  <si>
    <t>23.02.2021 10:16:50</t>
  </si>
  <si>
    <t>23.02.2021 10:17:00</t>
  </si>
  <si>
    <t>23.02.2021 10:17:02</t>
  </si>
  <si>
    <t>23.02.2021 10:17:03</t>
  </si>
  <si>
    <t>23.02.2021 10:17:04</t>
  </si>
  <si>
    <t>23.02.2021 10:17:12</t>
  </si>
  <si>
    <t>23.02.2021 10:17:13</t>
  </si>
  <si>
    <t>23.02.2021 10:17:15</t>
  </si>
  <si>
    <t>23.02.2021 10:17:16</t>
  </si>
  <si>
    <t>23.02.2021 10:17:31</t>
  </si>
  <si>
    <t>23.02.2021 10:17:32</t>
  </si>
  <si>
    <t>23.02.2021 10:17:35</t>
  </si>
  <si>
    <t>23.02.2021 10:17:37</t>
  </si>
  <si>
    <t>23.02.2021 10:17:40</t>
  </si>
  <si>
    <t>23.02.2021 10:18:13</t>
  </si>
  <si>
    <t>23.02.2021 10:18:14</t>
  </si>
  <si>
    <t>23.02.2021 10:18:21</t>
  </si>
  <si>
    <t>23.02.2021 10:18:23</t>
  </si>
  <si>
    <t>23.02.2021 10:18:56</t>
  </si>
  <si>
    <t>23.02.2021 10:18:58</t>
  </si>
  <si>
    <t>23.02.2021 10:19:00</t>
  </si>
  <si>
    <t>23.02.2021 10:19:01</t>
  </si>
  <si>
    <t>23.02.2021 10:19:03</t>
  </si>
  <si>
    <t>23.02.2021 10:19:10</t>
  </si>
  <si>
    <t>23.02.2021 10:19:12</t>
  </si>
  <si>
    <t>23.02.2021 10:19:15</t>
  </si>
  <si>
    <t>23.02.2021 10:19:58</t>
  </si>
  <si>
    <t>23.02.2021 10:19:59</t>
  </si>
  <si>
    <t>23.02.2021 10:20:46</t>
  </si>
  <si>
    <t>23.02.2021 10:20:47</t>
  </si>
  <si>
    <t>23.02.2021 10:20:59</t>
  </si>
  <si>
    <t>23.02.2021 10:21:00</t>
  </si>
  <si>
    <t>23.02.2021 10:21:11</t>
  </si>
  <si>
    <t>23.02.2021 10:21:12</t>
  </si>
  <si>
    <t>23.02.2021 10:21:17</t>
  </si>
  <si>
    <t>23.02.2021 10:21:19</t>
  </si>
  <si>
    <t>23.02.2021 10:21:22</t>
  </si>
  <si>
    <t>23.02.2021 10:21:49</t>
  </si>
  <si>
    <t>23.02.2021 10:21:50</t>
  </si>
  <si>
    <t>23.02.2021 10:21:51</t>
  </si>
  <si>
    <t>23.02.2021 10:22:03</t>
  </si>
  <si>
    <t>23.02.2021 10:22:06</t>
  </si>
  <si>
    <t>23.02.2021 10:22:08</t>
  </si>
  <si>
    <t>23.02.2021 10:22:09</t>
  </si>
  <si>
    <t>23.02.2021 10:22:26</t>
  </si>
  <si>
    <t>23.02.2021 10:22:28</t>
  </si>
  <si>
    <t>23.02.2021 10:22:29</t>
  </si>
  <si>
    <t>23.02.2021 10:22:50</t>
  </si>
  <si>
    <t>23.02.2021 10:22:51</t>
  </si>
  <si>
    <t>23.02.2021 10:22:54</t>
  </si>
  <si>
    <t>23.02.2021 10:22:56</t>
  </si>
  <si>
    <t>23.02.2021 10:22:57</t>
  </si>
  <si>
    <t>23.02.2021 10:23:00</t>
  </si>
  <si>
    <t>23.02.2021 10:23:02</t>
  </si>
  <si>
    <t>23.02.2021 10:23:03</t>
  </si>
  <si>
    <t>23.02.2021 10:23:06</t>
  </si>
  <si>
    <t>23.02.2021 10:23:14</t>
  </si>
  <si>
    <t>23.02.2021 10:23:15</t>
  </si>
  <si>
    <t>23.02.2021 10:23:20</t>
  </si>
  <si>
    <t>23.02.2021 10:23:23</t>
  </si>
  <si>
    <t>23.02.2021 10:23:24</t>
  </si>
  <si>
    <t>23.02.2021 10:23:26</t>
  </si>
  <si>
    <t>23.02.2021 10:23:36</t>
  </si>
  <si>
    <t>23.02.2021 10:23:38</t>
  </si>
  <si>
    <t>23.02.2021 10:23:39</t>
  </si>
  <si>
    <t>23.02.2021 10:23:41</t>
  </si>
  <si>
    <t>23.02.2021 10:23:42</t>
  </si>
  <si>
    <t>23.02.2021 10:24:00</t>
  </si>
  <si>
    <t>23.02.2021 10:24:15</t>
  </si>
  <si>
    <t>23.02.2021 10:24:17</t>
  </si>
  <si>
    <t>23.02.2021 10:24:18</t>
  </si>
  <si>
    <t>23.02.2021 10:24:22</t>
  </si>
  <si>
    <t>23.02.2021 10:24:23</t>
  </si>
  <si>
    <t>23.02.2021 10:24:25</t>
  </si>
  <si>
    <t>23.02.2021 10:24:26</t>
  </si>
  <si>
    <t>23.02.2021 10:24:27</t>
  </si>
  <si>
    <t>23.02.2021 10:24:28</t>
  </si>
  <si>
    <t>23.02.2021 10:24:30</t>
  </si>
  <si>
    <t>23.02.2021 10:24:31</t>
  </si>
  <si>
    <t>23.02.2021 10:24:34</t>
  </si>
  <si>
    <t>23.02.2021 10:24:35</t>
  </si>
  <si>
    <t>23.02.2021 10:24:37</t>
  </si>
  <si>
    <t>23.02.2021 10:24:55</t>
  </si>
  <si>
    <t>23.02.2021 10:24:56</t>
  </si>
  <si>
    <t>23.02.2021 10:24:59</t>
  </si>
  <si>
    <t>23.02.2021 10:25:01</t>
  </si>
  <si>
    <t>23.02.2021 10:25:02</t>
  </si>
  <si>
    <t>23.02.2021 10:25:04</t>
  </si>
  <si>
    <t>23.02.2021 10:25:05</t>
  </si>
  <si>
    <t>23.02.2021 10:25:08</t>
  </si>
  <si>
    <t>23.02.2021 10:25:10</t>
  </si>
  <si>
    <t>23.02.2021 10:25:11</t>
  </si>
  <si>
    <t>23.02.2021 10:25:13</t>
  </si>
  <si>
    <t>23.02.2021 10:25:14</t>
  </si>
  <si>
    <t>23.02.2021 10:25:26</t>
  </si>
  <si>
    <t>23.02.2021 10:25:41</t>
  </si>
  <si>
    <t>23.02.2021 10:26:14</t>
  </si>
  <si>
    <t>23.02.2021 10:26:16</t>
  </si>
  <si>
    <t>23.02.2021 10:26:17</t>
  </si>
  <si>
    <t>23.02.2021 10:26:18</t>
  </si>
  <si>
    <t>23.02.2021 10:26:21</t>
  </si>
  <si>
    <t>23.02.2021 10:26:22</t>
  </si>
  <si>
    <t>23.02.2021 10:26:30</t>
  </si>
  <si>
    <t>23.02.2021 10:26:31</t>
  </si>
  <si>
    <t>23.02.2021 10:26:33</t>
  </si>
  <si>
    <t>23.02.2021 10:26:34</t>
  </si>
  <si>
    <t>23.02.2021 10:26:35</t>
  </si>
  <si>
    <t>23.02.2021 10:26:36</t>
  </si>
  <si>
    <t>23.02.2021 10:26:38</t>
  </si>
  <si>
    <t>23.02.2021 10:27:05</t>
  </si>
  <si>
    <t>23.02.2021 10:27:06</t>
  </si>
  <si>
    <t>23.02.2021 10:27:12</t>
  </si>
  <si>
    <t>23.02.2021 10:27:18</t>
  </si>
  <si>
    <t>23.02.2021 10:27:19</t>
  </si>
  <si>
    <t>23.02.2021 10:27:21</t>
  </si>
  <si>
    <t>23.02.2021 10:27:24</t>
  </si>
  <si>
    <t>23.02.2021 10:27:25</t>
  </si>
  <si>
    <t>23.02.2021 10:27:27</t>
  </si>
  <si>
    <t>23.02.2021 10:27:43</t>
  </si>
  <si>
    <t>23.02.2021 10:27:45</t>
  </si>
  <si>
    <t>23.02.2021 10:27:52</t>
  </si>
  <si>
    <t>23.02.2021 10:27:54</t>
  </si>
  <si>
    <t>23.02.2021 10:28:16</t>
  </si>
  <si>
    <t>23.02.2021 10:28:17</t>
  </si>
  <si>
    <t>23.02.2021 10:28:26</t>
  </si>
  <si>
    <t>23.02.2021 10:28:27</t>
  </si>
  <si>
    <t>23.02.2021 10:28:29</t>
  </si>
  <si>
    <t>23.02.2021 10:28:30</t>
  </si>
  <si>
    <t>23.02.2021 10:28:32</t>
  </si>
  <si>
    <t>23.02.2021 10:28:33</t>
  </si>
  <si>
    <t>23.02.2021 10:28:39</t>
  </si>
  <si>
    <t>23.02.2021 10:28:49</t>
  </si>
  <si>
    <t>23.02.2021 10:28:51</t>
  </si>
  <si>
    <t>23.02.2021 10:28:57</t>
  </si>
  <si>
    <t>23.02.2021 10:28:58</t>
  </si>
  <si>
    <t>23.02.2021 10:28:59</t>
  </si>
  <si>
    <t>23.02.2021 10:29:01</t>
  </si>
  <si>
    <t>23.02.2021 10:29:38</t>
  </si>
  <si>
    <t>23.02.2021 10:29:39</t>
  </si>
  <si>
    <t>23.02.2021 10:29:41</t>
  </si>
  <si>
    <t>23.02.2021 10:29:56</t>
  </si>
  <si>
    <t>23.02.2021 10:29:57</t>
  </si>
  <si>
    <t>23.02.2021 10:29:59</t>
  </si>
  <si>
    <t>23.02.2021 10:30:07</t>
  </si>
  <si>
    <t>23.02.2021 10:30:09</t>
  </si>
  <si>
    <t>23.02.2021 10:30:15</t>
  </si>
  <si>
    <t>23.02.2021 10:30:16</t>
  </si>
  <si>
    <t>23.02.2021 10:30:18</t>
  </si>
  <si>
    <t>23.02.2021 10:30:19</t>
  </si>
  <si>
    <t>23.02.2021 10:30:20</t>
  </si>
  <si>
    <t>23.02.2021 10:30:22</t>
  </si>
  <si>
    <t>23.02.2021 10:30:25</t>
  </si>
  <si>
    <t>23.02.2021 10:30:28</t>
  </si>
  <si>
    <t>23.02.2021 10:30:29</t>
  </si>
  <si>
    <t>23.02.2021 10:30:37</t>
  </si>
  <si>
    <t>23.02.2021 10:30:38</t>
  </si>
  <si>
    <t>23.02.2021 10:30:39</t>
  </si>
  <si>
    <t>23.02.2021 10:30:41</t>
  </si>
  <si>
    <t>23.02.2021 10:30:43</t>
  </si>
  <si>
    <t>23.02.2021 10:30:44</t>
  </si>
  <si>
    <t>23.02.2021 10:30:47</t>
  </si>
  <si>
    <t>23.02.2021 10:30:48</t>
  </si>
  <si>
    <t>23.02.2021 10:30:53</t>
  </si>
  <si>
    <t>23.02.2021 10:31:21</t>
  </si>
  <si>
    <t>23.02.2021 10:31:23</t>
  </si>
  <si>
    <t>23.02.2021 10:31:38</t>
  </si>
  <si>
    <t>23.02.2021 10:31:39</t>
  </si>
  <si>
    <t>23.02.2021 10:31:42</t>
  </si>
  <si>
    <t>23.02.2021 10:31:44</t>
  </si>
  <si>
    <t>23.02.2021 10:31:45</t>
  </si>
  <si>
    <t>23.02.2021 10:31:47</t>
  </si>
  <si>
    <t>23.02.2021 10:31:48</t>
  </si>
  <si>
    <t>23.02.2021 10:32:02</t>
  </si>
  <si>
    <t>23.02.2021 10:32:03</t>
  </si>
  <si>
    <t>23.02.2021 10:32:30</t>
  </si>
  <si>
    <t>23.02.2021 10:32:32</t>
  </si>
  <si>
    <t>23.02.2021 10:32:33</t>
  </si>
  <si>
    <t>23.02.2021 10:32:37</t>
  </si>
  <si>
    <t>23.02.2021 10:32:39</t>
  </si>
  <si>
    <t>23.02.2021 10:32:43</t>
  </si>
  <si>
    <t>23.02.2021 10:32:44</t>
  </si>
  <si>
    <t>23.02.2021 10:32:59</t>
  </si>
  <si>
    <t>23.02.2021 10:33:10</t>
  </si>
  <si>
    <t>23.02.2021 10:33:11</t>
  </si>
  <si>
    <t>23.02.2021 10:33:12</t>
  </si>
  <si>
    <t>23.02.2021 10:33:23</t>
  </si>
  <si>
    <t>23.02.2021 10:33:24</t>
  </si>
  <si>
    <t>23.02.2021 10:33:25</t>
  </si>
  <si>
    <t>23.02.2021 10:33:45</t>
  </si>
  <si>
    <t>23.02.2021 10:33:47</t>
  </si>
  <si>
    <t>23.02.2021 10:33:48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</si>
</sst>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123</c:v>
                </c:pt>
                <c:pt idx="1">
                  <c:v>310</c:v>
                </c:pt>
                <c:pt idx="2">
                  <c:v>275</c:v>
                </c:pt>
                <c:pt idx="3">
                  <c:v>328</c:v>
                </c:pt>
                <c:pt idx="4">
                  <c:v>392</c:v>
                </c:pt>
                <c:pt idx="5">
                  <c:v>358</c:v>
                </c:pt>
                <c:pt idx="6">
                  <c:v>394</c:v>
                </c:pt>
                <c:pt idx="7">
                  <c:v>368</c:v>
                </c:pt>
                <c:pt idx="8">
                  <c:v>486</c:v>
                </c:pt>
                <c:pt idx="9">
                  <c:v>527</c:v>
                </c:pt>
                <c:pt idx="10">
                  <c:v>380</c:v>
                </c:pt>
                <c:pt idx="11">
                  <c:v>194</c:v>
                </c:pt>
                <c:pt idx="12">
                  <c:v>123</c:v>
                </c:pt>
                <c:pt idx="13">
                  <c:v>85</c:v>
                </c:pt>
                <c:pt idx="14">
                  <c:v>53</c:v>
                </c:pt>
                <c:pt idx="15">
                  <c:v>28</c:v>
                </c:pt>
                <c:pt idx="16">
                  <c:v>7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26</c:v>
                </c:pt>
                <c:pt idx="22">
                  <c:v>94</c:v>
                </c:pt>
                <c:pt idx="23">
                  <c:v>263</c:v>
                </c:pt>
                <c:pt idx="24">
                  <c:v>285</c:v>
                </c:pt>
                <c:pt idx="25">
                  <c:v>306</c:v>
                </c:pt>
                <c:pt idx="26">
                  <c:v>296</c:v>
                </c:pt>
                <c:pt idx="27">
                  <c:v>317</c:v>
                </c:pt>
                <c:pt idx="28">
                  <c:v>396</c:v>
                </c:pt>
                <c:pt idx="29">
                  <c:v>318</c:v>
                </c:pt>
                <c:pt idx="30">
                  <c:v>402</c:v>
                </c:pt>
                <c:pt idx="31">
                  <c:v>443</c:v>
                </c:pt>
                <c:pt idx="32">
                  <c:v>519</c:v>
                </c:pt>
                <c:pt idx="33">
                  <c:v>515</c:v>
                </c:pt>
                <c:pt idx="34">
                  <c:v>354</c:v>
                </c:pt>
                <c:pt idx="35">
                  <c:v>178</c:v>
                </c:pt>
                <c:pt idx="36">
                  <c:v>113</c:v>
                </c:pt>
                <c:pt idx="37">
                  <c:v>91</c:v>
                </c:pt>
                <c:pt idx="38">
                  <c:v>40</c:v>
                </c:pt>
                <c:pt idx="39">
                  <c:v>28</c:v>
                </c:pt>
                <c:pt idx="40">
                  <c:v>8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19</c:v>
                </c:pt>
                <c:pt idx="46">
                  <c:v>81</c:v>
                </c:pt>
                <c:pt idx="47">
                  <c:v>238</c:v>
                </c:pt>
                <c:pt idx="48">
                  <c:v>230</c:v>
                </c:pt>
                <c:pt idx="49">
                  <c:v>305</c:v>
                </c:pt>
                <c:pt idx="50">
                  <c:v>344</c:v>
                </c:pt>
                <c:pt idx="51">
                  <c:v>360</c:v>
                </c:pt>
                <c:pt idx="52">
                  <c:v>403</c:v>
                </c:pt>
                <c:pt idx="53">
                  <c:v>378</c:v>
                </c:pt>
                <c:pt idx="54">
                  <c:v>403</c:v>
                </c:pt>
                <c:pt idx="55">
                  <c:v>403</c:v>
                </c:pt>
                <c:pt idx="56">
                  <c:v>476</c:v>
                </c:pt>
                <c:pt idx="57">
                  <c:v>504</c:v>
                </c:pt>
                <c:pt idx="58">
                  <c:v>421</c:v>
                </c:pt>
                <c:pt idx="59">
                  <c:v>254</c:v>
                </c:pt>
                <c:pt idx="60">
                  <c:v>141</c:v>
                </c:pt>
                <c:pt idx="61">
                  <c:v>94</c:v>
                </c:pt>
                <c:pt idx="62">
                  <c:v>49</c:v>
                </c:pt>
                <c:pt idx="63">
                  <c:v>34</c:v>
                </c:pt>
                <c:pt idx="64">
                  <c:v>11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19</c:v>
                </c:pt>
                <c:pt idx="70">
                  <c:v>65</c:v>
                </c:pt>
                <c:pt idx="71">
                  <c:v>217</c:v>
                </c:pt>
                <c:pt idx="72">
                  <c:v>289</c:v>
                </c:pt>
                <c:pt idx="73">
                  <c:v>280</c:v>
                </c:pt>
                <c:pt idx="74">
                  <c:v>340</c:v>
                </c:pt>
                <c:pt idx="75">
                  <c:v>417</c:v>
                </c:pt>
                <c:pt idx="76">
                  <c:v>379</c:v>
                </c:pt>
                <c:pt idx="77">
                  <c:v>411</c:v>
                </c:pt>
                <c:pt idx="78">
                  <c:v>441</c:v>
                </c:pt>
                <c:pt idx="79">
                  <c:v>451</c:v>
                </c:pt>
                <c:pt idx="80">
                  <c:v>490</c:v>
                </c:pt>
                <c:pt idx="81">
                  <c:v>460</c:v>
                </c:pt>
                <c:pt idx="82">
                  <c:v>437</c:v>
                </c:pt>
                <c:pt idx="83">
                  <c:v>225</c:v>
                </c:pt>
                <c:pt idx="84">
                  <c:v>155</c:v>
                </c:pt>
                <c:pt idx="85">
                  <c:v>88</c:v>
                </c:pt>
                <c:pt idx="86">
                  <c:v>46</c:v>
                </c:pt>
                <c:pt idx="87">
                  <c:v>48</c:v>
                </c:pt>
                <c:pt idx="88">
                  <c:v>28</c:v>
                </c:pt>
                <c:pt idx="89">
                  <c:v>7</c:v>
                </c:pt>
                <c:pt idx="90">
                  <c:v>11</c:v>
                </c:pt>
                <c:pt idx="91">
                  <c:v>6</c:v>
                </c:pt>
                <c:pt idx="92">
                  <c:v>6</c:v>
                </c:pt>
                <c:pt idx="93">
                  <c:v>10</c:v>
                </c:pt>
                <c:pt idx="94">
                  <c:v>39</c:v>
                </c:pt>
                <c:pt idx="95">
                  <c:v>63</c:v>
                </c:pt>
                <c:pt idx="96">
                  <c:v>173</c:v>
                </c:pt>
                <c:pt idx="97">
                  <c:v>234</c:v>
                </c:pt>
                <c:pt idx="98">
                  <c:v>269</c:v>
                </c:pt>
                <c:pt idx="99">
                  <c:v>349</c:v>
                </c:pt>
                <c:pt idx="100">
                  <c:v>391</c:v>
                </c:pt>
                <c:pt idx="101">
                  <c:v>365</c:v>
                </c:pt>
                <c:pt idx="102">
                  <c:v>328</c:v>
                </c:pt>
                <c:pt idx="103">
                  <c:v>359</c:v>
                </c:pt>
                <c:pt idx="104">
                  <c:v>365</c:v>
                </c:pt>
                <c:pt idx="105">
                  <c:v>402</c:v>
                </c:pt>
                <c:pt idx="106">
                  <c:v>295</c:v>
                </c:pt>
                <c:pt idx="107">
                  <c:v>197</c:v>
                </c:pt>
                <c:pt idx="108">
                  <c:v>148</c:v>
                </c:pt>
                <c:pt idx="109">
                  <c:v>68</c:v>
                </c:pt>
                <c:pt idx="110">
                  <c:v>47</c:v>
                </c:pt>
                <c:pt idx="111">
                  <c:v>41</c:v>
                </c:pt>
                <c:pt idx="112">
                  <c:v>26</c:v>
                </c:pt>
                <c:pt idx="113">
                  <c:v>16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26</c:v>
                </c:pt>
                <c:pt idx="119">
                  <c:v>23</c:v>
                </c:pt>
                <c:pt idx="120">
                  <c:v>79</c:v>
                </c:pt>
                <c:pt idx="121">
                  <c:v>105</c:v>
                </c:pt>
                <c:pt idx="122">
                  <c:v>143</c:v>
                </c:pt>
                <c:pt idx="123">
                  <c:v>169</c:v>
                </c:pt>
                <c:pt idx="124">
                  <c:v>222</c:v>
                </c:pt>
                <c:pt idx="125">
                  <c:v>234</c:v>
                </c:pt>
                <c:pt idx="126">
                  <c:v>274</c:v>
                </c:pt>
                <c:pt idx="127">
                  <c:v>260</c:v>
                </c:pt>
                <c:pt idx="128">
                  <c:v>287</c:v>
                </c:pt>
                <c:pt idx="129">
                  <c:v>298</c:v>
                </c:pt>
                <c:pt idx="130">
                  <c:v>215</c:v>
                </c:pt>
                <c:pt idx="131">
                  <c:v>155</c:v>
                </c:pt>
                <c:pt idx="132">
                  <c:v>74</c:v>
                </c:pt>
                <c:pt idx="133">
                  <c:v>68</c:v>
                </c:pt>
                <c:pt idx="134">
                  <c:v>32</c:v>
                </c:pt>
                <c:pt idx="135">
                  <c:v>15</c:v>
                </c:pt>
                <c:pt idx="136">
                  <c:v>3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5</c:v>
                </c:pt>
                <c:pt idx="141">
                  <c:v>28</c:v>
                </c:pt>
                <c:pt idx="142">
                  <c:v>81</c:v>
                </c:pt>
                <c:pt idx="143">
                  <c:v>236</c:v>
                </c:pt>
                <c:pt idx="144">
                  <c:v>234</c:v>
                </c:pt>
                <c:pt idx="145">
                  <c:v>277</c:v>
                </c:pt>
                <c:pt idx="146">
                  <c:v>333</c:v>
                </c:pt>
                <c:pt idx="147">
                  <c:v>350</c:v>
                </c:pt>
                <c:pt idx="148">
                  <c:v>403</c:v>
                </c:pt>
                <c:pt idx="149">
                  <c:v>334</c:v>
                </c:pt>
                <c:pt idx="150">
                  <c:v>399</c:v>
                </c:pt>
                <c:pt idx="151">
                  <c:v>417</c:v>
                </c:pt>
                <c:pt idx="152">
                  <c:v>548</c:v>
                </c:pt>
                <c:pt idx="153">
                  <c:v>464</c:v>
                </c:pt>
                <c:pt idx="154">
                  <c:v>402</c:v>
                </c:pt>
                <c:pt idx="155">
                  <c:v>248</c:v>
                </c:pt>
                <c:pt idx="156">
                  <c:v>101</c:v>
                </c:pt>
                <c:pt idx="157">
                  <c:v>65</c:v>
                </c:pt>
                <c:pt idx="158">
                  <c:v>59</c:v>
                </c:pt>
                <c:pt idx="159">
                  <c:v>10</c:v>
                </c:pt>
                <c:pt idx="160">
                  <c:v>10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24</c:v>
                </c:pt>
                <c:pt idx="166">
                  <c:v>86</c:v>
                </c:pt>
                <c:pt idx="167">
                  <c:v>249</c:v>
                </c:pt>
                <c:pt idx="168">
                  <c:v>196</c:v>
                </c:pt>
                <c:pt idx="169">
                  <c:v>208</c:v>
                </c:pt>
                <c:pt idx="170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26880"/>
        <c:axId val="140127272"/>
      </c:lineChart>
      <c:catAx>
        <c:axId val="14012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27272"/>
        <c:crosses val="autoZero"/>
        <c:auto val="1"/>
        <c:lblAlgn val="ctr"/>
        <c:lblOffset val="100"/>
        <c:noMultiLvlLbl val="1"/>
      </c:catAx>
      <c:valAx>
        <c:axId val="140127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012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24</c:v>
                </c:pt>
                <c:pt idx="1">
                  <c:v>60</c:v>
                </c:pt>
                <c:pt idx="2">
                  <c:v>54</c:v>
                </c:pt>
                <c:pt idx="3">
                  <c:v>64</c:v>
                </c:pt>
                <c:pt idx="4">
                  <c:v>78</c:v>
                </c:pt>
                <c:pt idx="5">
                  <c:v>72</c:v>
                </c:pt>
                <c:pt idx="6">
                  <c:v>76</c:v>
                </c:pt>
                <c:pt idx="7">
                  <c:v>73</c:v>
                </c:pt>
                <c:pt idx="8">
                  <c:v>98</c:v>
                </c:pt>
                <c:pt idx="9">
                  <c:v>104</c:v>
                </c:pt>
                <c:pt idx="10">
                  <c:v>75</c:v>
                </c:pt>
                <c:pt idx="11">
                  <c:v>39</c:v>
                </c:pt>
                <c:pt idx="12">
                  <c:v>25</c:v>
                </c:pt>
                <c:pt idx="13">
                  <c:v>18</c:v>
                </c:pt>
                <c:pt idx="14">
                  <c:v>11</c:v>
                </c:pt>
                <c:pt idx="15">
                  <c:v>6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18</c:v>
                </c:pt>
                <c:pt idx="23">
                  <c:v>51</c:v>
                </c:pt>
                <c:pt idx="24">
                  <c:v>54</c:v>
                </c:pt>
                <c:pt idx="25">
                  <c:v>58</c:v>
                </c:pt>
                <c:pt idx="26">
                  <c:v>58</c:v>
                </c:pt>
                <c:pt idx="27">
                  <c:v>63</c:v>
                </c:pt>
                <c:pt idx="28">
                  <c:v>80</c:v>
                </c:pt>
                <c:pt idx="29">
                  <c:v>63</c:v>
                </c:pt>
                <c:pt idx="30">
                  <c:v>77</c:v>
                </c:pt>
                <c:pt idx="31">
                  <c:v>85</c:v>
                </c:pt>
                <c:pt idx="32">
                  <c:v>98</c:v>
                </c:pt>
                <c:pt idx="33">
                  <c:v>100</c:v>
                </c:pt>
                <c:pt idx="34">
                  <c:v>70</c:v>
                </c:pt>
                <c:pt idx="35">
                  <c:v>37</c:v>
                </c:pt>
                <c:pt idx="36">
                  <c:v>24</c:v>
                </c:pt>
                <c:pt idx="37">
                  <c:v>18</c:v>
                </c:pt>
                <c:pt idx="38">
                  <c:v>8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16</c:v>
                </c:pt>
                <c:pt idx="47">
                  <c:v>46</c:v>
                </c:pt>
                <c:pt idx="48">
                  <c:v>44</c:v>
                </c:pt>
                <c:pt idx="49">
                  <c:v>60</c:v>
                </c:pt>
                <c:pt idx="50">
                  <c:v>66</c:v>
                </c:pt>
                <c:pt idx="51">
                  <c:v>70</c:v>
                </c:pt>
                <c:pt idx="52">
                  <c:v>81</c:v>
                </c:pt>
                <c:pt idx="53">
                  <c:v>77</c:v>
                </c:pt>
                <c:pt idx="54">
                  <c:v>81</c:v>
                </c:pt>
                <c:pt idx="55">
                  <c:v>80</c:v>
                </c:pt>
                <c:pt idx="56">
                  <c:v>94</c:v>
                </c:pt>
                <c:pt idx="57">
                  <c:v>100</c:v>
                </c:pt>
                <c:pt idx="58">
                  <c:v>82</c:v>
                </c:pt>
                <c:pt idx="59">
                  <c:v>50</c:v>
                </c:pt>
                <c:pt idx="60">
                  <c:v>29</c:v>
                </c:pt>
                <c:pt idx="61">
                  <c:v>19</c:v>
                </c:pt>
                <c:pt idx="62">
                  <c:v>10</c:v>
                </c:pt>
                <c:pt idx="63">
                  <c:v>7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13</c:v>
                </c:pt>
                <c:pt idx="71">
                  <c:v>41</c:v>
                </c:pt>
                <c:pt idx="72">
                  <c:v>58</c:v>
                </c:pt>
                <c:pt idx="73">
                  <c:v>54</c:v>
                </c:pt>
                <c:pt idx="74">
                  <c:v>64</c:v>
                </c:pt>
                <c:pt idx="75">
                  <c:v>82</c:v>
                </c:pt>
                <c:pt idx="76">
                  <c:v>76</c:v>
                </c:pt>
                <c:pt idx="77">
                  <c:v>83</c:v>
                </c:pt>
                <c:pt idx="78">
                  <c:v>88</c:v>
                </c:pt>
                <c:pt idx="79">
                  <c:v>89</c:v>
                </c:pt>
                <c:pt idx="80">
                  <c:v>96</c:v>
                </c:pt>
                <c:pt idx="81">
                  <c:v>90</c:v>
                </c:pt>
                <c:pt idx="82">
                  <c:v>86</c:v>
                </c:pt>
                <c:pt idx="83">
                  <c:v>46</c:v>
                </c:pt>
                <c:pt idx="84">
                  <c:v>32</c:v>
                </c:pt>
                <c:pt idx="85">
                  <c:v>18</c:v>
                </c:pt>
                <c:pt idx="86">
                  <c:v>10</c:v>
                </c:pt>
                <c:pt idx="87">
                  <c:v>10</c:v>
                </c:pt>
                <c:pt idx="88">
                  <c:v>6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13</c:v>
                </c:pt>
                <c:pt idx="96">
                  <c:v>34</c:v>
                </c:pt>
                <c:pt idx="97">
                  <c:v>44</c:v>
                </c:pt>
                <c:pt idx="98">
                  <c:v>53</c:v>
                </c:pt>
                <c:pt idx="99">
                  <c:v>69</c:v>
                </c:pt>
                <c:pt idx="100">
                  <c:v>77</c:v>
                </c:pt>
                <c:pt idx="101">
                  <c:v>71</c:v>
                </c:pt>
                <c:pt idx="102">
                  <c:v>65</c:v>
                </c:pt>
                <c:pt idx="103">
                  <c:v>71</c:v>
                </c:pt>
                <c:pt idx="104">
                  <c:v>71</c:v>
                </c:pt>
                <c:pt idx="105">
                  <c:v>77</c:v>
                </c:pt>
                <c:pt idx="106">
                  <c:v>59</c:v>
                </c:pt>
                <c:pt idx="107">
                  <c:v>40</c:v>
                </c:pt>
                <c:pt idx="108">
                  <c:v>31</c:v>
                </c:pt>
                <c:pt idx="109">
                  <c:v>13</c:v>
                </c:pt>
                <c:pt idx="110">
                  <c:v>9</c:v>
                </c:pt>
                <c:pt idx="111">
                  <c:v>9</c:v>
                </c:pt>
                <c:pt idx="112">
                  <c:v>6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4</c:v>
                </c:pt>
                <c:pt idx="120">
                  <c:v>15</c:v>
                </c:pt>
                <c:pt idx="121">
                  <c:v>20</c:v>
                </c:pt>
                <c:pt idx="122">
                  <c:v>29</c:v>
                </c:pt>
                <c:pt idx="123">
                  <c:v>32</c:v>
                </c:pt>
                <c:pt idx="124">
                  <c:v>44</c:v>
                </c:pt>
                <c:pt idx="125">
                  <c:v>44</c:v>
                </c:pt>
                <c:pt idx="126">
                  <c:v>52</c:v>
                </c:pt>
                <c:pt idx="127">
                  <c:v>48</c:v>
                </c:pt>
                <c:pt idx="128">
                  <c:v>57</c:v>
                </c:pt>
                <c:pt idx="129">
                  <c:v>58</c:v>
                </c:pt>
                <c:pt idx="130">
                  <c:v>43</c:v>
                </c:pt>
                <c:pt idx="131">
                  <c:v>31</c:v>
                </c:pt>
                <c:pt idx="132">
                  <c:v>15</c:v>
                </c:pt>
                <c:pt idx="133">
                  <c:v>14</c:v>
                </c:pt>
                <c:pt idx="134">
                  <c:v>7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5</c:v>
                </c:pt>
                <c:pt idx="142">
                  <c:v>16</c:v>
                </c:pt>
                <c:pt idx="143">
                  <c:v>45</c:v>
                </c:pt>
                <c:pt idx="144">
                  <c:v>47</c:v>
                </c:pt>
                <c:pt idx="145">
                  <c:v>56</c:v>
                </c:pt>
                <c:pt idx="146">
                  <c:v>66</c:v>
                </c:pt>
                <c:pt idx="147">
                  <c:v>68</c:v>
                </c:pt>
                <c:pt idx="148">
                  <c:v>79</c:v>
                </c:pt>
                <c:pt idx="149">
                  <c:v>67</c:v>
                </c:pt>
                <c:pt idx="150">
                  <c:v>79</c:v>
                </c:pt>
                <c:pt idx="151">
                  <c:v>83</c:v>
                </c:pt>
                <c:pt idx="152">
                  <c:v>108</c:v>
                </c:pt>
                <c:pt idx="153">
                  <c:v>91</c:v>
                </c:pt>
                <c:pt idx="154">
                  <c:v>75</c:v>
                </c:pt>
                <c:pt idx="155">
                  <c:v>48</c:v>
                </c:pt>
                <c:pt idx="156">
                  <c:v>20</c:v>
                </c:pt>
                <c:pt idx="157">
                  <c:v>14</c:v>
                </c:pt>
                <c:pt idx="158">
                  <c:v>13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5</c:v>
                </c:pt>
                <c:pt idx="166">
                  <c:v>16</c:v>
                </c:pt>
                <c:pt idx="167">
                  <c:v>50</c:v>
                </c:pt>
                <c:pt idx="168">
                  <c:v>39</c:v>
                </c:pt>
                <c:pt idx="169">
                  <c:v>42</c:v>
                </c:pt>
                <c:pt idx="170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56392"/>
        <c:axId val="220756784"/>
      </c:lineChart>
      <c:catAx>
        <c:axId val="22075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56784"/>
        <c:crosses val="autoZero"/>
        <c:auto val="1"/>
        <c:lblAlgn val="ctr"/>
        <c:lblOffset val="100"/>
        <c:noMultiLvlLbl val="1"/>
      </c:catAx>
      <c:valAx>
        <c:axId val="22075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56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986</c:v>
                </c:pt>
                <c:pt idx="1">
                  <c:v>1060</c:v>
                </c:pt>
                <c:pt idx="2">
                  <c:v>975</c:v>
                </c:pt>
                <c:pt idx="3">
                  <c:v>1020</c:v>
                </c:pt>
                <c:pt idx="4">
                  <c:v>1043</c:v>
                </c:pt>
                <c:pt idx="5">
                  <c:v>829</c:v>
                </c:pt>
                <c:pt idx="6">
                  <c:v>531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57568"/>
        <c:axId val="220757960"/>
      </c:lineChart>
      <c:catAx>
        <c:axId val="220757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57960"/>
        <c:crosses val="autoZero"/>
        <c:auto val="1"/>
        <c:lblAlgn val="ctr"/>
        <c:lblOffset val="100"/>
        <c:noMultiLvlLbl val="1"/>
      </c:catAx>
      <c:valAx>
        <c:axId val="22075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57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25</c:v>
                </c:pt>
                <c:pt idx="6">
                  <c:v>93</c:v>
                </c:pt>
                <c:pt idx="7">
                  <c:v>250</c:v>
                </c:pt>
                <c:pt idx="8">
                  <c:v>314</c:v>
                </c:pt>
                <c:pt idx="9">
                  <c:v>392</c:v>
                </c:pt>
                <c:pt idx="10">
                  <c:v>420</c:v>
                </c:pt>
                <c:pt idx="11">
                  <c:v>448</c:v>
                </c:pt>
                <c:pt idx="12">
                  <c:v>514</c:v>
                </c:pt>
                <c:pt idx="13">
                  <c:v>477</c:v>
                </c:pt>
                <c:pt idx="14">
                  <c:v>519</c:v>
                </c:pt>
                <c:pt idx="15">
                  <c:v>528</c:v>
                </c:pt>
                <c:pt idx="16">
                  <c:v>621</c:v>
                </c:pt>
                <c:pt idx="17">
                  <c:v>619</c:v>
                </c:pt>
                <c:pt idx="18">
                  <c:v>490</c:v>
                </c:pt>
                <c:pt idx="19">
                  <c:v>292</c:v>
                </c:pt>
                <c:pt idx="20">
                  <c:v>178</c:v>
                </c:pt>
                <c:pt idx="21">
                  <c:v>114</c:v>
                </c:pt>
                <c:pt idx="22">
                  <c:v>69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58744"/>
        <c:axId val="220759136"/>
      </c:lineChart>
      <c:catAx>
        <c:axId val="22075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59136"/>
        <c:crosses val="autoZero"/>
        <c:auto val="1"/>
        <c:lblAlgn val="ctr"/>
        <c:lblOffset val="100"/>
        <c:noMultiLvlLbl val="1"/>
      </c:catAx>
      <c:valAx>
        <c:axId val="220759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58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345</c:v>
                </c:pt>
                <c:pt idx="1">
                  <c:v>257</c:v>
                </c:pt>
                <c:pt idx="2">
                  <c:v>3164</c:v>
                </c:pt>
                <c:pt idx="3">
                  <c:v>19558</c:v>
                </c:pt>
                <c:pt idx="4">
                  <c:v>8491</c:v>
                </c:pt>
                <c:pt idx="5">
                  <c:v>805</c:v>
                </c:pt>
                <c:pt idx="6">
                  <c:v>84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08320"/>
        <c:axId val="221108712"/>
      </c:barChart>
      <c:catAx>
        <c:axId val="22110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08712"/>
        <c:crosses val="autoZero"/>
        <c:auto val="1"/>
        <c:lblAlgn val="ctr"/>
        <c:lblOffset val="100"/>
        <c:noMultiLvlLbl val="1"/>
      </c:catAx>
      <c:valAx>
        <c:axId val="221108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0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345</c:v>
                </c:pt>
                <c:pt idx="1">
                  <c:v>257</c:v>
                </c:pt>
                <c:pt idx="2">
                  <c:v>3164</c:v>
                </c:pt>
                <c:pt idx="3">
                  <c:v>19558</c:v>
                </c:pt>
                <c:pt idx="4">
                  <c:v>8491</c:v>
                </c:pt>
                <c:pt idx="5">
                  <c:v>805</c:v>
                </c:pt>
                <c:pt idx="6">
                  <c:v>84</c:v>
                </c:pt>
                <c:pt idx="7">
                  <c:v>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'geLi(T)'!$B$3:$B$84</c:f>
              <c:numCache>
                <c:formatCode>General</c:formatCode>
                <c:ptCount val="82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83</c:v>
                </c:pt>
                <c:pt idx="77">
                  <c:v>84</c:v>
                </c:pt>
                <c:pt idx="78">
                  <c:v>87</c:v>
                </c:pt>
                <c:pt idx="79">
                  <c:v>88</c:v>
                </c:pt>
                <c:pt idx="80">
                  <c:v>94</c:v>
                </c:pt>
                <c:pt idx="81">
                  <c:v>99</c:v>
                </c:pt>
              </c:numCache>
            </c:numRef>
          </c:cat>
          <c:val>
            <c:numRef>
              <c:f>'geLi(T)'!$C$3:$C$84</c:f>
              <c:numCache>
                <c:formatCode>General</c:formatCode>
                <c:ptCount val="82"/>
                <c:pt idx="0">
                  <c:v>12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14</c:v>
                </c:pt>
                <c:pt idx="5">
                  <c:v>25</c:v>
                </c:pt>
                <c:pt idx="6">
                  <c:v>27</c:v>
                </c:pt>
                <c:pt idx="7">
                  <c:v>28</c:v>
                </c:pt>
                <c:pt idx="8">
                  <c:v>42</c:v>
                </c:pt>
                <c:pt idx="9">
                  <c:v>35</c:v>
                </c:pt>
                <c:pt idx="10">
                  <c:v>31</c:v>
                </c:pt>
                <c:pt idx="11">
                  <c:v>34</c:v>
                </c:pt>
                <c:pt idx="12">
                  <c:v>26</c:v>
                </c:pt>
                <c:pt idx="13">
                  <c:v>36</c:v>
                </c:pt>
                <c:pt idx="14">
                  <c:v>21</c:v>
                </c:pt>
                <c:pt idx="15">
                  <c:v>26</c:v>
                </c:pt>
                <c:pt idx="16">
                  <c:v>29</c:v>
                </c:pt>
                <c:pt idx="17">
                  <c:v>24</c:v>
                </c:pt>
                <c:pt idx="18">
                  <c:v>14</c:v>
                </c:pt>
                <c:pt idx="19">
                  <c:v>10</c:v>
                </c:pt>
                <c:pt idx="20">
                  <c:v>21</c:v>
                </c:pt>
                <c:pt idx="21">
                  <c:v>26</c:v>
                </c:pt>
                <c:pt idx="22">
                  <c:v>29</c:v>
                </c:pt>
                <c:pt idx="23">
                  <c:v>33</c:v>
                </c:pt>
                <c:pt idx="24">
                  <c:v>45</c:v>
                </c:pt>
                <c:pt idx="25">
                  <c:v>48</c:v>
                </c:pt>
                <c:pt idx="26">
                  <c:v>62</c:v>
                </c:pt>
                <c:pt idx="27">
                  <c:v>95</c:v>
                </c:pt>
                <c:pt idx="28">
                  <c:v>98</c:v>
                </c:pt>
                <c:pt idx="29">
                  <c:v>190</c:v>
                </c:pt>
                <c:pt idx="30">
                  <c:v>212</c:v>
                </c:pt>
                <c:pt idx="31">
                  <c:v>373</c:v>
                </c:pt>
                <c:pt idx="32">
                  <c:v>548</c:v>
                </c:pt>
                <c:pt idx="33">
                  <c:v>694</c:v>
                </c:pt>
                <c:pt idx="34">
                  <c:v>844</c:v>
                </c:pt>
                <c:pt idx="35">
                  <c:v>1110</c:v>
                </c:pt>
                <c:pt idx="36">
                  <c:v>1336</c:v>
                </c:pt>
                <c:pt idx="37">
                  <c:v>1748</c:v>
                </c:pt>
                <c:pt idx="38">
                  <c:v>2021</c:v>
                </c:pt>
                <c:pt idx="39">
                  <c:v>2128</c:v>
                </c:pt>
                <c:pt idx="40">
                  <c:v>2386</c:v>
                </c:pt>
                <c:pt idx="41">
                  <c:v>2456</c:v>
                </c:pt>
                <c:pt idx="42">
                  <c:v>2213</c:v>
                </c:pt>
                <c:pt idx="43">
                  <c:v>2155</c:v>
                </c:pt>
                <c:pt idx="44">
                  <c:v>2005</c:v>
                </c:pt>
                <c:pt idx="45">
                  <c:v>1651</c:v>
                </c:pt>
                <c:pt idx="46">
                  <c:v>1490</c:v>
                </c:pt>
                <c:pt idx="47">
                  <c:v>1277</c:v>
                </c:pt>
                <c:pt idx="48">
                  <c:v>940</c:v>
                </c:pt>
                <c:pt idx="49">
                  <c:v>792</c:v>
                </c:pt>
                <c:pt idx="50">
                  <c:v>704</c:v>
                </c:pt>
                <c:pt idx="51">
                  <c:v>563</c:v>
                </c:pt>
                <c:pt idx="52">
                  <c:v>435</c:v>
                </c:pt>
                <c:pt idx="53">
                  <c:v>375</c:v>
                </c:pt>
                <c:pt idx="54">
                  <c:v>264</c:v>
                </c:pt>
                <c:pt idx="55">
                  <c:v>172</c:v>
                </c:pt>
                <c:pt idx="56">
                  <c:v>171</c:v>
                </c:pt>
                <c:pt idx="57">
                  <c:v>99</c:v>
                </c:pt>
                <c:pt idx="58">
                  <c:v>106</c:v>
                </c:pt>
                <c:pt idx="59">
                  <c:v>65</c:v>
                </c:pt>
                <c:pt idx="60">
                  <c:v>64</c:v>
                </c:pt>
                <c:pt idx="61">
                  <c:v>48</c:v>
                </c:pt>
                <c:pt idx="62">
                  <c:v>26</c:v>
                </c:pt>
                <c:pt idx="63">
                  <c:v>25</c:v>
                </c:pt>
                <c:pt idx="64">
                  <c:v>29</c:v>
                </c:pt>
                <c:pt idx="65">
                  <c:v>18</c:v>
                </c:pt>
                <c:pt idx="66">
                  <c:v>16</c:v>
                </c:pt>
                <c:pt idx="67">
                  <c:v>18</c:v>
                </c:pt>
                <c:pt idx="68">
                  <c:v>12</c:v>
                </c:pt>
                <c:pt idx="69">
                  <c:v>4</c:v>
                </c:pt>
                <c:pt idx="70">
                  <c:v>6</c:v>
                </c:pt>
                <c:pt idx="71">
                  <c:v>3</c:v>
                </c:pt>
                <c:pt idx="72">
                  <c:v>4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09888"/>
        <c:axId val="221110280"/>
      </c:lineChart>
      <c:catAx>
        <c:axId val="221109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10280"/>
        <c:crosses val="autoZero"/>
        <c:auto val="1"/>
        <c:lblAlgn val="ctr"/>
        <c:lblOffset val="100"/>
        <c:noMultiLvlLbl val="1"/>
      </c:catAx>
      <c:valAx>
        <c:axId val="22111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09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5001</c:v>
                </c:pt>
                <c:pt idx="1">
                  <c:v>5356</c:v>
                </c:pt>
                <c:pt idx="2">
                  <c:v>5000</c:v>
                </c:pt>
                <c:pt idx="3">
                  <c:v>5149</c:v>
                </c:pt>
                <c:pt idx="4">
                  <c:v>5276</c:v>
                </c:pt>
                <c:pt idx="5">
                  <c:v>4201</c:v>
                </c:pt>
                <c:pt idx="6">
                  <c:v>2729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28056"/>
        <c:axId val="140128448"/>
      </c:lineChart>
      <c:catAx>
        <c:axId val="140128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28448"/>
        <c:crosses val="autoZero"/>
        <c:auto val="1"/>
        <c:lblAlgn val="ctr"/>
        <c:lblOffset val="100"/>
        <c:noMultiLvlLbl val="1"/>
      </c:catAx>
      <c:valAx>
        <c:axId val="14012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28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93</c:v>
                </c:pt>
                <c:pt idx="1">
                  <c:v>32</c:v>
                </c:pt>
                <c:pt idx="2">
                  <c:v>16</c:v>
                </c:pt>
                <c:pt idx="3">
                  <c:v>12</c:v>
                </c:pt>
                <c:pt idx="4">
                  <c:v>23</c:v>
                </c:pt>
                <c:pt idx="5">
                  <c:v>128</c:v>
                </c:pt>
                <c:pt idx="6">
                  <c:v>472</c:v>
                </c:pt>
                <c:pt idx="7">
                  <c:v>1289</c:v>
                </c:pt>
                <c:pt idx="8">
                  <c:v>1609</c:v>
                </c:pt>
                <c:pt idx="9">
                  <c:v>2025</c:v>
                </c:pt>
                <c:pt idx="10">
                  <c:v>2157</c:v>
                </c:pt>
                <c:pt idx="11">
                  <c:v>2290</c:v>
                </c:pt>
                <c:pt idx="12">
                  <c:v>2586</c:v>
                </c:pt>
                <c:pt idx="13">
                  <c:v>2398</c:v>
                </c:pt>
                <c:pt idx="14">
                  <c:v>2641</c:v>
                </c:pt>
                <c:pt idx="15">
                  <c:v>2701</c:v>
                </c:pt>
                <c:pt idx="16">
                  <c:v>3171</c:v>
                </c:pt>
                <c:pt idx="17">
                  <c:v>3170</c:v>
                </c:pt>
                <c:pt idx="18">
                  <c:v>2504</c:v>
                </c:pt>
                <c:pt idx="19">
                  <c:v>1451</c:v>
                </c:pt>
                <c:pt idx="20">
                  <c:v>855</c:v>
                </c:pt>
                <c:pt idx="21">
                  <c:v>559</c:v>
                </c:pt>
                <c:pt idx="22">
                  <c:v>326</c:v>
                </c:pt>
                <c:pt idx="23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29232"/>
        <c:axId val="140129624"/>
      </c:lineChart>
      <c:catAx>
        <c:axId val="140129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29624"/>
        <c:crosses val="autoZero"/>
        <c:auto val="1"/>
        <c:lblAlgn val="ctr"/>
        <c:lblOffset val="100"/>
        <c:noMultiLvlLbl val="1"/>
      </c:catAx>
      <c:valAx>
        <c:axId val="14012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29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48</c:v>
                </c:pt>
                <c:pt idx="5">
                  <c:v>48</c:v>
                </c:pt>
                <c:pt idx="6">
                  <c:v>46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48</c:v>
                </c:pt>
                <c:pt idx="15">
                  <c:v>51</c:v>
                </c:pt>
                <c:pt idx="16">
                  <c:v>50</c:v>
                </c:pt>
                <c:pt idx="18">
                  <c:v>47</c:v>
                </c:pt>
                <c:pt idx="19">
                  <c:v>58</c:v>
                </c:pt>
                <c:pt idx="20">
                  <c:v>57</c:v>
                </c:pt>
                <c:pt idx="21">
                  <c:v>48</c:v>
                </c:pt>
                <c:pt idx="22">
                  <c:v>47</c:v>
                </c:pt>
                <c:pt idx="23">
                  <c:v>46</c:v>
                </c:pt>
                <c:pt idx="24">
                  <c:v>45</c:v>
                </c:pt>
                <c:pt idx="25">
                  <c:v>46</c:v>
                </c:pt>
                <c:pt idx="26">
                  <c:v>47</c:v>
                </c:pt>
                <c:pt idx="27">
                  <c:v>48</c:v>
                </c:pt>
                <c:pt idx="28">
                  <c:v>48</c:v>
                </c:pt>
                <c:pt idx="29">
                  <c:v>47</c:v>
                </c:pt>
                <c:pt idx="30">
                  <c:v>46</c:v>
                </c:pt>
                <c:pt idx="31">
                  <c:v>46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50</c:v>
                </c:pt>
                <c:pt idx="36">
                  <c:v>50</c:v>
                </c:pt>
                <c:pt idx="37">
                  <c:v>48</c:v>
                </c:pt>
                <c:pt idx="38">
                  <c:v>50</c:v>
                </c:pt>
                <c:pt idx="39">
                  <c:v>49</c:v>
                </c:pt>
                <c:pt idx="40">
                  <c:v>51</c:v>
                </c:pt>
                <c:pt idx="41">
                  <c:v>54</c:v>
                </c:pt>
                <c:pt idx="44">
                  <c:v>54</c:v>
                </c:pt>
                <c:pt idx="45">
                  <c:v>47</c:v>
                </c:pt>
                <c:pt idx="46">
                  <c:v>49</c:v>
                </c:pt>
                <c:pt idx="47">
                  <c:v>46</c:v>
                </c:pt>
                <c:pt idx="48">
                  <c:v>46</c:v>
                </c:pt>
                <c:pt idx="49">
                  <c:v>47</c:v>
                </c:pt>
                <c:pt idx="50">
                  <c:v>46</c:v>
                </c:pt>
                <c:pt idx="51">
                  <c:v>47</c:v>
                </c:pt>
                <c:pt idx="52">
                  <c:v>48</c:v>
                </c:pt>
                <c:pt idx="53">
                  <c:v>49</c:v>
                </c:pt>
                <c:pt idx="54">
                  <c:v>48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47</c:v>
                </c:pt>
                <c:pt idx="59">
                  <c:v>47</c:v>
                </c:pt>
                <c:pt idx="60">
                  <c:v>50</c:v>
                </c:pt>
                <c:pt idx="61">
                  <c:v>49</c:v>
                </c:pt>
                <c:pt idx="62">
                  <c:v>51</c:v>
                </c:pt>
                <c:pt idx="63">
                  <c:v>52</c:v>
                </c:pt>
                <c:pt idx="64">
                  <c:v>60</c:v>
                </c:pt>
                <c:pt idx="65">
                  <c:v>63</c:v>
                </c:pt>
                <c:pt idx="67">
                  <c:v>42</c:v>
                </c:pt>
                <c:pt idx="68">
                  <c:v>58</c:v>
                </c:pt>
                <c:pt idx="69">
                  <c:v>45</c:v>
                </c:pt>
                <c:pt idx="70">
                  <c:v>47</c:v>
                </c:pt>
                <c:pt idx="71">
                  <c:v>46</c:v>
                </c:pt>
                <c:pt idx="72">
                  <c:v>48</c:v>
                </c:pt>
                <c:pt idx="73">
                  <c:v>46</c:v>
                </c:pt>
                <c:pt idx="74">
                  <c:v>45</c:v>
                </c:pt>
                <c:pt idx="75">
                  <c:v>47</c:v>
                </c:pt>
                <c:pt idx="76">
                  <c:v>48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49</c:v>
                </c:pt>
                <c:pt idx="84">
                  <c:v>50</c:v>
                </c:pt>
                <c:pt idx="85">
                  <c:v>49</c:v>
                </c:pt>
                <c:pt idx="86">
                  <c:v>52</c:v>
                </c:pt>
                <c:pt idx="87">
                  <c:v>50</c:v>
                </c:pt>
                <c:pt idx="88">
                  <c:v>51</c:v>
                </c:pt>
                <c:pt idx="89">
                  <c:v>50</c:v>
                </c:pt>
                <c:pt idx="90">
                  <c:v>49</c:v>
                </c:pt>
                <c:pt idx="91">
                  <c:v>50</c:v>
                </c:pt>
                <c:pt idx="92">
                  <c:v>59</c:v>
                </c:pt>
                <c:pt idx="93">
                  <c:v>48</c:v>
                </c:pt>
                <c:pt idx="94">
                  <c:v>48</c:v>
                </c:pt>
                <c:pt idx="95">
                  <c:v>50</c:v>
                </c:pt>
                <c:pt idx="96">
                  <c:v>47</c:v>
                </c:pt>
                <c:pt idx="97">
                  <c:v>45</c:v>
                </c:pt>
                <c:pt idx="98">
                  <c:v>48</c:v>
                </c:pt>
                <c:pt idx="99">
                  <c:v>48</c:v>
                </c:pt>
                <c:pt idx="100">
                  <c:v>47</c:v>
                </c:pt>
                <c:pt idx="101">
                  <c:v>47</c:v>
                </c:pt>
                <c:pt idx="102">
                  <c:v>47</c:v>
                </c:pt>
                <c:pt idx="103">
                  <c:v>47</c:v>
                </c:pt>
                <c:pt idx="104">
                  <c:v>47</c:v>
                </c:pt>
                <c:pt idx="105">
                  <c:v>46</c:v>
                </c:pt>
                <c:pt idx="106">
                  <c:v>48</c:v>
                </c:pt>
                <c:pt idx="107">
                  <c:v>49</c:v>
                </c:pt>
                <c:pt idx="108">
                  <c:v>51</c:v>
                </c:pt>
                <c:pt idx="109">
                  <c:v>47</c:v>
                </c:pt>
                <c:pt idx="110">
                  <c:v>48</c:v>
                </c:pt>
                <c:pt idx="111">
                  <c:v>54</c:v>
                </c:pt>
                <c:pt idx="112">
                  <c:v>51</c:v>
                </c:pt>
                <c:pt idx="113">
                  <c:v>47</c:v>
                </c:pt>
                <c:pt idx="114">
                  <c:v>56</c:v>
                </c:pt>
                <c:pt idx="115">
                  <c:v>50</c:v>
                </c:pt>
                <c:pt idx="116">
                  <c:v>52</c:v>
                </c:pt>
                <c:pt idx="117">
                  <c:v>36</c:v>
                </c:pt>
                <c:pt idx="118">
                  <c:v>49</c:v>
                </c:pt>
                <c:pt idx="119">
                  <c:v>43</c:v>
                </c:pt>
                <c:pt idx="120">
                  <c:v>45</c:v>
                </c:pt>
                <c:pt idx="121">
                  <c:v>46</c:v>
                </c:pt>
                <c:pt idx="122">
                  <c:v>48</c:v>
                </c:pt>
                <c:pt idx="123">
                  <c:v>46</c:v>
                </c:pt>
                <c:pt idx="124">
                  <c:v>47</c:v>
                </c:pt>
                <c:pt idx="125">
                  <c:v>45</c:v>
                </c:pt>
                <c:pt idx="126">
                  <c:v>46</c:v>
                </c:pt>
                <c:pt idx="127">
                  <c:v>44</c:v>
                </c:pt>
                <c:pt idx="128">
                  <c:v>48</c:v>
                </c:pt>
                <c:pt idx="129">
                  <c:v>46</c:v>
                </c:pt>
                <c:pt idx="130">
                  <c:v>47</c:v>
                </c:pt>
                <c:pt idx="131">
                  <c:v>48</c:v>
                </c:pt>
                <c:pt idx="132">
                  <c:v>50</c:v>
                </c:pt>
                <c:pt idx="133">
                  <c:v>48</c:v>
                </c:pt>
                <c:pt idx="134">
                  <c:v>53</c:v>
                </c:pt>
                <c:pt idx="135">
                  <c:v>47</c:v>
                </c:pt>
                <c:pt idx="136">
                  <c:v>52</c:v>
                </c:pt>
                <c:pt idx="137">
                  <c:v>55</c:v>
                </c:pt>
                <c:pt idx="140">
                  <c:v>58</c:v>
                </c:pt>
                <c:pt idx="141">
                  <c:v>47</c:v>
                </c:pt>
                <c:pt idx="142">
                  <c:v>47</c:v>
                </c:pt>
                <c:pt idx="143">
                  <c:v>46</c:v>
                </c:pt>
                <c:pt idx="144">
                  <c:v>48</c:v>
                </c:pt>
                <c:pt idx="145">
                  <c:v>48</c:v>
                </c:pt>
                <c:pt idx="146">
                  <c:v>47</c:v>
                </c:pt>
                <c:pt idx="147">
                  <c:v>46</c:v>
                </c:pt>
                <c:pt idx="148">
                  <c:v>47</c:v>
                </c:pt>
                <c:pt idx="149">
                  <c:v>48</c:v>
                </c:pt>
                <c:pt idx="150">
                  <c:v>48</c:v>
                </c:pt>
                <c:pt idx="151">
                  <c:v>48</c:v>
                </c:pt>
                <c:pt idx="152">
                  <c:v>47</c:v>
                </c:pt>
                <c:pt idx="153">
                  <c:v>47</c:v>
                </c:pt>
                <c:pt idx="154">
                  <c:v>45</c:v>
                </c:pt>
                <c:pt idx="155">
                  <c:v>47</c:v>
                </c:pt>
                <c:pt idx="156">
                  <c:v>49</c:v>
                </c:pt>
                <c:pt idx="157">
                  <c:v>51</c:v>
                </c:pt>
                <c:pt idx="158">
                  <c:v>51</c:v>
                </c:pt>
                <c:pt idx="159">
                  <c:v>56</c:v>
                </c:pt>
                <c:pt idx="160">
                  <c:v>52</c:v>
                </c:pt>
                <c:pt idx="161">
                  <c:v>53</c:v>
                </c:pt>
                <c:pt idx="164">
                  <c:v>40</c:v>
                </c:pt>
                <c:pt idx="165">
                  <c:v>47</c:v>
                </c:pt>
                <c:pt idx="166">
                  <c:v>45</c:v>
                </c:pt>
                <c:pt idx="167">
                  <c:v>48</c:v>
                </c:pt>
                <c:pt idx="168">
                  <c:v>47</c:v>
                </c:pt>
                <c:pt idx="169">
                  <c:v>48</c:v>
                </c:pt>
                <c:pt idx="170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70</c:v>
                </c:pt>
                <c:pt idx="1">
                  <c:v>74</c:v>
                </c:pt>
                <c:pt idx="2">
                  <c:v>76</c:v>
                </c:pt>
                <c:pt idx="3">
                  <c:v>70</c:v>
                </c:pt>
                <c:pt idx="4">
                  <c:v>78</c:v>
                </c:pt>
                <c:pt idx="5">
                  <c:v>73</c:v>
                </c:pt>
                <c:pt idx="6">
                  <c:v>99</c:v>
                </c:pt>
                <c:pt idx="7">
                  <c:v>72</c:v>
                </c:pt>
                <c:pt idx="8">
                  <c:v>74</c:v>
                </c:pt>
                <c:pt idx="9">
                  <c:v>74</c:v>
                </c:pt>
                <c:pt idx="10">
                  <c:v>79</c:v>
                </c:pt>
                <c:pt idx="11">
                  <c:v>64</c:v>
                </c:pt>
                <c:pt idx="12">
                  <c:v>69</c:v>
                </c:pt>
                <c:pt idx="13">
                  <c:v>63</c:v>
                </c:pt>
                <c:pt idx="14">
                  <c:v>77</c:v>
                </c:pt>
                <c:pt idx="15">
                  <c:v>68</c:v>
                </c:pt>
                <c:pt idx="16">
                  <c:v>59</c:v>
                </c:pt>
                <c:pt idx="18">
                  <c:v>52</c:v>
                </c:pt>
                <c:pt idx="19">
                  <c:v>59</c:v>
                </c:pt>
                <c:pt idx="20">
                  <c:v>61</c:v>
                </c:pt>
                <c:pt idx="21">
                  <c:v>66</c:v>
                </c:pt>
                <c:pt idx="22">
                  <c:v>70</c:v>
                </c:pt>
                <c:pt idx="23">
                  <c:v>68</c:v>
                </c:pt>
                <c:pt idx="24">
                  <c:v>67</c:v>
                </c:pt>
                <c:pt idx="25">
                  <c:v>67</c:v>
                </c:pt>
                <c:pt idx="26">
                  <c:v>65</c:v>
                </c:pt>
                <c:pt idx="27">
                  <c:v>67</c:v>
                </c:pt>
                <c:pt idx="28">
                  <c:v>67</c:v>
                </c:pt>
                <c:pt idx="29">
                  <c:v>64</c:v>
                </c:pt>
                <c:pt idx="30">
                  <c:v>64</c:v>
                </c:pt>
                <c:pt idx="31">
                  <c:v>83</c:v>
                </c:pt>
                <c:pt idx="32">
                  <c:v>67</c:v>
                </c:pt>
                <c:pt idx="33">
                  <c:v>72</c:v>
                </c:pt>
                <c:pt idx="34">
                  <c:v>76</c:v>
                </c:pt>
                <c:pt idx="35">
                  <c:v>70</c:v>
                </c:pt>
                <c:pt idx="36">
                  <c:v>81</c:v>
                </c:pt>
                <c:pt idx="37">
                  <c:v>71</c:v>
                </c:pt>
                <c:pt idx="38">
                  <c:v>80</c:v>
                </c:pt>
                <c:pt idx="39">
                  <c:v>64</c:v>
                </c:pt>
                <c:pt idx="40">
                  <c:v>63</c:v>
                </c:pt>
                <c:pt idx="41">
                  <c:v>55</c:v>
                </c:pt>
                <c:pt idx="44">
                  <c:v>56</c:v>
                </c:pt>
                <c:pt idx="45">
                  <c:v>62</c:v>
                </c:pt>
                <c:pt idx="46">
                  <c:v>71</c:v>
                </c:pt>
                <c:pt idx="47">
                  <c:v>66</c:v>
                </c:pt>
                <c:pt idx="48">
                  <c:v>67</c:v>
                </c:pt>
                <c:pt idx="49">
                  <c:v>64</c:v>
                </c:pt>
                <c:pt idx="50">
                  <c:v>67</c:v>
                </c:pt>
                <c:pt idx="51">
                  <c:v>88</c:v>
                </c:pt>
                <c:pt idx="52">
                  <c:v>84</c:v>
                </c:pt>
                <c:pt idx="53">
                  <c:v>72</c:v>
                </c:pt>
                <c:pt idx="54">
                  <c:v>71</c:v>
                </c:pt>
                <c:pt idx="55">
                  <c:v>73</c:v>
                </c:pt>
                <c:pt idx="56">
                  <c:v>69</c:v>
                </c:pt>
                <c:pt idx="57">
                  <c:v>65</c:v>
                </c:pt>
                <c:pt idx="58">
                  <c:v>73</c:v>
                </c:pt>
                <c:pt idx="59">
                  <c:v>62</c:v>
                </c:pt>
                <c:pt idx="60">
                  <c:v>66</c:v>
                </c:pt>
                <c:pt idx="61">
                  <c:v>68</c:v>
                </c:pt>
                <c:pt idx="62">
                  <c:v>71</c:v>
                </c:pt>
                <c:pt idx="63">
                  <c:v>72</c:v>
                </c:pt>
                <c:pt idx="64">
                  <c:v>109</c:v>
                </c:pt>
                <c:pt idx="65">
                  <c:v>73</c:v>
                </c:pt>
                <c:pt idx="67">
                  <c:v>43</c:v>
                </c:pt>
                <c:pt idx="68">
                  <c:v>59</c:v>
                </c:pt>
                <c:pt idx="69">
                  <c:v>60</c:v>
                </c:pt>
                <c:pt idx="70">
                  <c:v>71</c:v>
                </c:pt>
                <c:pt idx="71">
                  <c:v>69</c:v>
                </c:pt>
                <c:pt idx="72">
                  <c:v>66</c:v>
                </c:pt>
                <c:pt idx="73">
                  <c:v>74</c:v>
                </c:pt>
                <c:pt idx="74">
                  <c:v>62</c:v>
                </c:pt>
                <c:pt idx="75">
                  <c:v>73</c:v>
                </c:pt>
                <c:pt idx="76">
                  <c:v>67</c:v>
                </c:pt>
                <c:pt idx="77">
                  <c:v>75</c:v>
                </c:pt>
                <c:pt idx="78">
                  <c:v>78</c:v>
                </c:pt>
                <c:pt idx="79">
                  <c:v>72</c:v>
                </c:pt>
                <c:pt idx="80">
                  <c:v>70</c:v>
                </c:pt>
                <c:pt idx="81">
                  <c:v>64</c:v>
                </c:pt>
                <c:pt idx="82">
                  <c:v>70</c:v>
                </c:pt>
                <c:pt idx="83">
                  <c:v>76</c:v>
                </c:pt>
                <c:pt idx="84">
                  <c:v>71</c:v>
                </c:pt>
                <c:pt idx="85">
                  <c:v>72</c:v>
                </c:pt>
                <c:pt idx="86">
                  <c:v>69</c:v>
                </c:pt>
                <c:pt idx="87">
                  <c:v>75</c:v>
                </c:pt>
                <c:pt idx="88">
                  <c:v>74</c:v>
                </c:pt>
                <c:pt idx="89">
                  <c:v>62</c:v>
                </c:pt>
                <c:pt idx="90">
                  <c:v>59</c:v>
                </c:pt>
                <c:pt idx="91">
                  <c:v>58</c:v>
                </c:pt>
                <c:pt idx="92">
                  <c:v>73</c:v>
                </c:pt>
                <c:pt idx="93">
                  <c:v>64</c:v>
                </c:pt>
                <c:pt idx="94">
                  <c:v>66</c:v>
                </c:pt>
                <c:pt idx="95">
                  <c:v>73</c:v>
                </c:pt>
                <c:pt idx="96">
                  <c:v>64</c:v>
                </c:pt>
                <c:pt idx="97">
                  <c:v>64</c:v>
                </c:pt>
                <c:pt idx="98">
                  <c:v>80</c:v>
                </c:pt>
                <c:pt idx="99">
                  <c:v>74</c:v>
                </c:pt>
                <c:pt idx="100">
                  <c:v>72</c:v>
                </c:pt>
                <c:pt idx="101">
                  <c:v>72</c:v>
                </c:pt>
                <c:pt idx="102">
                  <c:v>69</c:v>
                </c:pt>
                <c:pt idx="103">
                  <c:v>70</c:v>
                </c:pt>
                <c:pt idx="104">
                  <c:v>70</c:v>
                </c:pt>
                <c:pt idx="105">
                  <c:v>69</c:v>
                </c:pt>
                <c:pt idx="106">
                  <c:v>75</c:v>
                </c:pt>
                <c:pt idx="107">
                  <c:v>78</c:v>
                </c:pt>
                <c:pt idx="108">
                  <c:v>75</c:v>
                </c:pt>
                <c:pt idx="109">
                  <c:v>60</c:v>
                </c:pt>
                <c:pt idx="110">
                  <c:v>60</c:v>
                </c:pt>
                <c:pt idx="111">
                  <c:v>68</c:v>
                </c:pt>
                <c:pt idx="112">
                  <c:v>73</c:v>
                </c:pt>
                <c:pt idx="113">
                  <c:v>66</c:v>
                </c:pt>
                <c:pt idx="114">
                  <c:v>57</c:v>
                </c:pt>
                <c:pt idx="115">
                  <c:v>50</c:v>
                </c:pt>
                <c:pt idx="116">
                  <c:v>53</c:v>
                </c:pt>
                <c:pt idx="117">
                  <c:v>37</c:v>
                </c:pt>
                <c:pt idx="118">
                  <c:v>63</c:v>
                </c:pt>
                <c:pt idx="119">
                  <c:v>55</c:v>
                </c:pt>
                <c:pt idx="120">
                  <c:v>68</c:v>
                </c:pt>
                <c:pt idx="121">
                  <c:v>62</c:v>
                </c:pt>
                <c:pt idx="122">
                  <c:v>87</c:v>
                </c:pt>
                <c:pt idx="123">
                  <c:v>65</c:v>
                </c:pt>
                <c:pt idx="124">
                  <c:v>71</c:v>
                </c:pt>
                <c:pt idx="125">
                  <c:v>69</c:v>
                </c:pt>
                <c:pt idx="126">
                  <c:v>68</c:v>
                </c:pt>
                <c:pt idx="127">
                  <c:v>76</c:v>
                </c:pt>
                <c:pt idx="128">
                  <c:v>73</c:v>
                </c:pt>
                <c:pt idx="129">
                  <c:v>69</c:v>
                </c:pt>
                <c:pt idx="130">
                  <c:v>77</c:v>
                </c:pt>
                <c:pt idx="131">
                  <c:v>74</c:v>
                </c:pt>
                <c:pt idx="132">
                  <c:v>64</c:v>
                </c:pt>
                <c:pt idx="133">
                  <c:v>58</c:v>
                </c:pt>
                <c:pt idx="134">
                  <c:v>64</c:v>
                </c:pt>
                <c:pt idx="135">
                  <c:v>64</c:v>
                </c:pt>
                <c:pt idx="136">
                  <c:v>57</c:v>
                </c:pt>
                <c:pt idx="137">
                  <c:v>57</c:v>
                </c:pt>
                <c:pt idx="140">
                  <c:v>62</c:v>
                </c:pt>
                <c:pt idx="141">
                  <c:v>64</c:v>
                </c:pt>
                <c:pt idx="142">
                  <c:v>64</c:v>
                </c:pt>
                <c:pt idx="143">
                  <c:v>66</c:v>
                </c:pt>
                <c:pt idx="144">
                  <c:v>71</c:v>
                </c:pt>
                <c:pt idx="145">
                  <c:v>69</c:v>
                </c:pt>
                <c:pt idx="146">
                  <c:v>67</c:v>
                </c:pt>
                <c:pt idx="147">
                  <c:v>67</c:v>
                </c:pt>
                <c:pt idx="148">
                  <c:v>76</c:v>
                </c:pt>
                <c:pt idx="149">
                  <c:v>65</c:v>
                </c:pt>
                <c:pt idx="150">
                  <c:v>71</c:v>
                </c:pt>
                <c:pt idx="151">
                  <c:v>73</c:v>
                </c:pt>
                <c:pt idx="152">
                  <c:v>78</c:v>
                </c:pt>
                <c:pt idx="153">
                  <c:v>67</c:v>
                </c:pt>
                <c:pt idx="154">
                  <c:v>74</c:v>
                </c:pt>
                <c:pt idx="155">
                  <c:v>71</c:v>
                </c:pt>
                <c:pt idx="156">
                  <c:v>71</c:v>
                </c:pt>
                <c:pt idx="157">
                  <c:v>72</c:v>
                </c:pt>
                <c:pt idx="158">
                  <c:v>67</c:v>
                </c:pt>
                <c:pt idx="159">
                  <c:v>64</c:v>
                </c:pt>
                <c:pt idx="160">
                  <c:v>58</c:v>
                </c:pt>
                <c:pt idx="161">
                  <c:v>53</c:v>
                </c:pt>
                <c:pt idx="164">
                  <c:v>40</c:v>
                </c:pt>
                <c:pt idx="165">
                  <c:v>62</c:v>
                </c:pt>
                <c:pt idx="166">
                  <c:v>73</c:v>
                </c:pt>
                <c:pt idx="167">
                  <c:v>66</c:v>
                </c:pt>
                <c:pt idx="168">
                  <c:v>70</c:v>
                </c:pt>
                <c:pt idx="169">
                  <c:v>66</c:v>
                </c:pt>
                <c:pt idx="170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30408"/>
        <c:axId val="140130800"/>
      </c:lineChart>
      <c:catAx>
        <c:axId val="140130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30800"/>
        <c:crosses val="autoZero"/>
        <c:auto val="1"/>
        <c:lblAlgn val="ctr"/>
        <c:lblOffset val="100"/>
        <c:noMultiLvlLbl val="1"/>
      </c:catAx>
      <c:valAx>
        <c:axId val="14013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30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99</c:v>
                </c:pt>
                <c:pt idx="2">
                  <c:v>83</c:v>
                </c:pt>
                <c:pt idx="3">
                  <c:v>88</c:v>
                </c:pt>
                <c:pt idx="4">
                  <c:v>109</c:v>
                </c:pt>
                <c:pt idx="5">
                  <c:v>80</c:v>
                </c:pt>
                <c:pt idx="6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54016"/>
        <c:axId val="219854408"/>
      </c:lineChart>
      <c:catAx>
        <c:axId val="219854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54408"/>
        <c:crosses val="autoZero"/>
        <c:auto val="1"/>
        <c:lblAlgn val="ctr"/>
        <c:lblOffset val="100"/>
        <c:noMultiLvlLbl val="1"/>
      </c:catAx>
      <c:valAx>
        <c:axId val="219854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54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57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48</c:v>
                </c:pt>
                <c:pt idx="20">
                  <c:v>50</c:v>
                </c:pt>
                <c:pt idx="21">
                  <c:v>49</c:v>
                </c:pt>
                <c:pt idx="22">
                  <c:v>51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109</c:v>
                </c:pt>
                <c:pt idx="1">
                  <c:v>73</c:v>
                </c:pt>
                <c:pt idx="2">
                  <c:v>59</c:v>
                </c:pt>
                <c:pt idx="3">
                  <c:v>59</c:v>
                </c:pt>
                <c:pt idx="4">
                  <c:v>73</c:v>
                </c:pt>
                <c:pt idx="5">
                  <c:v>66</c:v>
                </c:pt>
                <c:pt idx="6">
                  <c:v>73</c:v>
                </c:pt>
                <c:pt idx="7">
                  <c:v>73</c:v>
                </c:pt>
                <c:pt idx="8">
                  <c:v>71</c:v>
                </c:pt>
                <c:pt idx="9">
                  <c:v>74</c:v>
                </c:pt>
                <c:pt idx="10">
                  <c:v>87</c:v>
                </c:pt>
                <c:pt idx="11">
                  <c:v>88</c:v>
                </c:pt>
                <c:pt idx="12">
                  <c:v>84</c:v>
                </c:pt>
                <c:pt idx="13">
                  <c:v>75</c:v>
                </c:pt>
                <c:pt idx="14">
                  <c:v>99</c:v>
                </c:pt>
                <c:pt idx="15">
                  <c:v>83</c:v>
                </c:pt>
                <c:pt idx="16">
                  <c:v>78</c:v>
                </c:pt>
                <c:pt idx="17">
                  <c:v>74</c:v>
                </c:pt>
                <c:pt idx="18">
                  <c:v>79</c:v>
                </c:pt>
                <c:pt idx="19">
                  <c:v>78</c:v>
                </c:pt>
                <c:pt idx="20">
                  <c:v>81</c:v>
                </c:pt>
                <c:pt idx="21">
                  <c:v>72</c:v>
                </c:pt>
                <c:pt idx="22">
                  <c:v>80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55192"/>
        <c:axId val="219855584"/>
      </c:lineChart>
      <c:catAx>
        <c:axId val="21985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55584"/>
        <c:crosses val="autoZero"/>
        <c:auto val="1"/>
        <c:lblAlgn val="ctr"/>
        <c:lblOffset val="100"/>
        <c:noMultiLvlLbl val="1"/>
      </c:catAx>
      <c:valAx>
        <c:axId val="219855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55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54</c:v>
                </c:pt>
                <c:pt idx="1">
                  <c:v>52</c:v>
                </c:pt>
                <c:pt idx="2">
                  <c:v>52</c:v>
                </c:pt>
                <c:pt idx="3">
                  <c:v>53</c:v>
                </c:pt>
                <c:pt idx="4">
                  <c:v>53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53</c:v>
                </c:pt>
                <c:pt idx="10">
                  <c:v>53</c:v>
                </c:pt>
                <c:pt idx="11">
                  <c:v>56</c:v>
                </c:pt>
                <c:pt idx="12">
                  <c:v>55</c:v>
                </c:pt>
                <c:pt idx="13">
                  <c:v>57</c:v>
                </c:pt>
                <c:pt idx="14">
                  <c:v>56</c:v>
                </c:pt>
                <c:pt idx="15">
                  <c:v>60</c:v>
                </c:pt>
                <c:pt idx="16">
                  <c:v>55</c:v>
                </c:pt>
                <c:pt idx="18">
                  <c:v>52</c:v>
                </c:pt>
                <c:pt idx="19">
                  <c:v>59</c:v>
                </c:pt>
                <c:pt idx="20">
                  <c:v>61</c:v>
                </c:pt>
                <c:pt idx="21">
                  <c:v>52</c:v>
                </c:pt>
                <c:pt idx="22">
                  <c:v>54</c:v>
                </c:pt>
                <c:pt idx="23">
                  <c:v>54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53</c:v>
                </c:pt>
                <c:pt idx="28">
                  <c:v>54</c:v>
                </c:pt>
                <c:pt idx="29">
                  <c:v>55</c:v>
                </c:pt>
                <c:pt idx="30">
                  <c:v>52</c:v>
                </c:pt>
                <c:pt idx="31">
                  <c:v>52</c:v>
                </c:pt>
                <c:pt idx="32">
                  <c:v>52</c:v>
                </c:pt>
                <c:pt idx="33">
                  <c:v>52</c:v>
                </c:pt>
                <c:pt idx="34">
                  <c:v>52</c:v>
                </c:pt>
                <c:pt idx="35">
                  <c:v>56</c:v>
                </c:pt>
                <c:pt idx="36">
                  <c:v>55</c:v>
                </c:pt>
                <c:pt idx="37">
                  <c:v>54</c:v>
                </c:pt>
                <c:pt idx="38">
                  <c:v>56</c:v>
                </c:pt>
                <c:pt idx="39">
                  <c:v>55</c:v>
                </c:pt>
                <c:pt idx="40">
                  <c:v>53</c:v>
                </c:pt>
                <c:pt idx="41">
                  <c:v>55</c:v>
                </c:pt>
                <c:pt idx="44">
                  <c:v>56</c:v>
                </c:pt>
                <c:pt idx="45">
                  <c:v>55</c:v>
                </c:pt>
                <c:pt idx="46">
                  <c:v>58</c:v>
                </c:pt>
                <c:pt idx="47">
                  <c:v>53</c:v>
                </c:pt>
                <c:pt idx="48">
                  <c:v>55</c:v>
                </c:pt>
                <c:pt idx="49">
                  <c:v>53</c:v>
                </c:pt>
                <c:pt idx="50">
                  <c:v>53</c:v>
                </c:pt>
                <c:pt idx="51">
                  <c:v>53</c:v>
                </c:pt>
                <c:pt idx="52">
                  <c:v>53</c:v>
                </c:pt>
                <c:pt idx="53">
                  <c:v>54</c:v>
                </c:pt>
                <c:pt idx="54">
                  <c:v>54</c:v>
                </c:pt>
                <c:pt idx="55">
                  <c:v>55</c:v>
                </c:pt>
                <c:pt idx="56">
                  <c:v>54</c:v>
                </c:pt>
                <c:pt idx="57">
                  <c:v>53</c:v>
                </c:pt>
                <c:pt idx="58">
                  <c:v>52</c:v>
                </c:pt>
                <c:pt idx="59">
                  <c:v>53</c:v>
                </c:pt>
                <c:pt idx="60">
                  <c:v>55</c:v>
                </c:pt>
                <c:pt idx="61">
                  <c:v>55</c:v>
                </c:pt>
                <c:pt idx="62">
                  <c:v>61</c:v>
                </c:pt>
                <c:pt idx="63">
                  <c:v>57</c:v>
                </c:pt>
                <c:pt idx="64">
                  <c:v>73</c:v>
                </c:pt>
                <c:pt idx="65">
                  <c:v>73</c:v>
                </c:pt>
                <c:pt idx="67">
                  <c:v>43</c:v>
                </c:pt>
                <c:pt idx="68">
                  <c:v>59</c:v>
                </c:pt>
                <c:pt idx="69">
                  <c:v>51</c:v>
                </c:pt>
                <c:pt idx="70">
                  <c:v>56</c:v>
                </c:pt>
                <c:pt idx="71">
                  <c:v>53</c:v>
                </c:pt>
                <c:pt idx="72">
                  <c:v>54</c:v>
                </c:pt>
                <c:pt idx="73">
                  <c:v>51</c:v>
                </c:pt>
                <c:pt idx="74">
                  <c:v>52</c:v>
                </c:pt>
                <c:pt idx="75">
                  <c:v>53</c:v>
                </c:pt>
                <c:pt idx="76">
                  <c:v>55</c:v>
                </c:pt>
                <c:pt idx="77">
                  <c:v>55</c:v>
                </c:pt>
                <c:pt idx="78">
                  <c:v>53</c:v>
                </c:pt>
                <c:pt idx="79">
                  <c:v>54</c:v>
                </c:pt>
                <c:pt idx="80">
                  <c:v>54</c:v>
                </c:pt>
                <c:pt idx="81">
                  <c:v>54</c:v>
                </c:pt>
                <c:pt idx="82">
                  <c:v>53</c:v>
                </c:pt>
                <c:pt idx="83">
                  <c:v>55</c:v>
                </c:pt>
                <c:pt idx="84">
                  <c:v>56</c:v>
                </c:pt>
                <c:pt idx="85">
                  <c:v>57</c:v>
                </c:pt>
                <c:pt idx="86">
                  <c:v>61</c:v>
                </c:pt>
                <c:pt idx="87">
                  <c:v>57</c:v>
                </c:pt>
                <c:pt idx="88">
                  <c:v>58</c:v>
                </c:pt>
                <c:pt idx="89">
                  <c:v>56</c:v>
                </c:pt>
                <c:pt idx="90">
                  <c:v>56</c:v>
                </c:pt>
                <c:pt idx="91">
                  <c:v>51</c:v>
                </c:pt>
                <c:pt idx="92">
                  <c:v>60</c:v>
                </c:pt>
                <c:pt idx="93">
                  <c:v>62</c:v>
                </c:pt>
                <c:pt idx="94">
                  <c:v>56</c:v>
                </c:pt>
                <c:pt idx="95">
                  <c:v>57</c:v>
                </c:pt>
                <c:pt idx="96">
                  <c:v>54</c:v>
                </c:pt>
                <c:pt idx="97">
                  <c:v>52</c:v>
                </c:pt>
                <c:pt idx="98">
                  <c:v>53</c:v>
                </c:pt>
                <c:pt idx="99">
                  <c:v>54</c:v>
                </c:pt>
                <c:pt idx="100">
                  <c:v>53</c:v>
                </c:pt>
                <c:pt idx="101">
                  <c:v>53</c:v>
                </c:pt>
                <c:pt idx="102">
                  <c:v>53</c:v>
                </c:pt>
                <c:pt idx="103">
                  <c:v>54</c:v>
                </c:pt>
                <c:pt idx="104">
                  <c:v>53</c:v>
                </c:pt>
                <c:pt idx="105">
                  <c:v>53</c:v>
                </c:pt>
                <c:pt idx="106">
                  <c:v>54</c:v>
                </c:pt>
                <c:pt idx="107">
                  <c:v>55</c:v>
                </c:pt>
                <c:pt idx="108">
                  <c:v>58</c:v>
                </c:pt>
                <c:pt idx="109">
                  <c:v>53</c:v>
                </c:pt>
                <c:pt idx="110">
                  <c:v>54</c:v>
                </c:pt>
                <c:pt idx="111">
                  <c:v>60</c:v>
                </c:pt>
                <c:pt idx="112">
                  <c:v>57</c:v>
                </c:pt>
                <c:pt idx="113">
                  <c:v>60</c:v>
                </c:pt>
                <c:pt idx="114">
                  <c:v>57</c:v>
                </c:pt>
                <c:pt idx="115">
                  <c:v>50</c:v>
                </c:pt>
                <c:pt idx="116">
                  <c:v>53</c:v>
                </c:pt>
                <c:pt idx="117">
                  <c:v>37</c:v>
                </c:pt>
                <c:pt idx="118">
                  <c:v>53</c:v>
                </c:pt>
                <c:pt idx="119">
                  <c:v>51</c:v>
                </c:pt>
                <c:pt idx="120">
                  <c:v>55</c:v>
                </c:pt>
                <c:pt idx="121">
                  <c:v>52</c:v>
                </c:pt>
                <c:pt idx="122">
                  <c:v>55</c:v>
                </c:pt>
                <c:pt idx="123">
                  <c:v>53</c:v>
                </c:pt>
                <c:pt idx="124">
                  <c:v>54</c:v>
                </c:pt>
                <c:pt idx="125">
                  <c:v>53</c:v>
                </c:pt>
                <c:pt idx="126">
                  <c:v>52</c:v>
                </c:pt>
                <c:pt idx="127">
                  <c:v>54</c:v>
                </c:pt>
                <c:pt idx="128">
                  <c:v>54</c:v>
                </c:pt>
                <c:pt idx="129">
                  <c:v>54</c:v>
                </c:pt>
                <c:pt idx="130">
                  <c:v>53</c:v>
                </c:pt>
                <c:pt idx="131">
                  <c:v>53</c:v>
                </c:pt>
                <c:pt idx="132">
                  <c:v>57</c:v>
                </c:pt>
                <c:pt idx="133">
                  <c:v>55</c:v>
                </c:pt>
                <c:pt idx="134">
                  <c:v>60</c:v>
                </c:pt>
                <c:pt idx="135">
                  <c:v>51</c:v>
                </c:pt>
                <c:pt idx="136">
                  <c:v>57</c:v>
                </c:pt>
                <c:pt idx="137">
                  <c:v>57</c:v>
                </c:pt>
                <c:pt idx="140">
                  <c:v>62</c:v>
                </c:pt>
                <c:pt idx="141">
                  <c:v>51</c:v>
                </c:pt>
                <c:pt idx="142">
                  <c:v>52</c:v>
                </c:pt>
                <c:pt idx="143">
                  <c:v>52</c:v>
                </c:pt>
                <c:pt idx="144">
                  <c:v>55</c:v>
                </c:pt>
                <c:pt idx="145">
                  <c:v>53</c:v>
                </c:pt>
                <c:pt idx="146">
                  <c:v>53</c:v>
                </c:pt>
                <c:pt idx="147">
                  <c:v>52</c:v>
                </c:pt>
                <c:pt idx="148">
                  <c:v>53</c:v>
                </c:pt>
                <c:pt idx="149">
                  <c:v>54</c:v>
                </c:pt>
                <c:pt idx="150">
                  <c:v>54</c:v>
                </c:pt>
                <c:pt idx="151">
                  <c:v>54</c:v>
                </c:pt>
                <c:pt idx="152">
                  <c:v>53</c:v>
                </c:pt>
                <c:pt idx="153">
                  <c:v>53</c:v>
                </c:pt>
                <c:pt idx="154">
                  <c:v>51</c:v>
                </c:pt>
                <c:pt idx="155">
                  <c:v>55</c:v>
                </c:pt>
                <c:pt idx="156">
                  <c:v>53</c:v>
                </c:pt>
                <c:pt idx="157">
                  <c:v>57</c:v>
                </c:pt>
                <c:pt idx="158">
                  <c:v>59</c:v>
                </c:pt>
                <c:pt idx="159">
                  <c:v>63</c:v>
                </c:pt>
                <c:pt idx="160">
                  <c:v>56</c:v>
                </c:pt>
                <c:pt idx="161">
                  <c:v>53</c:v>
                </c:pt>
                <c:pt idx="164">
                  <c:v>40</c:v>
                </c:pt>
                <c:pt idx="165">
                  <c:v>53</c:v>
                </c:pt>
                <c:pt idx="166">
                  <c:v>53</c:v>
                </c:pt>
                <c:pt idx="167">
                  <c:v>53</c:v>
                </c:pt>
                <c:pt idx="168">
                  <c:v>54</c:v>
                </c:pt>
                <c:pt idx="169">
                  <c:v>54</c:v>
                </c:pt>
                <c:pt idx="170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46</c:v>
                </c:pt>
                <c:pt idx="1">
                  <c:v>46</c:v>
                </c:pt>
                <c:pt idx="2">
                  <c:v>47</c:v>
                </c:pt>
                <c:pt idx="3">
                  <c:v>47</c:v>
                </c:pt>
                <c:pt idx="4">
                  <c:v>47</c:v>
                </c:pt>
                <c:pt idx="5">
                  <c:v>48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46</c:v>
                </c:pt>
                <c:pt idx="15">
                  <c:v>52</c:v>
                </c:pt>
                <c:pt idx="16">
                  <c:v>51</c:v>
                </c:pt>
                <c:pt idx="18">
                  <c:v>46</c:v>
                </c:pt>
                <c:pt idx="19">
                  <c:v>57</c:v>
                </c:pt>
                <c:pt idx="20">
                  <c:v>57</c:v>
                </c:pt>
                <c:pt idx="21">
                  <c:v>49</c:v>
                </c:pt>
                <c:pt idx="22">
                  <c:v>46</c:v>
                </c:pt>
                <c:pt idx="23">
                  <c:v>47</c:v>
                </c:pt>
                <c:pt idx="24">
                  <c:v>45</c:v>
                </c:pt>
                <c:pt idx="25">
                  <c:v>45</c:v>
                </c:pt>
                <c:pt idx="26">
                  <c:v>47</c:v>
                </c:pt>
                <c:pt idx="27">
                  <c:v>47</c:v>
                </c:pt>
                <c:pt idx="28">
                  <c:v>48</c:v>
                </c:pt>
                <c:pt idx="29">
                  <c:v>47</c:v>
                </c:pt>
                <c:pt idx="30">
                  <c:v>47</c:v>
                </c:pt>
                <c:pt idx="31">
                  <c:v>46</c:v>
                </c:pt>
                <c:pt idx="32">
                  <c:v>45</c:v>
                </c:pt>
                <c:pt idx="33">
                  <c:v>47</c:v>
                </c:pt>
                <c:pt idx="34">
                  <c:v>47</c:v>
                </c:pt>
                <c:pt idx="35">
                  <c:v>50</c:v>
                </c:pt>
                <c:pt idx="36">
                  <c:v>49</c:v>
                </c:pt>
                <c:pt idx="37">
                  <c:v>47</c:v>
                </c:pt>
                <c:pt idx="38">
                  <c:v>49</c:v>
                </c:pt>
                <c:pt idx="39">
                  <c:v>50</c:v>
                </c:pt>
                <c:pt idx="40">
                  <c:v>51</c:v>
                </c:pt>
                <c:pt idx="41">
                  <c:v>52</c:v>
                </c:pt>
                <c:pt idx="44">
                  <c:v>53</c:v>
                </c:pt>
                <c:pt idx="45">
                  <c:v>43</c:v>
                </c:pt>
                <c:pt idx="46">
                  <c:v>48</c:v>
                </c:pt>
                <c:pt idx="47">
                  <c:v>46</c:v>
                </c:pt>
                <c:pt idx="48">
                  <c:v>48</c:v>
                </c:pt>
                <c:pt idx="49">
                  <c:v>47</c:v>
                </c:pt>
                <c:pt idx="50">
                  <c:v>46</c:v>
                </c:pt>
                <c:pt idx="51">
                  <c:v>47</c:v>
                </c:pt>
                <c:pt idx="52">
                  <c:v>48</c:v>
                </c:pt>
                <c:pt idx="53">
                  <c:v>49</c:v>
                </c:pt>
                <c:pt idx="54">
                  <c:v>48</c:v>
                </c:pt>
                <c:pt idx="55">
                  <c:v>48</c:v>
                </c:pt>
                <c:pt idx="56">
                  <c:v>48</c:v>
                </c:pt>
                <c:pt idx="57">
                  <c:v>48</c:v>
                </c:pt>
                <c:pt idx="58">
                  <c:v>47</c:v>
                </c:pt>
                <c:pt idx="59">
                  <c:v>47</c:v>
                </c:pt>
                <c:pt idx="60">
                  <c:v>50</c:v>
                </c:pt>
                <c:pt idx="61">
                  <c:v>49</c:v>
                </c:pt>
                <c:pt idx="62">
                  <c:v>51</c:v>
                </c:pt>
                <c:pt idx="63">
                  <c:v>51</c:v>
                </c:pt>
                <c:pt idx="64">
                  <c:v>49</c:v>
                </c:pt>
                <c:pt idx="65">
                  <c:v>53</c:v>
                </c:pt>
                <c:pt idx="67">
                  <c:v>42</c:v>
                </c:pt>
                <c:pt idx="68">
                  <c:v>59</c:v>
                </c:pt>
                <c:pt idx="69">
                  <c:v>46</c:v>
                </c:pt>
                <c:pt idx="70">
                  <c:v>44</c:v>
                </c:pt>
                <c:pt idx="71">
                  <c:v>45</c:v>
                </c:pt>
                <c:pt idx="72">
                  <c:v>47</c:v>
                </c:pt>
                <c:pt idx="73">
                  <c:v>46</c:v>
                </c:pt>
                <c:pt idx="74">
                  <c:v>46</c:v>
                </c:pt>
                <c:pt idx="75">
                  <c:v>47</c:v>
                </c:pt>
                <c:pt idx="76">
                  <c:v>48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46</c:v>
                </c:pt>
                <c:pt idx="83">
                  <c:v>48</c:v>
                </c:pt>
                <c:pt idx="84">
                  <c:v>50</c:v>
                </c:pt>
                <c:pt idx="85">
                  <c:v>49</c:v>
                </c:pt>
                <c:pt idx="86">
                  <c:v>51</c:v>
                </c:pt>
                <c:pt idx="87">
                  <c:v>48</c:v>
                </c:pt>
                <c:pt idx="88">
                  <c:v>47</c:v>
                </c:pt>
                <c:pt idx="89">
                  <c:v>53</c:v>
                </c:pt>
                <c:pt idx="90">
                  <c:v>48</c:v>
                </c:pt>
                <c:pt idx="91">
                  <c:v>48</c:v>
                </c:pt>
                <c:pt idx="92">
                  <c:v>58</c:v>
                </c:pt>
                <c:pt idx="93">
                  <c:v>43</c:v>
                </c:pt>
                <c:pt idx="94">
                  <c:v>48</c:v>
                </c:pt>
                <c:pt idx="95">
                  <c:v>50</c:v>
                </c:pt>
                <c:pt idx="96">
                  <c:v>47</c:v>
                </c:pt>
                <c:pt idx="97">
                  <c:v>47</c:v>
                </c:pt>
                <c:pt idx="98">
                  <c:v>47</c:v>
                </c:pt>
                <c:pt idx="99">
                  <c:v>47</c:v>
                </c:pt>
                <c:pt idx="100">
                  <c:v>48</c:v>
                </c:pt>
                <c:pt idx="101">
                  <c:v>47</c:v>
                </c:pt>
                <c:pt idx="102">
                  <c:v>48</c:v>
                </c:pt>
                <c:pt idx="103">
                  <c:v>48</c:v>
                </c:pt>
                <c:pt idx="104">
                  <c:v>47</c:v>
                </c:pt>
                <c:pt idx="105">
                  <c:v>46</c:v>
                </c:pt>
                <c:pt idx="106">
                  <c:v>48</c:v>
                </c:pt>
                <c:pt idx="107">
                  <c:v>48</c:v>
                </c:pt>
                <c:pt idx="108">
                  <c:v>49</c:v>
                </c:pt>
                <c:pt idx="109">
                  <c:v>48</c:v>
                </c:pt>
                <c:pt idx="110">
                  <c:v>48</c:v>
                </c:pt>
                <c:pt idx="111">
                  <c:v>55</c:v>
                </c:pt>
                <c:pt idx="112">
                  <c:v>50</c:v>
                </c:pt>
                <c:pt idx="113">
                  <c:v>46</c:v>
                </c:pt>
                <c:pt idx="114">
                  <c:v>55</c:v>
                </c:pt>
                <c:pt idx="115">
                  <c:v>49</c:v>
                </c:pt>
                <c:pt idx="116">
                  <c:v>50</c:v>
                </c:pt>
                <c:pt idx="117">
                  <c:v>35</c:v>
                </c:pt>
                <c:pt idx="118">
                  <c:v>48</c:v>
                </c:pt>
                <c:pt idx="119">
                  <c:v>45</c:v>
                </c:pt>
                <c:pt idx="120">
                  <c:v>47</c:v>
                </c:pt>
                <c:pt idx="121">
                  <c:v>47</c:v>
                </c:pt>
                <c:pt idx="122">
                  <c:v>49</c:v>
                </c:pt>
                <c:pt idx="123">
                  <c:v>46</c:v>
                </c:pt>
                <c:pt idx="124">
                  <c:v>47</c:v>
                </c:pt>
                <c:pt idx="125">
                  <c:v>47</c:v>
                </c:pt>
                <c:pt idx="126">
                  <c:v>47</c:v>
                </c:pt>
                <c:pt idx="127">
                  <c:v>47</c:v>
                </c:pt>
                <c:pt idx="128">
                  <c:v>48</c:v>
                </c:pt>
                <c:pt idx="129">
                  <c:v>47</c:v>
                </c:pt>
                <c:pt idx="130">
                  <c:v>48</c:v>
                </c:pt>
                <c:pt idx="131">
                  <c:v>47</c:v>
                </c:pt>
                <c:pt idx="132">
                  <c:v>49</c:v>
                </c:pt>
                <c:pt idx="133">
                  <c:v>49</c:v>
                </c:pt>
                <c:pt idx="134">
                  <c:v>54</c:v>
                </c:pt>
                <c:pt idx="135">
                  <c:v>47</c:v>
                </c:pt>
                <c:pt idx="136">
                  <c:v>53</c:v>
                </c:pt>
                <c:pt idx="137">
                  <c:v>56</c:v>
                </c:pt>
                <c:pt idx="140">
                  <c:v>60</c:v>
                </c:pt>
                <c:pt idx="141">
                  <c:v>47</c:v>
                </c:pt>
                <c:pt idx="142">
                  <c:v>46</c:v>
                </c:pt>
                <c:pt idx="143">
                  <c:v>46</c:v>
                </c:pt>
                <c:pt idx="144">
                  <c:v>48</c:v>
                </c:pt>
                <c:pt idx="145">
                  <c:v>48</c:v>
                </c:pt>
                <c:pt idx="146">
                  <c:v>47</c:v>
                </c:pt>
                <c:pt idx="147">
                  <c:v>46</c:v>
                </c:pt>
                <c:pt idx="148">
                  <c:v>46</c:v>
                </c:pt>
                <c:pt idx="149">
                  <c:v>48</c:v>
                </c:pt>
                <c:pt idx="150">
                  <c:v>47</c:v>
                </c:pt>
                <c:pt idx="151">
                  <c:v>48</c:v>
                </c:pt>
                <c:pt idx="152">
                  <c:v>48</c:v>
                </c:pt>
                <c:pt idx="153">
                  <c:v>47</c:v>
                </c:pt>
                <c:pt idx="154">
                  <c:v>45</c:v>
                </c:pt>
                <c:pt idx="155">
                  <c:v>47</c:v>
                </c:pt>
                <c:pt idx="156">
                  <c:v>48</c:v>
                </c:pt>
                <c:pt idx="157">
                  <c:v>51</c:v>
                </c:pt>
                <c:pt idx="158">
                  <c:v>51</c:v>
                </c:pt>
                <c:pt idx="159">
                  <c:v>53</c:v>
                </c:pt>
                <c:pt idx="160">
                  <c:v>54</c:v>
                </c:pt>
                <c:pt idx="161">
                  <c:v>53</c:v>
                </c:pt>
                <c:pt idx="164">
                  <c:v>40</c:v>
                </c:pt>
                <c:pt idx="165">
                  <c:v>48</c:v>
                </c:pt>
                <c:pt idx="166">
                  <c:v>46</c:v>
                </c:pt>
                <c:pt idx="167">
                  <c:v>47</c:v>
                </c:pt>
                <c:pt idx="168">
                  <c:v>48</c:v>
                </c:pt>
                <c:pt idx="169">
                  <c:v>48</c:v>
                </c:pt>
                <c:pt idx="170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44</c:v>
                </c:pt>
                <c:pt idx="1">
                  <c:v>43</c:v>
                </c:pt>
                <c:pt idx="2">
                  <c:v>45</c:v>
                </c:pt>
                <c:pt idx="3">
                  <c:v>44</c:v>
                </c:pt>
                <c:pt idx="4">
                  <c:v>45</c:v>
                </c:pt>
                <c:pt idx="5">
                  <c:v>45</c:v>
                </c:pt>
                <c:pt idx="6">
                  <c:v>43</c:v>
                </c:pt>
                <c:pt idx="7">
                  <c:v>44</c:v>
                </c:pt>
                <c:pt idx="8">
                  <c:v>46</c:v>
                </c:pt>
                <c:pt idx="9">
                  <c:v>45</c:v>
                </c:pt>
                <c:pt idx="10">
                  <c:v>44</c:v>
                </c:pt>
                <c:pt idx="11">
                  <c:v>46</c:v>
                </c:pt>
                <c:pt idx="12">
                  <c:v>46</c:v>
                </c:pt>
                <c:pt idx="13">
                  <c:v>46</c:v>
                </c:pt>
                <c:pt idx="14">
                  <c:v>44</c:v>
                </c:pt>
                <c:pt idx="15">
                  <c:v>48</c:v>
                </c:pt>
                <c:pt idx="16">
                  <c:v>49</c:v>
                </c:pt>
                <c:pt idx="18">
                  <c:v>46</c:v>
                </c:pt>
                <c:pt idx="19">
                  <c:v>57</c:v>
                </c:pt>
                <c:pt idx="20">
                  <c:v>56</c:v>
                </c:pt>
                <c:pt idx="21">
                  <c:v>44</c:v>
                </c:pt>
                <c:pt idx="22">
                  <c:v>44</c:v>
                </c:pt>
                <c:pt idx="23">
                  <c:v>43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44</c:v>
                </c:pt>
                <c:pt idx="30">
                  <c:v>44</c:v>
                </c:pt>
                <c:pt idx="31">
                  <c:v>43</c:v>
                </c:pt>
                <c:pt idx="32">
                  <c:v>42</c:v>
                </c:pt>
                <c:pt idx="33">
                  <c:v>44</c:v>
                </c:pt>
                <c:pt idx="34">
                  <c:v>44</c:v>
                </c:pt>
                <c:pt idx="35">
                  <c:v>47</c:v>
                </c:pt>
                <c:pt idx="36">
                  <c:v>47</c:v>
                </c:pt>
                <c:pt idx="37">
                  <c:v>45</c:v>
                </c:pt>
                <c:pt idx="38">
                  <c:v>46</c:v>
                </c:pt>
                <c:pt idx="39">
                  <c:v>45</c:v>
                </c:pt>
                <c:pt idx="40">
                  <c:v>46</c:v>
                </c:pt>
                <c:pt idx="41">
                  <c:v>52</c:v>
                </c:pt>
                <c:pt idx="44">
                  <c:v>53</c:v>
                </c:pt>
                <c:pt idx="45">
                  <c:v>42</c:v>
                </c:pt>
                <c:pt idx="46">
                  <c:v>45</c:v>
                </c:pt>
                <c:pt idx="47">
                  <c:v>44</c:v>
                </c:pt>
                <c:pt idx="48">
                  <c:v>45</c:v>
                </c:pt>
                <c:pt idx="49">
                  <c:v>44</c:v>
                </c:pt>
                <c:pt idx="50">
                  <c:v>43</c:v>
                </c:pt>
                <c:pt idx="51">
                  <c:v>44</c:v>
                </c:pt>
                <c:pt idx="52">
                  <c:v>45</c:v>
                </c:pt>
                <c:pt idx="53">
                  <c:v>46</c:v>
                </c:pt>
                <c:pt idx="54">
                  <c:v>46</c:v>
                </c:pt>
                <c:pt idx="55">
                  <c:v>45</c:v>
                </c:pt>
                <c:pt idx="56">
                  <c:v>46</c:v>
                </c:pt>
                <c:pt idx="57">
                  <c:v>45</c:v>
                </c:pt>
                <c:pt idx="58">
                  <c:v>44</c:v>
                </c:pt>
                <c:pt idx="59">
                  <c:v>44</c:v>
                </c:pt>
                <c:pt idx="60">
                  <c:v>47</c:v>
                </c:pt>
                <c:pt idx="61">
                  <c:v>45</c:v>
                </c:pt>
                <c:pt idx="62">
                  <c:v>45</c:v>
                </c:pt>
                <c:pt idx="63">
                  <c:v>49</c:v>
                </c:pt>
                <c:pt idx="64">
                  <c:v>47</c:v>
                </c:pt>
                <c:pt idx="65">
                  <c:v>53</c:v>
                </c:pt>
                <c:pt idx="67">
                  <c:v>42</c:v>
                </c:pt>
                <c:pt idx="68">
                  <c:v>59</c:v>
                </c:pt>
                <c:pt idx="69">
                  <c:v>41</c:v>
                </c:pt>
                <c:pt idx="70">
                  <c:v>43</c:v>
                </c:pt>
                <c:pt idx="71">
                  <c:v>42</c:v>
                </c:pt>
                <c:pt idx="72">
                  <c:v>45</c:v>
                </c:pt>
                <c:pt idx="73">
                  <c:v>43</c:v>
                </c:pt>
                <c:pt idx="74">
                  <c:v>42</c:v>
                </c:pt>
                <c:pt idx="75">
                  <c:v>44</c:v>
                </c:pt>
                <c:pt idx="76">
                  <c:v>45</c:v>
                </c:pt>
                <c:pt idx="77">
                  <c:v>46</c:v>
                </c:pt>
                <c:pt idx="78">
                  <c:v>45</c:v>
                </c:pt>
                <c:pt idx="79">
                  <c:v>45</c:v>
                </c:pt>
                <c:pt idx="80">
                  <c:v>44</c:v>
                </c:pt>
                <c:pt idx="81">
                  <c:v>44</c:v>
                </c:pt>
                <c:pt idx="82">
                  <c:v>44</c:v>
                </c:pt>
                <c:pt idx="83">
                  <c:v>45</c:v>
                </c:pt>
                <c:pt idx="84">
                  <c:v>47</c:v>
                </c:pt>
                <c:pt idx="85">
                  <c:v>45</c:v>
                </c:pt>
                <c:pt idx="86">
                  <c:v>49</c:v>
                </c:pt>
                <c:pt idx="87">
                  <c:v>46</c:v>
                </c:pt>
                <c:pt idx="88">
                  <c:v>45</c:v>
                </c:pt>
                <c:pt idx="89">
                  <c:v>52</c:v>
                </c:pt>
                <c:pt idx="90">
                  <c:v>46</c:v>
                </c:pt>
                <c:pt idx="91">
                  <c:v>48</c:v>
                </c:pt>
                <c:pt idx="92">
                  <c:v>58</c:v>
                </c:pt>
                <c:pt idx="93">
                  <c:v>42</c:v>
                </c:pt>
                <c:pt idx="94">
                  <c:v>44</c:v>
                </c:pt>
                <c:pt idx="95">
                  <c:v>45</c:v>
                </c:pt>
                <c:pt idx="96">
                  <c:v>44</c:v>
                </c:pt>
                <c:pt idx="97">
                  <c:v>43</c:v>
                </c:pt>
                <c:pt idx="98">
                  <c:v>45</c:v>
                </c:pt>
                <c:pt idx="99">
                  <c:v>44</c:v>
                </c:pt>
                <c:pt idx="100">
                  <c:v>45</c:v>
                </c:pt>
                <c:pt idx="101">
                  <c:v>44</c:v>
                </c:pt>
                <c:pt idx="102">
                  <c:v>44</c:v>
                </c:pt>
                <c:pt idx="103">
                  <c:v>45</c:v>
                </c:pt>
                <c:pt idx="104">
                  <c:v>44</c:v>
                </c:pt>
                <c:pt idx="105">
                  <c:v>44</c:v>
                </c:pt>
                <c:pt idx="106">
                  <c:v>45</c:v>
                </c:pt>
                <c:pt idx="107">
                  <c:v>46</c:v>
                </c:pt>
                <c:pt idx="108">
                  <c:v>46</c:v>
                </c:pt>
                <c:pt idx="109">
                  <c:v>46</c:v>
                </c:pt>
                <c:pt idx="110">
                  <c:v>45</c:v>
                </c:pt>
                <c:pt idx="111">
                  <c:v>51</c:v>
                </c:pt>
                <c:pt idx="112">
                  <c:v>45</c:v>
                </c:pt>
                <c:pt idx="113">
                  <c:v>41</c:v>
                </c:pt>
                <c:pt idx="114">
                  <c:v>55</c:v>
                </c:pt>
                <c:pt idx="115">
                  <c:v>49</c:v>
                </c:pt>
                <c:pt idx="116">
                  <c:v>50</c:v>
                </c:pt>
                <c:pt idx="117">
                  <c:v>35</c:v>
                </c:pt>
                <c:pt idx="118">
                  <c:v>47</c:v>
                </c:pt>
                <c:pt idx="119">
                  <c:v>43</c:v>
                </c:pt>
                <c:pt idx="120">
                  <c:v>43</c:v>
                </c:pt>
                <c:pt idx="121">
                  <c:v>44</c:v>
                </c:pt>
                <c:pt idx="122">
                  <c:v>46</c:v>
                </c:pt>
                <c:pt idx="123">
                  <c:v>42</c:v>
                </c:pt>
                <c:pt idx="124">
                  <c:v>44</c:v>
                </c:pt>
                <c:pt idx="125">
                  <c:v>44</c:v>
                </c:pt>
                <c:pt idx="126">
                  <c:v>44</c:v>
                </c:pt>
                <c:pt idx="127">
                  <c:v>45</c:v>
                </c:pt>
                <c:pt idx="128">
                  <c:v>45</c:v>
                </c:pt>
                <c:pt idx="129">
                  <c:v>44</c:v>
                </c:pt>
                <c:pt idx="130">
                  <c:v>45</c:v>
                </c:pt>
                <c:pt idx="131">
                  <c:v>45</c:v>
                </c:pt>
                <c:pt idx="132">
                  <c:v>46</c:v>
                </c:pt>
                <c:pt idx="133">
                  <c:v>46</c:v>
                </c:pt>
                <c:pt idx="134">
                  <c:v>49</c:v>
                </c:pt>
                <c:pt idx="135">
                  <c:v>45</c:v>
                </c:pt>
                <c:pt idx="136">
                  <c:v>53</c:v>
                </c:pt>
                <c:pt idx="137">
                  <c:v>53</c:v>
                </c:pt>
                <c:pt idx="140">
                  <c:v>54</c:v>
                </c:pt>
                <c:pt idx="141">
                  <c:v>44</c:v>
                </c:pt>
                <c:pt idx="142">
                  <c:v>43</c:v>
                </c:pt>
                <c:pt idx="143">
                  <c:v>44</c:v>
                </c:pt>
                <c:pt idx="144">
                  <c:v>45</c:v>
                </c:pt>
                <c:pt idx="145">
                  <c:v>46</c:v>
                </c:pt>
                <c:pt idx="146">
                  <c:v>44</c:v>
                </c:pt>
                <c:pt idx="147">
                  <c:v>44</c:v>
                </c:pt>
                <c:pt idx="148">
                  <c:v>44</c:v>
                </c:pt>
                <c:pt idx="149">
                  <c:v>46</c:v>
                </c:pt>
                <c:pt idx="150">
                  <c:v>44</c:v>
                </c:pt>
                <c:pt idx="151">
                  <c:v>45</c:v>
                </c:pt>
                <c:pt idx="152">
                  <c:v>45</c:v>
                </c:pt>
                <c:pt idx="153">
                  <c:v>44</c:v>
                </c:pt>
                <c:pt idx="154">
                  <c:v>42</c:v>
                </c:pt>
                <c:pt idx="155">
                  <c:v>42</c:v>
                </c:pt>
                <c:pt idx="156">
                  <c:v>46</c:v>
                </c:pt>
                <c:pt idx="157">
                  <c:v>48</c:v>
                </c:pt>
                <c:pt idx="158">
                  <c:v>46</c:v>
                </c:pt>
                <c:pt idx="159">
                  <c:v>53</c:v>
                </c:pt>
                <c:pt idx="160">
                  <c:v>52</c:v>
                </c:pt>
                <c:pt idx="161">
                  <c:v>53</c:v>
                </c:pt>
                <c:pt idx="164">
                  <c:v>40</c:v>
                </c:pt>
                <c:pt idx="165">
                  <c:v>43</c:v>
                </c:pt>
                <c:pt idx="166">
                  <c:v>44</c:v>
                </c:pt>
                <c:pt idx="167">
                  <c:v>45</c:v>
                </c:pt>
                <c:pt idx="168">
                  <c:v>45</c:v>
                </c:pt>
                <c:pt idx="169">
                  <c:v>45</c:v>
                </c:pt>
                <c:pt idx="170">
                  <c:v>45</c:v>
                </c:pt>
              </c:numCache>
            </c:numRef>
          </c:val>
          <c:smooth val="0"/>
        </c:ser>
        <c:ser>
          <c:idx val="3"/>
          <c:order val="3"/>
          <c:tx>
            <c:v>V10,0 = 40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42</c:v>
                </c:pt>
                <c:pt idx="6">
                  <c:v>38</c:v>
                </c:pt>
                <c:pt idx="7">
                  <c:v>40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43</c:v>
                </c:pt>
                <c:pt idx="13">
                  <c:v>44</c:v>
                </c:pt>
                <c:pt idx="14">
                  <c:v>37</c:v>
                </c:pt>
                <c:pt idx="15">
                  <c:v>35</c:v>
                </c:pt>
                <c:pt idx="16">
                  <c:v>43</c:v>
                </c:pt>
                <c:pt idx="18">
                  <c:v>44</c:v>
                </c:pt>
                <c:pt idx="19">
                  <c:v>57</c:v>
                </c:pt>
                <c:pt idx="20">
                  <c:v>54</c:v>
                </c:pt>
                <c:pt idx="21">
                  <c:v>40</c:v>
                </c:pt>
                <c:pt idx="22">
                  <c:v>38</c:v>
                </c:pt>
                <c:pt idx="23">
                  <c:v>38</c:v>
                </c:pt>
                <c:pt idx="24">
                  <c:v>37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41</c:v>
                </c:pt>
                <c:pt idx="29">
                  <c:v>41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42</c:v>
                </c:pt>
                <c:pt idx="36">
                  <c:v>44</c:v>
                </c:pt>
                <c:pt idx="37">
                  <c:v>41</c:v>
                </c:pt>
                <c:pt idx="38">
                  <c:v>41</c:v>
                </c:pt>
                <c:pt idx="39">
                  <c:v>41</c:v>
                </c:pt>
                <c:pt idx="40">
                  <c:v>46</c:v>
                </c:pt>
                <c:pt idx="41">
                  <c:v>52</c:v>
                </c:pt>
                <c:pt idx="44">
                  <c:v>53</c:v>
                </c:pt>
                <c:pt idx="45">
                  <c:v>40</c:v>
                </c:pt>
                <c:pt idx="46">
                  <c:v>39</c:v>
                </c:pt>
                <c:pt idx="47">
                  <c:v>39</c:v>
                </c:pt>
                <c:pt idx="48">
                  <c:v>35</c:v>
                </c:pt>
                <c:pt idx="49">
                  <c:v>40</c:v>
                </c:pt>
                <c:pt idx="50">
                  <c:v>39</c:v>
                </c:pt>
                <c:pt idx="51">
                  <c:v>39</c:v>
                </c:pt>
                <c:pt idx="52">
                  <c:v>42</c:v>
                </c:pt>
                <c:pt idx="53">
                  <c:v>42</c:v>
                </c:pt>
                <c:pt idx="54">
                  <c:v>42</c:v>
                </c:pt>
                <c:pt idx="55">
                  <c:v>38</c:v>
                </c:pt>
                <c:pt idx="56">
                  <c:v>40</c:v>
                </c:pt>
                <c:pt idx="57">
                  <c:v>41</c:v>
                </c:pt>
                <c:pt idx="58">
                  <c:v>40</c:v>
                </c:pt>
                <c:pt idx="59">
                  <c:v>41</c:v>
                </c:pt>
                <c:pt idx="60">
                  <c:v>43</c:v>
                </c:pt>
                <c:pt idx="61">
                  <c:v>40</c:v>
                </c:pt>
                <c:pt idx="62">
                  <c:v>41</c:v>
                </c:pt>
                <c:pt idx="63">
                  <c:v>47</c:v>
                </c:pt>
                <c:pt idx="64">
                  <c:v>43</c:v>
                </c:pt>
                <c:pt idx="65">
                  <c:v>53</c:v>
                </c:pt>
                <c:pt idx="67">
                  <c:v>42</c:v>
                </c:pt>
                <c:pt idx="68">
                  <c:v>55</c:v>
                </c:pt>
                <c:pt idx="69">
                  <c:v>37</c:v>
                </c:pt>
                <c:pt idx="70">
                  <c:v>40</c:v>
                </c:pt>
                <c:pt idx="71">
                  <c:v>38</c:v>
                </c:pt>
                <c:pt idx="72">
                  <c:v>41</c:v>
                </c:pt>
                <c:pt idx="73">
                  <c:v>37</c:v>
                </c:pt>
                <c:pt idx="74">
                  <c:v>38</c:v>
                </c:pt>
                <c:pt idx="75">
                  <c:v>41</c:v>
                </c:pt>
                <c:pt idx="76">
                  <c:v>41</c:v>
                </c:pt>
                <c:pt idx="77">
                  <c:v>42</c:v>
                </c:pt>
                <c:pt idx="78">
                  <c:v>41</c:v>
                </c:pt>
                <c:pt idx="79">
                  <c:v>39</c:v>
                </c:pt>
                <c:pt idx="80">
                  <c:v>39</c:v>
                </c:pt>
                <c:pt idx="81">
                  <c:v>40</c:v>
                </c:pt>
                <c:pt idx="82">
                  <c:v>40</c:v>
                </c:pt>
                <c:pt idx="83">
                  <c:v>42</c:v>
                </c:pt>
                <c:pt idx="84">
                  <c:v>43</c:v>
                </c:pt>
                <c:pt idx="85">
                  <c:v>41</c:v>
                </c:pt>
                <c:pt idx="86">
                  <c:v>41</c:v>
                </c:pt>
                <c:pt idx="87">
                  <c:v>42</c:v>
                </c:pt>
                <c:pt idx="88">
                  <c:v>43</c:v>
                </c:pt>
                <c:pt idx="89">
                  <c:v>37</c:v>
                </c:pt>
                <c:pt idx="90">
                  <c:v>43</c:v>
                </c:pt>
                <c:pt idx="91">
                  <c:v>44</c:v>
                </c:pt>
                <c:pt idx="92">
                  <c:v>53</c:v>
                </c:pt>
                <c:pt idx="93">
                  <c:v>39</c:v>
                </c:pt>
                <c:pt idx="94">
                  <c:v>33</c:v>
                </c:pt>
                <c:pt idx="95">
                  <c:v>39</c:v>
                </c:pt>
                <c:pt idx="96">
                  <c:v>37</c:v>
                </c:pt>
                <c:pt idx="97">
                  <c:v>38</c:v>
                </c:pt>
                <c:pt idx="98">
                  <c:v>41</c:v>
                </c:pt>
                <c:pt idx="99">
                  <c:v>40</c:v>
                </c:pt>
                <c:pt idx="100">
                  <c:v>41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38</c:v>
                </c:pt>
                <c:pt idx="105">
                  <c:v>38</c:v>
                </c:pt>
                <c:pt idx="106">
                  <c:v>41</c:v>
                </c:pt>
                <c:pt idx="107">
                  <c:v>43</c:v>
                </c:pt>
                <c:pt idx="108">
                  <c:v>43</c:v>
                </c:pt>
                <c:pt idx="109">
                  <c:v>37</c:v>
                </c:pt>
                <c:pt idx="110">
                  <c:v>40</c:v>
                </c:pt>
                <c:pt idx="111">
                  <c:v>45</c:v>
                </c:pt>
                <c:pt idx="112">
                  <c:v>41</c:v>
                </c:pt>
                <c:pt idx="113">
                  <c:v>32</c:v>
                </c:pt>
                <c:pt idx="114">
                  <c:v>55</c:v>
                </c:pt>
                <c:pt idx="115">
                  <c:v>49</c:v>
                </c:pt>
                <c:pt idx="116">
                  <c:v>50</c:v>
                </c:pt>
                <c:pt idx="117">
                  <c:v>35</c:v>
                </c:pt>
                <c:pt idx="118">
                  <c:v>43</c:v>
                </c:pt>
                <c:pt idx="119">
                  <c:v>36</c:v>
                </c:pt>
                <c:pt idx="120">
                  <c:v>35</c:v>
                </c:pt>
                <c:pt idx="121">
                  <c:v>39</c:v>
                </c:pt>
                <c:pt idx="122">
                  <c:v>40</c:v>
                </c:pt>
                <c:pt idx="123">
                  <c:v>38</c:v>
                </c:pt>
                <c:pt idx="124">
                  <c:v>40</c:v>
                </c:pt>
                <c:pt idx="125">
                  <c:v>37</c:v>
                </c:pt>
                <c:pt idx="126">
                  <c:v>38</c:v>
                </c:pt>
                <c:pt idx="127">
                  <c:v>18</c:v>
                </c:pt>
                <c:pt idx="128">
                  <c:v>41</c:v>
                </c:pt>
                <c:pt idx="129">
                  <c:v>38</c:v>
                </c:pt>
                <c:pt idx="130">
                  <c:v>40</c:v>
                </c:pt>
                <c:pt idx="131">
                  <c:v>39</c:v>
                </c:pt>
                <c:pt idx="132">
                  <c:v>43</c:v>
                </c:pt>
                <c:pt idx="133">
                  <c:v>40</c:v>
                </c:pt>
                <c:pt idx="134">
                  <c:v>44</c:v>
                </c:pt>
                <c:pt idx="135">
                  <c:v>37</c:v>
                </c:pt>
                <c:pt idx="136">
                  <c:v>46</c:v>
                </c:pt>
                <c:pt idx="137">
                  <c:v>53</c:v>
                </c:pt>
                <c:pt idx="140">
                  <c:v>53</c:v>
                </c:pt>
                <c:pt idx="141">
                  <c:v>39</c:v>
                </c:pt>
                <c:pt idx="142">
                  <c:v>40</c:v>
                </c:pt>
                <c:pt idx="143">
                  <c:v>41</c:v>
                </c:pt>
                <c:pt idx="144">
                  <c:v>41</c:v>
                </c:pt>
                <c:pt idx="145">
                  <c:v>42</c:v>
                </c:pt>
                <c:pt idx="146">
                  <c:v>40</c:v>
                </c:pt>
                <c:pt idx="147">
                  <c:v>39</c:v>
                </c:pt>
                <c:pt idx="148">
                  <c:v>39</c:v>
                </c:pt>
                <c:pt idx="149">
                  <c:v>42</c:v>
                </c:pt>
                <c:pt idx="150">
                  <c:v>40</c:v>
                </c:pt>
                <c:pt idx="151">
                  <c:v>41</c:v>
                </c:pt>
                <c:pt idx="152">
                  <c:v>41</c:v>
                </c:pt>
                <c:pt idx="153">
                  <c:v>40</c:v>
                </c:pt>
                <c:pt idx="154">
                  <c:v>38</c:v>
                </c:pt>
                <c:pt idx="155">
                  <c:v>37</c:v>
                </c:pt>
                <c:pt idx="156">
                  <c:v>43</c:v>
                </c:pt>
                <c:pt idx="157">
                  <c:v>42</c:v>
                </c:pt>
                <c:pt idx="158">
                  <c:v>44</c:v>
                </c:pt>
                <c:pt idx="159">
                  <c:v>48</c:v>
                </c:pt>
                <c:pt idx="160">
                  <c:v>43</c:v>
                </c:pt>
                <c:pt idx="161">
                  <c:v>53</c:v>
                </c:pt>
                <c:pt idx="164">
                  <c:v>40</c:v>
                </c:pt>
                <c:pt idx="165">
                  <c:v>38</c:v>
                </c:pt>
                <c:pt idx="166">
                  <c:v>35</c:v>
                </c:pt>
                <c:pt idx="167">
                  <c:v>41</c:v>
                </c:pt>
                <c:pt idx="168">
                  <c:v>39</c:v>
                </c:pt>
                <c:pt idx="169">
                  <c:v>42</c:v>
                </c:pt>
                <c:pt idx="170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56368"/>
        <c:axId val="219856760"/>
      </c:lineChart>
      <c:catAx>
        <c:axId val="219856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56760"/>
        <c:crosses val="autoZero"/>
        <c:auto val="1"/>
        <c:lblAlgn val="ctr"/>
        <c:lblOffset val="100"/>
        <c:noMultiLvlLbl val="1"/>
      </c:catAx>
      <c:valAx>
        <c:axId val="219856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56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54</c:v>
                </c:pt>
                <c:pt idx="2">
                  <c:v>53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48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44</c:v>
                </c:pt>
                <c:pt idx="1">
                  <c:v>45</c:v>
                </c:pt>
                <c:pt idx="2">
                  <c:v>44</c:v>
                </c:pt>
                <c:pt idx="3">
                  <c:v>45</c:v>
                </c:pt>
                <c:pt idx="4">
                  <c:v>44</c:v>
                </c:pt>
                <c:pt idx="5">
                  <c:v>45</c:v>
                </c:pt>
                <c:pt idx="6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V10,0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57544"/>
        <c:axId val="140132760"/>
      </c:lineChart>
      <c:catAx>
        <c:axId val="21985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32760"/>
        <c:crosses val="autoZero"/>
        <c:auto val="1"/>
        <c:lblAlgn val="ctr"/>
        <c:lblOffset val="100"/>
        <c:noMultiLvlLbl val="1"/>
      </c:catAx>
      <c:valAx>
        <c:axId val="14013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57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57</c:v>
                </c:pt>
                <c:pt idx="2">
                  <c:v>56</c:v>
                </c:pt>
                <c:pt idx="3">
                  <c:v>57</c:v>
                </c:pt>
                <c:pt idx="4">
                  <c:v>61</c:v>
                </c:pt>
                <c:pt idx="5">
                  <c:v>53</c:v>
                </c:pt>
                <c:pt idx="6">
                  <c:v>55</c:v>
                </c:pt>
                <c:pt idx="7">
                  <c:v>53</c:v>
                </c:pt>
                <c:pt idx="8">
                  <c:v>54</c:v>
                </c:pt>
                <c:pt idx="9">
                  <c:v>52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54</c:v>
                </c:pt>
                <c:pt idx="14">
                  <c:v>53</c:v>
                </c:pt>
                <c:pt idx="15">
                  <c:v>54</c:v>
                </c:pt>
                <c:pt idx="16">
                  <c:v>53</c:v>
                </c:pt>
                <c:pt idx="17">
                  <c:v>53</c:v>
                </c:pt>
                <c:pt idx="18">
                  <c:v>53</c:v>
                </c:pt>
                <c:pt idx="19">
                  <c:v>55</c:v>
                </c:pt>
                <c:pt idx="20">
                  <c:v>55</c:v>
                </c:pt>
                <c:pt idx="21">
                  <c:v>56</c:v>
                </c:pt>
                <c:pt idx="22">
                  <c:v>59</c:v>
                </c:pt>
                <c:pt idx="23">
                  <c:v>58</c:v>
                </c:pt>
              </c:numCache>
            </c:numRef>
          </c:val>
          <c:smooth val="0"/>
        </c:ser>
        <c:ser>
          <c:idx val="1"/>
          <c:order val="1"/>
          <c:tx>
            <c:v>V50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53</c:v>
                </c:pt>
                <c:pt idx="2">
                  <c:v>49</c:v>
                </c:pt>
                <c:pt idx="3">
                  <c:v>50</c:v>
                </c:pt>
                <c:pt idx="4">
                  <c:v>56</c:v>
                </c:pt>
                <c:pt idx="5">
                  <c:v>47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47</c:v>
                </c:pt>
                <c:pt idx="12">
                  <c:v>48</c:v>
                </c:pt>
                <c:pt idx="13">
                  <c:v>48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48</c:v>
                </c:pt>
                <c:pt idx="20">
                  <c:v>49</c:v>
                </c:pt>
                <c:pt idx="21">
                  <c:v>49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ser>
          <c:idx val="2"/>
          <c:order val="2"/>
          <c:tx>
            <c:v>V30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46</c:v>
                </c:pt>
                <c:pt idx="1">
                  <c:v>43</c:v>
                </c:pt>
                <c:pt idx="2">
                  <c:v>46</c:v>
                </c:pt>
                <c:pt idx="3">
                  <c:v>47</c:v>
                </c:pt>
                <c:pt idx="4">
                  <c:v>54</c:v>
                </c:pt>
                <c:pt idx="5">
                  <c:v>42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45</c:v>
                </c:pt>
                <c:pt idx="20">
                  <c:v>46</c:v>
                </c:pt>
                <c:pt idx="21">
                  <c:v>45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v>V10,0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42</c:v>
                </c:pt>
                <c:pt idx="1">
                  <c:v>36</c:v>
                </c:pt>
                <c:pt idx="2">
                  <c:v>44</c:v>
                </c:pt>
                <c:pt idx="3">
                  <c:v>43</c:v>
                </c:pt>
                <c:pt idx="4">
                  <c:v>53</c:v>
                </c:pt>
                <c:pt idx="5">
                  <c:v>39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40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41</c:v>
                </c:pt>
                <c:pt idx="20">
                  <c:v>43</c:v>
                </c:pt>
                <c:pt idx="21">
                  <c:v>41</c:v>
                </c:pt>
                <c:pt idx="22">
                  <c:v>41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131976"/>
        <c:axId val="140131584"/>
      </c:lineChart>
      <c:catAx>
        <c:axId val="140131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131584"/>
        <c:crosses val="autoZero"/>
        <c:auto val="1"/>
        <c:lblAlgn val="ctr"/>
        <c:lblOffset val="100"/>
        <c:noMultiLvlLbl val="1"/>
      </c:catAx>
      <c:valAx>
        <c:axId val="14013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131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99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109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109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>
        <v>73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87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88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99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83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78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81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80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46</v>
      </c>
      <c r="E3" s="2">
        <v>44</v>
      </c>
      <c r="F3" s="2">
        <v>40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>
        <v>46</v>
      </c>
      <c r="E4" s="2">
        <v>43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>
        <v>47</v>
      </c>
      <c r="E5" s="2">
        <v>45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</v>
      </c>
      <c r="D6" s="2">
        <v>47</v>
      </c>
      <c r="E6" s="2">
        <v>44</v>
      </c>
      <c r="F6" s="2">
        <v>41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</v>
      </c>
      <c r="D7" s="2">
        <v>47</v>
      </c>
      <c r="E7" s="2">
        <v>45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>
        <v>48</v>
      </c>
      <c r="E8" s="2">
        <v>45</v>
      </c>
      <c r="F8" s="2">
        <v>42</v>
      </c>
      <c r="G8" s="2"/>
      <c r="H8" s="2"/>
    </row>
    <row r="9" spans="1:8">
      <c r="A9" s="3" t="s">
        <v>1</v>
      </c>
      <c r="B9" s="2" t="s">
        <v>42</v>
      </c>
      <c r="C9" s="2">
        <v>54</v>
      </c>
      <c r="D9" s="2">
        <v>47</v>
      </c>
      <c r="E9" s="2">
        <v>43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>
        <v>48</v>
      </c>
      <c r="E10" s="2">
        <v>44</v>
      </c>
      <c r="F10" s="2">
        <v>40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54</v>
      </c>
      <c r="D11" s="2">
        <v>48</v>
      </c>
      <c r="E11" s="2">
        <v>46</v>
      </c>
      <c r="F11" s="2">
        <v>42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>
        <v>47</v>
      </c>
      <c r="E12" s="2">
        <v>45</v>
      </c>
      <c r="F12" s="2">
        <v>41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>
        <v>47</v>
      </c>
      <c r="E13" s="2">
        <v>44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>
        <v>49</v>
      </c>
      <c r="E14" s="2">
        <v>46</v>
      </c>
      <c r="F14" s="2">
        <v>39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55</v>
      </c>
      <c r="D15" s="2">
        <v>49</v>
      </c>
      <c r="E15" s="2">
        <v>46</v>
      </c>
      <c r="F15" s="2">
        <v>43</v>
      </c>
      <c r="G15" s="2"/>
      <c r="H15" s="2"/>
    </row>
    <row r="16" spans="1:8">
      <c r="A16" s="3" t="s">
        <v>2</v>
      </c>
      <c r="B16" s="2" t="s">
        <v>49</v>
      </c>
      <c r="C16" s="2">
        <v>57</v>
      </c>
      <c r="D16" s="2">
        <v>49</v>
      </c>
      <c r="E16" s="2">
        <v>46</v>
      </c>
      <c r="F16" s="2">
        <v>44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>
        <v>46</v>
      </c>
      <c r="E17" s="2">
        <v>44</v>
      </c>
      <c r="F17" s="2">
        <v>37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60</v>
      </c>
      <c r="D18" s="2">
        <v>52</v>
      </c>
      <c r="E18" s="2">
        <v>48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51</v>
      </c>
      <c r="E19" s="2">
        <v>49</v>
      </c>
      <c r="F19" s="2">
        <v>43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>
        <v>46</v>
      </c>
      <c r="E21" s="2">
        <v>46</v>
      </c>
      <c r="F21" s="2">
        <v>44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59</v>
      </c>
      <c r="D22" s="2">
        <v>57</v>
      </c>
      <c r="E22" s="2">
        <v>57</v>
      </c>
      <c r="F22" s="2">
        <v>57</v>
      </c>
      <c r="G22" s="2"/>
      <c r="H22" s="2"/>
    </row>
    <row r="23" spans="1:8">
      <c r="A23" s="3" t="s">
        <v>3</v>
      </c>
      <c r="B23" s="2" t="s">
        <v>56</v>
      </c>
      <c r="C23" s="2">
        <v>61</v>
      </c>
      <c r="D23" s="2">
        <v>57</v>
      </c>
      <c r="E23" s="2">
        <v>56</v>
      </c>
      <c r="F23" s="2">
        <v>54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49</v>
      </c>
      <c r="E24" s="2">
        <v>44</v>
      </c>
      <c r="F24" s="2">
        <v>40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46</v>
      </c>
      <c r="E25" s="2">
        <v>44</v>
      </c>
      <c r="F25" s="2">
        <v>38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>
        <v>47</v>
      </c>
      <c r="E26" s="2">
        <v>43</v>
      </c>
      <c r="F26" s="2">
        <v>38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>
        <v>45</v>
      </c>
      <c r="E27" s="2">
        <v>43</v>
      </c>
      <c r="F27" s="2">
        <v>37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</v>
      </c>
      <c r="D28" s="2">
        <v>45</v>
      </c>
      <c r="E28" s="2">
        <v>43</v>
      </c>
      <c r="F28" s="2">
        <v>39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>
        <v>47</v>
      </c>
      <c r="E29" s="2">
        <v>43</v>
      </c>
      <c r="F29" s="2">
        <v>40</v>
      </c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>
        <v>47</v>
      </c>
      <c r="E30" s="2">
        <v>44</v>
      </c>
      <c r="F30" s="2">
        <v>41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>
        <v>48</v>
      </c>
      <c r="E31" s="2">
        <v>45</v>
      </c>
      <c r="F31" s="2">
        <v>41</v>
      </c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>
        <v>47</v>
      </c>
      <c r="E32" s="2">
        <v>44</v>
      </c>
      <c r="F32" s="2">
        <v>41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>
        <v>47</v>
      </c>
      <c r="E33" s="2">
        <v>44</v>
      </c>
      <c r="F33" s="2">
        <v>38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</v>
      </c>
      <c r="D34" s="2">
        <v>46</v>
      </c>
      <c r="E34" s="2">
        <v>43</v>
      </c>
      <c r="F34" s="2">
        <v>38</v>
      </c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>
        <v>45</v>
      </c>
      <c r="E35" s="2">
        <v>42</v>
      </c>
      <c r="F35" s="2">
        <v>38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>
        <v>47</v>
      </c>
      <c r="E36" s="2">
        <v>44</v>
      </c>
      <c r="F36" s="2">
        <v>39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>
        <v>47</v>
      </c>
      <c r="E37" s="2">
        <v>44</v>
      </c>
      <c r="F37" s="2">
        <v>40</v>
      </c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>
        <v>50</v>
      </c>
      <c r="E38" s="2">
        <v>47</v>
      </c>
      <c r="F38" s="2">
        <v>42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55</v>
      </c>
      <c r="D39" s="2">
        <v>49</v>
      </c>
      <c r="E39" s="2">
        <v>47</v>
      </c>
      <c r="F39" s="2">
        <v>44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>
        <v>47</v>
      </c>
      <c r="E40" s="2">
        <v>45</v>
      </c>
      <c r="F40" s="2">
        <v>41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49</v>
      </c>
      <c r="E41" s="2">
        <v>46</v>
      </c>
      <c r="F41" s="2">
        <v>41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>
        <v>50</v>
      </c>
      <c r="E42" s="2">
        <v>45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51</v>
      </c>
      <c r="E43" s="2">
        <v>46</v>
      </c>
      <c r="F43" s="2">
        <v>46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52</v>
      </c>
      <c r="E44" s="2">
        <v>52</v>
      </c>
      <c r="F44" s="2">
        <v>52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56</v>
      </c>
      <c r="D47" s="2">
        <v>53</v>
      </c>
      <c r="E47" s="2">
        <v>53</v>
      </c>
      <c r="F47" s="2">
        <v>53</v>
      </c>
      <c r="G47" s="2"/>
      <c r="H47" s="2"/>
    </row>
    <row r="48" spans="1:8">
      <c r="B48" s="2" t="s">
        <v>81</v>
      </c>
      <c r="C48" s="2">
        <v>55</v>
      </c>
      <c r="D48" s="2">
        <v>43</v>
      </c>
      <c r="E48" s="2">
        <v>42</v>
      </c>
      <c r="F48" s="2">
        <v>40</v>
      </c>
      <c r="G48" s="2"/>
      <c r="H48" s="2"/>
    </row>
    <row r="49" spans="2:8">
      <c r="B49" s="2" t="s">
        <v>82</v>
      </c>
      <c r="C49" s="2">
        <v>58</v>
      </c>
      <c r="D49" s="2">
        <v>48</v>
      </c>
      <c r="E49" s="2">
        <v>45</v>
      </c>
      <c r="F49" s="2">
        <v>39</v>
      </c>
      <c r="G49" s="2"/>
      <c r="H49" s="2"/>
    </row>
    <row r="50" spans="2:8">
      <c r="B50" s="2" t="s">
        <v>83</v>
      </c>
      <c r="C50" s="2">
        <v>53</v>
      </c>
      <c r="D50" s="2">
        <v>46</v>
      </c>
      <c r="E50" s="2">
        <v>44</v>
      </c>
      <c r="F50" s="2">
        <v>39</v>
      </c>
      <c r="G50" s="2"/>
      <c r="H50" s="2"/>
    </row>
    <row r="51" spans="2:8">
      <c r="B51" s="2" t="s">
        <v>84</v>
      </c>
      <c r="C51" s="2">
        <v>55</v>
      </c>
      <c r="D51" s="2">
        <v>48</v>
      </c>
      <c r="E51" s="2">
        <v>45</v>
      </c>
      <c r="F51" s="2">
        <v>35</v>
      </c>
      <c r="G51" s="2"/>
      <c r="H51" s="2"/>
    </row>
    <row r="52" spans="2:8">
      <c r="B52" s="2" t="s">
        <v>85</v>
      </c>
      <c r="C52" s="2">
        <v>53</v>
      </c>
      <c r="D52" s="2">
        <v>47</v>
      </c>
      <c r="E52" s="2">
        <v>44</v>
      </c>
      <c r="F52" s="2">
        <v>40</v>
      </c>
      <c r="G52" s="2"/>
      <c r="H52" s="2"/>
    </row>
    <row r="53" spans="2:8">
      <c r="B53" s="2" t="s">
        <v>86</v>
      </c>
      <c r="C53" s="2">
        <v>53</v>
      </c>
      <c r="D53" s="2">
        <v>46</v>
      </c>
      <c r="E53" s="2">
        <v>43</v>
      </c>
      <c r="F53" s="2">
        <v>39</v>
      </c>
      <c r="G53" s="2"/>
      <c r="H53" s="2"/>
    </row>
    <row r="54" spans="2:8">
      <c r="B54" s="2" t="s">
        <v>87</v>
      </c>
      <c r="C54" s="2">
        <v>53</v>
      </c>
      <c r="D54" s="2">
        <v>47</v>
      </c>
      <c r="E54" s="2">
        <v>44</v>
      </c>
      <c r="F54" s="2">
        <v>39</v>
      </c>
      <c r="G54" s="2"/>
      <c r="H54" s="2"/>
    </row>
    <row r="55" spans="2:8">
      <c r="B55" s="2" t="s">
        <v>88</v>
      </c>
      <c r="C55" s="2">
        <v>53</v>
      </c>
      <c r="D55" s="2">
        <v>48</v>
      </c>
      <c r="E55" s="2">
        <v>45</v>
      </c>
      <c r="F55" s="2">
        <v>42</v>
      </c>
      <c r="G55" s="2"/>
      <c r="H55" s="2"/>
    </row>
    <row r="56" spans="2:8">
      <c r="B56" s="2" t="s">
        <v>89</v>
      </c>
      <c r="C56" s="2">
        <v>54</v>
      </c>
      <c r="D56" s="2">
        <v>49</v>
      </c>
      <c r="E56" s="2">
        <v>46</v>
      </c>
      <c r="F56" s="2">
        <v>42</v>
      </c>
      <c r="G56" s="2"/>
      <c r="H56" s="2"/>
    </row>
    <row r="57" spans="2:8">
      <c r="B57" s="2" t="s">
        <v>90</v>
      </c>
      <c r="C57" s="2">
        <v>54</v>
      </c>
      <c r="D57" s="2">
        <v>48</v>
      </c>
      <c r="E57" s="2">
        <v>46</v>
      </c>
      <c r="F57" s="2">
        <v>42</v>
      </c>
      <c r="G57" s="2"/>
      <c r="H57" s="2"/>
    </row>
    <row r="58" spans="2:8">
      <c r="B58" s="2" t="s">
        <v>91</v>
      </c>
      <c r="C58" s="2">
        <v>55</v>
      </c>
      <c r="D58" s="2">
        <v>48</v>
      </c>
      <c r="E58" s="2">
        <v>45</v>
      </c>
      <c r="F58" s="2">
        <v>38</v>
      </c>
      <c r="G58" s="2"/>
      <c r="H58" s="2"/>
    </row>
    <row r="59" spans="2:8">
      <c r="B59" s="2" t="s">
        <v>92</v>
      </c>
      <c r="C59" s="2">
        <v>54</v>
      </c>
      <c r="D59" s="2">
        <v>48</v>
      </c>
      <c r="E59" s="2">
        <v>46</v>
      </c>
      <c r="F59" s="2">
        <v>40</v>
      </c>
      <c r="G59" s="2"/>
      <c r="H59" s="2"/>
    </row>
    <row r="60" spans="2:8">
      <c r="B60" s="2" t="s">
        <v>93</v>
      </c>
      <c r="C60" s="2">
        <v>53</v>
      </c>
      <c r="D60" s="2">
        <v>48</v>
      </c>
      <c r="E60" s="2">
        <v>45</v>
      </c>
      <c r="F60" s="2">
        <v>41</v>
      </c>
      <c r="G60" s="2"/>
      <c r="H60" s="2"/>
    </row>
    <row r="61" spans="2:8">
      <c r="B61" s="2" t="s">
        <v>94</v>
      </c>
      <c r="C61" s="2">
        <v>52</v>
      </c>
      <c r="D61" s="2">
        <v>47</v>
      </c>
      <c r="E61" s="2">
        <v>44</v>
      </c>
      <c r="F61" s="2">
        <v>40</v>
      </c>
      <c r="G61" s="2"/>
      <c r="H61" s="2"/>
    </row>
    <row r="62" spans="2:8">
      <c r="B62" s="2" t="s">
        <v>95</v>
      </c>
      <c r="C62" s="2">
        <v>53</v>
      </c>
      <c r="D62" s="2">
        <v>47</v>
      </c>
      <c r="E62" s="2">
        <v>44</v>
      </c>
      <c r="F62" s="2">
        <v>41</v>
      </c>
      <c r="G62" s="2"/>
      <c r="H62" s="2"/>
    </row>
    <row r="63" spans="2:8">
      <c r="B63" s="2" t="s">
        <v>96</v>
      </c>
      <c r="C63" s="2">
        <v>55</v>
      </c>
      <c r="D63" s="2">
        <v>50</v>
      </c>
      <c r="E63" s="2">
        <v>47</v>
      </c>
      <c r="F63" s="2">
        <v>43</v>
      </c>
      <c r="G63" s="2"/>
      <c r="H63" s="2"/>
    </row>
    <row r="64" spans="2:8">
      <c r="B64" s="2" t="s">
        <v>97</v>
      </c>
      <c r="C64" s="2">
        <v>55</v>
      </c>
      <c r="D64" s="2">
        <v>49</v>
      </c>
      <c r="E64" s="2">
        <v>45</v>
      </c>
      <c r="F64" s="2">
        <v>40</v>
      </c>
      <c r="G64" s="2"/>
      <c r="H64" s="2"/>
    </row>
    <row r="65" spans="2:8">
      <c r="B65" s="2" t="s">
        <v>98</v>
      </c>
      <c r="C65" s="2">
        <v>61</v>
      </c>
      <c r="D65" s="2">
        <v>51</v>
      </c>
      <c r="E65" s="2">
        <v>45</v>
      </c>
      <c r="F65" s="2">
        <v>41</v>
      </c>
      <c r="G65" s="2"/>
      <c r="H65" s="2"/>
    </row>
    <row r="66" spans="2:8">
      <c r="B66" s="2" t="s">
        <v>99</v>
      </c>
      <c r="C66" s="2">
        <v>57</v>
      </c>
      <c r="D66" s="2">
        <v>51</v>
      </c>
      <c r="E66" s="2">
        <v>49</v>
      </c>
      <c r="F66" s="2">
        <v>47</v>
      </c>
      <c r="G66" s="2"/>
      <c r="H66" s="2"/>
    </row>
    <row r="67" spans="2:8">
      <c r="B67" s="2" t="s">
        <v>100</v>
      </c>
      <c r="C67" s="2">
        <v>73</v>
      </c>
      <c r="D67" s="2">
        <v>49</v>
      </c>
      <c r="E67" s="2">
        <v>47</v>
      </c>
      <c r="F67" s="2">
        <v>43</v>
      </c>
      <c r="G67" s="2"/>
      <c r="H67" s="2"/>
    </row>
    <row r="68" spans="2:8">
      <c r="B68" s="2" t="s">
        <v>101</v>
      </c>
      <c r="C68" s="2">
        <v>73</v>
      </c>
      <c r="D68" s="2">
        <v>53</v>
      </c>
      <c r="E68" s="2">
        <v>53</v>
      </c>
      <c r="F68" s="2">
        <v>53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42</v>
      </c>
      <c r="E70" s="2">
        <v>42</v>
      </c>
      <c r="F70" s="2">
        <v>42</v>
      </c>
      <c r="G70" s="2"/>
      <c r="H70" s="2"/>
    </row>
    <row r="71" spans="2:8">
      <c r="B71" s="2" t="s">
        <v>104</v>
      </c>
      <c r="C71" s="2">
        <v>59</v>
      </c>
      <c r="D71" s="2">
        <v>59</v>
      </c>
      <c r="E71" s="2">
        <v>59</v>
      </c>
      <c r="F71" s="2">
        <v>55</v>
      </c>
      <c r="G71" s="2"/>
      <c r="H71" s="2"/>
    </row>
    <row r="72" spans="2:8">
      <c r="B72" s="2" t="s">
        <v>105</v>
      </c>
      <c r="C72" s="2">
        <v>51</v>
      </c>
      <c r="D72" s="2">
        <v>46</v>
      </c>
      <c r="E72" s="2">
        <v>41</v>
      </c>
      <c r="F72" s="2">
        <v>37</v>
      </c>
      <c r="G72" s="2"/>
      <c r="H72" s="2"/>
    </row>
    <row r="73" spans="2:8">
      <c r="B73" s="2" t="s">
        <v>106</v>
      </c>
      <c r="C73" s="2">
        <v>56</v>
      </c>
      <c r="D73" s="2">
        <v>44</v>
      </c>
      <c r="E73" s="2">
        <v>43</v>
      </c>
      <c r="F73" s="2">
        <v>40</v>
      </c>
      <c r="G73" s="2"/>
      <c r="H73" s="2"/>
    </row>
    <row r="74" spans="2:8">
      <c r="B74" s="2" t="s">
        <v>107</v>
      </c>
      <c r="C74" s="2">
        <v>53</v>
      </c>
      <c r="D74" s="2">
        <v>45</v>
      </c>
      <c r="E74" s="2">
        <v>42</v>
      </c>
      <c r="F74" s="2">
        <v>38</v>
      </c>
      <c r="G74" s="2"/>
      <c r="H74" s="2"/>
    </row>
    <row r="75" spans="2:8">
      <c r="B75" s="2" t="s">
        <v>108</v>
      </c>
      <c r="C75" s="2">
        <v>54</v>
      </c>
      <c r="D75" s="2">
        <v>47</v>
      </c>
      <c r="E75" s="2">
        <v>45</v>
      </c>
      <c r="F75" s="2">
        <v>41</v>
      </c>
      <c r="G75" s="2"/>
      <c r="H75" s="2"/>
    </row>
    <row r="76" spans="2:8">
      <c r="B76" s="2" t="s">
        <v>109</v>
      </c>
      <c r="C76" s="2">
        <v>51</v>
      </c>
      <c r="D76" s="2">
        <v>46</v>
      </c>
      <c r="E76" s="2">
        <v>43</v>
      </c>
      <c r="F76" s="2">
        <v>37</v>
      </c>
      <c r="G76" s="2"/>
      <c r="H76" s="2"/>
    </row>
    <row r="77" spans="2:8">
      <c r="B77" s="2" t="s">
        <v>110</v>
      </c>
      <c r="C77" s="2">
        <v>52</v>
      </c>
      <c r="D77" s="2">
        <v>46</v>
      </c>
      <c r="E77" s="2">
        <v>42</v>
      </c>
      <c r="F77" s="2">
        <v>38</v>
      </c>
      <c r="G77" s="2"/>
      <c r="H77" s="2"/>
    </row>
    <row r="78" spans="2:8">
      <c r="B78" s="2" t="s">
        <v>111</v>
      </c>
      <c r="C78" s="2">
        <v>53</v>
      </c>
      <c r="D78" s="2">
        <v>47</v>
      </c>
      <c r="E78" s="2">
        <v>44</v>
      </c>
      <c r="F78" s="2">
        <v>41</v>
      </c>
      <c r="G78" s="2"/>
      <c r="H78" s="2"/>
    </row>
    <row r="79" spans="2:8">
      <c r="B79" s="2" t="s">
        <v>112</v>
      </c>
      <c r="C79" s="2">
        <v>55</v>
      </c>
      <c r="D79" s="2">
        <v>48</v>
      </c>
      <c r="E79" s="2">
        <v>45</v>
      </c>
      <c r="F79" s="2">
        <v>41</v>
      </c>
      <c r="G79" s="2"/>
      <c r="H79" s="2"/>
    </row>
    <row r="80" spans="2:8">
      <c r="B80" s="2" t="s">
        <v>113</v>
      </c>
      <c r="C80" s="2">
        <v>55</v>
      </c>
      <c r="D80" s="2">
        <v>49</v>
      </c>
      <c r="E80" s="2">
        <v>46</v>
      </c>
      <c r="F80" s="2">
        <v>42</v>
      </c>
      <c r="G80" s="2"/>
      <c r="H80" s="2"/>
    </row>
    <row r="81" spans="2:8">
      <c r="B81" s="2" t="s">
        <v>114</v>
      </c>
      <c r="C81" s="2">
        <v>53</v>
      </c>
      <c r="D81" s="2">
        <v>48</v>
      </c>
      <c r="E81" s="2">
        <v>45</v>
      </c>
      <c r="F81" s="2">
        <v>41</v>
      </c>
      <c r="G81" s="2"/>
      <c r="H81" s="2"/>
    </row>
    <row r="82" spans="2:8">
      <c r="B82" s="2" t="s">
        <v>115</v>
      </c>
      <c r="C82" s="2">
        <v>54</v>
      </c>
      <c r="D82" s="2">
        <v>47</v>
      </c>
      <c r="E82" s="2">
        <v>45</v>
      </c>
      <c r="F82" s="2">
        <v>39</v>
      </c>
      <c r="G82" s="2"/>
      <c r="H82" s="2"/>
    </row>
    <row r="83" spans="2:8">
      <c r="B83" s="2" t="s">
        <v>116</v>
      </c>
      <c r="C83" s="2">
        <v>54</v>
      </c>
      <c r="D83" s="2">
        <v>47</v>
      </c>
      <c r="E83" s="2">
        <v>44</v>
      </c>
      <c r="F83" s="2">
        <v>39</v>
      </c>
      <c r="G83" s="2"/>
      <c r="H83" s="2"/>
    </row>
    <row r="84" spans="2:8">
      <c r="B84" s="2" t="s">
        <v>117</v>
      </c>
      <c r="C84" s="2">
        <v>54</v>
      </c>
      <c r="D84" s="2">
        <v>47</v>
      </c>
      <c r="E84" s="2">
        <v>44</v>
      </c>
      <c r="F84" s="2">
        <v>40</v>
      </c>
      <c r="G84" s="2"/>
      <c r="H84" s="2"/>
    </row>
    <row r="85" spans="2:8">
      <c r="B85" s="2" t="s">
        <v>118</v>
      </c>
      <c r="C85" s="2">
        <v>53</v>
      </c>
      <c r="D85" s="2">
        <v>46</v>
      </c>
      <c r="E85" s="2">
        <v>44</v>
      </c>
      <c r="F85" s="2">
        <v>40</v>
      </c>
      <c r="G85" s="2"/>
      <c r="H85" s="2"/>
    </row>
    <row r="86" spans="2:8">
      <c r="B86" s="2" t="s">
        <v>119</v>
      </c>
      <c r="C86" s="2">
        <v>55</v>
      </c>
      <c r="D86" s="2">
        <v>48</v>
      </c>
      <c r="E86" s="2">
        <v>45</v>
      </c>
      <c r="F86" s="2">
        <v>42</v>
      </c>
      <c r="G86" s="2"/>
      <c r="H86" s="2"/>
    </row>
    <row r="87" spans="2:8">
      <c r="B87" s="2" t="s">
        <v>120</v>
      </c>
      <c r="C87" s="2">
        <v>56</v>
      </c>
      <c r="D87" s="2">
        <v>50</v>
      </c>
      <c r="E87" s="2">
        <v>47</v>
      </c>
      <c r="F87" s="2">
        <v>43</v>
      </c>
      <c r="G87" s="2"/>
      <c r="H87" s="2"/>
    </row>
    <row r="88" spans="2:8">
      <c r="B88" s="2" t="s">
        <v>121</v>
      </c>
      <c r="C88" s="2">
        <v>57</v>
      </c>
      <c r="D88" s="2">
        <v>49</v>
      </c>
      <c r="E88" s="2">
        <v>45</v>
      </c>
      <c r="F88" s="2">
        <v>41</v>
      </c>
      <c r="G88" s="2"/>
      <c r="H88" s="2"/>
    </row>
    <row r="89" spans="2:8">
      <c r="B89" s="2" t="s">
        <v>122</v>
      </c>
      <c r="C89" s="2">
        <v>61</v>
      </c>
      <c r="D89" s="2">
        <v>51</v>
      </c>
      <c r="E89" s="2">
        <v>49</v>
      </c>
      <c r="F89" s="2">
        <v>41</v>
      </c>
      <c r="G89" s="2"/>
      <c r="H89" s="2"/>
    </row>
    <row r="90" spans="2:8">
      <c r="B90" s="2" t="s">
        <v>123</v>
      </c>
      <c r="C90" s="2">
        <v>57</v>
      </c>
      <c r="D90" s="2">
        <v>48</v>
      </c>
      <c r="E90" s="2">
        <v>46</v>
      </c>
      <c r="F90" s="2">
        <v>42</v>
      </c>
      <c r="G90" s="2"/>
      <c r="H90" s="2"/>
    </row>
    <row r="91" spans="2:8">
      <c r="B91" s="2" t="s">
        <v>124</v>
      </c>
      <c r="C91" s="2">
        <v>58</v>
      </c>
      <c r="D91" s="2">
        <v>47</v>
      </c>
      <c r="E91" s="2">
        <v>45</v>
      </c>
      <c r="F91" s="2">
        <v>43</v>
      </c>
      <c r="G91" s="2"/>
      <c r="H91" s="2"/>
    </row>
    <row r="92" spans="2:8">
      <c r="B92" s="2" t="s">
        <v>125</v>
      </c>
      <c r="C92" s="2">
        <v>56</v>
      </c>
      <c r="D92" s="2">
        <v>53</v>
      </c>
      <c r="E92" s="2">
        <v>52</v>
      </c>
      <c r="F92" s="2">
        <v>37</v>
      </c>
      <c r="G92" s="2"/>
      <c r="H92" s="2"/>
    </row>
    <row r="93" spans="2:8">
      <c r="B93" s="2" t="s">
        <v>126</v>
      </c>
      <c r="C93" s="2">
        <v>56</v>
      </c>
      <c r="D93" s="2">
        <v>48</v>
      </c>
      <c r="E93" s="2">
        <v>46</v>
      </c>
      <c r="F93" s="2">
        <v>43</v>
      </c>
      <c r="G93" s="2"/>
      <c r="H93" s="2"/>
    </row>
    <row r="94" spans="2:8">
      <c r="B94" s="2" t="s">
        <v>127</v>
      </c>
      <c r="C94" s="2">
        <v>51</v>
      </c>
      <c r="D94" s="2">
        <v>48</v>
      </c>
      <c r="E94" s="2">
        <v>48</v>
      </c>
      <c r="F94" s="2">
        <v>44</v>
      </c>
      <c r="G94" s="2"/>
      <c r="H94" s="2"/>
    </row>
    <row r="95" spans="2:8">
      <c r="B95" s="2" t="s">
        <v>128</v>
      </c>
      <c r="C95" s="2">
        <v>60</v>
      </c>
      <c r="D95" s="2">
        <v>58</v>
      </c>
      <c r="E95" s="2">
        <v>58</v>
      </c>
      <c r="F95" s="2">
        <v>53</v>
      </c>
      <c r="G95" s="2"/>
      <c r="H95" s="2"/>
    </row>
    <row r="96" spans="2:8">
      <c r="B96" s="2" t="s">
        <v>129</v>
      </c>
      <c r="C96" s="2">
        <v>62</v>
      </c>
      <c r="D96" s="2">
        <v>43</v>
      </c>
      <c r="E96" s="2">
        <v>42</v>
      </c>
      <c r="F96" s="2">
        <v>39</v>
      </c>
      <c r="G96" s="2"/>
      <c r="H96" s="2"/>
    </row>
    <row r="97" spans="2:8">
      <c r="B97" s="2" t="s">
        <v>130</v>
      </c>
      <c r="C97" s="2">
        <v>56</v>
      </c>
      <c r="D97" s="2">
        <v>48</v>
      </c>
      <c r="E97" s="2">
        <v>44</v>
      </c>
      <c r="F97" s="2">
        <v>33</v>
      </c>
      <c r="G97" s="2"/>
      <c r="H97" s="2"/>
    </row>
    <row r="98" spans="2:8">
      <c r="B98" s="2" t="s">
        <v>131</v>
      </c>
      <c r="C98" s="2">
        <v>57</v>
      </c>
      <c r="D98" s="2">
        <v>50</v>
      </c>
      <c r="E98" s="2">
        <v>45</v>
      </c>
      <c r="F98" s="2">
        <v>39</v>
      </c>
      <c r="G98" s="2"/>
      <c r="H98" s="2"/>
    </row>
    <row r="99" spans="2:8">
      <c r="B99" s="2" t="s">
        <v>132</v>
      </c>
      <c r="C99" s="2">
        <v>54</v>
      </c>
      <c r="D99" s="2">
        <v>47</v>
      </c>
      <c r="E99" s="2">
        <v>44</v>
      </c>
      <c r="F99" s="2">
        <v>37</v>
      </c>
      <c r="G99" s="2"/>
      <c r="H99" s="2"/>
    </row>
    <row r="100" spans="2:8">
      <c r="B100" s="2" t="s">
        <v>133</v>
      </c>
      <c r="C100" s="2">
        <v>52</v>
      </c>
      <c r="D100" s="2">
        <v>47</v>
      </c>
      <c r="E100" s="2">
        <v>43</v>
      </c>
      <c r="F100" s="2">
        <v>38</v>
      </c>
      <c r="G100" s="2"/>
      <c r="H100" s="2"/>
    </row>
    <row r="101" spans="2:8">
      <c r="B101" s="2" t="s">
        <v>134</v>
      </c>
      <c r="C101" s="2">
        <v>53</v>
      </c>
      <c r="D101" s="2">
        <v>47</v>
      </c>
      <c r="E101" s="2">
        <v>45</v>
      </c>
      <c r="F101" s="2">
        <v>41</v>
      </c>
      <c r="G101" s="2"/>
      <c r="H101" s="2"/>
    </row>
    <row r="102" spans="2:8">
      <c r="B102" s="2" t="s">
        <v>135</v>
      </c>
      <c r="C102" s="2">
        <v>54</v>
      </c>
      <c r="D102" s="2">
        <v>47</v>
      </c>
      <c r="E102" s="2">
        <v>44</v>
      </c>
      <c r="F102" s="2">
        <v>40</v>
      </c>
      <c r="G102" s="2"/>
      <c r="H102" s="2"/>
    </row>
    <row r="103" spans="2:8">
      <c r="B103" s="2" t="s">
        <v>136</v>
      </c>
      <c r="C103" s="2">
        <v>53</v>
      </c>
      <c r="D103" s="2">
        <v>48</v>
      </c>
      <c r="E103" s="2">
        <v>45</v>
      </c>
      <c r="F103" s="2">
        <v>41</v>
      </c>
      <c r="G103" s="2"/>
      <c r="H103" s="2"/>
    </row>
    <row r="104" spans="2:8">
      <c r="B104" s="2" t="s">
        <v>137</v>
      </c>
      <c r="C104" s="2">
        <v>53</v>
      </c>
      <c r="D104" s="2">
        <v>47</v>
      </c>
      <c r="E104" s="2">
        <v>44</v>
      </c>
      <c r="F104" s="2">
        <v>40</v>
      </c>
      <c r="G104" s="2"/>
      <c r="H104" s="2"/>
    </row>
    <row r="105" spans="2:8">
      <c r="B105" s="2" t="s">
        <v>138</v>
      </c>
      <c r="C105" s="2">
        <v>53</v>
      </c>
      <c r="D105" s="2">
        <v>48</v>
      </c>
      <c r="E105" s="2">
        <v>44</v>
      </c>
      <c r="F105" s="2">
        <v>40</v>
      </c>
      <c r="G105" s="2"/>
      <c r="H105" s="2"/>
    </row>
    <row r="106" spans="2:8">
      <c r="B106" s="2" t="s">
        <v>139</v>
      </c>
      <c r="C106" s="2">
        <v>54</v>
      </c>
      <c r="D106" s="2">
        <v>48</v>
      </c>
      <c r="E106" s="2">
        <v>45</v>
      </c>
      <c r="F106" s="2">
        <v>40</v>
      </c>
      <c r="G106" s="2"/>
      <c r="H106" s="2"/>
    </row>
    <row r="107" spans="2:8">
      <c r="B107" s="2" t="s">
        <v>140</v>
      </c>
      <c r="C107" s="2">
        <v>53</v>
      </c>
      <c r="D107" s="2">
        <v>47</v>
      </c>
      <c r="E107" s="2">
        <v>44</v>
      </c>
      <c r="F107" s="2">
        <v>38</v>
      </c>
      <c r="G107" s="2"/>
      <c r="H107" s="2"/>
    </row>
    <row r="108" spans="2:8">
      <c r="B108" s="2" t="s">
        <v>141</v>
      </c>
      <c r="C108" s="2">
        <v>53</v>
      </c>
      <c r="D108" s="2">
        <v>46</v>
      </c>
      <c r="E108" s="2">
        <v>44</v>
      </c>
      <c r="F108" s="2">
        <v>38</v>
      </c>
      <c r="G108" s="2"/>
      <c r="H108" s="2"/>
    </row>
    <row r="109" spans="2:8">
      <c r="B109" s="2" t="s">
        <v>142</v>
      </c>
      <c r="C109" s="2">
        <v>54</v>
      </c>
      <c r="D109" s="2">
        <v>48</v>
      </c>
      <c r="E109" s="2">
        <v>45</v>
      </c>
      <c r="F109" s="2">
        <v>41</v>
      </c>
      <c r="G109" s="2"/>
      <c r="H109" s="2"/>
    </row>
    <row r="110" spans="2:8">
      <c r="B110" s="2" t="s">
        <v>143</v>
      </c>
      <c r="C110" s="2">
        <v>55</v>
      </c>
      <c r="D110" s="2">
        <v>48</v>
      </c>
      <c r="E110" s="2">
        <v>46</v>
      </c>
      <c r="F110" s="2">
        <v>43</v>
      </c>
      <c r="G110" s="2"/>
      <c r="H110" s="2"/>
    </row>
    <row r="111" spans="2:8">
      <c r="B111" s="2" t="s">
        <v>144</v>
      </c>
      <c r="C111" s="2">
        <v>58</v>
      </c>
      <c r="D111" s="2">
        <v>49</v>
      </c>
      <c r="E111" s="2">
        <v>46</v>
      </c>
      <c r="F111" s="2">
        <v>43</v>
      </c>
      <c r="G111" s="2"/>
      <c r="H111" s="2"/>
    </row>
    <row r="112" spans="2:8">
      <c r="B112" s="2" t="s">
        <v>145</v>
      </c>
      <c r="C112" s="2">
        <v>53</v>
      </c>
      <c r="D112" s="2">
        <v>48</v>
      </c>
      <c r="E112" s="2">
        <v>46</v>
      </c>
      <c r="F112" s="2">
        <v>37</v>
      </c>
      <c r="G112" s="2"/>
      <c r="H112" s="2"/>
    </row>
    <row r="113" spans="2:8">
      <c r="B113" s="2" t="s">
        <v>146</v>
      </c>
      <c r="C113" s="2">
        <v>54</v>
      </c>
      <c r="D113" s="2">
        <v>48</v>
      </c>
      <c r="E113" s="2">
        <v>45</v>
      </c>
      <c r="F113" s="2">
        <v>40</v>
      </c>
      <c r="G113" s="2"/>
      <c r="H113" s="2"/>
    </row>
    <row r="114" spans="2:8">
      <c r="B114" s="2" t="s">
        <v>147</v>
      </c>
      <c r="C114" s="2">
        <v>60</v>
      </c>
      <c r="D114" s="2">
        <v>55</v>
      </c>
      <c r="E114" s="2">
        <v>51</v>
      </c>
      <c r="F114" s="2">
        <v>45</v>
      </c>
      <c r="G114" s="2"/>
      <c r="H114" s="2"/>
    </row>
    <row r="115" spans="2:8">
      <c r="B115" s="2" t="s">
        <v>148</v>
      </c>
      <c r="C115" s="2">
        <v>57</v>
      </c>
      <c r="D115" s="2">
        <v>50</v>
      </c>
      <c r="E115" s="2">
        <v>45</v>
      </c>
      <c r="F115" s="2">
        <v>41</v>
      </c>
      <c r="G115" s="2"/>
      <c r="H115" s="2"/>
    </row>
    <row r="116" spans="2:8">
      <c r="B116" s="2" t="s">
        <v>149</v>
      </c>
      <c r="C116" s="2">
        <v>60</v>
      </c>
      <c r="D116" s="2">
        <v>46</v>
      </c>
      <c r="E116" s="2">
        <v>41</v>
      </c>
      <c r="F116" s="2">
        <v>32</v>
      </c>
      <c r="G116" s="2"/>
      <c r="H116" s="2"/>
    </row>
    <row r="117" spans="2:8">
      <c r="B117" s="2" t="s">
        <v>150</v>
      </c>
      <c r="C117" s="2">
        <v>57</v>
      </c>
      <c r="D117" s="2">
        <v>55</v>
      </c>
      <c r="E117" s="2">
        <v>55</v>
      </c>
      <c r="F117" s="2">
        <v>55</v>
      </c>
      <c r="G117" s="2"/>
      <c r="H117" s="2"/>
    </row>
    <row r="118" spans="2:8">
      <c r="B118" s="2" t="s">
        <v>151</v>
      </c>
      <c r="C118" s="2">
        <v>50</v>
      </c>
      <c r="D118" s="2">
        <v>49</v>
      </c>
      <c r="E118" s="2">
        <v>49</v>
      </c>
      <c r="F118" s="2">
        <v>49</v>
      </c>
      <c r="G118" s="2"/>
      <c r="H118" s="2"/>
    </row>
    <row r="119" spans="2:8">
      <c r="B119" s="2" t="s">
        <v>152</v>
      </c>
      <c r="C119" s="2">
        <v>53</v>
      </c>
      <c r="D119" s="2">
        <v>50</v>
      </c>
      <c r="E119" s="2">
        <v>50</v>
      </c>
      <c r="F119" s="2">
        <v>50</v>
      </c>
      <c r="G119" s="2"/>
      <c r="H119" s="2"/>
    </row>
    <row r="120" spans="2:8">
      <c r="B120" s="2" t="s">
        <v>153</v>
      </c>
      <c r="C120" s="2">
        <v>37</v>
      </c>
      <c r="D120" s="2">
        <v>35</v>
      </c>
      <c r="E120" s="2">
        <v>35</v>
      </c>
      <c r="F120" s="2">
        <v>35</v>
      </c>
      <c r="G120" s="2"/>
      <c r="H120" s="2"/>
    </row>
    <row r="121" spans="2:8">
      <c r="B121" s="2" t="s">
        <v>154</v>
      </c>
      <c r="C121" s="2">
        <v>53</v>
      </c>
      <c r="D121" s="2">
        <v>48</v>
      </c>
      <c r="E121" s="2">
        <v>47</v>
      </c>
      <c r="F121" s="2">
        <v>43</v>
      </c>
      <c r="G121" s="2"/>
      <c r="H121" s="2"/>
    </row>
    <row r="122" spans="2:8">
      <c r="B122" s="2" t="s">
        <v>155</v>
      </c>
      <c r="C122" s="2">
        <v>51</v>
      </c>
      <c r="D122" s="2">
        <v>45</v>
      </c>
      <c r="E122" s="2">
        <v>43</v>
      </c>
      <c r="F122" s="2">
        <v>36</v>
      </c>
      <c r="G122" s="2"/>
      <c r="H122" s="2"/>
    </row>
    <row r="123" spans="2:8">
      <c r="B123" s="2" t="s">
        <v>156</v>
      </c>
      <c r="C123" s="2">
        <v>55</v>
      </c>
      <c r="D123" s="2">
        <v>47</v>
      </c>
      <c r="E123" s="2">
        <v>43</v>
      </c>
      <c r="F123" s="2">
        <v>35</v>
      </c>
      <c r="G123" s="2"/>
      <c r="H123" s="2"/>
    </row>
    <row r="124" spans="2:8">
      <c r="B124" s="2" t="s">
        <v>157</v>
      </c>
      <c r="C124" s="2">
        <v>52</v>
      </c>
      <c r="D124" s="2">
        <v>47</v>
      </c>
      <c r="E124" s="2">
        <v>44</v>
      </c>
      <c r="F124" s="2">
        <v>39</v>
      </c>
      <c r="G124" s="2"/>
      <c r="H124" s="2"/>
    </row>
    <row r="125" spans="2:8">
      <c r="B125" s="2" t="s">
        <v>158</v>
      </c>
      <c r="C125" s="2">
        <v>55</v>
      </c>
      <c r="D125" s="2">
        <v>49</v>
      </c>
      <c r="E125" s="2">
        <v>46</v>
      </c>
      <c r="F125" s="2">
        <v>40</v>
      </c>
      <c r="G125" s="2"/>
      <c r="H125" s="2"/>
    </row>
    <row r="126" spans="2:8">
      <c r="B126" s="2" t="s">
        <v>159</v>
      </c>
      <c r="C126" s="2">
        <v>53</v>
      </c>
      <c r="D126" s="2">
        <v>46</v>
      </c>
      <c r="E126" s="2">
        <v>42</v>
      </c>
      <c r="F126" s="2">
        <v>38</v>
      </c>
      <c r="G126" s="2"/>
      <c r="H126" s="2"/>
    </row>
    <row r="127" spans="2:8">
      <c r="B127" s="2" t="s">
        <v>160</v>
      </c>
      <c r="C127" s="2">
        <v>54</v>
      </c>
      <c r="D127" s="2">
        <v>47</v>
      </c>
      <c r="E127" s="2">
        <v>44</v>
      </c>
      <c r="F127" s="2">
        <v>40</v>
      </c>
      <c r="G127" s="2"/>
      <c r="H127" s="2"/>
    </row>
    <row r="128" spans="2:8">
      <c r="B128" s="2" t="s">
        <v>161</v>
      </c>
      <c r="C128" s="2">
        <v>53</v>
      </c>
      <c r="D128" s="2">
        <v>47</v>
      </c>
      <c r="E128" s="2">
        <v>44</v>
      </c>
      <c r="F128" s="2">
        <v>37</v>
      </c>
      <c r="G128" s="2"/>
      <c r="H128" s="2"/>
    </row>
    <row r="129" spans="2:8">
      <c r="B129" s="2" t="s">
        <v>162</v>
      </c>
      <c r="C129" s="2">
        <v>52</v>
      </c>
      <c r="D129" s="2">
        <v>47</v>
      </c>
      <c r="E129" s="2">
        <v>44</v>
      </c>
      <c r="F129" s="2">
        <v>38</v>
      </c>
      <c r="G129" s="2"/>
      <c r="H129" s="2"/>
    </row>
    <row r="130" spans="2:8">
      <c r="B130" s="2" t="s">
        <v>163</v>
      </c>
      <c r="C130" s="2">
        <v>54</v>
      </c>
      <c r="D130" s="2">
        <v>47</v>
      </c>
      <c r="E130" s="2">
        <v>45</v>
      </c>
      <c r="F130" s="2">
        <v>18</v>
      </c>
      <c r="G130" s="2"/>
      <c r="H130" s="2"/>
    </row>
    <row r="131" spans="2:8">
      <c r="B131" s="2" t="s">
        <v>164</v>
      </c>
      <c r="C131" s="2">
        <v>54</v>
      </c>
      <c r="D131" s="2">
        <v>48</v>
      </c>
      <c r="E131" s="2">
        <v>45</v>
      </c>
      <c r="F131" s="2">
        <v>41</v>
      </c>
      <c r="G131" s="2"/>
      <c r="H131" s="2"/>
    </row>
    <row r="132" spans="2:8">
      <c r="B132" s="2" t="s">
        <v>165</v>
      </c>
      <c r="C132" s="2">
        <v>54</v>
      </c>
      <c r="D132" s="2">
        <v>47</v>
      </c>
      <c r="E132" s="2">
        <v>44</v>
      </c>
      <c r="F132" s="2">
        <v>38</v>
      </c>
      <c r="G132" s="2"/>
      <c r="H132" s="2"/>
    </row>
    <row r="133" spans="2:8">
      <c r="B133" s="2" t="s">
        <v>166</v>
      </c>
      <c r="C133" s="2">
        <v>53</v>
      </c>
      <c r="D133" s="2">
        <v>48</v>
      </c>
      <c r="E133" s="2">
        <v>45</v>
      </c>
      <c r="F133" s="2">
        <v>40</v>
      </c>
      <c r="G133" s="2"/>
      <c r="H133" s="2"/>
    </row>
    <row r="134" spans="2:8">
      <c r="B134" s="2" t="s">
        <v>167</v>
      </c>
      <c r="C134" s="2">
        <v>53</v>
      </c>
      <c r="D134" s="2">
        <v>47</v>
      </c>
      <c r="E134" s="2">
        <v>45</v>
      </c>
      <c r="F134" s="2">
        <v>39</v>
      </c>
      <c r="G134" s="2"/>
      <c r="H134" s="2"/>
    </row>
    <row r="135" spans="2:8">
      <c r="B135" s="2" t="s">
        <v>168</v>
      </c>
      <c r="C135" s="2">
        <v>57</v>
      </c>
      <c r="D135" s="2">
        <v>49</v>
      </c>
      <c r="E135" s="2">
        <v>46</v>
      </c>
      <c r="F135" s="2">
        <v>43</v>
      </c>
      <c r="G135" s="2"/>
      <c r="H135" s="2"/>
    </row>
    <row r="136" spans="2:8">
      <c r="B136" s="2" t="s">
        <v>169</v>
      </c>
      <c r="C136" s="2">
        <v>55</v>
      </c>
      <c r="D136" s="2">
        <v>49</v>
      </c>
      <c r="E136" s="2">
        <v>46</v>
      </c>
      <c r="F136" s="2">
        <v>40</v>
      </c>
      <c r="G136" s="2"/>
      <c r="H136" s="2"/>
    </row>
    <row r="137" spans="2:8">
      <c r="B137" s="2" t="s">
        <v>170</v>
      </c>
      <c r="C137" s="2">
        <v>60</v>
      </c>
      <c r="D137" s="2">
        <v>54</v>
      </c>
      <c r="E137" s="2">
        <v>49</v>
      </c>
      <c r="F137" s="2">
        <v>44</v>
      </c>
      <c r="G137" s="2"/>
      <c r="H137" s="2"/>
    </row>
    <row r="138" spans="2:8">
      <c r="B138" s="2" t="s">
        <v>171</v>
      </c>
      <c r="C138" s="2">
        <v>51</v>
      </c>
      <c r="D138" s="2">
        <v>47</v>
      </c>
      <c r="E138" s="2">
        <v>45</v>
      </c>
      <c r="F138" s="2">
        <v>37</v>
      </c>
      <c r="G138" s="2"/>
      <c r="H138" s="2"/>
    </row>
    <row r="139" spans="2:8">
      <c r="B139" s="2" t="s">
        <v>172</v>
      </c>
      <c r="C139" s="2">
        <v>57</v>
      </c>
      <c r="D139" s="2">
        <v>53</v>
      </c>
      <c r="E139" s="2">
        <v>53</v>
      </c>
      <c r="F139" s="2">
        <v>46</v>
      </c>
      <c r="G139" s="2"/>
      <c r="H139" s="2"/>
    </row>
    <row r="140" spans="2:8">
      <c r="B140" s="2" t="s">
        <v>173</v>
      </c>
      <c r="C140" s="2">
        <v>57</v>
      </c>
      <c r="D140" s="2">
        <v>56</v>
      </c>
      <c r="E140" s="2">
        <v>53</v>
      </c>
      <c r="F140" s="2">
        <v>53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62</v>
      </c>
      <c r="D143" s="2">
        <v>60</v>
      </c>
      <c r="E143" s="2">
        <v>54</v>
      </c>
      <c r="F143" s="2">
        <v>53</v>
      </c>
      <c r="G143" s="2"/>
      <c r="H143" s="2"/>
    </row>
    <row r="144" spans="2:8">
      <c r="B144" s="2" t="s">
        <v>177</v>
      </c>
      <c r="C144" s="2">
        <v>51</v>
      </c>
      <c r="D144" s="2">
        <v>47</v>
      </c>
      <c r="E144" s="2">
        <v>44</v>
      </c>
      <c r="F144" s="2">
        <v>39</v>
      </c>
      <c r="G144" s="2"/>
      <c r="H144" s="2"/>
    </row>
    <row r="145" spans="2:8">
      <c r="B145" s="2" t="s">
        <v>178</v>
      </c>
      <c r="C145" s="2">
        <v>52</v>
      </c>
      <c r="D145" s="2">
        <v>46</v>
      </c>
      <c r="E145" s="2">
        <v>43</v>
      </c>
      <c r="F145" s="2">
        <v>40</v>
      </c>
      <c r="G145" s="2"/>
      <c r="H145" s="2"/>
    </row>
    <row r="146" spans="2:8">
      <c r="B146" s="2" t="s">
        <v>179</v>
      </c>
      <c r="C146" s="2">
        <v>52</v>
      </c>
      <c r="D146" s="2">
        <v>46</v>
      </c>
      <c r="E146" s="2">
        <v>44</v>
      </c>
      <c r="F146" s="2">
        <v>41</v>
      </c>
      <c r="G146" s="2"/>
      <c r="H146" s="2"/>
    </row>
    <row r="147" spans="2:8">
      <c r="B147" s="2" t="s">
        <v>180</v>
      </c>
      <c r="C147" s="2">
        <v>55</v>
      </c>
      <c r="D147" s="2">
        <v>48</v>
      </c>
      <c r="E147" s="2">
        <v>45</v>
      </c>
      <c r="F147" s="2">
        <v>41</v>
      </c>
      <c r="G147" s="2"/>
      <c r="H147" s="2"/>
    </row>
    <row r="148" spans="2:8">
      <c r="B148" s="2" t="s">
        <v>181</v>
      </c>
      <c r="C148" s="2">
        <v>53</v>
      </c>
      <c r="D148" s="2">
        <v>48</v>
      </c>
      <c r="E148" s="2">
        <v>46</v>
      </c>
      <c r="F148" s="2">
        <v>42</v>
      </c>
      <c r="G148" s="2"/>
      <c r="H148" s="2"/>
    </row>
    <row r="149" spans="2:8">
      <c r="B149" s="2" t="s">
        <v>182</v>
      </c>
      <c r="C149" s="2">
        <v>53</v>
      </c>
      <c r="D149" s="2">
        <v>47</v>
      </c>
      <c r="E149" s="2">
        <v>44</v>
      </c>
      <c r="F149" s="2">
        <v>40</v>
      </c>
      <c r="G149" s="2"/>
      <c r="H149" s="2"/>
    </row>
    <row r="150" spans="2:8">
      <c r="B150" s="2" t="s">
        <v>183</v>
      </c>
      <c r="C150" s="2">
        <v>52</v>
      </c>
      <c r="D150" s="2">
        <v>46</v>
      </c>
      <c r="E150" s="2">
        <v>44</v>
      </c>
      <c r="F150" s="2">
        <v>39</v>
      </c>
      <c r="G150" s="2"/>
      <c r="H150" s="2"/>
    </row>
    <row r="151" spans="2:8">
      <c r="B151" s="2" t="s">
        <v>184</v>
      </c>
      <c r="C151" s="2">
        <v>53</v>
      </c>
      <c r="D151" s="2">
        <v>46</v>
      </c>
      <c r="E151" s="2">
        <v>44</v>
      </c>
      <c r="F151" s="2">
        <v>39</v>
      </c>
      <c r="G151" s="2"/>
      <c r="H151" s="2"/>
    </row>
    <row r="152" spans="2:8">
      <c r="B152" s="2" t="s">
        <v>185</v>
      </c>
      <c r="C152" s="2">
        <v>54</v>
      </c>
      <c r="D152" s="2">
        <v>48</v>
      </c>
      <c r="E152" s="2">
        <v>46</v>
      </c>
      <c r="F152" s="2">
        <v>42</v>
      </c>
      <c r="G152" s="2"/>
      <c r="H152" s="2"/>
    </row>
    <row r="153" spans="2:8">
      <c r="B153" s="2" t="s">
        <v>186</v>
      </c>
      <c r="C153" s="2">
        <v>54</v>
      </c>
      <c r="D153" s="2">
        <v>47</v>
      </c>
      <c r="E153" s="2">
        <v>44</v>
      </c>
      <c r="F153" s="2">
        <v>40</v>
      </c>
      <c r="G153" s="2"/>
      <c r="H153" s="2"/>
    </row>
    <row r="154" spans="2:8">
      <c r="B154" s="2" t="s">
        <v>187</v>
      </c>
      <c r="C154" s="2">
        <v>54</v>
      </c>
      <c r="D154" s="2">
        <v>48</v>
      </c>
      <c r="E154" s="2">
        <v>45</v>
      </c>
      <c r="F154" s="2">
        <v>41</v>
      </c>
      <c r="G154" s="2"/>
      <c r="H154" s="2"/>
    </row>
    <row r="155" spans="2:8">
      <c r="B155" s="2" t="s">
        <v>188</v>
      </c>
      <c r="C155" s="2">
        <v>53</v>
      </c>
      <c r="D155" s="2">
        <v>48</v>
      </c>
      <c r="E155" s="2">
        <v>45</v>
      </c>
      <c r="F155" s="2">
        <v>41</v>
      </c>
      <c r="G155" s="2"/>
      <c r="H155" s="2"/>
    </row>
    <row r="156" spans="2:8">
      <c r="B156" s="2" t="s">
        <v>189</v>
      </c>
      <c r="C156" s="2">
        <v>53</v>
      </c>
      <c r="D156" s="2">
        <v>47</v>
      </c>
      <c r="E156" s="2">
        <v>44</v>
      </c>
      <c r="F156" s="2">
        <v>40</v>
      </c>
      <c r="G156" s="2"/>
      <c r="H156" s="2"/>
    </row>
    <row r="157" spans="2:8">
      <c r="B157" s="2" t="s">
        <v>190</v>
      </c>
      <c r="C157" s="2">
        <v>51</v>
      </c>
      <c r="D157" s="2">
        <v>45</v>
      </c>
      <c r="E157" s="2">
        <v>42</v>
      </c>
      <c r="F157" s="2">
        <v>38</v>
      </c>
      <c r="G157" s="2"/>
      <c r="H157" s="2"/>
    </row>
    <row r="158" spans="2:8">
      <c r="B158" s="2" t="s">
        <v>191</v>
      </c>
      <c r="C158" s="2">
        <v>55</v>
      </c>
      <c r="D158" s="2">
        <v>47</v>
      </c>
      <c r="E158" s="2">
        <v>42</v>
      </c>
      <c r="F158" s="2">
        <v>37</v>
      </c>
      <c r="G158" s="2"/>
      <c r="H158" s="2"/>
    </row>
    <row r="159" spans="2:8">
      <c r="B159" s="2" t="s">
        <v>192</v>
      </c>
      <c r="C159" s="2">
        <v>53</v>
      </c>
      <c r="D159" s="2">
        <v>48</v>
      </c>
      <c r="E159" s="2">
        <v>46</v>
      </c>
      <c r="F159" s="2">
        <v>43</v>
      </c>
      <c r="G159" s="2"/>
      <c r="H159" s="2"/>
    </row>
    <row r="160" spans="2:8">
      <c r="B160" s="2" t="s">
        <v>193</v>
      </c>
      <c r="C160" s="2">
        <v>57</v>
      </c>
      <c r="D160" s="2">
        <v>51</v>
      </c>
      <c r="E160" s="2">
        <v>48</v>
      </c>
      <c r="F160" s="2">
        <v>42</v>
      </c>
      <c r="G160" s="2"/>
      <c r="H160" s="2"/>
    </row>
    <row r="161" spans="2:8">
      <c r="B161" s="2" t="s">
        <v>194</v>
      </c>
      <c r="C161" s="2">
        <v>59</v>
      </c>
      <c r="D161" s="2">
        <v>51</v>
      </c>
      <c r="E161" s="2">
        <v>46</v>
      </c>
      <c r="F161" s="2">
        <v>44</v>
      </c>
      <c r="G161" s="2"/>
      <c r="H161" s="2"/>
    </row>
    <row r="162" spans="2:8">
      <c r="B162" s="2" t="s">
        <v>195</v>
      </c>
      <c r="C162" s="2">
        <v>63</v>
      </c>
      <c r="D162" s="2">
        <v>53</v>
      </c>
      <c r="E162" s="2">
        <v>53</v>
      </c>
      <c r="F162" s="2">
        <v>48</v>
      </c>
      <c r="G162" s="2"/>
      <c r="H162" s="2"/>
    </row>
    <row r="163" spans="2:8">
      <c r="B163" s="2" t="s">
        <v>196</v>
      </c>
      <c r="C163" s="2">
        <v>56</v>
      </c>
      <c r="D163" s="2">
        <v>54</v>
      </c>
      <c r="E163" s="2">
        <v>52</v>
      </c>
      <c r="F163" s="2">
        <v>43</v>
      </c>
      <c r="G163" s="2"/>
      <c r="H163" s="2"/>
    </row>
    <row r="164" spans="2:8">
      <c r="B164" s="2" t="s">
        <v>197</v>
      </c>
      <c r="C164" s="2">
        <v>53</v>
      </c>
      <c r="D164" s="2">
        <v>53</v>
      </c>
      <c r="E164" s="2">
        <v>53</v>
      </c>
      <c r="F164" s="2">
        <v>53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40</v>
      </c>
      <c r="E167" s="2">
        <v>40</v>
      </c>
      <c r="F167" s="2">
        <v>40</v>
      </c>
      <c r="G167" s="2"/>
      <c r="H167" s="2"/>
    </row>
    <row r="168" spans="2:8">
      <c r="B168" s="2" t="s">
        <v>201</v>
      </c>
      <c r="C168" s="2">
        <v>53</v>
      </c>
      <c r="D168" s="2">
        <v>48</v>
      </c>
      <c r="E168" s="2">
        <v>43</v>
      </c>
      <c r="F168" s="2">
        <v>38</v>
      </c>
      <c r="G168" s="2"/>
      <c r="H168" s="2"/>
    </row>
    <row r="169" spans="2:8">
      <c r="B169" s="2" t="s">
        <v>202</v>
      </c>
      <c r="C169" s="2">
        <v>53</v>
      </c>
      <c r="D169" s="2">
        <v>46</v>
      </c>
      <c r="E169" s="2">
        <v>44</v>
      </c>
      <c r="F169" s="2">
        <v>35</v>
      </c>
      <c r="G169" s="2"/>
      <c r="H169" s="2"/>
    </row>
    <row r="170" spans="2:8">
      <c r="B170" s="2" t="s">
        <v>203</v>
      </c>
      <c r="C170" s="2">
        <v>53</v>
      </c>
      <c r="D170" s="2">
        <v>47</v>
      </c>
      <c r="E170" s="2">
        <v>45</v>
      </c>
      <c r="F170" s="2">
        <v>41</v>
      </c>
      <c r="G170" s="2"/>
      <c r="H170" s="2"/>
    </row>
    <row r="171" spans="2:8">
      <c r="B171" s="2" t="s">
        <v>36</v>
      </c>
      <c r="C171" s="2">
        <v>54</v>
      </c>
      <c r="D171" s="2">
        <v>48</v>
      </c>
      <c r="E171" s="2">
        <v>45</v>
      </c>
      <c r="F171" s="2">
        <v>39</v>
      </c>
      <c r="G171" s="2"/>
      <c r="H171" s="2"/>
    </row>
    <row r="172" spans="2:8">
      <c r="B172" s="2" t="s">
        <v>37</v>
      </c>
      <c r="C172" s="2">
        <v>54</v>
      </c>
      <c r="D172" s="2">
        <v>48</v>
      </c>
      <c r="E172" s="2">
        <v>45</v>
      </c>
      <c r="F172" s="2">
        <v>42</v>
      </c>
      <c r="G172" s="2"/>
      <c r="H172" s="2"/>
    </row>
    <row r="173" spans="2:8">
      <c r="B173" s="2" t="s">
        <v>38</v>
      </c>
      <c r="C173" s="2">
        <v>51</v>
      </c>
      <c r="D173" s="2">
        <v>47</v>
      </c>
      <c r="E173" s="2">
        <v>45</v>
      </c>
      <c r="F173" s="2">
        <v>41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</v>
      </c>
      <c r="D3" s="2">
        <v>47</v>
      </c>
      <c r="E3" s="2">
        <v>44</v>
      </c>
      <c r="F3" s="2">
        <v>40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54</v>
      </c>
      <c r="D4" s="2">
        <v>47</v>
      </c>
      <c r="E4" s="2">
        <v>45</v>
      </c>
      <c r="F4" s="2">
        <v>40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</v>
      </c>
      <c r="D5" s="2">
        <v>47</v>
      </c>
      <c r="E5" s="2">
        <v>44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</v>
      </c>
      <c r="D6" s="2">
        <v>48</v>
      </c>
      <c r="E6" s="2">
        <v>45</v>
      </c>
      <c r="F6" s="2">
        <v>40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</v>
      </c>
      <c r="D7" s="2">
        <v>47</v>
      </c>
      <c r="E7" s="2">
        <v>44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</v>
      </c>
      <c r="D8" s="2">
        <v>47</v>
      </c>
      <c r="E8" s="2">
        <v>45</v>
      </c>
      <c r="F8" s="2">
        <v>40</v>
      </c>
      <c r="G8" s="2"/>
      <c r="H8" s="2"/>
    </row>
    <row r="9" spans="1:8">
      <c r="A9" s="3" t="s">
        <v>1</v>
      </c>
      <c r="B9" s="2" t="s">
        <v>210</v>
      </c>
      <c r="C9" s="2">
        <v>54</v>
      </c>
      <c r="D9" s="2">
        <v>47</v>
      </c>
      <c r="E9" s="2">
        <v>44</v>
      </c>
      <c r="F9" s="2">
        <v>39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>
        <v>49</v>
      </c>
      <c r="E3" s="2">
        <v>46</v>
      </c>
      <c r="F3" s="2">
        <v>42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53</v>
      </c>
      <c r="E4" s="2">
        <v>43</v>
      </c>
      <c r="F4" s="2">
        <v>36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49</v>
      </c>
      <c r="E5" s="2">
        <v>46</v>
      </c>
      <c r="F5" s="2">
        <v>44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>
        <v>50</v>
      </c>
      <c r="E6" s="2">
        <v>47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>
        <v>56</v>
      </c>
      <c r="E7" s="2">
        <v>54</v>
      </c>
      <c r="F7" s="2">
        <v>53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47</v>
      </c>
      <c r="E8" s="2">
        <v>42</v>
      </c>
      <c r="F8" s="2">
        <v>39</v>
      </c>
      <c r="G8" s="2"/>
      <c r="H8" s="2"/>
    </row>
    <row r="9" spans="1:8">
      <c r="A9" s="3" t="s">
        <v>1</v>
      </c>
      <c r="B9" s="2" t="s">
        <v>217</v>
      </c>
      <c r="C9" s="2">
        <v>55</v>
      </c>
      <c r="D9" s="2">
        <v>47</v>
      </c>
      <c r="E9" s="2">
        <v>44</v>
      </c>
      <c r="F9" s="2">
        <v>38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</v>
      </c>
      <c r="D10" s="2">
        <v>47</v>
      </c>
      <c r="E10" s="2">
        <v>44</v>
      </c>
      <c r="F10" s="2">
        <v>39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54</v>
      </c>
      <c r="D11" s="2">
        <v>47</v>
      </c>
      <c r="E11" s="2">
        <v>44</v>
      </c>
      <c r="F11" s="2">
        <v>39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</v>
      </c>
      <c r="D12" s="2">
        <v>47</v>
      </c>
      <c r="E12" s="2">
        <v>44</v>
      </c>
      <c r="F12" s="2">
        <v>39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</v>
      </c>
      <c r="D13" s="2">
        <v>47</v>
      </c>
      <c r="E13" s="2">
        <v>44</v>
      </c>
      <c r="F13" s="2">
        <v>40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</v>
      </c>
      <c r="D14" s="2">
        <v>47</v>
      </c>
      <c r="E14" s="2">
        <v>44</v>
      </c>
      <c r="F14" s="2">
        <v>40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53</v>
      </c>
      <c r="D15" s="2">
        <v>48</v>
      </c>
      <c r="E15" s="2">
        <v>45</v>
      </c>
      <c r="F15" s="2">
        <v>41</v>
      </c>
      <c r="G15" s="2"/>
      <c r="H15" s="2"/>
    </row>
    <row r="16" spans="1:8">
      <c r="A16" s="3" t="s">
        <v>2</v>
      </c>
      <c r="B16" s="2" t="s">
        <v>224</v>
      </c>
      <c r="C16" s="2">
        <v>54</v>
      </c>
      <c r="D16" s="2">
        <v>48</v>
      </c>
      <c r="E16" s="2">
        <v>45</v>
      </c>
      <c r="F16" s="2">
        <v>41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</v>
      </c>
      <c r="D17" s="2">
        <v>47</v>
      </c>
      <c r="E17" s="2">
        <v>45</v>
      </c>
      <c r="F17" s="2">
        <v>40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</v>
      </c>
      <c r="D18" s="2">
        <v>47</v>
      </c>
      <c r="E18" s="2">
        <v>44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53</v>
      </c>
      <c r="D19" s="2">
        <v>47</v>
      </c>
      <c r="E19" s="2">
        <v>44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</v>
      </c>
      <c r="D20" s="2">
        <v>47</v>
      </c>
      <c r="E20" s="2">
        <v>44</v>
      </c>
      <c r="F20" s="2">
        <v>40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53</v>
      </c>
      <c r="D21" s="2">
        <v>47</v>
      </c>
      <c r="E21" s="2">
        <v>44</v>
      </c>
      <c r="F21" s="2">
        <v>40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55</v>
      </c>
      <c r="D22" s="2">
        <v>48</v>
      </c>
      <c r="E22" s="2">
        <v>45</v>
      </c>
      <c r="F22" s="2">
        <v>41</v>
      </c>
      <c r="G22" s="2"/>
      <c r="H22" s="2"/>
    </row>
    <row r="23" spans="1:8">
      <c r="A23" s="3" t="s">
        <v>3</v>
      </c>
      <c r="B23" s="2" t="s">
        <v>231</v>
      </c>
      <c r="C23" s="2">
        <v>55</v>
      </c>
      <c r="D23" s="2">
        <v>49</v>
      </c>
      <c r="E23" s="2">
        <v>46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>
        <v>49</v>
      </c>
      <c r="E24" s="2">
        <v>45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>
        <v>50</v>
      </c>
      <c r="E25" s="2">
        <v>46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>
        <v>51</v>
      </c>
      <c r="E26" s="2">
        <v>47</v>
      </c>
      <c r="F26" s="2">
        <v>43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81</v>
      </c>
      <c r="D49" s="2"/>
      <c r="E49" s="2"/>
      <c r="F49" s="2"/>
      <c r="G49" s="2"/>
      <c r="H49" s="2"/>
    </row>
    <row r="50" spans="2:8">
      <c r="B50" s="2" t="s">
        <v>83</v>
      </c>
      <c r="C50" s="2">
        <v>238</v>
      </c>
      <c r="D50" s="2"/>
      <c r="E50" s="2"/>
      <c r="F50" s="2"/>
      <c r="G50" s="2"/>
      <c r="H50" s="2"/>
    </row>
    <row r="51" spans="2:8">
      <c r="B51" s="2" t="s">
        <v>84</v>
      </c>
      <c r="C51" s="2">
        <v>230</v>
      </c>
      <c r="D51" s="2"/>
      <c r="E51" s="2"/>
      <c r="F51" s="2"/>
      <c r="G51" s="2"/>
      <c r="H51" s="2"/>
    </row>
    <row r="52" spans="2:8">
      <c r="B52" s="2" t="s">
        <v>85</v>
      </c>
      <c r="C52" s="2">
        <v>305</v>
      </c>
      <c r="D52" s="2"/>
      <c r="E52" s="2"/>
      <c r="F52" s="2"/>
      <c r="G52" s="2"/>
      <c r="H52" s="2"/>
    </row>
    <row r="53" spans="2:8">
      <c r="B53" s="2" t="s">
        <v>86</v>
      </c>
      <c r="C53" s="2">
        <v>344</v>
      </c>
      <c r="D53" s="2"/>
      <c r="E53" s="2"/>
      <c r="F53" s="2"/>
      <c r="G53" s="2"/>
      <c r="H53" s="2"/>
    </row>
    <row r="54" spans="2:8">
      <c r="B54" s="2" t="s">
        <v>87</v>
      </c>
      <c r="C54" s="2">
        <v>360</v>
      </c>
      <c r="D54" s="2"/>
      <c r="E54" s="2"/>
      <c r="F54" s="2"/>
      <c r="G54" s="2"/>
      <c r="H54" s="2"/>
    </row>
    <row r="55" spans="2:8">
      <c r="B55" s="2" t="s">
        <v>88</v>
      </c>
      <c r="C55" s="2">
        <v>403</v>
      </c>
      <c r="D55" s="2"/>
      <c r="E55" s="2"/>
      <c r="F55" s="2"/>
      <c r="G55" s="2"/>
      <c r="H55" s="2"/>
    </row>
    <row r="56" spans="2:8">
      <c r="B56" s="2" t="s">
        <v>89</v>
      </c>
      <c r="C56" s="2">
        <v>378</v>
      </c>
      <c r="D56" s="2"/>
      <c r="E56" s="2"/>
      <c r="F56" s="2"/>
      <c r="G56" s="2"/>
      <c r="H56" s="2"/>
    </row>
    <row r="57" spans="2:8">
      <c r="B57" s="2" t="s">
        <v>90</v>
      </c>
      <c r="C57" s="2">
        <v>403</v>
      </c>
      <c r="D57" s="2"/>
      <c r="E57" s="2"/>
      <c r="F57" s="2"/>
      <c r="G57" s="2"/>
      <c r="H57" s="2"/>
    </row>
    <row r="58" spans="2:8">
      <c r="B58" s="2" t="s">
        <v>91</v>
      </c>
      <c r="C58" s="2">
        <v>403</v>
      </c>
      <c r="D58" s="2"/>
      <c r="E58" s="2"/>
      <c r="F58" s="2"/>
      <c r="G58" s="2"/>
      <c r="H58" s="2"/>
    </row>
    <row r="59" spans="2:8">
      <c r="B59" s="2" t="s">
        <v>92</v>
      </c>
      <c r="C59" s="2">
        <v>476</v>
      </c>
      <c r="D59" s="2"/>
      <c r="E59" s="2"/>
      <c r="F59" s="2"/>
      <c r="G59" s="2"/>
      <c r="H59" s="2"/>
    </row>
    <row r="60" spans="2:8">
      <c r="B60" s="2" t="s">
        <v>93</v>
      </c>
      <c r="C60" s="2">
        <v>504</v>
      </c>
      <c r="D60" s="2"/>
      <c r="E60" s="2"/>
      <c r="F60" s="2"/>
      <c r="G60" s="2"/>
      <c r="H60" s="2"/>
    </row>
    <row r="61" spans="2:8">
      <c r="B61" s="2" t="s">
        <v>94</v>
      </c>
      <c r="C61" s="2">
        <v>421</v>
      </c>
      <c r="D61" s="2"/>
      <c r="E61" s="2"/>
      <c r="F61" s="2"/>
      <c r="G61" s="2"/>
      <c r="H61" s="2"/>
    </row>
    <row r="62" spans="2:8">
      <c r="B62" s="2" t="s">
        <v>95</v>
      </c>
      <c r="C62" s="2">
        <v>254</v>
      </c>
      <c r="D62" s="2"/>
      <c r="E62" s="2"/>
      <c r="F62" s="2"/>
      <c r="G62" s="2"/>
      <c r="H62" s="2"/>
    </row>
    <row r="63" spans="2:8">
      <c r="B63" s="2" t="s">
        <v>96</v>
      </c>
      <c r="C63" s="2">
        <v>141</v>
      </c>
      <c r="D63" s="2"/>
      <c r="E63" s="2"/>
      <c r="F63" s="2"/>
      <c r="G63" s="2"/>
      <c r="H63" s="2"/>
    </row>
    <row r="64" spans="2:8">
      <c r="B64" s="2" t="s">
        <v>97</v>
      </c>
      <c r="C64" s="2">
        <v>94</v>
      </c>
      <c r="D64" s="2"/>
      <c r="E64" s="2"/>
      <c r="F64" s="2"/>
      <c r="G64" s="2"/>
      <c r="H64" s="2"/>
    </row>
    <row r="65" spans="2:8">
      <c r="B65" s="2" t="s">
        <v>98</v>
      </c>
      <c r="C65" s="2">
        <v>49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65</v>
      </c>
      <c r="D73" s="2"/>
      <c r="E73" s="2"/>
      <c r="F73" s="2"/>
      <c r="G73" s="2"/>
      <c r="H73" s="2"/>
    </row>
    <row r="74" spans="2:8">
      <c r="B74" s="2" t="s">
        <v>107</v>
      </c>
      <c r="C74" s="2">
        <v>217</v>
      </c>
      <c r="D74" s="2"/>
      <c r="E74" s="2"/>
      <c r="F74" s="2"/>
      <c r="G74" s="2"/>
      <c r="H74" s="2"/>
    </row>
    <row r="75" spans="2:8">
      <c r="B75" s="2" t="s">
        <v>108</v>
      </c>
      <c r="C75" s="2">
        <v>289</v>
      </c>
      <c r="D75" s="2"/>
      <c r="E75" s="2"/>
      <c r="F75" s="2"/>
      <c r="G75" s="2"/>
      <c r="H75" s="2"/>
    </row>
    <row r="76" spans="2:8">
      <c r="B76" s="2" t="s">
        <v>109</v>
      </c>
      <c r="C76" s="2">
        <v>280</v>
      </c>
      <c r="D76" s="2"/>
      <c r="E76" s="2"/>
      <c r="F76" s="2"/>
      <c r="G76" s="2"/>
      <c r="H76" s="2"/>
    </row>
    <row r="77" spans="2:8">
      <c r="B77" s="2" t="s">
        <v>110</v>
      </c>
      <c r="C77" s="2">
        <v>340</v>
      </c>
      <c r="D77" s="2"/>
      <c r="E77" s="2"/>
      <c r="F77" s="2"/>
      <c r="G77" s="2"/>
      <c r="H77" s="2"/>
    </row>
    <row r="78" spans="2:8">
      <c r="B78" s="2" t="s">
        <v>111</v>
      </c>
      <c r="C78" s="2">
        <v>417</v>
      </c>
      <c r="D78" s="2"/>
      <c r="E78" s="2"/>
      <c r="F78" s="2"/>
      <c r="G78" s="2"/>
      <c r="H78" s="2"/>
    </row>
    <row r="79" spans="2:8">
      <c r="B79" s="2" t="s">
        <v>112</v>
      </c>
      <c r="C79" s="2">
        <v>379</v>
      </c>
      <c r="D79" s="2"/>
      <c r="E79" s="2"/>
      <c r="F79" s="2"/>
      <c r="G79" s="2"/>
      <c r="H79" s="2"/>
    </row>
    <row r="80" spans="2:8">
      <c r="B80" s="2" t="s">
        <v>113</v>
      </c>
      <c r="C80" s="2">
        <v>411</v>
      </c>
      <c r="D80" s="2"/>
      <c r="E80" s="2"/>
      <c r="F80" s="2"/>
      <c r="G80" s="2"/>
      <c r="H80" s="2"/>
    </row>
    <row r="81" spans="2:8">
      <c r="B81" s="2" t="s">
        <v>114</v>
      </c>
      <c r="C81" s="2">
        <v>441</v>
      </c>
      <c r="D81" s="2"/>
      <c r="E81" s="2"/>
      <c r="F81" s="2"/>
      <c r="G81" s="2"/>
      <c r="H81" s="2"/>
    </row>
    <row r="82" spans="2:8">
      <c r="B82" s="2" t="s">
        <v>115</v>
      </c>
      <c r="C82" s="2">
        <v>451</v>
      </c>
      <c r="D82" s="2"/>
      <c r="E82" s="2"/>
      <c r="F82" s="2"/>
      <c r="G82" s="2"/>
      <c r="H82" s="2"/>
    </row>
    <row r="83" spans="2:8">
      <c r="B83" s="2" t="s">
        <v>116</v>
      </c>
      <c r="C83" s="2">
        <v>490</v>
      </c>
      <c r="D83" s="2"/>
      <c r="E83" s="2"/>
      <c r="F83" s="2"/>
      <c r="G83" s="2"/>
      <c r="H83" s="2"/>
    </row>
    <row r="84" spans="2:8">
      <c r="B84" s="2" t="s">
        <v>117</v>
      </c>
      <c r="C84" s="2">
        <v>460</v>
      </c>
      <c r="D84" s="2"/>
      <c r="E84" s="2"/>
      <c r="F84" s="2"/>
      <c r="G84" s="2"/>
      <c r="H84" s="2"/>
    </row>
    <row r="85" spans="2:8">
      <c r="B85" s="2" t="s">
        <v>118</v>
      </c>
      <c r="C85" s="2">
        <v>437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155</v>
      </c>
      <c r="D87" s="2"/>
      <c r="E87" s="2"/>
      <c r="F87" s="2"/>
      <c r="G87" s="2"/>
      <c r="H87" s="2"/>
    </row>
    <row r="88" spans="2:8">
      <c r="B88" s="2" t="s">
        <v>121</v>
      </c>
      <c r="C88" s="2">
        <v>88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/>
      <c r="E97" s="2"/>
      <c r="F97" s="2"/>
      <c r="G97" s="2"/>
      <c r="H97" s="2"/>
    </row>
    <row r="98" spans="2:8">
      <c r="B98" s="2" t="s">
        <v>131</v>
      </c>
      <c r="C98" s="2">
        <v>63</v>
      </c>
      <c r="D98" s="2"/>
      <c r="E98" s="2"/>
      <c r="F98" s="2"/>
      <c r="G98" s="2"/>
      <c r="H98" s="2"/>
    </row>
    <row r="99" spans="2:8">
      <c r="B99" s="2" t="s">
        <v>132</v>
      </c>
      <c r="C99" s="2">
        <v>173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157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66</v>
      </c>
      <c r="D53" s="2"/>
      <c r="E53" s="2"/>
      <c r="F53" s="2"/>
      <c r="G53" s="2"/>
      <c r="H53" s="2"/>
    </row>
    <row r="54" spans="2:8">
      <c r="B54" s="2" t="s">
        <v>87</v>
      </c>
      <c r="C54" s="2">
        <v>70</v>
      </c>
      <c r="D54" s="2"/>
      <c r="E54" s="2"/>
      <c r="F54" s="2"/>
      <c r="G54" s="2"/>
      <c r="H54" s="2"/>
    </row>
    <row r="55" spans="2:8">
      <c r="B55" s="2" t="s">
        <v>88</v>
      </c>
      <c r="C55" s="2">
        <v>81</v>
      </c>
      <c r="D55" s="2"/>
      <c r="E55" s="2"/>
      <c r="F55" s="2"/>
      <c r="G55" s="2"/>
      <c r="H55" s="2"/>
    </row>
    <row r="56" spans="2:8">
      <c r="B56" s="2" t="s">
        <v>89</v>
      </c>
      <c r="C56" s="2">
        <v>77</v>
      </c>
      <c r="D56" s="2"/>
      <c r="E56" s="2"/>
      <c r="F56" s="2"/>
      <c r="G56" s="2"/>
      <c r="H56" s="2"/>
    </row>
    <row r="57" spans="2:8">
      <c r="B57" s="2" t="s">
        <v>90</v>
      </c>
      <c r="C57" s="2">
        <v>81</v>
      </c>
      <c r="D57" s="2"/>
      <c r="E57" s="2"/>
      <c r="F57" s="2"/>
      <c r="G57" s="2"/>
      <c r="H57" s="2"/>
    </row>
    <row r="58" spans="2:8">
      <c r="B58" s="2" t="s">
        <v>91</v>
      </c>
      <c r="C58" s="2">
        <v>80</v>
      </c>
      <c r="D58" s="2"/>
      <c r="E58" s="2"/>
      <c r="F58" s="2"/>
      <c r="G58" s="2"/>
      <c r="H58" s="2"/>
    </row>
    <row r="59" spans="2:8">
      <c r="B59" s="2" t="s">
        <v>92</v>
      </c>
      <c r="C59" s="2">
        <v>94</v>
      </c>
      <c r="D59" s="2"/>
      <c r="E59" s="2"/>
      <c r="F59" s="2"/>
      <c r="G59" s="2"/>
      <c r="H59" s="2"/>
    </row>
    <row r="60" spans="2:8">
      <c r="B60" s="2" t="s">
        <v>93</v>
      </c>
      <c r="C60" s="2">
        <v>100</v>
      </c>
      <c r="D60" s="2"/>
      <c r="E60" s="2"/>
      <c r="F60" s="2"/>
      <c r="G60" s="2"/>
      <c r="H60" s="2"/>
    </row>
    <row r="61" spans="2:8">
      <c r="B61" s="2" t="s">
        <v>94</v>
      </c>
      <c r="C61" s="2">
        <v>82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58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82</v>
      </c>
      <c r="D78" s="2"/>
      <c r="E78" s="2"/>
      <c r="F78" s="2"/>
      <c r="G78" s="2"/>
      <c r="H78" s="2"/>
    </row>
    <row r="79" spans="2:8">
      <c r="B79" s="2" t="s">
        <v>112</v>
      </c>
      <c r="C79" s="2">
        <v>76</v>
      </c>
      <c r="D79" s="2"/>
      <c r="E79" s="2"/>
      <c r="F79" s="2"/>
      <c r="G79" s="2"/>
      <c r="H79" s="2"/>
    </row>
    <row r="80" spans="2:8">
      <c r="B80" s="2" t="s">
        <v>113</v>
      </c>
      <c r="C80" s="2">
        <v>83</v>
      </c>
      <c r="D80" s="2"/>
      <c r="E80" s="2"/>
      <c r="F80" s="2"/>
      <c r="G80" s="2"/>
      <c r="H80" s="2"/>
    </row>
    <row r="81" spans="2:8">
      <c r="B81" s="2" t="s">
        <v>114</v>
      </c>
      <c r="C81" s="2">
        <v>88</v>
      </c>
      <c r="D81" s="2"/>
      <c r="E81" s="2"/>
      <c r="F81" s="2"/>
      <c r="G81" s="2"/>
      <c r="H81" s="2"/>
    </row>
    <row r="82" spans="2:8">
      <c r="B82" s="2" t="s">
        <v>115</v>
      </c>
      <c r="C82" s="2">
        <v>89</v>
      </c>
      <c r="D82" s="2"/>
      <c r="E82" s="2"/>
      <c r="F82" s="2"/>
      <c r="G82" s="2"/>
      <c r="H82" s="2"/>
    </row>
    <row r="83" spans="2:8">
      <c r="B83" s="2" t="s">
        <v>116</v>
      </c>
      <c r="C83" s="2">
        <v>96</v>
      </c>
      <c r="D83" s="2"/>
      <c r="E83" s="2"/>
      <c r="F83" s="2"/>
      <c r="G83" s="2"/>
      <c r="H83" s="2"/>
    </row>
    <row r="84" spans="2:8">
      <c r="B84" s="2" t="s">
        <v>117</v>
      </c>
      <c r="C84" s="2">
        <v>90</v>
      </c>
      <c r="D84" s="2"/>
      <c r="E84" s="2"/>
      <c r="F84" s="2"/>
      <c r="G84" s="2"/>
      <c r="H84" s="2"/>
    </row>
    <row r="85" spans="2:8">
      <c r="B85" s="2" t="s">
        <v>118</v>
      </c>
      <c r="C85" s="2">
        <v>86</v>
      </c>
      <c r="D85" s="2"/>
      <c r="E85" s="2"/>
      <c r="F85" s="2"/>
      <c r="G85" s="2"/>
      <c r="H85" s="2"/>
    </row>
    <row r="86" spans="2:8">
      <c r="B86" s="2" t="s">
        <v>119</v>
      </c>
      <c r="C86" s="2">
        <v>46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123</v>
      </c>
      <c r="D3" s="2">
        <v>24</v>
      </c>
      <c r="E3" s="2">
        <v>47</v>
      </c>
      <c r="F3" s="2">
        <v>70</v>
      </c>
      <c r="G3" s="2">
        <v>54</v>
      </c>
      <c r="H3" s="2">
        <v>46</v>
      </c>
      <c r="I3" s="2">
        <v>44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310</v>
      </c>
      <c r="D4" s="2">
        <v>60</v>
      </c>
      <c r="E4" s="2">
        <v>46</v>
      </c>
      <c r="F4" s="2">
        <v>74</v>
      </c>
      <c r="G4" s="2">
        <v>52</v>
      </c>
      <c r="H4" s="2">
        <v>46</v>
      </c>
      <c r="I4" s="2">
        <v>43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275</v>
      </c>
      <c r="D5" s="2">
        <v>54</v>
      </c>
      <c r="E5" s="2">
        <v>47</v>
      </c>
      <c r="F5" s="2">
        <v>76</v>
      </c>
      <c r="G5" s="2">
        <v>52</v>
      </c>
      <c r="H5" s="2">
        <v>47</v>
      </c>
      <c r="I5" s="2">
        <v>45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328</v>
      </c>
      <c r="D6" s="2">
        <v>64</v>
      </c>
      <c r="E6" s="2">
        <v>47</v>
      </c>
      <c r="F6" s="2">
        <v>70</v>
      </c>
      <c r="G6" s="2">
        <v>53</v>
      </c>
      <c r="H6" s="2">
        <v>47</v>
      </c>
      <c r="I6" s="2">
        <v>44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392</v>
      </c>
      <c r="D7" s="2">
        <v>78</v>
      </c>
      <c r="E7" s="2">
        <v>48</v>
      </c>
      <c r="F7" s="2">
        <v>78</v>
      </c>
      <c r="G7" s="2">
        <v>53</v>
      </c>
      <c r="H7" s="2">
        <v>47</v>
      </c>
      <c r="I7" s="2">
        <v>45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358</v>
      </c>
      <c r="D8" s="2">
        <v>72</v>
      </c>
      <c r="E8" s="2">
        <v>48</v>
      </c>
      <c r="F8" s="2">
        <v>73</v>
      </c>
      <c r="G8" s="2">
        <v>54</v>
      </c>
      <c r="H8" s="2">
        <v>48</v>
      </c>
      <c r="I8" s="2">
        <v>45</v>
      </c>
    </row>
    <row r="9" spans="1:9">
      <c r="A9" s="3" t="s">
        <v>1</v>
      </c>
      <c r="B9" s="2" t="s">
        <v>249</v>
      </c>
      <c r="C9" s="2">
        <v>394</v>
      </c>
      <c r="D9" s="2">
        <v>76</v>
      </c>
      <c r="E9" s="2">
        <v>46</v>
      </c>
      <c r="F9" s="2">
        <v>99</v>
      </c>
      <c r="G9" s="2">
        <v>54</v>
      </c>
      <c r="H9" s="2">
        <v>47</v>
      </c>
      <c r="I9" s="2">
        <v>43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368</v>
      </c>
      <c r="D10" s="2">
        <v>73</v>
      </c>
      <c r="E10" s="2">
        <v>48</v>
      </c>
      <c r="F10" s="2">
        <v>72</v>
      </c>
      <c r="G10" s="2">
        <v>54</v>
      </c>
      <c r="H10" s="2">
        <v>48</v>
      </c>
      <c r="I10" s="2">
        <v>44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486</v>
      </c>
      <c r="D11" s="2">
        <v>98</v>
      </c>
      <c r="E11" s="2">
        <v>48</v>
      </c>
      <c r="F11" s="2">
        <v>74</v>
      </c>
      <c r="G11" s="2">
        <v>54</v>
      </c>
      <c r="H11" s="2">
        <v>48</v>
      </c>
      <c r="I11" s="2">
        <v>46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527</v>
      </c>
      <c r="D12" s="2">
        <v>104</v>
      </c>
      <c r="E12" s="2">
        <v>47</v>
      </c>
      <c r="F12" s="2">
        <v>74</v>
      </c>
      <c r="G12" s="2">
        <v>53</v>
      </c>
      <c r="H12" s="2">
        <v>47</v>
      </c>
      <c r="I12" s="2">
        <v>45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380</v>
      </c>
      <c r="D13" s="2">
        <v>75</v>
      </c>
      <c r="E13" s="2">
        <v>47</v>
      </c>
      <c r="F13" s="2">
        <v>79</v>
      </c>
      <c r="G13" s="2">
        <v>53</v>
      </c>
      <c r="H13" s="2">
        <v>47</v>
      </c>
      <c r="I13" s="2">
        <v>44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194</v>
      </c>
      <c r="D14" s="2">
        <v>39</v>
      </c>
      <c r="E14" s="2">
        <v>49</v>
      </c>
      <c r="F14" s="2">
        <v>64</v>
      </c>
      <c r="G14" s="2">
        <v>56</v>
      </c>
      <c r="H14" s="2">
        <v>49</v>
      </c>
      <c r="I14" s="2">
        <v>46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123</v>
      </c>
      <c r="D15" s="2">
        <v>25</v>
      </c>
      <c r="E15" s="2">
        <v>50</v>
      </c>
      <c r="F15" s="2">
        <v>69</v>
      </c>
      <c r="G15" s="2">
        <v>55</v>
      </c>
      <c r="H15" s="2">
        <v>49</v>
      </c>
      <c r="I15" s="2">
        <v>46</v>
      </c>
    </row>
    <row r="16" spans="1:9">
      <c r="A16" s="3" t="s">
        <v>2</v>
      </c>
      <c r="B16" s="2" t="s">
        <v>256</v>
      </c>
      <c r="C16" s="2">
        <v>85</v>
      </c>
      <c r="D16" s="2">
        <v>18</v>
      </c>
      <c r="E16" s="2">
        <v>50</v>
      </c>
      <c r="F16" s="2">
        <v>63</v>
      </c>
      <c r="G16" s="2">
        <v>57</v>
      </c>
      <c r="H16" s="2">
        <v>49</v>
      </c>
      <c r="I16" s="2">
        <v>46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53</v>
      </c>
      <c r="D17" s="2">
        <v>11</v>
      </c>
      <c r="E17" s="2">
        <v>48</v>
      </c>
      <c r="F17" s="2">
        <v>77</v>
      </c>
      <c r="G17" s="2">
        <v>56</v>
      </c>
      <c r="H17" s="2">
        <v>46</v>
      </c>
      <c r="I17" s="2">
        <v>44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28</v>
      </c>
      <c r="D18" s="2">
        <v>6</v>
      </c>
      <c r="E18" s="2">
        <v>51</v>
      </c>
      <c r="F18" s="2">
        <v>68</v>
      </c>
      <c r="G18" s="2">
        <v>60</v>
      </c>
      <c r="H18" s="2">
        <v>52</v>
      </c>
      <c r="I18" s="2">
        <v>48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50</v>
      </c>
      <c r="F19" s="2">
        <v>59</v>
      </c>
      <c r="G19" s="2">
        <v>55</v>
      </c>
      <c r="H19" s="2">
        <v>51</v>
      </c>
      <c r="I19" s="2">
        <v>49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47</v>
      </c>
      <c r="F21" s="2">
        <v>52</v>
      </c>
      <c r="G21" s="2">
        <v>52</v>
      </c>
      <c r="H21" s="2">
        <v>46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58</v>
      </c>
      <c r="F22" s="2">
        <v>59</v>
      </c>
      <c r="G22" s="2">
        <v>59</v>
      </c>
      <c r="H22" s="2">
        <v>57</v>
      </c>
      <c r="I22" s="2">
        <v>57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57</v>
      </c>
      <c r="F23" s="2">
        <v>61</v>
      </c>
      <c r="G23" s="2">
        <v>61</v>
      </c>
      <c r="H23" s="2">
        <v>57</v>
      </c>
      <c r="I23" s="2">
        <v>56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</v>
      </c>
      <c r="D24" s="2">
        <v>5</v>
      </c>
      <c r="E24" s="2">
        <v>48</v>
      </c>
      <c r="F24" s="2">
        <v>66</v>
      </c>
      <c r="G24" s="2">
        <v>52</v>
      </c>
      <c r="H24" s="2">
        <v>49</v>
      </c>
      <c r="I24" s="2">
        <v>44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94</v>
      </c>
      <c r="D25" s="2">
        <v>18</v>
      </c>
      <c r="E25" s="2">
        <v>47</v>
      </c>
      <c r="F25" s="2">
        <v>70</v>
      </c>
      <c r="G25" s="2">
        <v>54</v>
      </c>
      <c r="H25" s="2">
        <v>46</v>
      </c>
      <c r="I25" s="2">
        <v>44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263</v>
      </c>
      <c r="D26" s="2">
        <v>51</v>
      </c>
      <c r="E26" s="2">
        <v>46</v>
      </c>
      <c r="F26" s="2">
        <v>68</v>
      </c>
      <c r="G26" s="2">
        <v>54</v>
      </c>
      <c r="H26" s="2">
        <v>47</v>
      </c>
      <c r="I26" s="2">
        <v>43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285</v>
      </c>
      <c r="D27" s="2">
        <v>54</v>
      </c>
      <c r="E27" s="2">
        <v>45</v>
      </c>
      <c r="F27" s="2">
        <v>67</v>
      </c>
      <c r="G27" s="2">
        <v>52</v>
      </c>
      <c r="H27" s="2">
        <v>45</v>
      </c>
      <c r="I27" s="2">
        <v>43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306</v>
      </c>
      <c r="D28" s="2">
        <v>58</v>
      </c>
      <c r="E28" s="2">
        <v>46</v>
      </c>
      <c r="F28" s="2">
        <v>67</v>
      </c>
      <c r="G28" s="2">
        <v>52</v>
      </c>
      <c r="H28" s="2">
        <v>45</v>
      </c>
      <c r="I28" s="2">
        <v>43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296</v>
      </c>
      <c r="D29" s="2">
        <v>58</v>
      </c>
      <c r="E29" s="2">
        <v>47</v>
      </c>
      <c r="F29" s="2">
        <v>65</v>
      </c>
      <c r="G29" s="2">
        <v>52</v>
      </c>
      <c r="H29" s="2">
        <v>47</v>
      </c>
      <c r="I29" s="2">
        <v>43</v>
      </c>
    </row>
    <row r="30" spans="1:9">
      <c r="A30" s="3" t="s">
        <v>17</v>
      </c>
      <c r="B30" s="2" t="s">
        <v>270</v>
      </c>
      <c r="C30" s="2">
        <v>317</v>
      </c>
      <c r="D30" s="2">
        <v>63</v>
      </c>
      <c r="E30" s="2">
        <v>48</v>
      </c>
      <c r="F30" s="2">
        <v>67</v>
      </c>
      <c r="G30" s="2">
        <v>53</v>
      </c>
      <c r="H30" s="2">
        <v>47</v>
      </c>
      <c r="I30" s="2">
        <v>44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396</v>
      </c>
      <c r="D31" s="2">
        <v>80</v>
      </c>
      <c r="E31" s="2">
        <v>48</v>
      </c>
      <c r="F31" s="2">
        <v>67</v>
      </c>
      <c r="G31" s="2">
        <v>54</v>
      </c>
      <c r="H31" s="2">
        <v>48</v>
      </c>
      <c r="I31" s="2">
        <v>45</v>
      </c>
    </row>
    <row r="32" spans="1:9">
      <c r="A32" s="3" t="s">
        <v>22</v>
      </c>
      <c r="B32" s="2" t="s">
        <v>272</v>
      </c>
      <c r="C32" s="2">
        <v>318</v>
      </c>
      <c r="D32" s="2">
        <v>63</v>
      </c>
      <c r="E32" s="2">
        <v>47</v>
      </c>
      <c r="F32" s="2">
        <v>64</v>
      </c>
      <c r="G32" s="2">
        <v>55</v>
      </c>
      <c r="H32" s="2">
        <v>47</v>
      </c>
      <c r="I32" s="2">
        <v>44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402</v>
      </c>
      <c r="D33" s="2">
        <v>77</v>
      </c>
      <c r="E33" s="2">
        <v>46</v>
      </c>
      <c r="F33" s="2">
        <v>64</v>
      </c>
      <c r="G33" s="2">
        <v>52</v>
      </c>
      <c r="H33" s="2">
        <v>47</v>
      </c>
      <c r="I33" s="2">
        <v>44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443</v>
      </c>
      <c r="D34" s="2">
        <v>85</v>
      </c>
      <c r="E34" s="2">
        <v>46</v>
      </c>
      <c r="F34" s="2">
        <v>83</v>
      </c>
      <c r="G34" s="2">
        <v>52</v>
      </c>
      <c r="H34" s="2">
        <v>46</v>
      </c>
      <c r="I34" s="2">
        <v>43</v>
      </c>
    </row>
    <row r="35" spans="1:9">
      <c r="A35" s="3" t="s">
        <v>29</v>
      </c>
      <c r="B35" s="2" t="s">
        <v>275</v>
      </c>
      <c r="C35" s="2">
        <v>519</v>
      </c>
      <c r="D35" s="2">
        <v>98</v>
      </c>
      <c r="E35" s="2">
        <v>45</v>
      </c>
      <c r="F35" s="2">
        <v>67</v>
      </c>
      <c r="G35" s="2">
        <v>52</v>
      </c>
      <c r="H35" s="2">
        <v>45</v>
      </c>
      <c r="I35" s="2">
        <v>42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515</v>
      </c>
      <c r="D36" s="2">
        <v>100</v>
      </c>
      <c r="E36" s="2">
        <v>46</v>
      </c>
      <c r="F36" s="2">
        <v>72</v>
      </c>
      <c r="G36" s="2">
        <v>52</v>
      </c>
      <c r="H36" s="2">
        <v>47</v>
      </c>
      <c r="I36" s="2">
        <v>44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354</v>
      </c>
      <c r="D37" s="2">
        <v>70</v>
      </c>
      <c r="E37" s="2">
        <v>47</v>
      </c>
      <c r="F37" s="2">
        <v>76</v>
      </c>
      <c r="G37" s="2">
        <v>52</v>
      </c>
      <c r="H37" s="2">
        <v>47</v>
      </c>
      <c r="I37" s="2">
        <v>44</v>
      </c>
    </row>
    <row r="38" spans="1:9">
      <c r="A38" s="3" t="s">
        <v>31</v>
      </c>
      <c r="B38" s="2" t="s">
        <v>278</v>
      </c>
      <c r="C38" s="2">
        <v>178</v>
      </c>
      <c r="D38" s="2">
        <v>37</v>
      </c>
      <c r="E38" s="2">
        <v>50</v>
      </c>
      <c r="F38" s="2">
        <v>70</v>
      </c>
      <c r="G38" s="2">
        <v>56</v>
      </c>
      <c r="H38" s="2">
        <v>50</v>
      </c>
      <c r="I38" s="2">
        <v>47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113</v>
      </c>
      <c r="D39" s="2">
        <v>24</v>
      </c>
      <c r="E39" s="2">
        <v>50</v>
      </c>
      <c r="F39" s="2">
        <v>81</v>
      </c>
      <c r="G39" s="2">
        <v>55</v>
      </c>
      <c r="H39" s="2">
        <v>49</v>
      </c>
      <c r="I39" s="2">
        <v>47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91</v>
      </c>
      <c r="D40" s="2">
        <v>18</v>
      </c>
      <c r="E40" s="2">
        <v>48</v>
      </c>
      <c r="F40" s="2">
        <v>71</v>
      </c>
      <c r="G40" s="2">
        <v>54</v>
      </c>
      <c r="H40" s="2">
        <v>47</v>
      </c>
      <c r="I40" s="2">
        <v>45</v>
      </c>
    </row>
    <row r="41" spans="1:9">
      <c r="A41" s="3" t="s">
        <v>32</v>
      </c>
      <c r="B41" s="2" t="s">
        <v>281</v>
      </c>
      <c r="C41" s="2">
        <v>40</v>
      </c>
      <c r="D41" s="2">
        <v>8</v>
      </c>
      <c r="E41" s="2">
        <v>50</v>
      </c>
      <c r="F41" s="2">
        <v>80</v>
      </c>
      <c r="G41" s="2">
        <v>56</v>
      </c>
      <c r="H41" s="2">
        <v>49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28</v>
      </c>
      <c r="D42" s="2">
        <v>6</v>
      </c>
      <c r="E42" s="2">
        <v>49</v>
      </c>
      <c r="F42" s="2">
        <v>64</v>
      </c>
      <c r="G42" s="2">
        <v>55</v>
      </c>
      <c r="H42" s="2">
        <v>50</v>
      </c>
      <c r="I42" s="2">
        <v>45</v>
      </c>
    </row>
    <row r="43" spans="1:9">
      <c r="A43" s="3" t="s">
        <v>33</v>
      </c>
      <c r="B43" s="2" t="s">
        <v>283</v>
      </c>
      <c r="C43" s="2">
        <v>8</v>
      </c>
      <c r="D43" s="2">
        <v>2</v>
      </c>
      <c r="E43" s="2">
        <v>51</v>
      </c>
      <c r="F43" s="2">
        <v>63</v>
      </c>
      <c r="G43" s="2">
        <v>53</v>
      </c>
      <c r="H43" s="2">
        <v>51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54</v>
      </c>
      <c r="F44" s="2">
        <v>55</v>
      </c>
      <c r="G44" s="2">
        <v>55</v>
      </c>
      <c r="H44" s="2">
        <v>52</v>
      </c>
      <c r="I44" s="2">
        <v>52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</v>
      </c>
      <c r="D47" s="2">
        <v>1</v>
      </c>
      <c r="E47" s="2">
        <v>54</v>
      </c>
      <c r="F47" s="2">
        <v>56</v>
      </c>
      <c r="G47" s="2">
        <v>56</v>
      </c>
      <c r="H47" s="2">
        <v>53</v>
      </c>
      <c r="I47" s="2">
        <v>53</v>
      </c>
    </row>
    <row r="48" spans="1:9">
      <c r="B48" s="2" t="s">
        <v>288</v>
      </c>
      <c r="C48" s="2">
        <v>19</v>
      </c>
      <c r="D48" s="2">
        <v>4</v>
      </c>
      <c r="E48" s="2">
        <v>47</v>
      </c>
      <c r="F48" s="2">
        <v>62</v>
      </c>
      <c r="G48" s="2">
        <v>55</v>
      </c>
      <c r="H48" s="2">
        <v>43</v>
      </c>
      <c r="I48" s="2">
        <v>42</v>
      </c>
    </row>
    <row r="49" spans="2:9">
      <c r="B49" s="2" t="s">
        <v>289</v>
      </c>
      <c r="C49" s="2">
        <v>81</v>
      </c>
      <c r="D49" s="2">
        <v>16</v>
      </c>
      <c r="E49" s="2">
        <v>49</v>
      </c>
      <c r="F49" s="2">
        <v>71</v>
      </c>
      <c r="G49" s="2">
        <v>58</v>
      </c>
      <c r="H49" s="2">
        <v>48</v>
      </c>
      <c r="I49" s="2">
        <v>45</v>
      </c>
    </row>
    <row r="50" spans="2:9">
      <c r="B50" s="2" t="s">
        <v>290</v>
      </c>
      <c r="C50" s="2">
        <v>238</v>
      </c>
      <c r="D50" s="2">
        <v>46</v>
      </c>
      <c r="E50" s="2">
        <v>46</v>
      </c>
      <c r="F50" s="2">
        <v>66</v>
      </c>
      <c r="G50" s="2">
        <v>53</v>
      </c>
      <c r="H50" s="2">
        <v>46</v>
      </c>
      <c r="I50" s="2">
        <v>44</v>
      </c>
    </row>
    <row r="51" spans="2:9">
      <c r="B51" s="2" t="s">
        <v>291</v>
      </c>
      <c r="C51" s="2">
        <v>230</v>
      </c>
      <c r="D51" s="2">
        <v>44</v>
      </c>
      <c r="E51" s="2">
        <v>46</v>
      </c>
      <c r="F51" s="2">
        <v>67</v>
      </c>
      <c r="G51" s="2">
        <v>55</v>
      </c>
      <c r="H51" s="2">
        <v>48</v>
      </c>
      <c r="I51" s="2">
        <v>45</v>
      </c>
    </row>
    <row r="52" spans="2:9">
      <c r="B52" s="2" t="s">
        <v>292</v>
      </c>
      <c r="C52" s="2">
        <v>305</v>
      </c>
      <c r="D52" s="2">
        <v>60</v>
      </c>
      <c r="E52" s="2">
        <v>47</v>
      </c>
      <c r="F52" s="2">
        <v>64</v>
      </c>
      <c r="G52" s="2">
        <v>53</v>
      </c>
      <c r="H52" s="2">
        <v>47</v>
      </c>
      <c r="I52" s="2">
        <v>44</v>
      </c>
    </row>
    <row r="53" spans="2:9">
      <c r="B53" s="2" t="s">
        <v>293</v>
      </c>
      <c r="C53" s="2">
        <v>344</v>
      </c>
      <c r="D53" s="2">
        <v>66</v>
      </c>
      <c r="E53" s="2">
        <v>46</v>
      </c>
      <c r="F53" s="2">
        <v>67</v>
      </c>
      <c r="G53" s="2">
        <v>53</v>
      </c>
      <c r="H53" s="2">
        <v>46</v>
      </c>
      <c r="I53" s="2">
        <v>43</v>
      </c>
    </row>
    <row r="54" spans="2:9">
      <c r="B54" s="2" t="s">
        <v>294</v>
      </c>
      <c r="C54" s="2">
        <v>360</v>
      </c>
      <c r="D54" s="2">
        <v>70</v>
      </c>
      <c r="E54" s="2">
        <v>47</v>
      </c>
      <c r="F54" s="2">
        <v>88</v>
      </c>
      <c r="G54" s="2">
        <v>53</v>
      </c>
      <c r="H54" s="2">
        <v>47</v>
      </c>
      <c r="I54" s="2">
        <v>44</v>
      </c>
    </row>
    <row r="55" spans="2:9">
      <c r="B55" s="2" t="s">
        <v>295</v>
      </c>
      <c r="C55" s="2">
        <v>403</v>
      </c>
      <c r="D55" s="2">
        <v>81</v>
      </c>
      <c r="E55" s="2">
        <v>48</v>
      </c>
      <c r="F55" s="2">
        <v>84</v>
      </c>
      <c r="G55" s="2">
        <v>53</v>
      </c>
      <c r="H55" s="2">
        <v>48</v>
      </c>
      <c r="I55" s="2">
        <v>45</v>
      </c>
    </row>
    <row r="56" spans="2:9">
      <c r="B56" s="2" t="s">
        <v>296</v>
      </c>
      <c r="C56" s="2">
        <v>378</v>
      </c>
      <c r="D56" s="2">
        <v>77</v>
      </c>
      <c r="E56" s="2">
        <v>49</v>
      </c>
      <c r="F56" s="2">
        <v>72</v>
      </c>
      <c r="G56" s="2">
        <v>54</v>
      </c>
      <c r="H56" s="2">
        <v>49</v>
      </c>
      <c r="I56" s="2">
        <v>46</v>
      </c>
    </row>
    <row r="57" spans="2:9">
      <c r="B57" s="2" t="s">
        <v>297</v>
      </c>
      <c r="C57" s="2">
        <v>403</v>
      </c>
      <c r="D57" s="2">
        <v>81</v>
      </c>
      <c r="E57" s="2">
        <v>48</v>
      </c>
      <c r="F57" s="2">
        <v>71</v>
      </c>
      <c r="G57" s="2">
        <v>54</v>
      </c>
      <c r="H57" s="2">
        <v>48</v>
      </c>
      <c r="I57" s="2">
        <v>46</v>
      </c>
    </row>
    <row r="58" spans="2:9">
      <c r="B58" s="2" t="s">
        <v>298</v>
      </c>
      <c r="C58" s="2">
        <v>403</v>
      </c>
      <c r="D58" s="2">
        <v>80</v>
      </c>
      <c r="E58" s="2">
        <v>48</v>
      </c>
      <c r="F58" s="2">
        <v>73</v>
      </c>
      <c r="G58" s="2">
        <v>55</v>
      </c>
      <c r="H58" s="2">
        <v>48</v>
      </c>
      <c r="I58" s="2">
        <v>45</v>
      </c>
    </row>
    <row r="59" spans="2:9">
      <c r="B59" s="2" t="s">
        <v>299</v>
      </c>
      <c r="C59" s="2">
        <v>476</v>
      </c>
      <c r="D59" s="2">
        <v>94</v>
      </c>
      <c r="E59" s="2">
        <v>48</v>
      </c>
      <c r="F59" s="2">
        <v>69</v>
      </c>
      <c r="G59" s="2">
        <v>54</v>
      </c>
      <c r="H59" s="2">
        <v>48</v>
      </c>
      <c r="I59" s="2">
        <v>46</v>
      </c>
    </row>
    <row r="60" spans="2:9">
      <c r="B60" s="2" t="s">
        <v>300</v>
      </c>
      <c r="C60" s="2">
        <v>504</v>
      </c>
      <c r="D60" s="2">
        <v>100</v>
      </c>
      <c r="E60" s="2">
        <v>48</v>
      </c>
      <c r="F60" s="2">
        <v>65</v>
      </c>
      <c r="G60" s="2">
        <v>53</v>
      </c>
      <c r="H60" s="2">
        <v>48</v>
      </c>
      <c r="I60" s="2">
        <v>45</v>
      </c>
    </row>
    <row r="61" spans="2:9">
      <c r="B61" s="2" t="s">
        <v>301</v>
      </c>
      <c r="C61" s="2">
        <v>421</v>
      </c>
      <c r="D61" s="2">
        <v>82</v>
      </c>
      <c r="E61" s="2">
        <v>47</v>
      </c>
      <c r="F61" s="2">
        <v>73</v>
      </c>
      <c r="G61" s="2">
        <v>52</v>
      </c>
      <c r="H61" s="2">
        <v>47</v>
      </c>
      <c r="I61" s="2">
        <v>44</v>
      </c>
    </row>
    <row r="62" spans="2:9">
      <c r="B62" s="2" t="s">
        <v>302</v>
      </c>
      <c r="C62" s="2">
        <v>254</v>
      </c>
      <c r="D62" s="2">
        <v>50</v>
      </c>
      <c r="E62" s="2">
        <v>47</v>
      </c>
      <c r="F62" s="2">
        <v>62</v>
      </c>
      <c r="G62" s="2">
        <v>53</v>
      </c>
      <c r="H62" s="2">
        <v>47</v>
      </c>
      <c r="I62" s="2">
        <v>44</v>
      </c>
    </row>
    <row r="63" spans="2:9">
      <c r="B63" s="2" t="s">
        <v>303</v>
      </c>
      <c r="C63" s="2">
        <v>141</v>
      </c>
      <c r="D63" s="2">
        <v>29</v>
      </c>
      <c r="E63" s="2">
        <v>50</v>
      </c>
      <c r="F63" s="2">
        <v>66</v>
      </c>
      <c r="G63" s="2">
        <v>55</v>
      </c>
      <c r="H63" s="2">
        <v>50</v>
      </c>
      <c r="I63" s="2">
        <v>47</v>
      </c>
    </row>
    <row r="64" spans="2:9">
      <c r="B64" s="2" t="s">
        <v>304</v>
      </c>
      <c r="C64" s="2">
        <v>94</v>
      </c>
      <c r="D64" s="2">
        <v>19</v>
      </c>
      <c r="E64" s="2">
        <v>49</v>
      </c>
      <c r="F64" s="2">
        <v>68</v>
      </c>
      <c r="G64" s="2">
        <v>55</v>
      </c>
      <c r="H64" s="2">
        <v>49</v>
      </c>
      <c r="I64" s="2">
        <v>45</v>
      </c>
    </row>
    <row r="65" spans="2:9">
      <c r="B65" s="2" t="s">
        <v>305</v>
      </c>
      <c r="C65" s="2">
        <v>49</v>
      </c>
      <c r="D65" s="2">
        <v>10</v>
      </c>
      <c r="E65" s="2">
        <v>51</v>
      </c>
      <c r="F65" s="2">
        <v>71</v>
      </c>
      <c r="G65" s="2">
        <v>61</v>
      </c>
      <c r="H65" s="2">
        <v>51</v>
      </c>
      <c r="I65" s="2">
        <v>45</v>
      </c>
    </row>
    <row r="66" spans="2:9">
      <c r="B66" s="2" t="s">
        <v>306</v>
      </c>
      <c r="C66" s="2">
        <v>34</v>
      </c>
      <c r="D66" s="2">
        <v>7</v>
      </c>
      <c r="E66" s="2">
        <v>52</v>
      </c>
      <c r="F66" s="2">
        <v>72</v>
      </c>
      <c r="G66" s="2">
        <v>57</v>
      </c>
      <c r="H66" s="2">
        <v>51</v>
      </c>
      <c r="I66" s="2">
        <v>49</v>
      </c>
    </row>
    <row r="67" spans="2:9">
      <c r="B67" s="2" t="s">
        <v>307</v>
      </c>
      <c r="C67" s="2">
        <v>11</v>
      </c>
      <c r="D67" s="2">
        <v>3</v>
      </c>
      <c r="E67" s="2">
        <v>60</v>
      </c>
      <c r="F67" s="2">
        <v>109</v>
      </c>
      <c r="G67" s="2">
        <v>73</v>
      </c>
      <c r="H67" s="2">
        <v>49</v>
      </c>
      <c r="I67" s="2">
        <v>47</v>
      </c>
    </row>
    <row r="68" spans="2:9">
      <c r="B68" s="2" t="s">
        <v>308</v>
      </c>
      <c r="C68" s="2">
        <v>2</v>
      </c>
      <c r="D68" s="2">
        <v>1</v>
      </c>
      <c r="E68" s="2">
        <v>63</v>
      </c>
      <c r="F68" s="2">
        <v>73</v>
      </c>
      <c r="G68" s="2">
        <v>73</v>
      </c>
      <c r="H68" s="2">
        <v>53</v>
      </c>
      <c r="I68" s="2">
        <v>53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42</v>
      </c>
      <c r="F70" s="2">
        <v>43</v>
      </c>
      <c r="G70" s="2">
        <v>43</v>
      </c>
      <c r="H70" s="2">
        <v>42</v>
      </c>
      <c r="I70" s="2">
        <v>42</v>
      </c>
    </row>
    <row r="71" spans="2:9">
      <c r="B71" s="2" t="s">
        <v>311</v>
      </c>
      <c r="C71" s="2">
        <v>3</v>
      </c>
      <c r="D71" s="2">
        <v>1</v>
      </c>
      <c r="E71" s="2">
        <v>58</v>
      </c>
      <c r="F71" s="2">
        <v>59</v>
      </c>
      <c r="G71" s="2">
        <v>59</v>
      </c>
      <c r="H71" s="2">
        <v>59</v>
      </c>
      <c r="I71" s="2">
        <v>59</v>
      </c>
    </row>
    <row r="72" spans="2:9">
      <c r="B72" s="2" t="s">
        <v>312</v>
      </c>
      <c r="C72" s="2">
        <v>19</v>
      </c>
      <c r="D72" s="2">
        <v>4</v>
      </c>
      <c r="E72" s="2">
        <v>45</v>
      </c>
      <c r="F72" s="2">
        <v>60</v>
      </c>
      <c r="G72" s="2">
        <v>51</v>
      </c>
      <c r="H72" s="2">
        <v>46</v>
      </c>
      <c r="I72" s="2">
        <v>41</v>
      </c>
    </row>
    <row r="73" spans="2:9">
      <c r="B73" s="2" t="s">
        <v>313</v>
      </c>
      <c r="C73" s="2">
        <v>65</v>
      </c>
      <c r="D73" s="2">
        <v>13</v>
      </c>
      <c r="E73" s="2">
        <v>47</v>
      </c>
      <c r="F73" s="2">
        <v>71</v>
      </c>
      <c r="G73" s="2">
        <v>56</v>
      </c>
      <c r="H73" s="2">
        <v>44</v>
      </c>
      <c r="I73" s="2">
        <v>43</v>
      </c>
    </row>
    <row r="74" spans="2:9">
      <c r="B74" s="2" t="s">
        <v>314</v>
      </c>
      <c r="C74" s="2">
        <v>217</v>
      </c>
      <c r="D74" s="2">
        <v>41</v>
      </c>
      <c r="E74" s="2">
        <v>46</v>
      </c>
      <c r="F74" s="2">
        <v>69</v>
      </c>
      <c r="G74" s="2">
        <v>53</v>
      </c>
      <c r="H74" s="2">
        <v>45</v>
      </c>
      <c r="I74" s="2">
        <v>42</v>
      </c>
    </row>
    <row r="75" spans="2:9">
      <c r="B75" s="2" t="s">
        <v>315</v>
      </c>
      <c r="C75" s="2">
        <v>289</v>
      </c>
      <c r="D75" s="2">
        <v>58</v>
      </c>
      <c r="E75" s="2">
        <v>48</v>
      </c>
      <c r="F75" s="2">
        <v>66</v>
      </c>
      <c r="G75" s="2">
        <v>54</v>
      </c>
      <c r="H75" s="2">
        <v>47</v>
      </c>
      <c r="I75" s="2">
        <v>45</v>
      </c>
    </row>
    <row r="76" spans="2:9">
      <c r="B76" s="2" t="s">
        <v>316</v>
      </c>
      <c r="C76" s="2">
        <v>280</v>
      </c>
      <c r="D76" s="2">
        <v>54</v>
      </c>
      <c r="E76" s="2">
        <v>46</v>
      </c>
      <c r="F76" s="2">
        <v>74</v>
      </c>
      <c r="G76" s="2">
        <v>51</v>
      </c>
      <c r="H76" s="2">
        <v>46</v>
      </c>
      <c r="I76" s="2">
        <v>43</v>
      </c>
    </row>
    <row r="77" spans="2:9">
      <c r="B77" s="2" t="s">
        <v>317</v>
      </c>
      <c r="C77" s="2">
        <v>340</v>
      </c>
      <c r="D77" s="2">
        <v>64</v>
      </c>
      <c r="E77" s="2">
        <v>45</v>
      </c>
      <c r="F77" s="2">
        <v>62</v>
      </c>
      <c r="G77" s="2">
        <v>52</v>
      </c>
      <c r="H77" s="2">
        <v>46</v>
      </c>
      <c r="I77" s="2">
        <v>42</v>
      </c>
    </row>
    <row r="78" spans="2:9">
      <c r="B78" s="2" t="s">
        <v>318</v>
      </c>
      <c r="C78" s="2">
        <v>417</v>
      </c>
      <c r="D78" s="2">
        <v>82</v>
      </c>
      <c r="E78" s="2">
        <v>47</v>
      </c>
      <c r="F78" s="2">
        <v>73</v>
      </c>
      <c r="G78" s="2">
        <v>53</v>
      </c>
      <c r="H78" s="2">
        <v>47</v>
      </c>
      <c r="I78" s="2">
        <v>44</v>
      </c>
    </row>
    <row r="79" spans="2:9">
      <c r="B79" s="2" t="s">
        <v>319</v>
      </c>
      <c r="C79" s="2">
        <v>379</v>
      </c>
      <c r="D79" s="2">
        <v>76</v>
      </c>
      <c r="E79" s="2">
        <v>48</v>
      </c>
      <c r="F79" s="2">
        <v>67</v>
      </c>
      <c r="G79" s="2">
        <v>55</v>
      </c>
      <c r="H79" s="2">
        <v>48</v>
      </c>
      <c r="I79" s="2">
        <v>45</v>
      </c>
    </row>
    <row r="80" spans="2:9">
      <c r="B80" s="2" t="s">
        <v>320</v>
      </c>
      <c r="C80" s="2">
        <v>411</v>
      </c>
      <c r="D80" s="2">
        <v>83</v>
      </c>
      <c r="E80" s="2">
        <v>49</v>
      </c>
      <c r="F80" s="2">
        <v>75</v>
      </c>
      <c r="G80" s="2">
        <v>55</v>
      </c>
      <c r="H80" s="2">
        <v>49</v>
      </c>
      <c r="I80" s="2">
        <v>46</v>
      </c>
    </row>
    <row r="81" spans="2:9">
      <c r="B81" s="2" t="s">
        <v>321</v>
      </c>
      <c r="C81" s="2">
        <v>441</v>
      </c>
      <c r="D81" s="2">
        <v>88</v>
      </c>
      <c r="E81" s="2">
        <v>48</v>
      </c>
      <c r="F81" s="2">
        <v>78</v>
      </c>
      <c r="G81" s="2">
        <v>53</v>
      </c>
      <c r="H81" s="2">
        <v>48</v>
      </c>
      <c r="I81" s="2">
        <v>45</v>
      </c>
    </row>
    <row r="82" spans="2:9">
      <c r="B82" s="2" t="s">
        <v>322</v>
      </c>
      <c r="C82" s="2">
        <v>451</v>
      </c>
      <c r="D82" s="2">
        <v>89</v>
      </c>
      <c r="E82" s="2">
        <v>47</v>
      </c>
      <c r="F82" s="2">
        <v>72</v>
      </c>
      <c r="G82" s="2">
        <v>54</v>
      </c>
      <c r="H82" s="2">
        <v>47</v>
      </c>
      <c r="I82" s="2">
        <v>45</v>
      </c>
    </row>
    <row r="83" spans="2:9">
      <c r="B83" s="2" t="s">
        <v>323</v>
      </c>
      <c r="C83" s="2">
        <v>490</v>
      </c>
      <c r="D83" s="2">
        <v>96</v>
      </c>
      <c r="E83" s="2">
        <v>47</v>
      </c>
      <c r="F83" s="2">
        <v>70</v>
      </c>
      <c r="G83" s="2">
        <v>54</v>
      </c>
      <c r="H83" s="2">
        <v>47</v>
      </c>
      <c r="I83" s="2">
        <v>44</v>
      </c>
    </row>
    <row r="84" spans="2:9">
      <c r="B84" s="2" t="s">
        <v>324</v>
      </c>
      <c r="C84" s="2">
        <v>460</v>
      </c>
      <c r="D84" s="2">
        <v>90</v>
      </c>
      <c r="E84" s="2">
        <v>47</v>
      </c>
      <c r="F84" s="2">
        <v>64</v>
      </c>
      <c r="G84" s="2">
        <v>54</v>
      </c>
      <c r="H84" s="2">
        <v>47</v>
      </c>
      <c r="I84" s="2">
        <v>44</v>
      </c>
    </row>
    <row r="85" spans="2:9">
      <c r="B85" s="2" t="s">
        <v>325</v>
      </c>
      <c r="C85" s="2">
        <v>437</v>
      </c>
      <c r="D85" s="2">
        <v>86</v>
      </c>
      <c r="E85" s="2">
        <v>47</v>
      </c>
      <c r="F85" s="2">
        <v>70</v>
      </c>
      <c r="G85" s="2">
        <v>53</v>
      </c>
      <c r="H85" s="2">
        <v>46</v>
      </c>
      <c r="I85" s="2">
        <v>44</v>
      </c>
    </row>
    <row r="86" spans="2:9">
      <c r="B86" s="2" t="s">
        <v>326</v>
      </c>
      <c r="C86" s="2">
        <v>225</v>
      </c>
      <c r="D86" s="2">
        <v>46</v>
      </c>
      <c r="E86" s="2">
        <v>49</v>
      </c>
      <c r="F86" s="2">
        <v>76</v>
      </c>
      <c r="G86" s="2">
        <v>55</v>
      </c>
      <c r="H86" s="2">
        <v>48</v>
      </c>
      <c r="I86" s="2">
        <v>45</v>
      </c>
    </row>
    <row r="87" spans="2:9">
      <c r="B87" s="2" t="s">
        <v>327</v>
      </c>
      <c r="C87" s="2">
        <v>155</v>
      </c>
      <c r="D87" s="2">
        <v>32</v>
      </c>
      <c r="E87" s="2">
        <v>50</v>
      </c>
      <c r="F87" s="2">
        <v>71</v>
      </c>
      <c r="G87" s="2">
        <v>56</v>
      </c>
      <c r="H87" s="2">
        <v>50</v>
      </c>
      <c r="I87" s="2">
        <v>47</v>
      </c>
    </row>
    <row r="88" spans="2:9">
      <c r="B88" s="2" t="s">
        <v>328</v>
      </c>
      <c r="C88" s="2">
        <v>88</v>
      </c>
      <c r="D88" s="2">
        <v>18</v>
      </c>
      <c r="E88" s="2">
        <v>49</v>
      </c>
      <c r="F88" s="2">
        <v>72</v>
      </c>
      <c r="G88" s="2">
        <v>57</v>
      </c>
      <c r="H88" s="2">
        <v>49</v>
      </c>
      <c r="I88" s="2">
        <v>45</v>
      </c>
    </row>
    <row r="89" spans="2:9">
      <c r="B89" s="2" t="s">
        <v>329</v>
      </c>
      <c r="C89" s="2">
        <v>46</v>
      </c>
      <c r="D89" s="2">
        <v>10</v>
      </c>
      <c r="E89" s="2">
        <v>52</v>
      </c>
      <c r="F89" s="2">
        <v>69</v>
      </c>
      <c r="G89" s="2">
        <v>61</v>
      </c>
      <c r="H89" s="2">
        <v>51</v>
      </c>
      <c r="I89" s="2">
        <v>49</v>
      </c>
    </row>
    <row r="90" spans="2:9">
      <c r="B90" s="2" t="s">
        <v>330</v>
      </c>
      <c r="C90" s="2">
        <v>48</v>
      </c>
      <c r="D90" s="2">
        <v>10</v>
      </c>
      <c r="E90" s="2">
        <v>50</v>
      </c>
      <c r="F90" s="2">
        <v>75</v>
      </c>
      <c r="G90" s="2">
        <v>57</v>
      </c>
      <c r="H90" s="2">
        <v>48</v>
      </c>
      <c r="I90" s="2">
        <v>46</v>
      </c>
    </row>
    <row r="91" spans="2:9">
      <c r="B91" s="2" t="s">
        <v>331</v>
      </c>
      <c r="C91" s="2">
        <v>28</v>
      </c>
      <c r="D91" s="2">
        <v>6</v>
      </c>
      <c r="E91" s="2">
        <v>51</v>
      </c>
      <c r="F91" s="2">
        <v>74</v>
      </c>
      <c r="G91" s="2">
        <v>58</v>
      </c>
      <c r="H91" s="2">
        <v>47</v>
      </c>
      <c r="I91" s="2">
        <v>45</v>
      </c>
    </row>
    <row r="92" spans="2:9">
      <c r="B92" s="2" t="s">
        <v>332</v>
      </c>
      <c r="C92" s="2">
        <v>7</v>
      </c>
      <c r="D92" s="2">
        <v>1</v>
      </c>
      <c r="E92" s="2">
        <v>50</v>
      </c>
      <c r="F92" s="2">
        <v>62</v>
      </c>
      <c r="G92" s="2">
        <v>56</v>
      </c>
      <c r="H92" s="2">
        <v>53</v>
      </c>
      <c r="I92" s="2">
        <v>52</v>
      </c>
    </row>
    <row r="93" spans="2:9">
      <c r="B93" s="2" t="s">
        <v>333</v>
      </c>
      <c r="C93" s="2">
        <v>11</v>
      </c>
      <c r="D93" s="2">
        <v>2</v>
      </c>
      <c r="E93" s="2">
        <v>49</v>
      </c>
      <c r="F93" s="2">
        <v>59</v>
      </c>
      <c r="G93" s="2">
        <v>56</v>
      </c>
      <c r="H93" s="2">
        <v>48</v>
      </c>
      <c r="I93" s="2">
        <v>46</v>
      </c>
    </row>
    <row r="94" spans="2:9">
      <c r="B94" s="2" t="s">
        <v>334</v>
      </c>
      <c r="C94" s="2">
        <v>6</v>
      </c>
      <c r="D94" s="2">
        <v>1</v>
      </c>
      <c r="E94" s="2">
        <v>50</v>
      </c>
      <c r="F94" s="2">
        <v>58</v>
      </c>
      <c r="G94" s="2">
        <v>51</v>
      </c>
      <c r="H94" s="2">
        <v>48</v>
      </c>
      <c r="I94" s="2">
        <v>48</v>
      </c>
    </row>
    <row r="95" spans="2:9">
      <c r="B95" s="2" t="s">
        <v>335</v>
      </c>
      <c r="C95" s="2">
        <v>6</v>
      </c>
      <c r="D95" s="2">
        <v>1</v>
      </c>
      <c r="E95" s="2">
        <v>59</v>
      </c>
      <c r="F95" s="2">
        <v>73</v>
      </c>
      <c r="G95" s="2">
        <v>60</v>
      </c>
      <c r="H95" s="2">
        <v>58</v>
      </c>
      <c r="I95" s="2">
        <v>58</v>
      </c>
    </row>
    <row r="96" spans="2:9">
      <c r="B96" s="2" t="s">
        <v>336</v>
      </c>
      <c r="C96" s="2">
        <v>10</v>
      </c>
      <c r="D96" s="2">
        <v>2</v>
      </c>
      <c r="E96" s="2">
        <v>48</v>
      </c>
      <c r="F96" s="2">
        <v>64</v>
      </c>
      <c r="G96" s="2">
        <v>62</v>
      </c>
      <c r="H96" s="2">
        <v>43</v>
      </c>
      <c r="I96" s="2">
        <v>42</v>
      </c>
    </row>
    <row r="97" spans="2:9">
      <c r="B97" s="2" t="s">
        <v>337</v>
      </c>
      <c r="C97" s="2">
        <v>39</v>
      </c>
      <c r="D97" s="2">
        <v>8</v>
      </c>
      <c r="E97" s="2">
        <v>48</v>
      </c>
      <c r="F97" s="2">
        <v>66</v>
      </c>
      <c r="G97" s="2">
        <v>56</v>
      </c>
      <c r="H97" s="2">
        <v>48</v>
      </c>
      <c r="I97" s="2">
        <v>44</v>
      </c>
    </row>
    <row r="98" spans="2:9">
      <c r="B98" s="2" t="s">
        <v>338</v>
      </c>
      <c r="C98" s="2">
        <v>63</v>
      </c>
      <c r="D98" s="2">
        <v>13</v>
      </c>
      <c r="E98" s="2">
        <v>50</v>
      </c>
      <c r="F98" s="2">
        <v>73</v>
      </c>
      <c r="G98" s="2">
        <v>57</v>
      </c>
      <c r="H98" s="2">
        <v>50</v>
      </c>
      <c r="I98" s="2">
        <v>45</v>
      </c>
    </row>
    <row r="99" spans="2:9">
      <c r="B99" s="2" t="s">
        <v>339</v>
      </c>
      <c r="C99" s="2">
        <v>173</v>
      </c>
      <c r="D99" s="2">
        <v>34</v>
      </c>
      <c r="E99" s="2">
        <v>47</v>
      </c>
      <c r="F99" s="2">
        <v>64</v>
      </c>
      <c r="G99" s="2">
        <v>54</v>
      </c>
      <c r="H99" s="2">
        <v>47</v>
      </c>
      <c r="I99" s="2">
        <v>44</v>
      </c>
    </row>
    <row r="100" spans="2:9">
      <c r="B100" s="2" t="s">
        <v>340</v>
      </c>
      <c r="C100" s="2">
        <v>234</v>
      </c>
      <c r="D100" s="2">
        <v>44</v>
      </c>
      <c r="E100" s="2">
        <v>45</v>
      </c>
      <c r="F100" s="2">
        <v>64</v>
      </c>
      <c r="G100" s="2">
        <v>52</v>
      </c>
      <c r="H100" s="2">
        <v>47</v>
      </c>
      <c r="I100" s="2">
        <v>43</v>
      </c>
    </row>
    <row r="101" spans="2:9">
      <c r="B101" s="2" t="s">
        <v>341</v>
      </c>
      <c r="C101" s="2">
        <v>269</v>
      </c>
      <c r="D101" s="2">
        <v>53</v>
      </c>
      <c r="E101" s="2">
        <v>48</v>
      </c>
      <c r="F101" s="2">
        <v>80</v>
      </c>
      <c r="G101" s="2">
        <v>53</v>
      </c>
      <c r="H101" s="2">
        <v>47</v>
      </c>
      <c r="I101" s="2">
        <v>45</v>
      </c>
    </row>
    <row r="102" spans="2:9">
      <c r="B102" s="2" t="s">
        <v>342</v>
      </c>
      <c r="C102" s="2">
        <v>349</v>
      </c>
      <c r="D102" s="2">
        <v>69</v>
      </c>
      <c r="E102" s="2">
        <v>48</v>
      </c>
      <c r="F102" s="2">
        <v>74</v>
      </c>
      <c r="G102" s="2">
        <v>54</v>
      </c>
      <c r="H102" s="2">
        <v>47</v>
      </c>
      <c r="I102" s="2">
        <v>44</v>
      </c>
    </row>
    <row r="103" spans="2:9">
      <c r="B103" s="2" t="s">
        <v>343</v>
      </c>
      <c r="C103" s="2">
        <v>391</v>
      </c>
      <c r="D103" s="2">
        <v>77</v>
      </c>
      <c r="E103" s="2">
        <v>47</v>
      </c>
      <c r="F103" s="2">
        <v>72</v>
      </c>
      <c r="G103" s="2">
        <v>53</v>
      </c>
      <c r="H103" s="2">
        <v>48</v>
      </c>
      <c r="I103" s="2">
        <v>45</v>
      </c>
    </row>
    <row r="104" spans="2:9">
      <c r="B104" s="2" t="s">
        <v>344</v>
      </c>
      <c r="C104" s="2">
        <v>365</v>
      </c>
      <c r="D104" s="2">
        <v>71</v>
      </c>
      <c r="E104" s="2">
        <v>47</v>
      </c>
      <c r="F104" s="2">
        <v>72</v>
      </c>
      <c r="G104" s="2">
        <v>53</v>
      </c>
      <c r="H104" s="2">
        <v>47</v>
      </c>
      <c r="I104" s="2">
        <v>44</v>
      </c>
    </row>
    <row r="105" spans="2:9">
      <c r="B105" s="2" t="s">
        <v>345</v>
      </c>
      <c r="C105" s="2">
        <v>328</v>
      </c>
      <c r="D105" s="2">
        <v>65</v>
      </c>
      <c r="E105" s="2">
        <v>47</v>
      </c>
      <c r="F105" s="2">
        <v>69</v>
      </c>
      <c r="G105" s="2">
        <v>53</v>
      </c>
      <c r="H105" s="2">
        <v>48</v>
      </c>
      <c r="I105" s="2">
        <v>44</v>
      </c>
    </row>
    <row r="106" spans="2:9">
      <c r="B106" s="2" t="s">
        <v>346</v>
      </c>
      <c r="C106" s="2">
        <v>359</v>
      </c>
      <c r="D106" s="2">
        <v>71</v>
      </c>
      <c r="E106" s="2">
        <v>47</v>
      </c>
      <c r="F106" s="2">
        <v>70</v>
      </c>
      <c r="G106" s="2">
        <v>54</v>
      </c>
      <c r="H106" s="2">
        <v>48</v>
      </c>
      <c r="I106" s="2">
        <v>45</v>
      </c>
    </row>
    <row r="107" spans="2:9">
      <c r="B107" s="2" t="s">
        <v>347</v>
      </c>
      <c r="C107" s="2">
        <v>365</v>
      </c>
      <c r="D107" s="2">
        <v>71</v>
      </c>
      <c r="E107" s="2">
        <v>47</v>
      </c>
      <c r="F107" s="2">
        <v>70</v>
      </c>
      <c r="G107" s="2">
        <v>53</v>
      </c>
      <c r="H107" s="2">
        <v>47</v>
      </c>
      <c r="I107" s="2">
        <v>44</v>
      </c>
    </row>
    <row r="108" spans="2:9">
      <c r="B108" s="2" t="s">
        <v>348</v>
      </c>
      <c r="C108" s="2">
        <v>402</v>
      </c>
      <c r="D108" s="2">
        <v>77</v>
      </c>
      <c r="E108" s="2">
        <v>46</v>
      </c>
      <c r="F108" s="2">
        <v>69</v>
      </c>
      <c r="G108" s="2">
        <v>53</v>
      </c>
      <c r="H108" s="2">
        <v>46</v>
      </c>
      <c r="I108" s="2">
        <v>44</v>
      </c>
    </row>
    <row r="109" spans="2:9">
      <c r="B109" s="2" t="s">
        <v>349</v>
      </c>
      <c r="C109" s="2">
        <v>295</v>
      </c>
      <c r="D109" s="2">
        <v>59</v>
      </c>
      <c r="E109" s="2">
        <v>48</v>
      </c>
      <c r="F109" s="2">
        <v>75</v>
      </c>
      <c r="G109" s="2">
        <v>54</v>
      </c>
      <c r="H109" s="2">
        <v>48</v>
      </c>
      <c r="I109" s="2">
        <v>45</v>
      </c>
    </row>
    <row r="110" spans="2:9">
      <c r="B110" s="2" t="s">
        <v>350</v>
      </c>
      <c r="C110" s="2">
        <v>197</v>
      </c>
      <c r="D110" s="2">
        <v>40</v>
      </c>
      <c r="E110" s="2">
        <v>49</v>
      </c>
      <c r="F110" s="2">
        <v>78</v>
      </c>
      <c r="G110" s="2">
        <v>55</v>
      </c>
      <c r="H110" s="2">
        <v>48</v>
      </c>
      <c r="I110" s="2">
        <v>46</v>
      </c>
    </row>
    <row r="111" spans="2:9">
      <c r="B111" s="2" t="s">
        <v>351</v>
      </c>
      <c r="C111" s="2">
        <v>148</v>
      </c>
      <c r="D111" s="2">
        <v>31</v>
      </c>
      <c r="E111" s="2">
        <v>51</v>
      </c>
      <c r="F111" s="2">
        <v>75</v>
      </c>
      <c r="G111" s="2">
        <v>58</v>
      </c>
      <c r="H111" s="2">
        <v>49</v>
      </c>
      <c r="I111" s="2">
        <v>46</v>
      </c>
    </row>
    <row r="112" spans="2:9">
      <c r="B112" s="2" t="s">
        <v>352</v>
      </c>
      <c r="C112" s="2">
        <v>68</v>
      </c>
      <c r="D112" s="2">
        <v>13</v>
      </c>
      <c r="E112" s="2">
        <v>47</v>
      </c>
      <c r="F112" s="2">
        <v>60</v>
      </c>
      <c r="G112" s="2">
        <v>53</v>
      </c>
      <c r="H112" s="2">
        <v>48</v>
      </c>
      <c r="I112" s="2">
        <v>46</v>
      </c>
    </row>
    <row r="113" spans="2:9">
      <c r="B113" s="2" t="s">
        <v>353</v>
      </c>
      <c r="C113" s="2">
        <v>47</v>
      </c>
      <c r="D113" s="2">
        <v>9</v>
      </c>
      <c r="E113" s="2">
        <v>48</v>
      </c>
      <c r="F113" s="2">
        <v>60</v>
      </c>
      <c r="G113" s="2">
        <v>54</v>
      </c>
      <c r="H113" s="2">
        <v>48</v>
      </c>
      <c r="I113" s="2">
        <v>45</v>
      </c>
    </row>
    <row r="114" spans="2:9">
      <c r="B114" s="2" t="s">
        <v>354</v>
      </c>
      <c r="C114" s="2">
        <v>41</v>
      </c>
      <c r="D114" s="2">
        <v>9</v>
      </c>
      <c r="E114" s="2">
        <v>54</v>
      </c>
      <c r="F114" s="2">
        <v>68</v>
      </c>
      <c r="G114" s="2">
        <v>60</v>
      </c>
      <c r="H114" s="2">
        <v>55</v>
      </c>
      <c r="I114" s="2">
        <v>51</v>
      </c>
    </row>
    <row r="115" spans="2:9">
      <c r="B115" s="2" t="s">
        <v>355</v>
      </c>
      <c r="C115" s="2">
        <v>26</v>
      </c>
      <c r="D115" s="2">
        <v>6</v>
      </c>
      <c r="E115" s="2">
        <v>51</v>
      </c>
      <c r="F115" s="2">
        <v>73</v>
      </c>
      <c r="G115" s="2">
        <v>57</v>
      </c>
      <c r="H115" s="2">
        <v>50</v>
      </c>
      <c r="I115" s="2">
        <v>45</v>
      </c>
    </row>
    <row r="116" spans="2:9">
      <c r="B116" s="2" t="s">
        <v>356</v>
      </c>
      <c r="C116" s="2">
        <v>16</v>
      </c>
      <c r="D116" s="2">
        <v>3</v>
      </c>
      <c r="E116" s="2">
        <v>47</v>
      </c>
      <c r="F116" s="2">
        <v>66</v>
      </c>
      <c r="G116" s="2">
        <v>60</v>
      </c>
      <c r="H116" s="2">
        <v>46</v>
      </c>
      <c r="I116" s="2">
        <v>41</v>
      </c>
    </row>
    <row r="117" spans="2:9">
      <c r="B117" s="2" t="s">
        <v>357</v>
      </c>
      <c r="C117" s="2">
        <v>2</v>
      </c>
      <c r="D117" s="2">
        <v>1</v>
      </c>
      <c r="E117" s="2">
        <v>56</v>
      </c>
      <c r="F117" s="2">
        <v>57</v>
      </c>
      <c r="G117" s="2">
        <v>57</v>
      </c>
      <c r="H117" s="2">
        <v>55</v>
      </c>
      <c r="I117" s="2">
        <v>55</v>
      </c>
    </row>
    <row r="118" spans="2:9">
      <c r="B118" s="2" t="s">
        <v>358</v>
      </c>
      <c r="C118" s="2">
        <v>2</v>
      </c>
      <c r="D118" s="2">
        <v>1</v>
      </c>
      <c r="E118" s="2">
        <v>50</v>
      </c>
      <c r="F118" s="2">
        <v>50</v>
      </c>
      <c r="G118" s="2">
        <v>50</v>
      </c>
      <c r="H118" s="2">
        <v>49</v>
      </c>
      <c r="I118" s="2">
        <v>49</v>
      </c>
    </row>
    <row r="119" spans="2:9">
      <c r="B119" s="2" t="s">
        <v>359</v>
      </c>
      <c r="C119" s="2">
        <v>2</v>
      </c>
      <c r="D119" s="2">
        <v>1</v>
      </c>
      <c r="E119" s="2">
        <v>52</v>
      </c>
      <c r="F119" s="2">
        <v>53</v>
      </c>
      <c r="G119" s="2">
        <v>53</v>
      </c>
      <c r="H119" s="2">
        <v>50</v>
      </c>
      <c r="I119" s="2">
        <v>50</v>
      </c>
    </row>
    <row r="120" spans="2:9">
      <c r="B120" s="2" t="s">
        <v>360</v>
      </c>
      <c r="C120" s="2">
        <v>2</v>
      </c>
      <c r="D120" s="2">
        <v>1</v>
      </c>
      <c r="E120" s="2">
        <v>36</v>
      </c>
      <c r="F120" s="2">
        <v>37</v>
      </c>
      <c r="G120" s="2">
        <v>37</v>
      </c>
      <c r="H120" s="2">
        <v>35</v>
      </c>
      <c r="I120" s="2">
        <v>35</v>
      </c>
    </row>
    <row r="121" spans="2:9">
      <c r="B121" s="2" t="s">
        <v>361</v>
      </c>
      <c r="C121" s="2">
        <v>26</v>
      </c>
      <c r="D121" s="2">
        <v>5</v>
      </c>
      <c r="E121" s="2">
        <v>49</v>
      </c>
      <c r="F121" s="2">
        <v>63</v>
      </c>
      <c r="G121" s="2">
        <v>53</v>
      </c>
      <c r="H121" s="2">
        <v>48</v>
      </c>
      <c r="I121" s="2">
        <v>47</v>
      </c>
    </row>
    <row r="122" spans="2:9">
      <c r="B122" s="2" t="s">
        <v>362</v>
      </c>
      <c r="C122" s="2">
        <v>23</v>
      </c>
      <c r="D122" s="2">
        <v>4</v>
      </c>
      <c r="E122" s="2">
        <v>43</v>
      </c>
      <c r="F122" s="2">
        <v>55</v>
      </c>
      <c r="G122" s="2">
        <v>51</v>
      </c>
      <c r="H122" s="2">
        <v>45</v>
      </c>
      <c r="I122" s="2">
        <v>43</v>
      </c>
    </row>
    <row r="123" spans="2:9">
      <c r="B123" s="2" t="s">
        <v>363</v>
      </c>
      <c r="C123" s="2">
        <v>79</v>
      </c>
      <c r="D123" s="2">
        <v>15</v>
      </c>
      <c r="E123" s="2">
        <v>45</v>
      </c>
      <c r="F123" s="2">
        <v>68</v>
      </c>
      <c r="G123" s="2">
        <v>55</v>
      </c>
      <c r="H123" s="2">
        <v>47</v>
      </c>
      <c r="I123" s="2">
        <v>43</v>
      </c>
    </row>
    <row r="124" spans="2:9">
      <c r="B124" s="2" t="s">
        <v>364</v>
      </c>
      <c r="C124" s="2">
        <v>105</v>
      </c>
      <c r="D124" s="2">
        <v>20</v>
      </c>
      <c r="E124" s="2">
        <v>46</v>
      </c>
      <c r="F124" s="2">
        <v>62</v>
      </c>
      <c r="G124" s="2">
        <v>52</v>
      </c>
      <c r="H124" s="2">
        <v>47</v>
      </c>
      <c r="I124" s="2">
        <v>44</v>
      </c>
    </row>
    <row r="125" spans="2:9">
      <c r="B125" s="2" t="s">
        <v>365</v>
      </c>
      <c r="C125" s="2">
        <v>143</v>
      </c>
      <c r="D125" s="2">
        <v>29</v>
      </c>
      <c r="E125" s="2">
        <v>48</v>
      </c>
      <c r="F125" s="2">
        <v>87</v>
      </c>
      <c r="G125" s="2">
        <v>55</v>
      </c>
      <c r="H125" s="2">
        <v>49</v>
      </c>
      <c r="I125" s="2">
        <v>46</v>
      </c>
    </row>
    <row r="126" spans="2:9">
      <c r="B126" s="2" t="s">
        <v>366</v>
      </c>
      <c r="C126" s="2">
        <v>169</v>
      </c>
      <c r="D126" s="2">
        <v>32</v>
      </c>
      <c r="E126" s="2">
        <v>46</v>
      </c>
      <c r="F126" s="2">
        <v>65</v>
      </c>
      <c r="G126" s="2">
        <v>53</v>
      </c>
      <c r="H126" s="2">
        <v>46</v>
      </c>
      <c r="I126" s="2">
        <v>42</v>
      </c>
    </row>
    <row r="127" spans="2:9">
      <c r="B127" s="2" t="s">
        <v>367</v>
      </c>
      <c r="C127" s="2">
        <v>222</v>
      </c>
      <c r="D127" s="2">
        <v>44</v>
      </c>
      <c r="E127" s="2">
        <v>47</v>
      </c>
      <c r="F127" s="2">
        <v>71</v>
      </c>
      <c r="G127" s="2">
        <v>54</v>
      </c>
      <c r="H127" s="2">
        <v>47</v>
      </c>
      <c r="I127" s="2">
        <v>44</v>
      </c>
    </row>
    <row r="128" spans="2:9">
      <c r="B128" s="2" t="s">
        <v>368</v>
      </c>
      <c r="C128" s="2">
        <v>234</v>
      </c>
      <c r="D128" s="2">
        <v>44</v>
      </c>
      <c r="E128" s="2">
        <v>45</v>
      </c>
      <c r="F128" s="2">
        <v>69</v>
      </c>
      <c r="G128" s="2">
        <v>53</v>
      </c>
      <c r="H128" s="2">
        <v>47</v>
      </c>
      <c r="I128" s="2">
        <v>44</v>
      </c>
    </row>
    <row r="129" spans="2:9">
      <c r="B129" s="2" t="s">
        <v>369</v>
      </c>
      <c r="C129" s="2">
        <v>274</v>
      </c>
      <c r="D129" s="2">
        <v>52</v>
      </c>
      <c r="E129" s="2">
        <v>46</v>
      </c>
      <c r="F129" s="2">
        <v>68</v>
      </c>
      <c r="G129" s="2">
        <v>52</v>
      </c>
      <c r="H129" s="2">
        <v>47</v>
      </c>
      <c r="I129" s="2">
        <v>44</v>
      </c>
    </row>
    <row r="130" spans="2:9">
      <c r="B130" s="2" t="s">
        <v>370</v>
      </c>
      <c r="C130" s="2">
        <v>260</v>
      </c>
      <c r="D130" s="2">
        <v>48</v>
      </c>
      <c r="E130" s="2">
        <v>44</v>
      </c>
      <c r="F130" s="2">
        <v>76</v>
      </c>
      <c r="G130" s="2">
        <v>54</v>
      </c>
      <c r="H130" s="2">
        <v>47</v>
      </c>
      <c r="I130" s="2">
        <v>45</v>
      </c>
    </row>
    <row r="131" spans="2:9">
      <c r="B131" s="2" t="s">
        <v>371</v>
      </c>
      <c r="C131" s="2">
        <v>287</v>
      </c>
      <c r="D131" s="2">
        <v>57</v>
      </c>
      <c r="E131" s="2">
        <v>48</v>
      </c>
      <c r="F131" s="2">
        <v>73</v>
      </c>
      <c r="G131" s="2">
        <v>54</v>
      </c>
      <c r="H131" s="2">
        <v>48</v>
      </c>
      <c r="I131" s="2">
        <v>45</v>
      </c>
    </row>
    <row r="132" spans="2:9">
      <c r="B132" s="2" t="s">
        <v>372</v>
      </c>
      <c r="C132" s="2">
        <v>298</v>
      </c>
      <c r="D132" s="2">
        <v>58</v>
      </c>
      <c r="E132" s="2">
        <v>46</v>
      </c>
      <c r="F132" s="2">
        <v>69</v>
      </c>
      <c r="G132" s="2">
        <v>54</v>
      </c>
      <c r="H132" s="2">
        <v>47</v>
      </c>
      <c r="I132" s="2">
        <v>44</v>
      </c>
    </row>
    <row r="133" spans="2:9">
      <c r="B133" s="2" t="s">
        <v>373</v>
      </c>
      <c r="C133" s="2">
        <v>215</v>
      </c>
      <c r="D133" s="2">
        <v>43</v>
      </c>
      <c r="E133" s="2">
        <v>47</v>
      </c>
      <c r="F133" s="2">
        <v>77</v>
      </c>
      <c r="G133" s="2">
        <v>53</v>
      </c>
      <c r="H133" s="2">
        <v>48</v>
      </c>
      <c r="I133" s="2">
        <v>45</v>
      </c>
    </row>
    <row r="134" spans="2:9">
      <c r="B134" s="2" t="s">
        <v>374</v>
      </c>
      <c r="C134" s="2">
        <v>155</v>
      </c>
      <c r="D134" s="2">
        <v>31</v>
      </c>
      <c r="E134" s="2">
        <v>48</v>
      </c>
      <c r="F134" s="2">
        <v>74</v>
      </c>
      <c r="G134" s="2">
        <v>53</v>
      </c>
      <c r="H134" s="2">
        <v>47</v>
      </c>
      <c r="I134" s="2">
        <v>45</v>
      </c>
    </row>
    <row r="135" spans="2:9">
      <c r="B135" s="2" t="s">
        <v>375</v>
      </c>
      <c r="C135" s="2">
        <v>74</v>
      </c>
      <c r="D135" s="2">
        <v>15</v>
      </c>
      <c r="E135" s="2">
        <v>50</v>
      </c>
      <c r="F135" s="2">
        <v>64</v>
      </c>
      <c r="G135" s="2">
        <v>57</v>
      </c>
      <c r="H135" s="2">
        <v>49</v>
      </c>
      <c r="I135" s="2">
        <v>46</v>
      </c>
    </row>
    <row r="136" spans="2:9">
      <c r="B136" s="2" t="s">
        <v>376</v>
      </c>
      <c r="C136" s="2">
        <v>68</v>
      </c>
      <c r="D136" s="2">
        <v>14</v>
      </c>
      <c r="E136" s="2">
        <v>48</v>
      </c>
      <c r="F136" s="2">
        <v>58</v>
      </c>
      <c r="G136" s="2">
        <v>55</v>
      </c>
      <c r="H136" s="2">
        <v>49</v>
      </c>
      <c r="I136" s="2">
        <v>46</v>
      </c>
    </row>
    <row r="137" spans="2:9">
      <c r="B137" s="2" t="s">
        <v>377</v>
      </c>
      <c r="C137" s="2">
        <v>32</v>
      </c>
      <c r="D137" s="2">
        <v>7</v>
      </c>
      <c r="E137" s="2">
        <v>53</v>
      </c>
      <c r="F137" s="2">
        <v>64</v>
      </c>
      <c r="G137" s="2">
        <v>60</v>
      </c>
      <c r="H137" s="2">
        <v>54</v>
      </c>
      <c r="I137" s="2">
        <v>49</v>
      </c>
    </row>
    <row r="138" spans="2:9">
      <c r="B138" s="2" t="s">
        <v>378</v>
      </c>
      <c r="C138" s="2">
        <v>15</v>
      </c>
      <c r="D138" s="2">
        <v>3</v>
      </c>
      <c r="E138" s="2">
        <v>47</v>
      </c>
      <c r="F138" s="2">
        <v>64</v>
      </c>
      <c r="G138" s="2">
        <v>51</v>
      </c>
      <c r="H138" s="2">
        <v>47</v>
      </c>
      <c r="I138" s="2">
        <v>45</v>
      </c>
    </row>
    <row r="139" spans="2:9">
      <c r="B139" s="2" t="s">
        <v>379</v>
      </c>
      <c r="C139" s="2">
        <v>3</v>
      </c>
      <c r="D139" s="2">
        <v>1</v>
      </c>
      <c r="E139" s="2">
        <v>52</v>
      </c>
      <c r="F139" s="2">
        <v>57</v>
      </c>
      <c r="G139" s="2">
        <v>57</v>
      </c>
      <c r="H139" s="2">
        <v>53</v>
      </c>
      <c r="I139" s="2">
        <v>53</v>
      </c>
    </row>
    <row r="140" spans="2:9">
      <c r="B140" s="2" t="s">
        <v>380</v>
      </c>
      <c r="C140" s="2">
        <v>4</v>
      </c>
      <c r="D140" s="2">
        <v>1</v>
      </c>
      <c r="E140" s="2">
        <v>55</v>
      </c>
      <c r="F140" s="2">
        <v>57</v>
      </c>
      <c r="G140" s="2">
        <v>57</v>
      </c>
      <c r="H140" s="2">
        <v>56</v>
      </c>
      <c r="I140" s="2">
        <v>53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58</v>
      </c>
      <c r="F143" s="2">
        <v>62</v>
      </c>
      <c r="G143" s="2">
        <v>62</v>
      </c>
      <c r="H143" s="2">
        <v>60</v>
      </c>
      <c r="I143" s="2">
        <v>54</v>
      </c>
    </row>
    <row r="144" spans="2:9">
      <c r="B144" s="2" t="s">
        <v>384</v>
      </c>
      <c r="C144" s="2">
        <v>28</v>
      </c>
      <c r="D144" s="2">
        <v>5</v>
      </c>
      <c r="E144" s="2">
        <v>47</v>
      </c>
      <c r="F144" s="2">
        <v>64</v>
      </c>
      <c r="G144" s="2">
        <v>51</v>
      </c>
      <c r="H144" s="2">
        <v>47</v>
      </c>
      <c r="I144" s="2">
        <v>44</v>
      </c>
    </row>
    <row r="145" spans="2:9">
      <c r="B145" s="2" t="s">
        <v>385</v>
      </c>
      <c r="C145" s="2">
        <v>81</v>
      </c>
      <c r="D145" s="2">
        <v>16</v>
      </c>
      <c r="E145" s="2">
        <v>47</v>
      </c>
      <c r="F145" s="2">
        <v>64</v>
      </c>
      <c r="G145" s="2">
        <v>52</v>
      </c>
      <c r="H145" s="2">
        <v>46</v>
      </c>
      <c r="I145" s="2">
        <v>43</v>
      </c>
    </row>
    <row r="146" spans="2:9">
      <c r="B146" s="2" t="s">
        <v>386</v>
      </c>
      <c r="C146" s="2">
        <v>236</v>
      </c>
      <c r="D146" s="2">
        <v>45</v>
      </c>
      <c r="E146" s="2">
        <v>46</v>
      </c>
      <c r="F146" s="2">
        <v>66</v>
      </c>
      <c r="G146" s="2">
        <v>52</v>
      </c>
      <c r="H146" s="2">
        <v>46</v>
      </c>
      <c r="I146" s="2">
        <v>44</v>
      </c>
    </row>
    <row r="147" spans="2:9">
      <c r="B147" s="2" t="s">
        <v>387</v>
      </c>
      <c r="C147" s="2">
        <v>234</v>
      </c>
      <c r="D147" s="2">
        <v>47</v>
      </c>
      <c r="E147" s="2">
        <v>48</v>
      </c>
      <c r="F147" s="2">
        <v>71</v>
      </c>
      <c r="G147" s="2">
        <v>55</v>
      </c>
      <c r="H147" s="2">
        <v>48</v>
      </c>
      <c r="I147" s="2">
        <v>45</v>
      </c>
    </row>
    <row r="148" spans="2:9">
      <c r="B148" s="2" t="s">
        <v>388</v>
      </c>
      <c r="C148" s="2">
        <v>277</v>
      </c>
      <c r="D148" s="2">
        <v>56</v>
      </c>
      <c r="E148" s="2">
        <v>48</v>
      </c>
      <c r="F148" s="2">
        <v>69</v>
      </c>
      <c r="G148" s="2">
        <v>53</v>
      </c>
      <c r="H148" s="2">
        <v>48</v>
      </c>
      <c r="I148" s="2">
        <v>46</v>
      </c>
    </row>
    <row r="149" spans="2:9">
      <c r="B149" s="2" t="s">
        <v>389</v>
      </c>
      <c r="C149" s="2">
        <v>333</v>
      </c>
      <c r="D149" s="2">
        <v>66</v>
      </c>
      <c r="E149" s="2">
        <v>47</v>
      </c>
      <c r="F149" s="2">
        <v>67</v>
      </c>
      <c r="G149" s="2">
        <v>53</v>
      </c>
      <c r="H149" s="2">
        <v>47</v>
      </c>
      <c r="I149" s="2">
        <v>44</v>
      </c>
    </row>
    <row r="150" spans="2:9">
      <c r="B150" s="2" t="s">
        <v>390</v>
      </c>
      <c r="C150" s="2">
        <v>350</v>
      </c>
      <c r="D150" s="2">
        <v>68</v>
      </c>
      <c r="E150" s="2">
        <v>46</v>
      </c>
      <c r="F150" s="2">
        <v>67</v>
      </c>
      <c r="G150" s="2">
        <v>52</v>
      </c>
      <c r="H150" s="2">
        <v>46</v>
      </c>
      <c r="I150" s="2">
        <v>44</v>
      </c>
    </row>
    <row r="151" spans="2:9">
      <c r="B151" s="2" t="s">
        <v>391</v>
      </c>
      <c r="C151" s="2">
        <v>403</v>
      </c>
      <c r="D151" s="2">
        <v>79</v>
      </c>
      <c r="E151" s="2">
        <v>47</v>
      </c>
      <c r="F151" s="2">
        <v>76</v>
      </c>
      <c r="G151" s="2">
        <v>53</v>
      </c>
      <c r="H151" s="2">
        <v>46</v>
      </c>
      <c r="I151" s="2">
        <v>44</v>
      </c>
    </row>
    <row r="152" spans="2:9">
      <c r="B152" s="2" t="s">
        <v>392</v>
      </c>
      <c r="C152" s="2">
        <v>334</v>
      </c>
      <c r="D152" s="2">
        <v>67</v>
      </c>
      <c r="E152" s="2">
        <v>48</v>
      </c>
      <c r="F152" s="2">
        <v>65</v>
      </c>
      <c r="G152" s="2">
        <v>54</v>
      </c>
      <c r="H152" s="2">
        <v>48</v>
      </c>
      <c r="I152" s="2">
        <v>46</v>
      </c>
    </row>
    <row r="153" spans="2:9">
      <c r="B153" s="2" t="s">
        <v>393</v>
      </c>
      <c r="C153" s="2">
        <v>399</v>
      </c>
      <c r="D153" s="2">
        <v>79</v>
      </c>
      <c r="E153" s="2">
        <v>48</v>
      </c>
      <c r="F153" s="2">
        <v>71</v>
      </c>
      <c r="G153" s="2">
        <v>54</v>
      </c>
      <c r="H153" s="2">
        <v>47</v>
      </c>
      <c r="I153" s="2">
        <v>44</v>
      </c>
    </row>
    <row r="154" spans="2:9">
      <c r="B154" s="2" t="s">
        <v>394</v>
      </c>
      <c r="C154" s="2">
        <v>417</v>
      </c>
      <c r="D154" s="2">
        <v>83</v>
      </c>
      <c r="E154" s="2">
        <v>48</v>
      </c>
      <c r="F154" s="2">
        <v>73</v>
      </c>
      <c r="G154" s="2">
        <v>54</v>
      </c>
      <c r="H154" s="2">
        <v>48</v>
      </c>
      <c r="I154" s="2">
        <v>45</v>
      </c>
    </row>
    <row r="155" spans="2:9">
      <c r="B155" s="2" t="s">
        <v>395</v>
      </c>
      <c r="C155" s="2">
        <v>548</v>
      </c>
      <c r="D155" s="2">
        <v>108</v>
      </c>
      <c r="E155" s="2">
        <v>47</v>
      </c>
      <c r="F155" s="2">
        <v>78</v>
      </c>
      <c r="G155" s="2">
        <v>53</v>
      </c>
      <c r="H155" s="2">
        <v>48</v>
      </c>
      <c r="I155" s="2">
        <v>45</v>
      </c>
    </row>
    <row r="156" spans="2:9">
      <c r="B156" s="2" t="s">
        <v>396</v>
      </c>
      <c r="C156" s="2">
        <v>464</v>
      </c>
      <c r="D156" s="2">
        <v>91</v>
      </c>
      <c r="E156" s="2">
        <v>47</v>
      </c>
      <c r="F156" s="2">
        <v>67</v>
      </c>
      <c r="G156" s="2">
        <v>53</v>
      </c>
      <c r="H156" s="2">
        <v>47</v>
      </c>
      <c r="I156" s="2">
        <v>44</v>
      </c>
    </row>
    <row r="157" spans="2:9">
      <c r="B157" s="2" t="s">
        <v>397</v>
      </c>
      <c r="C157" s="2">
        <v>402</v>
      </c>
      <c r="D157" s="2">
        <v>75</v>
      </c>
      <c r="E157" s="2">
        <v>45</v>
      </c>
      <c r="F157" s="2">
        <v>74</v>
      </c>
      <c r="G157" s="2">
        <v>51</v>
      </c>
      <c r="H157" s="2">
        <v>45</v>
      </c>
      <c r="I157" s="2">
        <v>42</v>
      </c>
    </row>
    <row r="158" spans="2:9">
      <c r="B158" s="2" t="s">
        <v>398</v>
      </c>
      <c r="C158" s="2">
        <v>248</v>
      </c>
      <c r="D158" s="2">
        <v>48</v>
      </c>
      <c r="E158" s="2">
        <v>47</v>
      </c>
      <c r="F158" s="2">
        <v>71</v>
      </c>
      <c r="G158" s="2">
        <v>55</v>
      </c>
      <c r="H158" s="2">
        <v>47</v>
      </c>
      <c r="I158" s="2">
        <v>42</v>
      </c>
    </row>
    <row r="159" spans="2:9">
      <c r="B159" s="2" t="s">
        <v>399</v>
      </c>
      <c r="C159" s="2">
        <v>101</v>
      </c>
      <c r="D159" s="2">
        <v>20</v>
      </c>
      <c r="E159" s="2">
        <v>49</v>
      </c>
      <c r="F159" s="2">
        <v>71</v>
      </c>
      <c r="G159" s="2">
        <v>53</v>
      </c>
      <c r="H159" s="2">
        <v>48</v>
      </c>
      <c r="I159" s="2">
        <v>46</v>
      </c>
    </row>
    <row r="160" spans="2:9">
      <c r="B160" s="2" t="s">
        <v>400</v>
      </c>
      <c r="C160" s="2">
        <v>65</v>
      </c>
      <c r="D160" s="2">
        <v>14</v>
      </c>
      <c r="E160" s="2">
        <v>51</v>
      </c>
      <c r="F160" s="2">
        <v>72</v>
      </c>
      <c r="G160" s="2">
        <v>57</v>
      </c>
      <c r="H160" s="2">
        <v>51</v>
      </c>
      <c r="I160" s="2">
        <v>48</v>
      </c>
    </row>
    <row r="161" spans="2:9">
      <c r="B161" s="2" t="s">
        <v>401</v>
      </c>
      <c r="C161" s="2">
        <v>59</v>
      </c>
      <c r="D161" s="2">
        <v>13</v>
      </c>
      <c r="E161" s="2">
        <v>51</v>
      </c>
      <c r="F161" s="2">
        <v>67</v>
      </c>
      <c r="G161" s="2">
        <v>59</v>
      </c>
      <c r="H161" s="2">
        <v>51</v>
      </c>
      <c r="I161" s="2">
        <v>46</v>
      </c>
    </row>
    <row r="162" spans="2:9">
      <c r="B162" s="2" t="s">
        <v>402</v>
      </c>
      <c r="C162" s="2">
        <v>10</v>
      </c>
      <c r="D162" s="2">
        <v>2</v>
      </c>
      <c r="E162" s="2">
        <v>56</v>
      </c>
      <c r="F162" s="2">
        <v>64</v>
      </c>
      <c r="G162" s="2">
        <v>63</v>
      </c>
      <c r="H162" s="2">
        <v>53</v>
      </c>
      <c r="I162" s="2">
        <v>53</v>
      </c>
    </row>
    <row r="163" spans="2:9">
      <c r="B163" s="2" t="s">
        <v>403</v>
      </c>
      <c r="C163" s="2">
        <v>10</v>
      </c>
      <c r="D163" s="2">
        <v>2</v>
      </c>
      <c r="E163" s="2">
        <v>52</v>
      </c>
      <c r="F163" s="2">
        <v>58</v>
      </c>
      <c r="G163" s="2">
        <v>56</v>
      </c>
      <c r="H163" s="2">
        <v>54</v>
      </c>
      <c r="I163" s="2">
        <v>52</v>
      </c>
    </row>
    <row r="164" spans="2:9">
      <c r="B164" s="2" t="s">
        <v>404</v>
      </c>
      <c r="C164" s="2">
        <v>1</v>
      </c>
      <c r="D164" s="2">
        <v>1</v>
      </c>
      <c r="E164" s="2">
        <v>53</v>
      </c>
      <c r="F164" s="2">
        <v>53</v>
      </c>
      <c r="G164" s="2">
        <v>53</v>
      </c>
      <c r="H164" s="2">
        <v>53</v>
      </c>
      <c r="I164" s="2">
        <v>53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</v>
      </c>
      <c r="D167" s="2">
        <v>1</v>
      </c>
      <c r="E167" s="2">
        <v>40</v>
      </c>
      <c r="F167" s="2">
        <v>40</v>
      </c>
      <c r="G167" s="2">
        <v>40</v>
      </c>
      <c r="H167" s="2">
        <v>40</v>
      </c>
      <c r="I167" s="2">
        <v>40</v>
      </c>
    </row>
    <row r="168" spans="2:9">
      <c r="B168" s="2" t="s">
        <v>408</v>
      </c>
      <c r="C168" s="2">
        <v>24</v>
      </c>
      <c r="D168" s="2">
        <v>5</v>
      </c>
      <c r="E168" s="2">
        <v>47</v>
      </c>
      <c r="F168" s="2">
        <v>62</v>
      </c>
      <c r="G168" s="2">
        <v>53</v>
      </c>
      <c r="H168" s="2">
        <v>48</v>
      </c>
      <c r="I168" s="2">
        <v>43</v>
      </c>
    </row>
    <row r="169" spans="2:9">
      <c r="B169" s="2" t="s">
        <v>409</v>
      </c>
      <c r="C169" s="2">
        <v>86</v>
      </c>
      <c r="D169" s="2">
        <v>16</v>
      </c>
      <c r="E169" s="2">
        <v>45</v>
      </c>
      <c r="F169" s="2">
        <v>73</v>
      </c>
      <c r="G169" s="2">
        <v>53</v>
      </c>
      <c r="H169" s="2">
        <v>46</v>
      </c>
      <c r="I169" s="2">
        <v>44</v>
      </c>
    </row>
    <row r="170" spans="2:9">
      <c r="B170" s="2" t="s">
        <v>410</v>
      </c>
      <c r="C170" s="2">
        <v>249</v>
      </c>
      <c r="D170" s="2">
        <v>50</v>
      </c>
      <c r="E170" s="2">
        <v>48</v>
      </c>
      <c r="F170" s="2">
        <v>66</v>
      </c>
      <c r="G170" s="2">
        <v>53</v>
      </c>
      <c r="H170" s="2">
        <v>47</v>
      </c>
      <c r="I170" s="2">
        <v>45</v>
      </c>
    </row>
    <row r="171" spans="2:9">
      <c r="B171" s="2" t="s">
        <v>411</v>
      </c>
      <c r="C171" s="2">
        <v>196</v>
      </c>
      <c r="D171" s="2">
        <v>39</v>
      </c>
      <c r="E171" s="2">
        <v>47</v>
      </c>
      <c r="F171" s="2">
        <v>70</v>
      </c>
      <c r="G171" s="2">
        <v>54</v>
      </c>
      <c r="H171" s="2">
        <v>48</v>
      </c>
      <c r="I171" s="2">
        <v>45</v>
      </c>
    </row>
    <row r="172" spans="2:9">
      <c r="B172" s="2" t="s">
        <v>412</v>
      </c>
      <c r="C172" s="2">
        <v>208</v>
      </c>
      <c r="D172" s="2">
        <v>42</v>
      </c>
      <c r="E172" s="2">
        <v>48</v>
      </c>
      <c r="F172" s="2">
        <v>66</v>
      </c>
      <c r="G172" s="2">
        <v>54</v>
      </c>
      <c r="H172" s="2">
        <v>48</v>
      </c>
      <c r="I172" s="2">
        <v>45</v>
      </c>
    </row>
    <row r="173" spans="2:9">
      <c r="B173" s="2" t="s">
        <v>413</v>
      </c>
      <c r="C173" s="2">
        <v>157</v>
      </c>
      <c r="D173" s="2">
        <v>31</v>
      </c>
      <c r="E173" s="2">
        <v>47</v>
      </c>
      <c r="F173" s="2">
        <v>68</v>
      </c>
      <c r="G173" s="2">
        <v>51</v>
      </c>
      <c r="H173" s="2">
        <v>47</v>
      </c>
      <c r="I173" s="2">
        <v>45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19558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805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32712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345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3164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19558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8491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805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32712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98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212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373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548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694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844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1336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1748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2021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2128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2386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2456</v>
      </c>
      <c r="D44" s="2"/>
      <c r="E44" s="2"/>
      <c r="F44" s="2"/>
      <c r="G44" s="2"/>
      <c r="H44" s="2"/>
    </row>
    <row r="45" spans="1:8">
      <c r="B45" s="2">
        <v>48</v>
      </c>
      <c r="C45" s="2">
        <v>2213</v>
      </c>
      <c r="D45" s="2"/>
      <c r="E45" s="2"/>
      <c r="F45" s="2"/>
      <c r="G45" s="2"/>
      <c r="H45" s="2"/>
    </row>
    <row r="46" spans="1:8">
      <c r="B46" s="2">
        <v>49</v>
      </c>
      <c r="C46" s="2">
        <v>2155</v>
      </c>
      <c r="D46" s="2"/>
      <c r="E46" s="2"/>
      <c r="F46" s="2"/>
      <c r="G46" s="2"/>
      <c r="H46" s="2"/>
    </row>
    <row r="47" spans="1:8">
      <c r="B47" s="2">
        <v>50</v>
      </c>
      <c r="C47" s="2">
        <v>2005</v>
      </c>
      <c r="D47" s="2"/>
      <c r="E47" s="2"/>
      <c r="F47" s="2"/>
      <c r="G47" s="2"/>
      <c r="H47" s="2"/>
    </row>
    <row r="48" spans="1:8">
      <c r="B48" s="2">
        <v>51</v>
      </c>
      <c r="C48" s="2">
        <v>1651</v>
      </c>
      <c r="D48" s="2"/>
      <c r="E48" s="2"/>
      <c r="F48" s="2"/>
      <c r="G48" s="2"/>
      <c r="H48" s="2"/>
    </row>
    <row r="49" spans="2:8">
      <c r="B49" s="2">
        <v>52</v>
      </c>
      <c r="C49" s="2">
        <v>1490</v>
      </c>
      <c r="D49" s="2"/>
      <c r="E49" s="2"/>
      <c r="F49" s="2"/>
      <c r="G49" s="2"/>
      <c r="H49" s="2"/>
    </row>
    <row r="50" spans="2:8">
      <c r="B50" s="2">
        <v>53</v>
      </c>
      <c r="C50" s="2">
        <v>1277</v>
      </c>
      <c r="D50" s="2"/>
      <c r="E50" s="2"/>
      <c r="F50" s="2"/>
      <c r="G50" s="2"/>
      <c r="H50" s="2"/>
    </row>
    <row r="51" spans="2:8">
      <c r="B51" s="2">
        <v>54</v>
      </c>
      <c r="C51" s="2">
        <v>940</v>
      </c>
      <c r="D51" s="2"/>
      <c r="E51" s="2"/>
      <c r="F51" s="2"/>
      <c r="G51" s="2"/>
      <c r="H51" s="2"/>
    </row>
    <row r="52" spans="2:8">
      <c r="B52" s="2">
        <v>55</v>
      </c>
      <c r="C52" s="2">
        <v>792</v>
      </c>
      <c r="D52" s="2"/>
      <c r="E52" s="2"/>
      <c r="F52" s="2"/>
      <c r="G52" s="2"/>
      <c r="H52" s="2"/>
    </row>
    <row r="53" spans="2:8">
      <c r="B53" s="2">
        <v>56</v>
      </c>
      <c r="C53" s="2">
        <v>704</v>
      </c>
      <c r="D53" s="2"/>
      <c r="E53" s="2"/>
      <c r="F53" s="2"/>
      <c r="G53" s="2"/>
      <c r="H53" s="2"/>
    </row>
    <row r="54" spans="2:8">
      <c r="B54" s="2">
        <v>57</v>
      </c>
      <c r="C54" s="2">
        <v>563</v>
      </c>
      <c r="D54" s="2"/>
      <c r="E54" s="2"/>
      <c r="F54" s="2"/>
      <c r="G54" s="2"/>
      <c r="H54" s="2"/>
    </row>
    <row r="55" spans="2:8">
      <c r="B55" s="2">
        <v>58</v>
      </c>
      <c r="C55" s="2">
        <v>435</v>
      </c>
      <c r="D55" s="2"/>
      <c r="E55" s="2"/>
      <c r="F55" s="2"/>
      <c r="G55" s="2"/>
      <c r="H55" s="2"/>
    </row>
    <row r="56" spans="2:8">
      <c r="B56" s="2">
        <v>59</v>
      </c>
      <c r="C56" s="2">
        <v>375</v>
      </c>
      <c r="D56" s="2"/>
      <c r="E56" s="2"/>
      <c r="F56" s="2"/>
      <c r="G56" s="2"/>
      <c r="H56" s="2"/>
    </row>
    <row r="57" spans="2:8">
      <c r="B57" s="2">
        <v>60</v>
      </c>
      <c r="C57" s="2">
        <v>264</v>
      </c>
      <c r="D57" s="2"/>
      <c r="E57" s="2"/>
      <c r="F57" s="2"/>
      <c r="G57" s="2"/>
      <c r="H57" s="2"/>
    </row>
    <row r="58" spans="2:8">
      <c r="B58" s="2">
        <v>61</v>
      </c>
      <c r="C58" s="2">
        <v>172</v>
      </c>
      <c r="D58" s="2"/>
      <c r="E58" s="2"/>
      <c r="F58" s="2"/>
      <c r="G58" s="2"/>
      <c r="H58" s="2"/>
    </row>
    <row r="59" spans="2:8">
      <c r="B59" s="2">
        <v>62</v>
      </c>
      <c r="C59" s="2">
        <v>171</v>
      </c>
      <c r="D59" s="2"/>
      <c r="E59" s="2"/>
      <c r="F59" s="2"/>
      <c r="G59" s="2"/>
      <c r="H59" s="2"/>
    </row>
    <row r="60" spans="2:8">
      <c r="B60" s="2">
        <v>63</v>
      </c>
      <c r="C60" s="2">
        <v>99</v>
      </c>
      <c r="D60" s="2"/>
      <c r="E60" s="2"/>
      <c r="F60" s="2"/>
      <c r="G60" s="2"/>
      <c r="H60" s="2"/>
    </row>
    <row r="61" spans="2:8">
      <c r="B61" s="2">
        <v>64</v>
      </c>
      <c r="C61" s="2">
        <v>106</v>
      </c>
      <c r="D61" s="2"/>
      <c r="E61" s="2"/>
      <c r="F61" s="2"/>
      <c r="G61" s="2"/>
      <c r="H61" s="2"/>
    </row>
    <row r="62" spans="2:8">
      <c r="B62" s="2">
        <v>65</v>
      </c>
      <c r="C62" s="2">
        <v>65</v>
      </c>
      <c r="D62" s="2"/>
      <c r="E62" s="2"/>
      <c r="F62" s="2"/>
      <c r="G62" s="2"/>
      <c r="H62" s="2"/>
    </row>
    <row r="63" spans="2:8">
      <c r="B63" s="2">
        <v>66</v>
      </c>
      <c r="C63" s="2">
        <v>64</v>
      </c>
      <c r="D63" s="2"/>
      <c r="E63" s="2"/>
      <c r="F63" s="2"/>
      <c r="G63" s="2"/>
      <c r="H63" s="2"/>
    </row>
    <row r="64" spans="2:8">
      <c r="B64" s="2">
        <v>67</v>
      </c>
      <c r="C64" s="2">
        <v>48</v>
      </c>
      <c r="D64" s="2"/>
      <c r="E64" s="2"/>
      <c r="F64" s="2"/>
      <c r="G64" s="2"/>
      <c r="H64" s="2"/>
    </row>
    <row r="65" spans="2:8">
      <c r="B65" s="2">
        <v>68</v>
      </c>
      <c r="C65" s="2">
        <v>26</v>
      </c>
      <c r="D65" s="2"/>
      <c r="E65" s="2"/>
      <c r="F65" s="2"/>
      <c r="G65" s="2"/>
      <c r="H65" s="2"/>
    </row>
    <row r="66" spans="2:8">
      <c r="B66" s="2">
        <v>69</v>
      </c>
      <c r="C66" s="2">
        <v>25</v>
      </c>
      <c r="D66" s="2"/>
      <c r="E66" s="2"/>
      <c r="F66" s="2"/>
      <c r="G66" s="2"/>
      <c r="H66" s="2"/>
    </row>
    <row r="67" spans="2:8">
      <c r="B67" s="2">
        <v>70</v>
      </c>
      <c r="C67" s="2">
        <v>29</v>
      </c>
      <c r="D67" s="2"/>
      <c r="E67" s="2"/>
      <c r="F67" s="2"/>
      <c r="G67" s="2"/>
      <c r="H67" s="2"/>
    </row>
    <row r="68" spans="2:8">
      <c r="B68" s="2">
        <v>71</v>
      </c>
      <c r="C68" s="2">
        <v>18</v>
      </c>
      <c r="D68" s="2"/>
      <c r="E68" s="2"/>
      <c r="F68" s="2"/>
      <c r="G68" s="2"/>
      <c r="H68" s="2"/>
    </row>
    <row r="69" spans="2:8">
      <c r="B69" s="2">
        <v>72</v>
      </c>
      <c r="C69" s="2">
        <v>16</v>
      </c>
      <c r="D69" s="2"/>
      <c r="E69" s="2"/>
      <c r="F69" s="2"/>
      <c r="G69" s="2"/>
      <c r="H69" s="2"/>
    </row>
    <row r="70" spans="2:8">
      <c r="B70" s="2">
        <v>73</v>
      </c>
      <c r="C70" s="2">
        <v>18</v>
      </c>
      <c r="D70" s="2"/>
      <c r="E70" s="2"/>
      <c r="F70" s="2"/>
      <c r="G70" s="2"/>
      <c r="H70" s="2"/>
    </row>
    <row r="71" spans="2:8">
      <c r="B71" s="2">
        <v>74</v>
      </c>
      <c r="C71" s="2">
        <v>12</v>
      </c>
      <c r="D71" s="2"/>
      <c r="E71" s="2"/>
      <c r="F71" s="2"/>
      <c r="G71" s="2"/>
      <c r="H71" s="2"/>
    </row>
    <row r="72" spans="2:8">
      <c r="B72" s="2">
        <v>75</v>
      </c>
      <c r="C72" s="2">
        <v>4</v>
      </c>
      <c r="D72" s="2"/>
      <c r="E72" s="2"/>
      <c r="F72" s="2"/>
      <c r="G72" s="2"/>
      <c r="H72" s="2"/>
    </row>
    <row r="73" spans="2:8">
      <c r="B73" s="2">
        <v>76</v>
      </c>
      <c r="C73" s="2">
        <v>6</v>
      </c>
      <c r="D73" s="2"/>
      <c r="E73" s="2"/>
      <c r="F73" s="2"/>
      <c r="G73" s="2"/>
      <c r="H73" s="2"/>
    </row>
    <row r="74" spans="2:8">
      <c r="B74" s="2">
        <v>77</v>
      </c>
      <c r="C74" s="2">
        <v>3</v>
      </c>
      <c r="D74" s="2"/>
      <c r="E74" s="2"/>
      <c r="F74" s="2"/>
      <c r="G74" s="2"/>
      <c r="H74" s="2"/>
    </row>
    <row r="75" spans="2:8">
      <c r="B75" s="2">
        <v>78</v>
      </c>
      <c r="C75" s="2">
        <v>4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2</v>
      </c>
      <c r="D77" s="2"/>
      <c r="E77" s="2"/>
      <c r="F77" s="2"/>
      <c r="G77" s="2"/>
      <c r="H77" s="2"/>
    </row>
    <row r="78" spans="2:8">
      <c r="B78" s="2">
        <v>81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84</v>
      </c>
      <c r="C80" s="2">
        <v>1</v>
      </c>
      <c r="D80" s="2"/>
      <c r="E80" s="2"/>
      <c r="F80" s="2"/>
      <c r="G80" s="2"/>
      <c r="H80" s="2"/>
    </row>
    <row r="81" spans="2:8">
      <c r="B81" s="2">
        <v>87</v>
      </c>
      <c r="C81" s="2">
        <v>1</v>
      </c>
      <c r="D81" s="2"/>
      <c r="E81" s="2"/>
      <c r="F81" s="2"/>
      <c r="G81" s="2"/>
      <c r="H81" s="2"/>
    </row>
    <row r="82" spans="2:8">
      <c r="B82" s="2">
        <v>88</v>
      </c>
      <c r="C82" s="2">
        <v>1</v>
      </c>
      <c r="D82" s="2"/>
      <c r="E82" s="2"/>
      <c r="F82" s="2"/>
      <c r="G82" s="2"/>
      <c r="H82" s="2"/>
    </row>
    <row r="83" spans="2:8">
      <c r="B83" s="2">
        <v>94</v>
      </c>
      <c r="C83" s="2">
        <v>1</v>
      </c>
      <c r="D83" s="2"/>
      <c r="E83" s="2"/>
      <c r="F83" s="2"/>
      <c r="G83" s="2"/>
      <c r="H83" s="2"/>
    </row>
    <row r="84" spans="2:8">
      <c r="B84" s="2">
        <v>99</v>
      </c>
      <c r="C84" s="2">
        <v>1</v>
      </c>
      <c r="D84" s="2"/>
      <c r="E84" s="2"/>
      <c r="F84" s="2"/>
      <c r="G84" s="2"/>
      <c r="H84" s="2"/>
    </row>
    <row r="85" spans="2:8">
      <c r="B85" s="2">
        <v>109</v>
      </c>
      <c r="C85" s="2">
        <v>1</v>
      </c>
      <c r="D85" s="2"/>
      <c r="E85" s="2"/>
      <c r="F85" s="2"/>
      <c r="G85" s="2"/>
      <c r="H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0</v>
      </c>
      <c r="D5" s="31">
        <v>0</v>
      </c>
      <c r="E5" s="31">
        <v>13</v>
      </c>
      <c r="F5" s="31">
        <v>78</v>
      </c>
      <c r="G5" s="31">
        <v>28</v>
      </c>
      <c r="H5" s="31">
        <v>4</v>
      </c>
      <c r="I5" s="31">
        <v>0</v>
      </c>
      <c r="J5" s="31">
        <v>0</v>
      </c>
      <c r="K5" s="31">
        <v>0</v>
      </c>
      <c r="W5" s="31">
        <v>123</v>
      </c>
      <c r="X5" s="30">
        <v>37</v>
      </c>
      <c r="Y5" s="31">
        <v>47</v>
      </c>
      <c r="Z5" s="31">
        <v>70</v>
      </c>
      <c r="AA5" s="31">
        <v>54</v>
      </c>
      <c r="AB5" s="31">
        <v>40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22</v>
      </c>
      <c r="D6" s="31">
        <v>41</v>
      </c>
      <c r="E6" s="31">
        <v>368</v>
      </c>
      <c r="F6" s="31">
        <v>2556</v>
      </c>
      <c r="G6" s="31">
        <v>1055</v>
      </c>
      <c r="H6" s="31">
        <v>82</v>
      </c>
      <c r="I6" s="31">
        <v>10</v>
      </c>
      <c r="J6" s="31">
        <v>0</v>
      </c>
      <c r="K6" s="31">
        <v>1</v>
      </c>
      <c r="W6" s="31">
        <v>4135</v>
      </c>
      <c r="X6" s="30">
        <v>10</v>
      </c>
      <c r="Y6" s="31">
        <v>47</v>
      </c>
      <c r="Z6" s="31">
        <v>99</v>
      </c>
      <c r="AA6" s="31">
        <v>53</v>
      </c>
      <c r="AB6" s="31">
        <v>40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11</v>
      </c>
      <c r="D7" s="31">
        <v>11</v>
      </c>
      <c r="E7" s="31">
        <v>157</v>
      </c>
      <c r="F7" s="31">
        <v>1077</v>
      </c>
      <c r="G7" s="31">
        <v>460</v>
      </c>
      <c r="H7" s="31">
        <v>39</v>
      </c>
      <c r="I7" s="31">
        <v>6</v>
      </c>
      <c r="J7" s="31">
        <v>0</v>
      </c>
      <c r="K7" s="31">
        <v>0</v>
      </c>
      <c r="W7" s="31">
        <v>1761</v>
      </c>
      <c r="X7" s="30">
        <v>10</v>
      </c>
      <c r="Y7" s="31">
        <v>48</v>
      </c>
      <c r="Z7" s="31">
        <v>79</v>
      </c>
      <c r="AA7" s="31">
        <v>53</v>
      </c>
      <c r="AB7" s="31">
        <v>40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0</v>
      </c>
      <c r="D8" s="31">
        <v>2</v>
      </c>
      <c r="E8" s="31">
        <v>49</v>
      </c>
      <c r="F8" s="31">
        <v>241</v>
      </c>
      <c r="G8" s="31">
        <v>166</v>
      </c>
      <c r="H8" s="31">
        <v>22</v>
      </c>
      <c r="I8" s="31">
        <v>3</v>
      </c>
      <c r="J8" s="31">
        <v>0</v>
      </c>
      <c r="K8" s="31">
        <v>0</v>
      </c>
      <c r="W8" s="31">
        <v>483</v>
      </c>
      <c r="X8" s="30">
        <v>21</v>
      </c>
      <c r="Y8" s="31">
        <v>49</v>
      </c>
      <c r="Z8" s="31">
        <v>77</v>
      </c>
      <c r="AA8" s="31">
        <v>56</v>
      </c>
      <c r="AB8" s="31">
        <v>40</v>
      </c>
      <c r="AC8" s="28"/>
    </row>
    <row r="9" spans="1:29" ht="21">
      <c r="A9" s="3" t="s">
        <v>1</v>
      </c>
      <c r="B9" s="32" t="s">
        <v>444</v>
      </c>
      <c r="C9" s="33">
        <v>22</v>
      </c>
      <c r="D9" s="34">
        <v>43</v>
      </c>
      <c r="E9" s="34">
        <v>390</v>
      </c>
      <c r="F9" s="34">
        <v>2706</v>
      </c>
      <c r="G9" s="34">
        <v>1151</v>
      </c>
      <c r="H9" s="34">
        <v>98</v>
      </c>
      <c r="I9" s="34">
        <v>13</v>
      </c>
      <c r="J9" s="34">
        <v>0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4424</v>
      </c>
      <c r="X9" s="33">
        <v>10</v>
      </c>
      <c r="Y9" s="34">
        <v>48</v>
      </c>
      <c r="Z9" s="34">
        <v>99</v>
      </c>
      <c r="AA9" s="34">
        <v>54</v>
      </c>
      <c r="AB9" s="34">
        <v>40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7</v>
      </c>
      <c r="D12" s="31">
        <v>15</v>
      </c>
      <c r="E12" s="31">
        <v>87</v>
      </c>
      <c r="F12" s="31">
        <v>388</v>
      </c>
      <c r="G12" s="31">
        <v>165</v>
      </c>
      <c r="H12" s="31">
        <v>22</v>
      </c>
      <c r="I12" s="31">
        <v>0</v>
      </c>
      <c r="J12" s="31">
        <v>0</v>
      </c>
      <c r="K12" s="31">
        <v>0</v>
      </c>
      <c r="W12" s="31">
        <v>684</v>
      </c>
      <c r="X12" s="30">
        <v>14</v>
      </c>
      <c r="Y12" s="31">
        <v>46</v>
      </c>
      <c r="Z12" s="31">
        <v>70</v>
      </c>
      <c r="AA12" s="31">
        <v>53</v>
      </c>
      <c r="AB12" s="31">
        <v>37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32</v>
      </c>
      <c r="D13" s="31">
        <v>61</v>
      </c>
      <c r="E13" s="31">
        <v>544</v>
      </c>
      <c r="F13" s="31">
        <v>2853</v>
      </c>
      <c r="G13" s="31">
        <v>1103</v>
      </c>
      <c r="H13" s="31">
        <v>89</v>
      </c>
      <c r="I13" s="31">
        <v>3</v>
      </c>
      <c r="J13" s="31">
        <v>1</v>
      </c>
      <c r="K13" s="31">
        <v>0</v>
      </c>
      <c r="W13" s="31">
        <v>4686</v>
      </c>
      <c r="X13" s="30">
        <v>5</v>
      </c>
      <c r="Y13" s="31">
        <v>47</v>
      </c>
      <c r="Z13" s="31">
        <v>83</v>
      </c>
      <c r="AA13" s="31">
        <v>53</v>
      </c>
      <c r="AB13" s="31">
        <v>39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19</v>
      </c>
      <c r="D14" s="31">
        <v>31</v>
      </c>
      <c r="E14" s="31">
        <v>233</v>
      </c>
      <c r="F14" s="31">
        <v>1130</v>
      </c>
      <c r="G14" s="31">
        <v>388</v>
      </c>
      <c r="H14" s="31">
        <v>26</v>
      </c>
      <c r="I14" s="31">
        <v>3</v>
      </c>
      <c r="J14" s="31">
        <v>1</v>
      </c>
      <c r="K14" s="31">
        <v>0</v>
      </c>
      <c r="W14" s="31">
        <v>1831</v>
      </c>
      <c r="X14" s="30">
        <v>11</v>
      </c>
      <c r="Y14" s="31">
        <v>46</v>
      </c>
      <c r="Z14" s="31">
        <v>83</v>
      </c>
      <c r="AA14" s="31">
        <v>52</v>
      </c>
      <c r="AB14" s="31">
        <v>39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0</v>
      </c>
      <c r="D15" s="31">
        <v>0</v>
      </c>
      <c r="E15" s="31">
        <v>20</v>
      </c>
      <c r="F15" s="31">
        <v>242</v>
      </c>
      <c r="G15" s="31">
        <v>167</v>
      </c>
      <c r="H15" s="31">
        <v>15</v>
      </c>
      <c r="I15" s="31">
        <v>5</v>
      </c>
      <c r="J15" s="31">
        <v>1</v>
      </c>
      <c r="K15" s="31">
        <v>0</v>
      </c>
      <c r="W15" s="31">
        <v>450</v>
      </c>
      <c r="X15" s="30">
        <v>35</v>
      </c>
      <c r="Y15" s="31">
        <v>50</v>
      </c>
      <c r="Z15" s="31">
        <v>81</v>
      </c>
      <c r="AA15" s="31">
        <v>56</v>
      </c>
      <c r="AB15" s="31">
        <v>42</v>
      </c>
      <c r="AC15" s="28"/>
    </row>
    <row r="16" spans="1:29" ht="21">
      <c r="A16" s="3" t="s">
        <v>2</v>
      </c>
      <c r="B16" s="32" t="s">
        <v>444</v>
      </c>
      <c r="C16" s="33">
        <v>32</v>
      </c>
      <c r="D16" s="34">
        <v>61</v>
      </c>
      <c r="E16" s="34">
        <v>562</v>
      </c>
      <c r="F16" s="34">
        <v>3024</v>
      </c>
      <c r="G16" s="34">
        <v>1214</v>
      </c>
      <c r="H16" s="34">
        <v>97</v>
      </c>
      <c r="I16" s="34">
        <v>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5000</v>
      </c>
      <c r="X16" s="33">
        <v>5</v>
      </c>
      <c r="Y16" s="34">
        <v>47</v>
      </c>
      <c r="Z16" s="34">
        <v>83</v>
      </c>
      <c r="AA16" s="34">
        <v>53</v>
      </c>
      <c r="AB16" s="34">
        <v>39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18</v>
      </c>
      <c r="D19" s="31">
        <v>1</v>
      </c>
      <c r="E19" s="31">
        <v>59</v>
      </c>
      <c r="F19" s="31">
        <v>331</v>
      </c>
      <c r="G19" s="31">
        <v>153</v>
      </c>
      <c r="H19" s="31">
        <v>17</v>
      </c>
      <c r="I19" s="31">
        <v>1</v>
      </c>
      <c r="J19" s="31">
        <v>0</v>
      </c>
      <c r="K19" s="31">
        <v>0</v>
      </c>
      <c r="W19" s="31">
        <v>580</v>
      </c>
      <c r="X19" s="30">
        <v>10</v>
      </c>
      <c r="Y19" s="31">
        <v>47</v>
      </c>
      <c r="Z19" s="31">
        <v>71</v>
      </c>
      <c r="AA19" s="31">
        <v>54</v>
      </c>
      <c r="AB19" s="31">
        <v>39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43</v>
      </c>
      <c r="D20" s="31">
        <v>40</v>
      </c>
      <c r="E20" s="31">
        <v>424</v>
      </c>
      <c r="F20" s="31">
        <v>2935</v>
      </c>
      <c r="G20" s="31">
        <v>1237</v>
      </c>
      <c r="H20" s="31">
        <v>112</v>
      </c>
      <c r="I20" s="31">
        <v>7</v>
      </c>
      <c r="J20" s="31">
        <v>2</v>
      </c>
      <c r="K20" s="31">
        <v>0</v>
      </c>
      <c r="W20" s="31">
        <v>4800</v>
      </c>
      <c r="X20" s="30">
        <v>8</v>
      </c>
      <c r="Y20" s="31">
        <v>47</v>
      </c>
      <c r="Z20" s="31">
        <v>88</v>
      </c>
      <c r="AA20" s="31">
        <v>53</v>
      </c>
      <c r="AB20" s="31">
        <v>40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14</v>
      </c>
      <c r="D21" s="31">
        <v>27</v>
      </c>
      <c r="E21" s="31">
        <v>158</v>
      </c>
      <c r="F21" s="31">
        <v>1095</v>
      </c>
      <c r="G21" s="31">
        <v>458</v>
      </c>
      <c r="H21" s="31">
        <v>48</v>
      </c>
      <c r="I21" s="31">
        <v>4</v>
      </c>
      <c r="J21" s="31">
        <v>0</v>
      </c>
      <c r="K21" s="31">
        <v>0</v>
      </c>
      <c r="W21" s="31">
        <v>1804</v>
      </c>
      <c r="X21" s="30">
        <v>8</v>
      </c>
      <c r="Y21" s="31">
        <v>47</v>
      </c>
      <c r="Z21" s="31">
        <v>73</v>
      </c>
      <c r="AA21" s="31">
        <v>53</v>
      </c>
      <c r="AB21" s="31">
        <v>40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0</v>
      </c>
      <c r="D22" s="31">
        <v>3</v>
      </c>
      <c r="E22" s="31">
        <v>45</v>
      </c>
      <c r="F22" s="31">
        <v>311</v>
      </c>
      <c r="G22" s="31">
        <v>189</v>
      </c>
      <c r="H22" s="31">
        <v>22</v>
      </c>
      <c r="I22" s="31">
        <v>2</v>
      </c>
      <c r="J22" s="31">
        <v>0</v>
      </c>
      <c r="K22" s="31">
        <v>0</v>
      </c>
      <c r="W22" s="31">
        <v>572</v>
      </c>
      <c r="X22" s="30">
        <v>26</v>
      </c>
      <c r="Y22" s="31">
        <v>49</v>
      </c>
      <c r="Z22" s="31">
        <v>72</v>
      </c>
      <c r="AA22" s="31">
        <v>55</v>
      </c>
      <c r="AB22" s="31">
        <v>41</v>
      </c>
      <c r="AC22" s="28"/>
    </row>
    <row r="23" spans="1:29" ht="21">
      <c r="A23" s="3" t="s">
        <v>3</v>
      </c>
      <c r="B23" s="32" t="s">
        <v>444</v>
      </c>
      <c r="C23" s="33">
        <v>43</v>
      </c>
      <c r="D23" s="34">
        <v>41</v>
      </c>
      <c r="E23" s="34">
        <v>451</v>
      </c>
      <c r="F23" s="34">
        <v>3096</v>
      </c>
      <c r="G23" s="34">
        <v>1373</v>
      </c>
      <c r="H23" s="34">
        <v>134</v>
      </c>
      <c r="I23" s="34">
        <v>9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5149</v>
      </c>
      <c r="X23" s="33">
        <v>8</v>
      </c>
      <c r="Y23" s="34">
        <v>48</v>
      </c>
      <c r="Z23" s="34">
        <v>88</v>
      </c>
      <c r="AA23" s="34">
        <v>54</v>
      </c>
      <c r="AB23" s="34">
        <v>40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</v>
      </c>
      <c r="D26" s="31">
        <v>0</v>
      </c>
      <c r="E26" s="31">
        <v>82</v>
      </c>
      <c r="F26" s="31">
        <v>357</v>
      </c>
      <c r="G26" s="31">
        <v>146</v>
      </c>
      <c r="H26" s="31">
        <v>16</v>
      </c>
      <c r="I26" s="31">
        <v>3</v>
      </c>
      <c r="J26" s="31">
        <v>0</v>
      </c>
      <c r="K26" s="31">
        <v>2</v>
      </c>
      <c r="W26" s="31">
        <v>608</v>
      </c>
      <c r="X26" s="30">
        <v>15</v>
      </c>
      <c r="Y26" s="31">
        <v>47</v>
      </c>
      <c r="Z26" s="31">
        <v>109</v>
      </c>
      <c r="AA26" s="31">
        <v>54</v>
      </c>
      <c r="AB26" s="31">
        <v>39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44</v>
      </c>
      <c r="D27" s="31">
        <v>27</v>
      </c>
      <c r="E27" s="31">
        <v>500</v>
      </c>
      <c r="F27" s="31">
        <v>2940</v>
      </c>
      <c r="G27" s="31">
        <v>1269</v>
      </c>
      <c r="H27" s="31">
        <v>112</v>
      </c>
      <c r="I27" s="31">
        <v>10</v>
      </c>
      <c r="J27" s="31">
        <v>0</v>
      </c>
      <c r="K27" s="31">
        <v>0</v>
      </c>
      <c r="W27" s="31">
        <v>4902</v>
      </c>
      <c r="X27" s="30">
        <v>5</v>
      </c>
      <c r="Y27" s="31">
        <v>47</v>
      </c>
      <c r="Z27" s="31">
        <v>78</v>
      </c>
      <c r="AA27" s="31">
        <v>54</v>
      </c>
      <c r="AB27" s="31">
        <v>40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25</v>
      </c>
      <c r="D28" s="31">
        <v>10</v>
      </c>
      <c r="E28" s="31">
        <v>188</v>
      </c>
      <c r="F28" s="31">
        <v>1097</v>
      </c>
      <c r="G28" s="31">
        <v>479</v>
      </c>
      <c r="H28" s="31">
        <v>38</v>
      </c>
      <c r="I28" s="31">
        <v>1</v>
      </c>
      <c r="J28" s="31">
        <v>0</v>
      </c>
      <c r="K28" s="31">
        <v>0</v>
      </c>
      <c r="W28" s="31">
        <v>1838</v>
      </c>
      <c r="X28" s="30">
        <v>9</v>
      </c>
      <c r="Y28" s="31">
        <v>47</v>
      </c>
      <c r="Z28" s="31">
        <v>72</v>
      </c>
      <c r="AA28" s="31">
        <v>54</v>
      </c>
      <c r="AB28" s="31">
        <v>40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0</v>
      </c>
      <c r="D29" s="31">
        <v>0</v>
      </c>
      <c r="E29" s="31">
        <v>36</v>
      </c>
      <c r="F29" s="31">
        <v>305</v>
      </c>
      <c r="G29" s="31">
        <v>181</v>
      </c>
      <c r="H29" s="31">
        <v>35</v>
      </c>
      <c r="I29" s="31">
        <v>5</v>
      </c>
      <c r="J29" s="31">
        <v>0</v>
      </c>
      <c r="K29" s="31">
        <v>0</v>
      </c>
      <c r="W29" s="31">
        <v>562</v>
      </c>
      <c r="X29" s="30">
        <v>36</v>
      </c>
      <c r="Y29" s="31">
        <v>50</v>
      </c>
      <c r="Z29" s="31">
        <v>76</v>
      </c>
      <c r="AA29" s="31">
        <v>57</v>
      </c>
      <c r="AB29" s="31">
        <v>42</v>
      </c>
      <c r="AC29" s="28"/>
    </row>
    <row r="30" spans="1:29" ht="21">
      <c r="A30" s="3" t="s">
        <v>17</v>
      </c>
      <c r="B30" s="32" t="s">
        <v>444</v>
      </c>
      <c r="C30" s="33">
        <v>44</v>
      </c>
      <c r="D30" s="34">
        <v>27</v>
      </c>
      <c r="E30" s="34">
        <v>527</v>
      </c>
      <c r="F30" s="34">
        <v>3133</v>
      </c>
      <c r="G30" s="34">
        <v>1389</v>
      </c>
      <c r="H30" s="34">
        <v>139</v>
      </c>
      <c r="I30" s="34">
        <v>15</v>
      </c>
      <c r="J30" s="34">
        <v>0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5276</v>
      </c>
      <c r="X30" s="33">
        <v>5</v>
      </c>
      <c r="Y30" s="34">
        <v>47</v>
      </c>
      <c r="Z30" s="34">
        <v>109</v>
      </c>
      <c r="AA30" s="34">
        <v>54</v>
      </c>
      <c r="AB30" s="34">
        <v>40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3</v>
      </c>
      <c r="D33" s="31">
        <v>7</v>
      </c>
      <c r="E33" s="31">
        <v>36</v>
      </c>
      <c r="F33" s="31">
        <v>169</v>
      </c>
      <c r="G33" s="31">
        <v>109</v>
      </c>
      <c r="H33" s="31">
        <v>15</v>
      </c>
      <c r="I33" s="31">
        <v>4</v>
      </c>
      <c r="J33" s="31">
        <v>0</v>
      </c>
      <c r="K33" s="31">
        <v>0</v>
      </c>
      <c r="W33" s="31">
        <v>343</v>
      </c>
      <c r="X33" s="30">
        <v>14</v>
      </c>
      <c r="Y33" s="31">
        <v>48</v>
      </c>
      <c r="Z33" s="31">
        <v>74</v>
      </c>
      <c r="AA33" s="31">
        <v>56</v>
      </c>
      <c r="AB33" s="31">
        <v>39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66</v>
      </c>
      <c r="D34" s="31">
        <v>31</v>
      </c>
      <c r="E34" s="31">
        <v>365</v>
      </c>
      <c r="F34" s="31">
        <v>2238</v>
      </c>
      <c r="G34" s="31">
        <v>1025</v>
      </c>
      <c r="H34" s="31">
        <v>94</v>
      </c>
      <c r="I34" s="31">
        <v>10</v>
      </c>
      <c r="J34" s="31">
        <v>0</v>
      </c>
      <c r="K34" s="31">
        <v>0</v>
      </c>
      <c r="W34" s="31">
        <v>3829</v>
      </c>
      <c r="X34" s="30">
        <v>5</v>
      </c>
      <c r="Y34" s="31">
        <v>47</v>
      </c>
      <c r="Z34" s="31">
        <v>80</v>
      </c>
      <c r="AA34" s="31">
        <v>53</v>
      </c>
      <c r="AB34" s="31">
        <v>40</v>
      </c>
      <c r="AC34" s="28"/>
    </row>
    <row r="35" spans="1:29" ht="21">
      <c r="A35" s="3" t="s">
        <v>29</v>
      </c>
      <c r="B35" s="29" t="s">
        <v>442</v>
      </c>
      <c r="C35" s="30">
        <v>25</v>
      </c>
      <c r="D35" s="31">
        <v>14</v>
      </c>
      <c r="E35" s="31">
        <v>156</v>
      </c>
      <c r="F35" s="31">
        <v>808</v>
      </c>
      <c r="G35" s="31">
        <v>389</v>
      </c>
      <c r="H35" s="31">
        <v>27</v>
      </c>
      <c r="I35" s="31">
        <v>2</v>
      </c>
      <c r="J35" s="31">
        <v>0</v>
      </c>
      <c r="K35" s="31">
        <v>0</v>
      </c>
      <c r="W35" s="31">
        <v>1421</v>
      </c>
      <c r="X35" s="30">
        <v>5</v>
      </c>
      <c r="Y35" s="31">
        <v>47</v>
      </c>
      <c r="Z35" s="31">
        <v>75</v>
      </c>
      <c r="AA35" s="31">
        <v>53</v>
      </c>
      <c r="AB35" s="31">
        <v>39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4</v>
      </c>
      <c r="E36" s="31">
        <v>22</v>
      </c>
      <c r="F36" s="31">
        <v>278</v>
      </c>
      <c r="G36" s="31">
        <v>168</v>
      </c>
      <c r="H36" s="31">
        <v>23</v>
      </c>
      <c r="I36" s="31">
        <v>6</v>
      </c>
      <c r="J36" s="31">
        <v>0</v>
      </c>
      <c r="K36" s="31">
        <v>0</v>
      </c>
      <c r="W36" s="31">
        <v>501</v>
      </c>
      <c r="X36" s="30">
        <v>26</v>
      </c>
      <c r="Y36" s="31">
        <v>50</v>
      </c>
      <c r="Z36" s="31">
        <v>78</v>
      </c>
      <c r="AA36" s="31">
        <v>56</v>
      </c>
      <c r="AB36" s="31">
        <v>42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66</v>
      </c>
      <c r="D37" s="34">
        <v>35</v>
      </c>
      <c r="E37" s="34">
        <v>389</v>
      </c>
      <c r="F37" s="34">
        <v>2418</v>
      </c>
      <c r="G37" s="34">
        <v>1163</v>
      </c>
      <c r="H37" s="34">
        <v>114</v>
      </c>
      <c r="I37" s="34">
        <v>16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4201</v>
      </c>
      <c r="X37" s="33">
        <v>5</v>
      </c>
      <c r="Y37" s="34">
        <v>47</v>
      </c>
      <c r="Z37" s="34">
        <v>80</v>
      </c>
      <c r="AA37" s="34">
        <v>54</v>
      </c>
      <c r="AB37" s="34">
        <v>40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9</v>
      </c>
      <c r="D40" s="31">
        <v>2</v>
      </c>
      <c r="E40" s="31">
        <v>19</v>
      </c>
      <c r="F40" s="31">
        <v>86</v>
      </c>
      <c r="G40" s="31">
        <v>51</v>
      </c>
      <c r="H40" s="31">
        <v>10</v>
      </c>
      <c r="I40" s="31">
        <v>1</v>
      </c>
      <c r="J40" s="31">
        <v>0</v>
      </c>
      <c r="K40" s="31">
        <v>0</v>
      </c>
      <c r="W40" s="31">
        <v>178</v>
      </c>
      <c r="X40" s="30">
        <v>7</v>
      </c>
      <c r="Y40" s="31">
        <v>46</v>
      </c>
      <c r="Z40" s="31">
        <v>73</v>
      </c>
      <c r="AA40" s="31">
        <v>55</v>
      </c>
      <c r="AB40" s="31">
        <v>38</v>
      </c>
      <c r="AC40" s="28"/>
    </row>
    <row r="41" spans="1:29" ht="21">
      <c r="A41" s="3" t="s">
        <v>32</v>
      </c>
      <c r="B41" s="29" t="s">
        <v>441</v>
      </c>
      <c r="C41" s="30">
        <v>88</v>
      </c>
      <c r="D41" s="31">
        <v>27</v>
      </c>
      <c r="E41" s="31">
        <v>240</v>
      </c>
      <c r="F41" s="31">
        <v>1438</v>
      </c>
      <c r="G41" s="31">
        <v>626</v>
      </c>
      <c r="H41" s="31">
        <v>61</v>
      </c>
      <c r="I41" s="31">
        <v>9</v>
      </c>
      <c r="J41" s="31">
        <v>1</v>
      </c>
      <c r="K41" s="31">
        <v>0</v>
      </c>
      <c r="W41" s="31">
        <v>2490</v>
      </c>
      <c r="X41" s="30">
        <v>5</v>
      </c>
      <c r="Y41" s="31">
        <v>46</v>
      </c>
      <c r="Z41" s="31">
        <v>87</v>
      </c>
      <c r="AA41" s="31">
        <v>53</v>
      </c>
      <c r="AB41" s="31">
        <v>39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48</v>
      </c>
      <c r="D42" s="31">
        <v>13</v>
      </c>
      <c r="E42" s="31">
        <v>83</v>
      </c>
      <c r="F42" s="31">
        <v>609</v>
      </c>
      <c r="G42" s="31">
        <v>274</v>
      </c>
      <c r="H42" s="31">
        <v>28</v>
      </c>
      <c r="I42" s="31">
        <v>5</v>
      </c>
      <c r="J42" s="31">
        <v>0</v>
      </c>
      <c r="K42" s="31">
        <v>0</v>
      </c>
      <c r="W42" s="31">
        <v>1060</v>
      </c>
      <c r="X42" s="30">
        <v>9</v>
      </c>
      <c r="Y42" s="31">
        <v>47</v>
      </c>
      <c r="Z42" s="31">
        <v>77</v>
      </c>
      <c r="AA42" s="31">
        <v>54</v>
      </c>
      <c r="AB42" s="31">
        <v>39</v>
      </c>
      <c r="AC42" s="28"/>
    </row>
    <row r="43" spans="1:29" ht="21">
      <c r="A43" s="3" t="s">
        <v>33</v>
      </c>
      <c r="B43" s="29" t="s">
        <v>443</v>
      </c>
      <c r="C43" s="30">
        <v>0</v>
      </c>
      <c r="D43" s="31">
        <v>3</v>
      </c>
      <c r="E43" s="31">
        <v>32</v>
      </c>
      <c r="F43" s="31">
        <v>187</v>
      </c>
      <c r="G43" s="31">
        <v>106</v>
      </c>
      <c r="H43" s="31">
        <v>15</v>
      </c>
      <c r="I43" s="31">
        <v>1</v>
      </c>
      <c r="J43" s="31">
        <v>0</v>
      </c>
      <c r="K43" s="31">
        <v>0</v>
      </c>
      <c r="W43" s="31">
        <v>344</v>
      </c>
      <c r="X43" s="30">
        <v>27</v>
      </c>
      <c r="Y43" s="31">
        <v>49</v>
      </c>
      <c r="Z43" s="31">
        <v>74</v>
      </c>
      <c r="AA43" s="31">
        <v>56</v>
      </c>
      <c r="AB43" s="31">
        <v>40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88</v>
      </c>
      <c r="D44" s="34">
        <v>28</v>
      </c>
      <c r="E44" s="34">
        <v>262</v>
      </c>
      <c r="F44" s="34">
        <v>1553</v>
      </c>
      <c r="G44" s="34">
        <v>712</v>
      </c>
      <c r="H44" s="34">
        <v>75</v>
      </c>
      <c r="I44" s="34">
        <v>10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2729</v>
      </c>
      <c r="X44" s="33">
        <v>5</v>
      </c>
      <c r="Y44" s="34">
        <v>47</v>
      </c>
      <c r="Z44" s="34">
        <v>87</v>
      </c>
      <c r="AA44" s="34">
        <v>54</v>
      </c>
      <c r="AB44" s="34">
        <v>39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14</v>
      </c>
      <c r="D47" s="31">
        <v>1</v>
      </c>
      <c r="E47" s="31">
        <v>43</v>
      </c>
      <c r="F47" s="31">
        <v>365</v>
      </c>
      <c r="G47" s="31">
        <v>151</v>
      </c>
      <c r="H47" s="31">
        <v>16</v>
      </c>
      <c r="I47" s="31">
        <v>1</v>
      </c>
      <c r="J47" s="31">
        <v>0</v>
      </c>
      <c r="K47" s="31">
        <v>0</v>
      </c>
      <c r="W47" s="31">
        <v>591</v>
      </c>
      <c r="X47" s="30">
        <v>12</v>
      </c>
      <c r="Y47" s="31">
        <v>47</v>
      </c>
      <c r="Z47" s="31">
        <v>71</v>
      </c>
      <c r="AA47" s="31">
        <v>55</v>
      </c>
      <c r="AB47" s="31">
        <v>41</v>
      </c>
      <c r="AC47" s="28"/>
    </row>
    <row r="48" spans="1:29" ht="21">
      <c r="B48" s="29" t="s">
        <v>441</v>
      </c>
      <c r="C48" s="30">
        <v>40</v>
      </c>
      <c r="D48" s="31">
        <v>19</v>
      </c>
      <c r="E48" s="31">
        <v>492</v>
      </c>
      <c r="F48" s="31">
        <v>2919</v>
      </c>
      <c r="G48" s="31">
        <v>1138</v>
      </c>
      <c r="H48" s="31">
        <v>109</v>
      </c>
      <c r="I48" s="31">
        <v>9</v>
      </c>
      <c r="J48" s="31">
        <v>0</v>
      </c>
      <c r="K48" s="31">
        <v>0</v>
      </c>
      <c r="W48" s="31">
        <v>4726</v>
      </c>
      <c r="X48" s="30">
        <v>5</v>
      </c>
      <c r="Y48" s="31">
        <v>47</v>
      </c>
      <c r="Z48" s="31">
        <v>78</v>
      </c>
      <c r="AA48" s="31">
        <v>53</v>
      </c>
      <c r="AB48" s="31">
        <v>40</v>
      </c>
      <c r="AC48" s="28"/>
    </row>
    <row r="49" spans="2:29" ht="21">
      <c r="B49" s="29" t="s">
        <v>442</v>
      </c>
      <c r="C49" s="30">
        <v>18</v>
      </c>
      <c r="D49" s="31">
        <v>12</v>
      </c>
      <c r="E49" s="31">
        <v>201</v>
      </c>
      <c r="F49" s="31">
        <v>1129</v>
      </c>
      <c r="G49" s="31">
        <v>427</v>
      </c>
      <c r="H49" s="31">
        <v>39</v>
      </c>
      <c r="I49" s="31">
        <v>5</v>
      </c>
      <c r="J49" s="31">
        <v>0</v>
      </c>
      <c r="K49" s="31">
        <v>0</v>
      </c>
      <c r="W49" s="31">
        <v>1831</v>
      </c>
      <c r="X49" s="30">
        <v>5</v>
      </c>
      <c r="Y49" s="31">
        <v>47</v>
      </c>
      <c r="Z49" s="31">
        <v>78</v>
      </c>
      <c r="AA49" s="31">
        <v>53</v>
      </c>
      <c r="AB49" s="31">
        <v>40</v>
      </c>
      <c r="AC49" s="28"/>
    </row>
    <row r="50" spans="2:29" ht="21">
      <c r="B50" s="29" t="s">
        <v>443</v>
      </c>
      <c r="C50" s="30">
        <v>3</v>
      </c>
      <c r="D50" s="31">
        <v>0</v>
      </c>
      <c r="E50" s="31">
        <v>55</v>
      </c>
      <c r="F50" s="31">
        <v>251</v>
      </c>
      <c r="G50" s="31">
        <v>150</v>
      </c>
      <c r="H50" s="31">
        <v>21</v>
      </c>
      <c r="I50" s="31">
        <v>3</v>
      </c>
      <c r="J50" s="31">
        <v>0</v>
      </c>
      <c r="K50" s="31">
        <v>0</v>
      </c>
      <c r="W50" s="31">
        <v>483</v>
      </c>
      <c r="X50" s="30">
        <v>14</v>
      </c>
      <c r="Y50" s="31">
        <v>48</v>
      </c>
      <c r="Z50" s="31">
        <v>72</v>
      </c>
      <c r="AA50" s="31">
        <v>56</v>
      </c>
      <c r="AB50" s="31">
        <v>39</v>
      </c>
      <c r="AC50" s="28"/>
    </row>
    <row r="51" spans="2:29" ht="15" customHeight="1">
      <c r="B51" s="32" t="s">
        <v>444</v>
      </c>
      <c r="C51" s="33">
        <v>40</v>
      </c>
      <c r="D51" s="34">
        <v>19</v>
      </c>
      <c r="E51" s="34">
        <v>504</v>
      </c>
      <c r="F51" s="34">
        <v>3065</v>
      </c>
      <c r="G51" s="34">
        <v>1235</v>
      </c>
      <c r="H51" s="34">
        <v>127</v>
      </c>
      <c r="I51" s="34">
        <v>11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5001</v>
      </c>
      <c r="X51" s="33">
        <v>5</v>
      </c>
      <c r="Y51" s="34">
        <v>47</v>
      </c>
      <c r="Z51" s="34">
        <v>78</v>
      </c>
      <c r="AA51" s="34">
        <v>53</v>
      </c>
      <c r="AB51" s="34">
        <v>40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8</v>
      </c>
      <c r="D54" s="31">
        <v>3</v>
      </c>
      <c r="E54" s="31">
        <v>54</v>
      </c>
      <c r="F54" s="31">
        <v>323</v>
      </c>
      <c r="G54" s="31">
        <v>161</v>
      </c>
      <c r="H54" s="31">
        <v>16</v>
      </c>
      <c r="I54" s="31">
        <v>2</v>
      </c>
      <c r="J54" s="31">
        <v>0</v>
      </c>
      <c r="K54" s="31">
        <v>0</v>
      </c>
      <c r="W54" s="31">
        <v>567</v>
      </c>
      <c r="X54" s="30">
        <v>7</v>
      </c>
      <c r="Y54" s="31">
        <v>47</v>
      </c>
      <c r="Z54" s="31">
        <v>73</v>
      </c>
      <c r="AA54" s="31">
        <v>53</v>
      </c>
      <c r="AB54" s="31">
        <v>39</v>
      </c>
      <c r="AC54" s="28"/>
    </row>
    <row r="55" spans="2:29" ht="21">
      <c r="B55" s="29" t="s">
        <v>441</v>
      </c>
      <c r="C55" s="30">
        <v>10</v>
      </c>
      <c r="D55" s="31">
        <v>3</v>
      </c>
      <c r="E55" s="31">
        <v>75</v>
      </c>
      <c r="F55" s="31">
        <v>546</v>
      </c>
      <c r="G55" s="31">
        <v>240</v>
      </c>
      <c r="H55" s="31">
        <v>20</v>
      </c>
      <c r="I55" s="31">
        <v>2</v>
      </c>
      <c r="J55" s="31">
        <v>0</v>
      </c>
      <c r="K55" s="31">
        <v>0</v>
      </c>
      <c r="W55" s="31">
        <v>896</v>
      </c>
      <c r="X55" s="30">
        <v>7</v>
      </c>
      <c r="Y55" s="31">
        <v>47</v>
      </c>
      <c r="Z55" s="31">
        <v>73</v>
      </c>
      <c r="AA55" s="31">
        <v>53</v>
      </c>
      <c r="AB55" s="31">
        <v>41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10</v>
      </c>
      <c r="D58" s="34">
        <v>3</v>
      </c>
      <c r="E58" s="34">
        <v>79</v>
      </c>
      <c r="F58" s="34">
        <v>563</v>
      </c>
      <c r="G58" s="34">
        <v>254</v>
      </c>
      <c r="H58" s="34">
        <v>21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932</v>
      </c>
      <c r="X58" s="33">
        <v>7</v>
      </c>
      <c r="Y58" s="34">
        <v>47</v>
      </c>
      <c r="Z58" s="34">
        <v>73</v>
      </c>
      <c r="AA58" s="34">
        <v>53</v>
      </c>
      <c r="AB58" s="34">
        <v>41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1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47</v>
      </c>
      <c r="D5" s="2" t="s">
        <v>455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48</v>
      </c>
      <c r="D6" s="2" t="s">
        <v>455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43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47</v>
      </c>
      <c r="D8" s="2" t="s">
        <v>455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49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43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60</v>
      </c>
      <c r="D11" s="2" t="s">
        <v>455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61</v>
      </c>
      <c r="D12" s="2" t="s">
        <v>455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62</v>
      </c>
      <c r="D13" s="2" t="s">
        <v>455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9</v>
      </c>
      <c r="D14" s="2" t="s">
        <v>455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16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19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30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38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41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49</v>
      </c>
      <c r="D20" s="2" t="s">
        <v>455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55</v>
      </c>
      <c r="D21" s="2" t="s">
        <v>455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57</v>
      </c>
      <c r="D22" s="2" t="s">
        <v>455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70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67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51</v>
      </c>
      <c r="D25" s="2" t="s">
        <v>455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53</v>
      </c>
      <c r="D26" s="2" t="s">
        <v>455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52</v>
      </c>
      <c r="D27" s="2" t="s">
        <v>455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52</v>
      </c>
      <c r="D28" s="2" t="s">
        <v>455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49</v>
      </c>
      <c r="D29" s="2" t="s">
        <v>455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64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62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48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45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49</v>
      </c>
      <c r="D34" s="2" t="s">
        <v>455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53</v>
      </c>
      <c r="D35" s="2" t="s">
        <v>455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52</v>
      </c>
      <c r="D36" s="2" t="s">
        <v>455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47</v>
      </c>
      <c r="D37" s="2" t="s">
        <v>455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51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54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55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58</v>
      </c>
      <c r="D44" s="2" t="s">
        <v>455</v>
      </c>
      <c r="E44" s="2"/>
      <c r="F44" s="2"/>
      <c r="G44" s="2"/>
      <c r="H44" s="2"/>
    </row>
    <row r="45" spans="1:8">
      <c r="B45" s="2" t="s">
        <v>495</v>
      </c>
      <c r="C45" s="2">
        <v>56</v>
      </c>
      <c r="D45" s="2" t="s">
        <v>455</v>
      </c>
      <c r="E45" s="2"/>
      <c r="F45" s="2"/>
      <c r="G45" s="2"/>
      <c r="H45" s="2"/>
    </row>
    <row r="46" spans="1:8">
      <c r="B46" s="2" t="s">
        <v>496</v>
      </c>
      <c r="C46" s="2">
        <v>55</v>
      </c>
      <c r="D46" s="2" t="s">
        <v>455</v>
      </c>
      <c r="E46" s="2"/>
      <c r="F46" s="2"/>
      <c r="G46" s="2"/>
      <c r="H46" s="2"/>
    </row>
    <row r="47" spans="1:8">
      <c r="B47" s="2" t="s">
        <v>497</v>
      </c>
      <c r="C47" s="2">
        <v>50</v>
      </c>
      <c r="D47" s="2" t="s">
        <v>455</v>
      </c>
      <c r="E47" s="2"/>
      <c r="F47" s="2"/>
      <c r="G47" s="2"/>
      <c r="H47" s="2"/>
    </row>
    <row r="48" spans="1:8">
      <c r="B48" s="2" t="s">
        <v>498</v>
      </c>
      <c r="C48" s="2">
        <v>52</v>
      </c>
      <c r="D48" s="2" t="s">
        <v>455</v>
      </c>
      <c r="E48" s="2"/>
      <c r="F48" s="2"/>
      <c r="G48" s="2"/>
      <c r="H48" s="2"/>
    </row>
    <row r="49" spans="2:8">
      <c r="B49" s="2" t="s">
        <v>499</v>
      </c>
      <c r="C49" s="2">
        <v>46</v>
      </c>
      <c r="D49" s="2" t="s">
        <v>455</v>
      </c>
      <c r="E49" s="2"/>
      <c r="F49" s="2"/>
      <c r="G49" s="2"/>
      <c r="H49" s="2"/>
    </row>
    <row r="50" spans="2:8">
      <c r="B50" s="2" t="s">
        <v>500</v>
      </c>
      <c r="C50" s="2">
        <v>46</v>
      </c>
      <c r="D50" s="2" t="s">
        <v>455</v>
      </c>
      <c r="E50" s="2"/>
      <c r="F50" s="2"/>
      <c r="G50" s="2"/>
      <c r="H50" s="2"/>
    </row>
    <row r="51" spans="2:8">
      <c r="B51" s="2" t="s">
        <v>501</v>
      </c>
      <c r="C51" s="2">
        <v>47</v>
      </c>
      <c r="D51" s="2" t="s">
        <v>455</v>
      </c>
      <c r="E51" s="2"/>
      <c r="F51" s="2"/>
      <c r="G51" s="2"/>
      <c r="H51" s="2"/>
    </row>
    <row r="52" spans="2:8">
      <c r="B52" s="2" t="s">
        <v>502</v>
      </c>
      <c r="C52" s="2">
        <v>45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41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74</v>
      </c>
      <c r="D54" s="2" t="s">
        <v>455</v>
      </c>
      <c r="E54" s="2"/>
      <c r="F54" s="2"/>
      <c r="G54" s="2"/>
      <c r="H54" s="2"/>
    </row>
    <row r="55" spans="2:8">
      <c r="B55" s="2" t="s">
        <v>505</v>
      </c>
      <c r="C55" s="2">
        <v>71</v>
      </c>
      <c r="D55" s="2" t="s">
        <v>455</v>
      </c>
      <c r="E55" s="2"/>
      <c r="F55" s="2"/>
      <c r="G55" s="2"/>
      <c r="H55" s="2"/>
    </row>
    <row r="56" spans="2:8">
      <c r="B56" s="2" t="s">
        <v>506</v>
      </c>
      <c r="C56" s="2">
        <v>51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51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58</v>
      </c>
      <c r="D58" s="2" t="s">
        <v>455</v>
      </c>
      <c r="E58" s="2"/>
      <c r="F58" s="2"/>
      <c r="G58" s="2"/>
      <c r="H58" s="2"/>
    </row>
    <row r="59" spans="2:8">
      <c r="B59" s="2" t="s">
        <v>509</v>
      </c>
      <c r="C59" s="2">
        <v>50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46</v>
      </c>
      <c r="D60" s="2" t="s">
        <v>455</v>
      </c>
      <c r="E60" s="2"/>
      <c r="F60" s="2"/>
      <c r="G60" s="2"/>
      <c r="H60" s="2"/>
    </row>
    <row r="61" spans="2:8">
      <c r="B61" s="2" t="s">
        <v>511</v>
      </c>
      <c r="C61" s="2">
        <v>45</v>
      </c>
      <c r="D61" s="2" t="s">
        <v>455</v>
      </c>
      <c r="E61" s="2"/>
      <c r="F61" s="2"/>
      <c r="G61" s="2"/>
      <c r="H61" s="2"/>
    </row>
    <row r="62" spans="2:8">
      <c r="B62" s="2" t="s">
        <v>512</v>
      </c>
      <c r="C62" s="2">
        <v>46</v>
      </c>
      <c r="D62" s="2" t="s">
        <v>455</v>
      </c>
      <c r="E62" s="2"/>
      <c r="F62" s="2"/>
      <c r="G62" s="2"/>
      <c r="H62" s="2"/>
    </row>
    <row r="63" spans="2:8">
      <c r="B63" s="2" t="s">
        <v>513</v>
      </c>
      <c r="C63" s="2">
        <v>52</v>
      </c>
      <c r="D63" s="2" t="s">
        <v>455</v>
      </c>
      <c r="E63" s="2"/>
      <c r="F63" s="2"/>
      <c r="G63" s="2"/>
      <c r="H63" s="2"/>
    </row>
    <row r="64" spans="2:8">
      <c r="B64" s="2" t="s">
        <v>514</v>
      </c>
      <c r="C64" s="2">
        <v>54</v>
      </c>
      <c r="D64" s="2" t="s">
        <v>455</v>
      </c>
      <c r="E64" s="2"/>
      <c r="F64" s="2"/>
      <c r="G64" s="2"/>
      <c r="H64" s="2"/>
    </row>
    <row r="65" spans="2:8">
      <c r="B65" s="2" t="s">
        <v>515</v>
      </c>
      <c r="C65" s="2">
        <v>55</v>
      </c>
      <c r="D65" s="2" t="s">
        <v>455</v>
      </c>
      <c r="E65" s="2"/>
      <c r="F65" s="2"/>
      <c r="G65" s="2"/>
      <c r="H65" s="2"/>
    </row>
    <row r="66" spans="2:8">
      <c r="B66" s="2" t="s">
        <v>516</v>
      </c>
      <c r="C66" s="2">
        <v>49</v>
      </c>
      <c r="D66" s="2" t="s">
        <v>455</v>
      </c>
      <c r="E66" s="2"/>
      <c r="F66" s="2"/>
      <c r="G66" s="2"/>
      <c r="H66" s="2"/>
    </row>
    <row r="67" spans="2:8">
      <c r="B67" s="2" t="s">
        <v>517</v>
      </c>
      <c r="C67" s="2">
        <v>51</v>
      </c>
      <c r="D67" s="2" t="s">
        <v>455</v>
      </c>
      <c r="E67" s="2"/>
      <c r="F67" s="2"/>
      <c r="G67" s="2"/>
      <c r="H67" s="2"/>
    </row>
    <row r="68" spans="2:8">
      <c r="B68" s="2" t="s">
        <v>518</v>
      </c>
      <c r="C68" s="2">
        <v>58</v>
      </c>
      <c r="D68" s="2" t="s">
        <v>455</v>
      </c>
      <c r="E68" s="2"/>
      <c r="F68" s="2"/>
      <c r="G68" s="2"/>
      <c r="H68" s="2"/>
    </row>
    <row r="69" spans="2:8">
      <c r="B69" s="2" t="s">
        <v>519</v>
      </c>
      <c r="C69" s="2">
        <v>58</v>
      </c>
      <c r="D69" s="2" t="s">
        <v>455</v>
      </c>
      <c r="E69" s="2"/>
      <c r="F69" s="2"/>
      <c r="G69" s="2"/>
      <c r="H69" s="2"/>
    </row>
    <row r="70" spans="2:8">
      <c r="B70" s="2" t="s">
        <v>520</v>
      </c>
      <c r="C70" s="2">
        <v>53</v>
      </c>
      <c r="D70" s="2" t="s">
        <v>455</v>
      </c>
      <c r="E70" s="2"/>
      <c r="F70" s="2"/>
      <c r="G70" s="2"/>
      <c r="H70" s="2"/>
    </row>
    <row r="71" spans="2:8">
      <c r="B71" s="2" t="s">
        <v>521</v>
      </c>
      <c r="C71" s="2">
        <v>54</v>
      </c>
      <c r="D71" s="2" t="s">
        <v>455</v>
      </c>
      <c r="E71" s="2"/>
      <c r="F71" s="2"/>
      <c r="G71" s="2"/>
      <c r="H71" s="2"/>
    </row>
    <row r="72" spans="2:8">
      <c r="B72" s="2" t="s">
        <v>522</v>
      </c>
      <c r="C72" s="2">
        <v>49</v>
      </c>
      <c r="D72" s="2" t="s">
        <v>455</v>
      </c>
      <c r="E72" s="2"/>
      <c r="F72" s="2"/>
      <c r="G72" s="2"/>
      <c r="H72" s="2"/>
    </row>
    <row r="73" spans="2:8">
      <c r="B73" s="2" t="s">
        <v>523</v>
      </c>
      <c r="C73" s="2">
        <v>52</v>
      </c>
      <c r="D73" s="2" t="s">
        <v>455</v>
      </c>
      <c r="E73" s="2"/>
      <c r="F73" s="2"/>
      <c r="G73" s="2"/>
      <c r="H73" s="2"/>
    </row>
    <row r="74" spans="2:8">
      <c r="B74" s="2" t="s">
        <v>524</v>
      </c>
      <c r="C74" s="2">
        <v>64</v>
      </c>
      <c r="D74" s="2" t="s">
        <v>455</v>
      </c>
      <c r="E74" s="2"/>
      <c r="F74" s="2"/>
      <c r="G74" s="2"/>
      <c r="H74" s="2"/>
    </row>
    <row r="75" spans="2:8">
      <c r="B75" s="2" t="s">
        <v>525</v>
      </c>
      <c r="C75" s="2">
        <v>48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56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55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45</v>
      </c>
      <c r="D78" s="2" t="s">
        <v>455</v>
      </c>
      <c r="E78" s="2"/>
      <c r="F78" s="2"/>
      <c r="G78" s="2"/>
      <c r="H78" s="2"/>
    </row>
    <row r="79" spans="2:8">
      <c r="B79" s="2" t="s">
        <v>529</v>
      </c>
      <c r="C79" s="2">
        <v>49</v>
      </c>
      <c r="D79" s="2" t="s">
        <v>455</v>
      </c>
      <c r="E79" s="2"/>
      <c r="F79" s="2"/>
      <c r="G79" s="2"/>
      <c r="H79" s="2"/>
    </row>
    <row r="80" spans="2:8">
      <c r="B80" s="2" t="s">
        <v>530</v>
      </c>
      <c r="C80" s="2">
        <v>48</v>
      </c>
      <c r="D80" s="2" t="s">
        <v>455</v>
      </c>
      <c r="E80" s="2"/>
      <c r="F80" s="2"/>
      <c r="G80" s="2"/>
      <c r="H80" s="2"/>
    </row>
    <row r="81" spans="2:8">
      <c r="B81" s="2" t="s">
        <v>531</v>
      </c>
      <c r="C81" s="2">
        <v>50</v>
      </c>
      <c r="D81" s="2" t="s">
        <v>455</v>
      </c>
      <c r="E81" s="2"/>
      <c r="F81" s="2"/>
      <c r="G81" s="2"/>
      <c r="H81" s="2"/>
    </row>
    <row r="82" spans="2:8">
      <c r="B82" s="2" t="s">
        <v>532</v>
      </c>
      <c r="C82" s="2">
        <v>51</v>
      </c>
      <c r="D82" s="2" t="s">
        <v>455</v>
      </c>
      <c r="E82" s="2"/>
      <c r="F82" s="2"/>
      <c r="G82" s="2"/>
      <c r="H82" s="2"/>
    </row>
    <row r="83" spans="2:8">
      <c r="B83" s="2" t="s">
        <v>533</v>
      </c>
      <c r="C83" s="2">
        <v>63</v>
      </c>
      <c r="D83" s="2" t="s">
        <v>455</v>
      </c>
      <c r="E83" s="2"/>
      <c r="F83" s="2"/>
      <c r="G83" s="2"/>
      <c r="H83" s="2"/>
    </row>
    <row r="84" spans="2:8">
      <c r="B84" s="2" t="s">
        <v>534</v>
      </c>
      <c r="C84" s="2">
        <v>67</v>
      </c>
      <c r="D84" s="2" t="s">
        <v>455</v>
      </c>
      <c r="E84" s="2"/>
      <c r="F84" s="2"/>
      <c r="G84" s="2"/>
      <c r="H84" s="2"/>
    </row>
    <row r="85" spans="2:8">
      <c r="B85" s="2" t="s">
        <v>535</v>
      </c>
      <c r="C85" s="2">
        <v>69</v>
      </c>
      <c r="D85" s="2" t="s">
        <v>455</v>
      </c>
      <c r="E85" s="2"/>
      <c r="F85" s="2"/>
      <c r="G85" s="2"/>
      <c r="H85" s="2"/>
    </row>
    <row r="86" spans="2:8">
      <c r="B86" s="2" t="s">
        <v>536</v>
      </c>
      <c r="C86" s="2">
        <v>75</v>
      </c>
      <c r="D86" s="2" t="s">
        <v>455</v>
      </c>
      <c r="E86" s="2"/>
      <c r="F86" s="2"/>
      <c r="G86" s="2"/>
      <c r="H86" s="2"/>
    </row>
    <row r="87" spans="2:8">
      <c r="B87" s="2" t="s">
        <v>537</v>
      </c>
      <c r="C87" s="2">
        <v>46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47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57</v>
      </c>
      <c r="D89" s="2" t="s">
        <v>455</v>
      </c>
      <c r="E89" s="2"/>
      <c r="F89" s="2"/>
      <c r="G89" s="2"/>
      <c r="H89" s="2"/>
    </row>
    <row r="90" spans="2:8">
      <c r="B90" s="2" t="s">
        <v>540</v>
      </c>
      <c r="C90" s="2">
        <v>62</v>
      </c>
      <c r="D90" s="2" t="s">
        <v>455</v>
      </c>
      <c r="E90" s="2"/>
      <c r="F90" s="2"/>
      <c r="G90" s="2"/>
      <c r="H90" s="2"/>
    </row>
    <row r="91" spans="2:8">
      <c r="B91" s="2" t="s">
        <v>541</v>
      </c>
      <c r="C91" s="2">
        <v>62</v>
      </c>
      <c r="D91" s="2" t="s">
        <v>455</v>
      </c>
      <c r="E91" s="2"/>
      <c r="F91" s="2"/>
      <c r="G91" s="2"/>
      <c r="H91" s="2"/>
    </row>
    <row r="92" spans="2:8">
      <c r="B92" s="2" t="s">
        <v>542</v>
      </c>
      <c r="C92" s="2">
        <v>51</v>
      </c>
      <c r="D92" s="2" t="s">
        <v>455</v>
      </c>
      <c r="E92" s="2"/>
      <c r="F92" s="2"/>
      <c r="G92" s="2"/>
      <c r="H92" s="2"/>
    </row>
    <row r="93" spans="2:8">
      <c r="B93" s="2" t="s">
        <v>543</v>
      </c>
      <c r="C93" s="2">
        <v>54</v>
      </c>
      <c r="D93" s="2" t="s">
        <v>455</v>
      </c>
      <c r="E93" s="2"/>
      <c r="F93" s="2"/>
      <c r="G93" s="2"/>
      <c r="H93" s="2"/>
    </row>
    <row r="94" spans="2:8">
      <c r="B94" s="2" t="s">
        <v>544</v>
      </c>
      <c r="C94" s="2">
        <v>48</v>
      </c>
      <c r="D94" s="2" t="s">
        <v>455</v>
      </c>
      <c r="E94" s="2"/>
      <c r="F94" s="2"/>
      <c r="G94" s="2"/>
      <c r="H94" s="2"/>
    </row>
    <row r="95" spans="2:8">
      <c r="B95" s="2" t="s">
        <v>545</v>
      </c>
      <c r="C95" s="2">
        <v>52</v>
      </c>
      <c r="D95" s="2" t="s">
        <v>455</v>
      </c>
      <c r="E95" s="2"/>
      <c r="F95" s="2"/>
      <c r="G95" s="2"/>
      <c r="H95" s="2"/>
    </row>
    <row r="96" spans="2:8">
      <c r="B96" s="2" t="s">
        <v>546</v>
      </c>
      <c r="C96" s="2">
        <v>53</v>
      </c>
      <c r="D96" s="2" t="s">
        <v>455</v>
      </c>
      <c r="E96" s="2"/>
      <c r="F96" s="2"/>
      <c r="G96" s="2"/>
      <c r="H96" s="2"/>
    </row>
    <row r="97" spans="2:8">
      <c r="B97" s="2" t="s">
        <v>547</v>
      </c>
      <c r="C97" s="2">
        <v>53</v>
      </c>
      <c r="D97" s="2" t="s">
        <v>455</v>
      </c>
      <c r="E97" s="2"/>
      <c r="F97" s="2"/>
      <c r="G97" s="2"/>
      <c r="H97" s="2"/>
    </row>
    <row r="98" spans="2:8">
      <c r="B98" s="2" t="s">
        <v>548</v>
      </c>
      <c r="C98" s="2">
        <v>50</v>
      </c>
      <c r="D98" s="2" t="s">
        <v>455</v>
      </c>
      <c r="E98" s="2"/>
      <c r="F98" s="2"/>
      <c r="G98" s="2"/>
      <c r="H98" s="2"/>
    </row>
    <row r="99" spans="2:8">
      <c r="B99" s="2" t="s">
        <v>549</v>
      </c>
      <c r="C99" s="2">
        <v>53</v>
      </c>
      <c r="D99" s="2" t="s">
        <v>455</v>
      </c>
      <c r="E99" s="2"/>
      <c r="F99" s="2"/>
      <c r="G99" s="2"/>
      <c r="H99" s="2"/>
    </row>
    <row r="100" spans="2:8">
      <c r="B100" s="2" t="s">
        <v>550</v>
      </c>
      <c r="C100" s="2">
        <v>54</v>
      </c>
      <c r="D100" s="2" t="s">
        <v>455</v>
      </c>
      <c r="E100" s="2"/>
      <c r="F100" s="2"/>
      <c r="G100" s="2"/>
      <c r="H100" s="2"/>
    </row>
    <row r="101" spans="2:8">
      <c r="B101" s="2" t="s">
        <v>551</v>
      </c>
      <c r="C101" s="2">
        <v>48</v>
      </c>
      <c r="D101" s="2" t="s">
        <v>455</v>
      </c>
      <c r="E101" s="2"/>
      <c r="F101" s="2"/>
      <c r="G101" s="2"/>
      <c r="H101" s="2"/>
    </row>
    <row r="102" spans="2:8">
      <c r="B102" s="2" t="s">
        <v>552</v>
      </c>
      <c r="C102" s="2">
        <v>46</v>
      </c>
      <c r="D102" s="2" t="s">
        <v>455</v>
      </c>
      <c r="E102" s="2"/>
      <c r="F102" s="2"/>
      <c r="G102" s="2"/>
      <c r="H102" s="2"/>
    </row>
    <row r="103" spans="2:8">
      <c r="B103" s="2" t="s">
        <v>553</v>
      </c>
      <c r="C103" s="2">
        <v>49</v>
      </c>
      <c r="D103" s="2" t="s">
        <v>455</v>
      </c>
      <c r="E103" s="2"/>
      <c r="F103" s="2"/>
      <c r="G103" s="2"/>
      <c r="H103" s="2"/>
    </row>
    <row r="104" spans="2:8">
      <c r="B104" s="2" t="s">
        <v>554</v>
      </c>
      <c r="C104" s="2">
        <v>59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57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63</v>
      </c>
      <c r="D106" s="2" t="s">
        <v>455</v>
      </c>
      <c r="E106" s="2"/>
      <c r="F106" s="2"/>
      <c r="G106" s="2"/>
      <c r="H106" s="2"/>
    </row>
    <row r="107" spans="2:8">
      <c r="B107" s="2" t="s">
        <v>557</v>
      </c>
      <c r="C107" s="2">
        <v>64</v>
      </c>
      <c r="D107" s="2" t="s">
        <v>455</v>
      </c>
      <c r="E107" s="2"/>
      <c r="F107" s="2"/>
      <c r="G107" s="2"/>
      <c r="H107" s="2"/>
    </row>
    <row r="108" spans="2:8">
      <c r="B108" s="2" t="s">
        <v>558</v>
      </c>
      <c r="C108" s="2">
        <v>49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48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44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43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53</v>
      </c>
      <c r="D113" s="2" t="s">
        <v>455</v>
      </c>
      <c r="E113" s="2"/>
      <c r="F113" s="2"/>
      <c r="G113" s="2"/>
      <c r="H113" s="2"/>
    </row>
    <row r="114" spans="2:8">
      <c r="B114" s="2" t="s">
        <v>564</v>
      </c>
      <c r="C114" s="2">
        <v>55</v>
      </c>
      <c r="D114" s="2" t="s">
        <v>455</v>
      </c>
      <c r="E114" s="2"/>
      <c r="F114" s="2"/>
      <c r="G114" s="2"/>
      <c r="H114" s="2"/>
    </row>
    <row r="115" spans="2:8">
      <c r="B115" s="2" t="s">
        <v>565</v>
      </c>
      <c r="C115" s="2">
        <v>44</v>
      </c>
      <c r="D115" s="2" t="s">
        <v>455</v>
      </c>
      <c r="E115" s="2"/>
      <c r="F115" s="2"/>
      <c r="G115" s="2"/>
      <c r="H115" s="2"/>
    </row>
    <row r="116" spans="2:8">
      <c r="B116" s="2" t="s">
        <v>566</v>
      </c>
      <c r="C116" s="2">
        <v>46</v>
      </c>
      <c r="D116" s="2" t="s">
        <v>455</v>
      </c>
      <c r="E116" s="2"/>
      <c r="F116" s="2"/>
      <c r="G116" s="2"/>
      <c r="H116" s="2"/>
    </row>
    <row r="117" spans="2:8">
      <c r="B117" s="2" t="s">
        <v>567</v>
      </c>
      <c r="C117" s="2">
        <v>47</v>
      </c>
      <c r="D117" s="2" t="s">
        <v>455</v>
      </c>
      <c r="E117" s="2"/>
      <c r="F117" s="2"/>
      <c r="G117" s="2"/>
      <c r="H117" s="2"/>
    </row>
    <row r="118" spans="2:8">
      <c r="B118" s="2" t="s">
        <v>568</v>
      </c>
      <c r="C118" s="2">
        <v>47</v>
      </c>
      <c r="D118" s="2" t="s">
        <v>455</v>
      </c>
      <c r="E118" s="2"/>
      <c r="F118" s="2"/>
      <c r="G118" s="2"/>
      <c r="H118" s="2"/>
    </row>
    <row r="119" spans="2:8">
      <c r="B119" s="2" t="s">
        <v>569</v>
      </c>
      <c r="C119" s="2">
        <v>44</v>
      </c>
      <c r="D119" s="2" t="s">
        <v>455</v>
      </c>
      <c r="E119" s="2"/>
      <c r="F119" s="2"/>
      <c r="G119" s="2"/>
      <c r="H119" s="2"/>
    </row>
    <row r="120" spans="2:8">
      <c r="B120" s="2" t="s">
        <v>570</v>
      </c>
      <c r="C120" s="2">
        <v>51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50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54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45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44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44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48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46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41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39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44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43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62</v>
      </c>
      <c r="D132" s="2" t="s">
        <v>455</v>
      </c>
      <c r="E132" s="2"/>
      <c r="F132" s="2"/>
      <c r="G132" s="2"/>
      <c r="H132" s="2"/>
    </row>
    <row r="133" spans="2:8">
      <c r="B133" s="2" t="s">
        <v>583</v>
      </c>
      <c r="C133" s="2">
        <v>64</v>
      </c>
      <c r="D133" s="2" t="s">
        <v>455</v>
      </c>
      <c r="E133" s="2"/>
      <c r="F133" s="2"/>
      <c r="G133" s="2"/>
      <c r="H133" s="2"/>
    </row>
    <row r="134" spans="2:8">
      <c r="B134" s="2" t="s">
        <v>584</v>
      </c>
      <c r="C134" s="2">
        <v>57</v>
      </c>
      <c r="D134" s="2" t="s">
        <v>455</v>
      </c>
      <c r="E134" s="2"/>
      <c r="F134" s="2"/>
      <c r="G134" s="2"/>
      <c r="H134" s="2"/>
    </row>
    <row r="135" spans="2:8">
      <c r="B135" s="2" t="s">
        <v>585</v>
      </c>
      <c r="C135" s="2">
        <v>53</v>
      </c>
      <c r="D135" s="2" t="s">
        <v>455</v>
      </c>
      <c r="E135" s="2"/>
      <c r="F135" s="2"/>
      <c r="G135" s="2"/>
      <c r="H135" s="2"/>
    </row>
    <row r="136" spans="2:8">
      <c r="B136" s="2" t="s">
        <v>586</v>
      </c>
      <c r="C136" s="2">
        <v>54</v>
      </c>
      <c r="D136" s="2" t="s">
        <v>455</v>
      </c>
      <c r="E136" s="2"/>
      <c r="F136" s="2"/>
      <c r="G136" s="2"/>
      <c r="H136" s="2"/>
    </row>
    <row r="137" spans="2:8">
      <c r="B137" s="2" t="s">
        <v>587</v>
      </c>
      <c r="C137" s="2">
        <v>53</v>
      </c>
      <c r="D137" s="2" t="s">
        <v>455</v>
      </c>
      <c r="E137" s="2"/>
      <c r="F137" s="2"/>
      <c r="G137" s="2"/>
      <c r="H137" s="2"/>
    </row>
    <row r="138" spans="2:8">
      <c r="B138" s="2" t="s">
        <v>588</v>
      </c>
      <c r="C138" s="2">
        <v>70</v>
      </c>
      <c r="D138" s="2" t="s">
        <v>455</v>
      </c>
      <c r="E138" s="2"/>
      <c r="F138" s="2"/>
      <c r="G138" s="2"/>
      <c r="H138" s="2"/>
    </row>
    <row r="139" spans="2:8">
      <c r="B139" s="2" t="s">
        <v>589</v>
      </c>
      <c r="C139" s="2">
        <v>57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54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63</v>
      </c>
      <c r="D141" s="2" t="s">
        <v>455</v>
      </c>
      <c r="E141" s="2"/>
      <c r="F141" s="2"/>
      <c r="G141" s="2"/>
      <c r="H141" s="2"/>
    </row>
    <row r="142" spans="2:8">
      <c r="B142" s="2" t="s">
        <v>592</v>
      </c>
      <c r="C142" s="2">
        <v>65</v>
      </c>
      <c r="D142" s="2" t="s">
        <v>455</v>
      </c>
      <c r="E142" s="2"/>
      <c r="F142" s="2"/>
      <c r="G142" s="2"/>
      <c r="H142" s="2"/>
    </row>
    <row r="143" spans="2:8">
      <c r="B143" s="2" t="s">
        <v>593</v>
      </c>
      <c r="C143" s="2">
        <v>64</v>
      </c>
      <c r="D143" s="2" t="s">
        <v>455</v>
      </c>
      <c r="E143" s="2"/>
      <c r="F143" s="2"/>
      <c r="G143" s="2"/>
      <c r="H143" s="2"/>
    </row>
    <row r="144" spans="2:8">
      <c r="B144" s="2" t="s">
        <v>594</v>
      </c>
      <c r="C144" s="2">
        <v>69</v>
      </c>
      <c r="D144" s="2" t="s">
        <v>455</v>
      </c>
      <c r="E144" s="2"/>
      <c r="F144" s="2"/>
      <c r="G144" s="2"/>
      <c r="H144" s="2"/>
    </row>
    <row r="145" spans="2:8">
      <c r="B145" s="2" t="s">
        <v>595</v>
      </c>
      <c r="C145" s="2">
        <v>43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44</v>
      </c>
      <c r="D146" s="2" t="s">
        <v>19</v>
      </c>
      <c r="E146" s="2"/>
      <c r="F146" s="2"/>
      <c r="G146" s="2"/>
      <c r="H146" s="2"/>
    </row>
    <row r="147" spans="2:8">
      <c r="B147" s="2" t="s">
        <v>597</v>
      </c>
      <c r="C147" s="2">
        <v>41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38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43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42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51</v>
      </c>
      <c r="D151" s="2" t="s">
        <v>455</v>
      </c>
      <c r="E151" s="2"/>
      <c r="F151" s="2"/>
      <c r="G151" s="2"/>
      <c r="H151" s="2"/>
    </row>
    <row r="152" spans="2:8">
      <c r="B152" s="2" t="s">
        <v>602</v>
      </c>
      <c r="C152" s="2">
        <v>53</v>
      </c>
      <c r="D152" s="2" t="s">
        <v>455</v>
      </c>
      <c r="E152" s="2"/>
      <c r="F152" s="2"/>
      <c r="G152" s="2"/>
      <c r="H152" s="2"/>
    </row>
    <row r="153" spans="2:8">
      <c r="B153" s="2" t="s">
        <v>603</v>
      </c>
      <c r="C153" s="2">
        <v>55</v>
      </c>
      <c r="D153" s="2" t="s">
        <v>455</v>
      </c>
      <c r="E153" s="2"/>
      <c r="F153" s="2"/>
      <c r="G153" s="2"/>
      <c r="H153" s="2"/>
    </row>
    <row r="154" spans="2:8">
      <c r="B154" s="2" t="s">
        <v>604</v>
      </c>
      <c r="C154" s="2">
        <v>62</v>
      </c>
      <c r="D154" s="2" t="s">
        <v>455</v>
      </c>
      <c r="E154" s="2"/>
      <c r="F154" s="2"/>
      <c r="G154" s="2"/>
      <c r="H154" s="2"/>
    </row>
    <row r="155" spans="2:8">
      <c r="B155" s="2" t="s">
        <v>605</v>
      </c>
      <c r="C155" s="2">
        <v>63</v>
      </c>
      <c r="D155" s="2" t="s">
        <v>455</v>
      </c>
      <c r="E155" s="2"/>
      <c r="F155" s="2"/>
      <c r="G155" s="2"/>
      <c r="H155" s="2"/>
    </row>
    <row r="156" spans="2:8">
      <c r="B156" s="2" t="s">
        <v>606</v>
      </c>
      <c r="C156" s="2">
        <v>63</v>
      </c>
      <c r="D156" s="2" t="s">
        <v>455</v>
      </c>
      <c r="E156" s="2"/>
      <c r="F156" s="2"/>
      <c r="G156" s="2"/>
      <c r="H156" s="2"/>
    </row>
    <row r="157" spans="2:8">
      <c r="B157" s="2" t="s">
        <v>607</v>
      </c>
      <c r="C157" s="2">
        <v>68</v>
      </c>
      <c r="D157" s="2" t="s">
        <v>455</v>
      </c>
      <c r="E157" s="2"/>
      <c r="F157" s="2"/>
      <c r="G157" s="2"/>
      <c r="H157" s="2"/>
    </row>
    <row r="158" spans="2:8">
      <c r="B158" s="2" t="s">
        <v>608</v>
      </c>
      <c r="C158" s="2">
        <v>57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53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53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52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50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45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46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44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40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43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38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41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48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49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45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45</v>
      </c>
      <c r="D173" s="2" t="s">
        <v>455</v>
      </c>
      <c r="E173" s="2"/>
      <c r="F173" s="2"/>
      <c r="G173" s="2"/>
      <c r="H173" s="2"/>
    </row>
    <row r="174" spans="2:8">
      <c r="B174" s="2" t="s">
        <v>624</v>
      </c>
      <c r="C174" s="2">
        <v>48</v>
      </c>
      <c r="D174" s="2" t="s">
        <v>455</v>
      </c>
      <c r="E174" s="2"/>
      <c r="F174" s="2"/>
      <c r="G174" s="2"/>
      <c r="H174" s="2"/>
    </row>
    <row r="175" spans="2:8">
      <c r="B175" s="2" t="s">
        <v>625</v>
      </c>
      <c r="C175" s="2">
        <v>49</v>
      </c>
      <c r="D175" s="2" t="s">
        <v>455</v>
      </c>
      <c r="E175" s="2"/>
      <c r="F175" s="2"/>
      <c r="G175" s="2"/>
      <c r="H175" s="2"/>
    </row>
    <row r="176" spans="2:8">
      <c r="B176" s="2" t="s">
        <v>626</v>
      </c>
      <c r="C176" s="2">
        <v>48</v>
      </c>
      <c r="D176" s="2" t="s">
        <v>455</v>
      </c>
      <c r="E176" s="2"/>
      <c r="F176" s="2"/>
      <c r="G176" s="2"/>
      <c r="H176" s="2"/>
    </row>
    <row r="177" spans="2:8">
      <c r="B177" s="2" t="s">
        <v>627</v>
      </c>
      <c r="C177" s="2">
        <v>47</v>
      </c>
      <c r="D177" s="2" t="s">
        <v>455</v>
      </c>
      <c r="E177" s="2"/>
      <c r="F177" s="2"/>
      <c r="G177" s="2"/>
      <c r="H177" s="2"/>
    </row>
    <row r="178" spans="2:8">
      <c r="B178" s="2" t="s">
        <v>628</v>
      </c>
      <c r="C178" s="2">
        <v>58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57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57</v>
      </c>
      <c r="D180" s="2" t="s">
        <v>455</v>
      </c>
      <c r="E180" s="2"/>
      <c r="F180" s="2"/>
      <c r="G180" s="2"/>
      <c r="H180" s="2"/>
    </row>
    <row r="181" spans="2:8">
      <c r="B181" s="2" t="s">
        <v>631</v>
      </c>
      <c r="C181" s="2">
        <v>59</v>
      </c>
      <c r="D181" s="2" t="s">
        <v>455</v>
      </c>
      <c r="E181" s="2"/>
      <c r="F181" s="2"/>
      <c r="G181" s="2"/>
      <c r="H181" s="2"/>
    </row>
    <row r="182" spans="2:8">
      <c r="B182" s="2" t="s">
        <v>632</v>
      </c>
      <c r="C182" s="2">
        <v>46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46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42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65</v>
      </c>
      <c r="D185" s="2" t="s">
        <v>455</v>
      </c>
      <c r="E185" s="2"/>
      <c r="F185" s="2"/>
      <c r="G185" s="2"/>
      <c r="H185" s="2"/>
    </row>
    <row r="186" spans="2:8">
      <c r="B186" s="2" t="s">
        <v>636</v>
      </c>
      <c r="C186" s="2">
        <v>65</v>
      </c>
      <c r="D186" s="2" t="s">
        <v>455</v>
      </c>
      <c r="E186" s="2"/>
      <c r="F186" s="2"/>
      <c r="G186" s="2"/>
      <c r="H186" s="2"/>
    </row>
    <row r="187" spans="2:8">
      <c r="B187" s="2" t="s">
        <v>637</v>
      </c>
      <c r="C187" s="2">
        <v>74</v>
      </c>
      <c r="D187" s="2" t="s">
        <v>455</v>
      </c>
      <c r="E187" s="2"/>
      <c r="F187" s="2"/>
      <c r="G187" s="2"/>
      <c r="H187" s="2"/>
    </row>
    <row r="188" spans="2:8">
      <c r="B188" s="2" t="s">
        <v>638</v>
      </c>
      <c r="C188" s="2">
        <v>77</v>
      </c>
      <c r="D188" s="2" t="s">
        <v>455</v>
      </c>
      <c r="E188" s="2"/>
      <c r="F188" s="2"/>
      <c r="G188" s="2"/>
      <c r="H188" s="2"/>
    </row>
    <row r="189" spans="2:8">
      <c r="B189" s="2" t="s">
        <v>639</v>
      </c>
      <c r="C189" s="2">
        <v>67</v>
      </c>
      <c r="D189" s="2" t="s">
        <v>455</v>
      </c>
      <c r="E189" s="2"/>
      <c r="F189" s="2"/>
      <c r="G189" s="2"/>
      <c r="H189" s="2"/>
    </row>
    <row r="190" spans="2:8">
      <c r="B190" s="2" t="s">
        <v>640</v>
      </c>
      <c r="C190" s="2">
        <v>44</v>
      </c>
      <c r="D190" s="2" t="s">
        <v>455</v>
      </c>
      <c r="E190" s="2"/>
      <c r="F190" s="2"/>
      <c r="G190" s="2"/>
      <c r="H190" s="2"/>
    </row>
    <row r="191" spans="2:8">
      <c r="B191" s="2" t="s">
        <v>641</v>
      </c>
      <c r="C191" s="2">
        <v>45</v>
      </c>
      <c r="D191" s="2" t="s">
        <v>455</v>
      </c>
      <c r="E191" s="2"/>
      <c r="F191" s="2"/>
      <c r="G191" s="2"/>
      <c r="H191" s="2"/>
    </row>
    <row r="192" spans="2:8">
      <c r="B192" s="2" t="s">
        <v>642</v>
      </c>
      <c r="C192" s="2">
        <v>46</v>
      </c>
      <c r="D192" s="2" t="s">
        <v>455</v>
      </c>
      <c r="E192" s="2"/>
      <c r="F192" s="2"/>
      <c r="G192" s="2"/>
      <c r="H192" s="2"/>
    </row>
    <row r="193" spans="2:8">
      <c r="B193" s="2" t="s">
        <v>643</v>
      </c>
      <c r="C193" s="2">
        <v>57</v>
      </c>
      <c r="D193" s="2" t="s">
        <v>455</v>
      </c>
      <c r="E193" s="2"/>
      <c r="F193" s="2"/>
      <c r="G193" s="2"/>
      <c r="H193" s="2"/>
    </row>
    <row r="194" spans="2:8">
      <c r="B194" s="2" t="s">
        <v>644</v>
      </c>
      <c r="C194" s="2">
        <v>52</v>
      </c>
      <c r="D194" s="2" t="s">
        <v>455</v>
      </c>
      <c r="E194" s="2"/>
      <c r="F194" s="2"/>
      <c r="G194" s="2"/>
      <c r="H194" s="2"/>
    </row>
    <row r="195" spans="2:8">
      <c r="B195" s="2" t="s">
        <v>645</v>
      </c>
      <c r="C195" s="2">
        <v>54</v>
      </c>
      <c r="D195" s="2" t="s">
        <v>455</v>
      </c>
      <c r="E195" s="2"/>
      <c r="F195" s="2"/>
      <c r="G195" s="2"/>
      <c r="H195" s="2"/>
    </row>
    <row r="196" spans="2:8">
      <c r="B196" s="2" t="s">
        <v>646</v>
      </c>
      <c r="C196" s="2">
        <v>48</v>
      </c>
      <c r="D196" s="2" t="s">
        <v>455</v>
      </c>
      <c r="E196" s="2"/>
      <c r="F196" s="2"/>
      <c r="G196" s="2"/>
      <c r="H196" s="2"/>
    </row>
    <row r="197" spans="2:8">
      <c r="B197" s="2" t="s">
        <v>647</v>
      </c>
      <c r="C197" s="2">
        <v>52</v>
      </c>
      <c r="D197" s="2" t="s">
        <v>455</v>
      </c>
      <c r="E197" s="2"/>
      <c r="F197" s="2"/>
      <c r="G197" s="2"/>
      <c r="H197" s="2"/>
    </row>
    <row r="198" spans="2:8">
      <c r="B198" s="2" t="s">
        <v>648</v>
      </c>
      <c r="C198" s="2">
        <v>45</v>
      </c>
      <c r="D198" s="2" t="s">
        <v>455</v>
      </c>
      <c r="E198" s="2"/>
      <c r="F198" s="2"/>
      <c r="G198" s="2"/>
      <c r="H198" s="2"/>
    </row>
    <row r="199" spans="2:8">
      <c r="B199" s="2" t="s">
        <v>649</v>
      </c>
      <c r="C199" s="2">
        <v>43</v>
      </c>
      <c r="D199" s="2" t="s">
        <v>455</v>
      </c>
      <c r="E199" s="2"/>
      <c r="F199" s="2"/>
      <c r="G199" s="2"/>
      <c r="H199" s="2"/>
    </row>
    <row r="200" spans="2:8">
      <c r="B200" s="2" t="s">
        <v>650</v>
      </c>
      <c r="C200" s="2">
        <v>57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50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49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48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46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42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55</v>
      </c>
      <c r="D206" s="2" t="s">
        <v>455</v>
      </c>
      <c r="E206" s="2"/>
      <c r="F206" s="2"/>
      <c r="G206" s="2"/>
      <c r="H206" s="2"/>
    </row>
    <row r="207" spans="2:8">
      <c r="B207" s="2" t="s">
        <v>657</v>
      </c>
      <c r="C207" s="2">
        <v>56</v>
      </c>
      <c r="D207" s="2" t="s">
        <v>455</v>
      </c>
      <c r="E207" s="2"/>
      <c r="F207" s="2"/>
      <c r="G207" s="2"/>
      <c r="H207" s="2"/>
    </row>
    <row r="208" spans="2:8">
      <c r="B208" s="2" t="s">
        <v>658</v>
      </c>
      <c r="C208" s="2">
        <v>60</v>
      </c>
      <c r="D208" s="2" t="s">
        <v>455</v>
      </c>
      <c r="E208" s="2"/>
      <c r="F208" s="2"/>
      <c r="G208" s="2"/>
      <c r="H208" s="2"/>
    </row>
    <row r="209" spans="2:8">
      <c r="B209" s="2" t="s">
        <v>659</v>
      </c>
      <c r="C209" s="2">
        <v>61</v>
      </c>
      <c r="D209" s="2" t="s">
        <v>455</v>
      </c>
      <c r="E209" s="2"/>
      <c r="F209" s="2"/>
      <c r="G209" s="2"/>
      <c r="H209" s="2"/>
    </row>
    <row r="210" spans="2:8">
      <c r="B210" s="2" t="s">
        <v>660</v>
      </c>
      <c r="C210" s="2">
        <v>54</v>
      </c>
      <c r="D210" s="2" t="s">
        <v>455</v>
      </c>
      <c r="E210" s="2"/>
      <c r="F210" s="2"/>
      <c r="G210" s="2"/>
      <c r="H210" s="2"/>
    </row>
    <row r="211" spans="2:8">
      <c r="B211" s="2" t="s">
        <v>661</v>
      </c>
      <c r="C211" s="2">
        <v>55</v>
      </c>
      <c r="D211" s="2" t="s">
        <v>455</v>
      </c>
      <c r="E211" s="2"/>
      <c r="F211" s="2"/>
      <c r="G211" s="2"/>
      <c r="H211" s="2"/>
    </row>
    <row r="212" spans="2:8">
      <c r="B212" s="2" t="s">
        <v>662</v>
      </c>
      <c r="C212" s="2">
        <v>57</v>
      </c>
      <c r="D212" s="2" t="s">
        <v>455</v>
      </c>
      <c r="E212" s="2"/>
      <c r="F212" s="2"/>
      <c r="G212" s="2"/>
      <c r="H212" s="2"/>
    </row>
    <row r="213" spans="2:8">
      <c r="B213" s="2" t="s">
        <v>663</v>
      </c>
      <c r="C213" s="2">
        <v>60</v>
      </c>
      <c r="D213" s="2" t="s">
        <v>455</v>
      </c>
      <c r="E213" s="2"/>
      <c r="F213" s="2"/>
      <c r="G213" s="2"/>
      <c r="H213" s="2"/>
    </row>
    <row r="214" spans="2:8">
      <c r="B214" s="2" t="s">
        <v>664</v>
      </c>
      <c r="C214" s="2">
        <v>63</v>
      </c>
      <c r="D214" s="2" t="s">
        <v>455</v>
      </c>
      <c r="E214" s="2"/>
      <c r="F214" s="2"/>
      <c r="G214" s="2"/>
      <c r="H214" s="2"/>
    </row>
    <row r="215" spans="2:8">
      <c r="B215" s="2" t="s">
        <v>665</v>
      </c>
      <c r="C215" s="2">
        <v>38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39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38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63</v>
      </c>
      <c r="D219" s="2" t="s">
        <v>455</v>
      </c>
      <c r="E219" s="2"/>
      <c r="F219" s="2"/>
      <c r="G219" s="2"/>
      <c r="H219" s="2"/>
    </row>
    <row r="220" spans="2:8">
      <c r="B220" s="2" t="s">
        <v>670</v>
      </c>
      <c r="C220" s="2">
        <v>60</v>
      </c>
      <c r="D220" s="2" t="s">
        <v>455</v>
      </c>
      <c r="E220" s="2"/>
      <c r="F220" s="2"/>
      <c r="G220" s="2"/>
      <c r="H220" s="2"/>
    </row>
    <row r="221" spans="2:8">
      <c r="B221" s="2" t="s">
        <v>671</v>
      </c>
      <c r="C221" s="2">
        <v>59</v>
      </c>
      <c r="D221" s="2" t="s">
        <v>455</v>
      </c>
      <c r="E221" s="2"/>
      <c r="F221" s="2"/>
      <c r="G221" s="2"/>
      <c r="H221" s="2"/>
    </row>
    <row r="222" spans="2:8">
      <c r="B222" s="2" t="s">
        <v>672</v>
      </c>
      <c r="C222" s="2">
        <v>63</v>
      </c>
      <c r="D222" s="2" t="s">
        <v>455</v>
      </c>
      <c r="E222" s="2"/>
      <c r="F222" s="2"/>
      <c r="G222" s="2"/>
      <c r="H222" s="2"/>
    </row>
    <row r="223" spans="2:8">
      <c r="B223" s="2" t="s">
        <v>673</v>
      </c>
      <c r="C223" s="2">
        <v>64</v>
      </c>
      <c r="D223" s="2" t="s">
        <v>455</v>
      </c>
      <c r="E223" s="2"/>
      <c r="F223" s="2"/>
      <c r="G223" s="2"/>
      <c r="H223" s="2"/>
    </row>
    <row r="224" spans="2:8">
      <c r="B224" s="2" t="s">
        <v>674</v>
      </c>
      <c r="C224" s="2">
        <v>51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49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52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51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49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50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49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44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42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56</v>
      </c>
      <c r="D233" s="2" t="s">
        <v>455</v>
      </c>
      <c r="E233" s="2"/>
      <c r="F233" s="2"/>
      <c r="G233" s="2"/>
      <c r="H233" s="2"/>
    </row>
    <row r="234" spans="2:8">
      <c r="B234" s="2" t="s">
        <v>684</v>
      </c>
      <c r="C234" s="2">
        <v>58</v>
      </c>
      <c r="D234" s="2" t="s">
        <v>455</v>
      </c>
      <c r="E234" s="2"/>
      <c r="F234" s="2"/>
      <c r="G234" s="2"/>
      <c r="H234" s="2"/>
    </row>
    <row r="235" spans="2:8">
      <c r="B235" s="2" t="s">
        <v>685</v>
      </c>
      <c r="C235" s="2">
        <v>57</v>
      </c>
      <c r="D235" s="2" t="s">
        <v>455</v>
      </c>
      <c r="E235" s="2"/>
      <c r="F235" s="2"/>
      <c r="G235" s="2"/>
      <c r="H235" s="2"/>
    </row>
    <row r="236" spans="2:8">
      <c r="B236" s="2" t="s">
        <v>686</v>
      </c>
      <c r="C236" s="2">
        <v>57</v>
      </c>
      <c r="D236" s="2" t="s">
        <v>455</v>
      </c>
      <c r="E236" s="2"/>
      <c r="F236" s="2"/>
      <c r="G236" s="2"/>
      <c r="H236" s="2"/>
    </row>
    <row r="237" spans="2:8">
      <c r="B237" s="2" t="s">
        <v>687</v>
      </c>
      <c r="C237" s="2">
        <v>53</v>
      </c>
      <c r="D237" s="2" t="s">
        <v>455</v>
      </c>
      <c r="E237" s="2"/>
      <c r="F237" s="2"/>
      <c r="G237" s="2"/>
      <c r="H237" s="2"/>
    </row>
    <row r="238" spans="2:8">
      <c r="B238" s="2" t="s">
        <v>688</v>
      </c>
      <c r="C238" s="2">
        <v>55</v>
      </c>
      <c r="D238" s="2" t="s">
        <v>455</v>
      </c>
      <c r="E238" s="2"/>
      <c r="F238" s="2"/>
      <c r="G238" s="2"/>
      <c r="H238" s="2"/>
    </row>
    <row r="239" spans="2:8">
      <c r="B239" s="2" t="s">
        <v>689</v>
      </c>
      <c r="C239" s="2">
        <v>57</v>
      </c>
      <c r="D239" s="2" t="s">
        <v>455</v>
      </c>
      <c r="E239" s="2"/>
      <c r="F239" s="2"/>
      <c r="G239" s="2"/>
      <c r="H239" s="2"/>
    </row>
    <row r="240" spans="2:8">
      <c r="B240" s="2" t="s">
        <v>690</v>
      </c>
      <c r="C240" s="2">
        <v>50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48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58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54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56</v>
      </c>
      <c r="D244" s="2" t="s">
        <v>455</v>
      </c>
      <c r="E244" s="2"/>
      <c r="F244" s="2"/>
      <c r="G244" s="2"/>
      <c r="H244" s="2"/>
    </row>
    <row r="245" spans="2:8">
      <c r="B245" s="2" t="s">
        <v>695</v>
      </c>
      <c r="C245" s="2">
        <v>59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45</v>
      </c>
      <c r="D246" s="2" t="s">
        <v>455</v>
      </c>
      <c r="E246" s="2"/>
      <c r="F246" s="2"/>
      <c r="G246" s="2"/>
      <c r="H246" s="2"/>
    </row>
    <row r="247" spans="2:8">
      <c r="B247" s="2" t="s">
        <v>697</v>
      </c>
      <c r="C247" s="2">
        <v>46</v>
      </c>
      <c r="D247" s="2" t="s">
        <v>455</v>
      </c>
      <c r="E247" s="2"/>
      <c r="F247" s="2"/>
      <c r="G247" s="2"/>
      <c r="H247" s="2"/>
    </row>
    <row r="248" spans="2:8">
      <c r="B248" s="2" t="s">
        <v>698</v>
      </c>
      <c r="C248" s="2">
        <v>48</v>
      </c>
      <c r="D248" s="2" t="s">
        <v>455</v>
      </c>
      <c r="E248" s="2"/>
      <c r="F248" s="2"/>
      <c r="G248" s="2"/>
      <c r="H248" s="2"/>
    </row>
    <row r="249" spans="2:8">
      <c r="B249" s="2" t="s">
        <v>699</v>
      </c>
      <c r="C249" s="2">
        <v>49</v>
      </c>
      <c r="D249" s="2" t="s">
        <v>455</v>
      </c>
      <c r="E249" s="2"/>
      <c r="F249" s="2"/>
      <c r="G249" s="2"/>
      <c r="H249" s="2"/>
    </row>
    <row r="250" spans="2:8">
      <c r="B250" s="2" t="s">
        <v>700</v>
      </c>
      <c r="C250" s="2">
        <v>53</v>
      </c>
      <c r="D250" s="2" t="s">
        <v>455</v>
      </c>
      <c r="E250" s="2"/>
      <c r="F250" s="2"/>
      <c r="G250" s="2"/>
      <c r="H250" s="2"/>
    </row>
    <row r="251" spans="2:8">
      <c r="B251" s="2" t="s">
        <v>701</v>
      </c>
      <c r="C251" s="2">
        <v>53</v>
      </c>
      <c r="D251" s="2" t="s">
        <v>455</v>
      </c>
      <c r="E251" s="2"/>
      <c r="F251" s="2"/>
      <c r="G251" s="2"/>
      <c r="H251" s="2"/>
    </row>
    <row r="252" spans="2:8">
      <c r="B252" s="2" t="s">
        <v>702</v>
      </c>
      <c r="C252" s="2">
        <v>53</v>
      </c>
      <c r="D252" s="2" t="s">
        <v>455</v>
      </c>
      <c r="E252" s="2"/>
      <c r="F252" s="2"/>
      <c r="G252" s="2"/>
      <c r="H252" s="2"/>
    </row>
    <row r="253" spans="2:8">
      <c r="B253" s="2" t="s">
        <v>703</v>
      </c>
      <c r="C253" s="2">
        <v>46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43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43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44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41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44</v>
      </c>
      <c r="D258" s="2" t="s">
        <v>455</v>
      </c>
      <c r="E258" s="2"/>
      <c r="F258" s="2"/>
      <c r="G258" s="2"/>
      <c r="H258" s="2"/>
    </row>
    <row r="259" spans="2:8">
      <c r="B259" s="2" t="s">
        <v>709</v>
      </c>
      <c r="C259" s="2">
        <v>49</v>
      </c>
      <c r="D259" s="2" t="s">
        <v>455</v>
      </c>
      <c r="E259" s="2"/>
      <c r="F259" s="2"/>
      <c r="G259" s="2"/>
      <c r="H259" s="2"/>
    </row>
    <row r="260" spans="2:8">
      <c r="B260" s="2" t="s">
        <v>710</v>
      </c>
      <c r="C260" s="2">
        <v>50</v>
      </c>
      <c r="D260" s="2" t="s">
        <v>455</v>
      </c>
      <c r="E260" s="2"/>
      <c r="F260" s="2"/>
      <c r="G260" s="2"/>
      <c r="H260" s="2"/>
    </row>
    <row r="261" spans="2:8">
      <c r="B261" s="2" t="s">
        <v>711</v>
      </c>
      <c r="C261" s="2">
        <v>44</v>
      </c>
      <c r="D261" s="2" t="s">
        <v>455</v>
      </c>
      <c r="E261" s="2"/>
      <c r="F261" s="2"/>
      <c r="G261" s="2"/>
      <c r="H261" s="2"/>
    </row>
    <row r="262" spans="2:8">
      <c r="B262" s="2" t="s">
        <v>712</v>
      </c>
      <c r="C262" s="2">
        <v>47</v>
      </c>
      <c r="D262" s="2" t="s">
        <v>455</v>
      </c>
      <c r="E262" s="2"/>
      <c r="F262" s="2"/>
      <c r="G262" s="2"/>
      <c r="H262" s="2"/>
    </row>
    <row r="263" spans="2:8">
      <c r="B263" s="2" t="s">
        <v>713</v>
      </c>
      <c r="C263" s="2">
        <v>48</v>
      </c>
      <c r="D263" s="2" t="s">
        <v>455</v>
      </c>
      <c r="E263" s="2"/>
      <c r="F263" s="2"/>
      <c r="G263" s="2"/>
      <c r="H263" s="2"/>
    </row>
    <row r="264" spans="2:8">
      <c r="B264" s="2" t="s">
        <v>714</v>
      </c>
      <c r="C264" s="2">
        <v>39</v>
      </c>
      <c r="D264" s="2" t="s">
        <v>455</v>
      </c>
      <c r="E264" s="2"/>
      <c r="F264" s="2"/>
      <c r="G264" s="2"/>
      <c r="H264" s="2"/>
    </row>
    <row r="265" spans="2:8">
      <c r="B265" s="2" t="s">
        <v>715</v>
      </c>
      <c r="C265" s="2">
        <v>41</v>
      </c>
      <c r="D265" s="2" t="s">
        <v>455</v>
      </c>
      <c r="E265" s="2"/>
      <c r="F265" s="2"/>
      <c r="G265" s="2"/>
      <c r="H265" s="2"/>
    </row>
    <row r="266" spans="2:8">
      <c r="B266" s="2" t="s">
        <v>716</v>
      </c>
      <c r="C266" s="2">
        <v>46</v>
      </c>
      <c r="D266" s="2" t="s">
        <v>455</v>
      </c>
      <c r="E266" s="2"/>
      <c r="F266" s="2"/>
      <c r="G266" s="2"/>
      <c r="H266" s="2"/>
    </row>
    <row r="267" spans="2:8">
      <c r="B267" s="2" t="s">
        <v>717</v>
      </c>
      <c r="C267" s="2">
        <v>47</v>
      </c>
      <c r="D267" s="2" t="s">
        <v>455</v>
      </c>
      <c r="E267" s="2"/>
      <c r="F267" s="2"/>
      <c r="G267" s="2"/>
      <c r="H267" s="2"/>
    </row>
    <row r="268" spans="2:8">
      <c r="B268" s="2" t="s">
        <v>718</v>
      </c>
      <c r="C268" s="2">
        <v>48</v>
      </c>
      <c r="D268" s="2" t="s">
        <v>455</v>
      </c>
      <c r="E268" s="2"/>
      <c r="F268" s="2"/>
      <c r="G268" s="2"/>
      <c r="H268" s="2"/>
    </row>
    <row r="269" spans="2:8">
      <c r="B269" s="2" t="s">
        <v>719</v>
      </c>
      <c r="C269" s="2">
        <v>54</v>
      </c>
      <c r="D269" s="2" t="s">
        <v>455</v>
      </c>
      <c r="E269" s="2"/>
      <c r="F269" s="2"/>
      <c r="G269" s="2"/>
      <c r="H269" s="2"/>
    </row>
    <row r="270" spans="2:8">
      <c r="B270" s="2" t="s">
        <v>720</v>
      </c>
      <c r="C270" s="2">
        <v>55</v>
      </c>
      <c r="D270" s="2" t="s">
        <v>455</v>
      </c>
      <c r="E270" s="2"/>
      <c r="F270" s="2"/>
      <c r="G270" s="2"/>
      <c r="H270" s="2"/>
    </row>
    <row r="271" spans="2:8">
      <c r="B271" s="2" t="s">
        <v>721</v>
      </c>
      <c r="C271" s="2">
        <v>58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55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47</v>
      </c>
      <c r="D273" s="2" t="s">
        <v>455</v>
      </c>
      <c r="E273" s="2"/>
      <c r="F273" s="2"/>
      <c r="G273" s="2"/>
      <c r="H273" s="2"/>
    </row>
    <row r="274" spans="2:8">
      <c r="B274" s="2" t="s">
        <v>724</v>
      </c>
      <c r="C274" s="2">
        <v>49</v>
      </c>
      <c r="D274" s="2" t="s">
        <v>455</v>
      </c>
      <c r="E274" s="2"/>
      <c r="F274" s="2"/>
      <c r="G274" s="2"/>
      <c r="H274" s="2"/>
    </row>
    <row r="275" spans="2:8">
      <c r="B275" s="2" t="s">
        <v>725</v>
      </c>
      <c r="C275" s="2">
        <v>49</v>
      </c>
      <c r="D275" s="2" t="s">
        <v>455</v>
      </c>
      <c r="E275" s="2"/>
      <c r="F275" s="2"/>
      <c r="G275" s="2"/>
      <c r="H275" s="2"/>
    </row>
    <row r="276" spans="2:8">
      <c r="B276" s="2" t="s">
        <v>726</v>
      </c>
      <c r="C276" s="2">
        <v>52</v>
      </c>
      <c r="D276" s="2" t="s">
        <v>455</v>
      </c>
      <c r="E276" s="2"/>
      <c r="F276" s="2"/>
      <c r="G276" s="2"/>
      <c r="H276" s="2"/>
    </row>
    <row r="277" spans="2:8">
      <c r="B277" s="2" t="s">
        <v>727</v>
      </c>
      <c r="C277" s="2">
        <v>54</v>
      </c>
      <c r="D277" s="2" t="s">
        <v>455</v>
      </c>
      <c r="E277" s="2"/>
      <c r="F277" s="2"/>
      <c r="G277" s="2"/>
      <c r="H277" s="2"/>
    </row>
    <row r="278" spans="2:8">
      <c r="B278" s="2" t="s">
        <v>728</v>
      </c>
      <c r="C278" s="2">
        <v>61</v>
      </c>
      <c r="D278" s="2" t="s">
        <v>455</v>
      </c>
      <c r="E278" s="2"/>
      <c r="F278" s="2"/>
      <c r="G278" s="2"/>
      <c r="H278" s="2"/>
    </row>
    <row r="279" spans="2:8">
      <c r="B279" s="2" t="s">
        <v>729</v>
      </c>
      <c r="C279" s="2">
        <v>61</v>
      </c>
      <c r="D279" s="2" t="s">
        <v>455</v>
      </c>
      <c r="E279" s="2"/>
      <c r="F279" s="2"/>
      <c r="G279" s="2"/>
      <c r="H279" s="2"/>
    </row>
    <row r="280" spans="2:8">
      <c r="B280" s="2" t="s">
        <v>730</v>
      </c>
      <c r="C280" s="2">
        <v>51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50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51</v>
      </c>
      <c r="D282" s="2" t="s">
        <v>455</v>
      </c>
      <c r="E282" s="2"/>
      <c r="F282" s="2"/>
      <c r="G282" s="2"/>
      <c r="H282" s="2"/>
    </row>
    <row r="283" spans="2:8">
      <c r="B283" s="2" t="s">
        <v>733</v>
      </c>
      <c r="C283" s="2">
        <v>44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41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42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41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44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45</v>
      </c>
      <c r="D288" s="2" t="s">
        <v>455</v>
      </c>
      <c r="E288" s="2"/>
      <c r="F288" s="2"/>
      <c r="G288" s="2"/>
      <c r="H288" s="2"/>
    </row>
    <row r="289" spans="2:8">
      <c r="B289" s="2" t="s">
        <v>739</v>
      </c>
      <c r="C289" s="2">
        <v>42</v>
      </c>
      <c r="D289" s="2" t="s">
        <v>455</v>
      </c>
      <c r="E289" s="2"/>
      <c r="F289" s="2"/>
      <c r="G289" s="2"/>
      <c r="H289" s="2"/>
    </row>
    <row r="290" spans="2:8">
      <c r="B290" s="2" t="s">
        <v>740</v>
      </c>
      <c r="C290" s="2">
        <v>43</v>
      </c>
      <c r="D290" s="2" t="s">
        <v>455</v>
      </c>
      <c r="E290" s="2"/>
      <c r="F290" s="2"/>
      <c r="G290" s="2"/>
      <c r="H290" s="2"/>
    </row>
    <row r="291" spans="2:8">
      <c r="B291" s="2" t="s">
        <v>741</v>
      </c>
      <c r="C291" s="2">
        <v>44</v>
      </c>
      <c r="D291" s="2" t="s">
        <v>455</v>
      </c>
      <c r="E291" s="2"/>
      <c r="F291" s="2"/>
      <c r="G291" s="2"/>
      <c r="H291" s="2"/>
    </row>
    <row r="292" spans="2:8">
      <c r="B292" s="2" t="s">
        <v>742</v>
      </c>
      <c r="C292" s="2">
        <v>45</v>
      </c>
      <c r="D292" s="2" t="s">
        <v>455</v>
      </c>
      <c r="E292" s="2"/>
      <c r="F292" s="2"/>
      <c r="G292" s="2"/>
      <c r="H292" s="2"/>
    </row>
    <row r="293" spans="2:8">
      <c r="B293" s="2" t="s">
        <v>743</v>
      </c>
      <c r="C293" s="2">
        <v>58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52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54</v>
      </c>
      <c r="D295" s="2" t="s">
        <v>455</v>
      </c>
      <c r="E295" s="2"/>
      <c r="F295" s="2"/>
      <c r="G295" s="2"/>
      <c r="H295" s="2"/>
    </row>
    <row r="296" spans="2:8">
      <c r="B296" s="2" t="s">
        <v>746</v>
      </c>
      <c r="C296" s="2">
        <v>44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47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44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70</v>
      </c>
      <c r="D299" s="2" t="s">
        <v>455</v>
      </c>
      <c r="E299" s="2"/>
      <c r="F299" s="2"/>
      <c r="G299" s="2"/>
      <c r="H299" s="2"/>
    </row>
    <row r="300" spans="2:8">
      <c r="B300" s="2" t="s">
        <v>750</v>
      </c>
      <c r="C300" s="2">
        <v>68</v>
      </c>
      <c r="D300" s="2" t="s">
        <v>455</v>
      </c>
      <c r="E300" s="2"/>
      <c r="F300" s="2"/>
      <c r="G300" s="2"/>
      <c r="H300" s="2"/>
    </row>
    <row r="301" spans="2:8">
      <c r="B301" s="2" t="s">
        <v>751</v>
      </c>
      <c r="C301" s="2">
        <v>64</v>
      </c>
      <c r="D301" s="2" t="s">
        <v>455</v>
      </c>
      <c r="E301" s="2"/>
      <c r="F301" s="2"/>
      <c r="G301" s="2"/>
      <c r="H301" s="2"/>
    </row>
    <row r="302" spans="2:8">
      <c r="B302" s="2" t="s">
        <v>752</v>
      </c>
      <c r="C302" s="2">
        <v>65</v>
      </c>
      <c r="D302" s="2" t="s">
        <v>455</v>
      </c>
      <c r="E302" s="2"/>
      <c r="F302" s="2"/>
      <c r="G302" s="2"/>
      <c r="H302" s="2"/>
    </row>
    <row r="303" spans="2:8">
      <c r="B303" s="2" t="s">
        <v>753</v>
      </c>
      <c r="C303" s="2">
        <v>48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47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46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44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46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41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40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47</v>
      </c>
      <c r="D311" s="2" t="s">
        <v>455</v>
      </c>
      <c r="E311" s="2"/>
      <c r="F311" s="2"/>
      <c r="G311" s="2"/>
      <c r="H311" s="2"/>
    </row>
    <row r="312" spans="2:8">
      <c r="B312" s="2" t="s">
        <v>762</v>
      </c>
      <c r="C312" s="2">
        <v>47</v>
      </c>
      <c r="D312" s="2" t="s">
        <v>455</v>
      </c>
      <c r="E312" s="2"/>
      <c r="F312" s="2"/>
      <c r="G312" s="2"/>
      <c r="H312" s="2"/>
    </row>
    <row r="313" spans="2:8">
      <c r="B313" s="2" t="s">
        <v>763</v>
      </c>
      <c r="C313" s="2">
        <v>46</v>
      </c>
      <c r="D313" s="2" t="s">
        <v>455</v>
      </c>
      <c r="E313" s="2"/>
      <c r="F313" s="2"/>
      <c r="G313" s="2"/>
      <c r="H313" s="2"/>
    </row>
    <row r="314" spans="2:8">
      <c r="B314" s="2" t="s">
        <v>764</v>
      </c>
      <c r="C314" s="2">
        <v>47</v>
      </c>
      <c r="D314" s="2" t="s">
        <v>455</v>
      </c>
      <c r="E314" s="2"/>
      <c r="F314" s="2"/>
      <c r="G314" s="2"/>
      <c r="H314" s="2"/>
    </row>
    <row r="315" spans="2:8">
      <c r="B315" s="2" t="s">
        <v>765</v>
      </c>
      <c r="C315" s="2">
        <v>48</v>
      </c>
      <c r="D315" s="2" t="s">
        <v>455</v>
      </c>
      <c r="E315" s="2"/>
      <c r="F315" s="2"/>
      <c r="G315" s="2"/>
      <c r="H315" s="2"/>
    </row>
    <row r="316" spans="2:8">
      <c r="B316" s="2" t="s">
        <v>766</v>
      </c>
      <c r="C316" s="2">
        <v>45</v>
      </c>
      <c r="D316" s="2" t="s">
        <v>455</v>
      </c>
      <c r="E316" s="2"/>
      <c r="F316" s="2"/>
      <c r="G316" s="2"/>
      <c r="H316" s="2"/>
    </row>
    <row r="317" spans="2:8">
      <c r="B317" s="2" t="s">
        <v>767</v>
      </c>
      <c r="C317" s="2">
        <v>49</v>
      </c>
      <c r="D317" s="2" t="s">
        <v>455</v>
      </c>
      <c r="E317" s="2"/>
      <c r="F317" s="2"/>
      <c r="G317" s="2"/>
      <c r="H317" s="2"/>
    </row>
    <row r="318" spans="2:8">
      <c r="B318" s="2" t="s">
        <v>768</v>
      </c>
      <c r="C318" s="2">
        <v>50</v>
      </c>
      <c r="D318" s="2" t="s">
        <v>455</v>
      </c>
      <c r="E318" s="2"/>
      <c r="F318" s="2"/>
      <c r="G318" s="2"/>
      <c r="H318" s="2"/>
    </row>
    <row r="319" spans="2:8">
      <c r="B319" s="2" t="s">
        <v>769</v>
      </c>
      <c r="C319" s="2">
        <v>45</v>
      </c>
      <c r="D319" s="2" t="s">
        <v>455</v>
      </c>
      <c r="E319" s="2"/>
      <c r="F319" s="2"/>
      <c r="G319" s="2"/>
      <c r="H319" s="2"/>
    </row>
    <row r="320" spans="2:8">
      <c r="B320" s="2" t="s">
        <v>770</v>
      </c>
      <c r="C320" s="2">
        <v>47</v>
      </c>
      <c r="D320" s="2" t="s">
        <v>455</v>
      </c>
      <c r="E320" s="2"/>
      <c r="F320" s="2"/>
      <c r="G320" s="2"/>
      <c r="H320" s="2"/>
    </row>
    <row r="321" spans="2:8">
      <c r="B321" s="2" t="s">
        <v>771</v>
      </c>
      <c r="C321" s="2">
        <v>48</v>
      </c>
      <c r="D321" s="2" t="s">
        <v>455</v>
      </c>
      <c r="E321" s="2"/>
      <c r="F321" s="2"/>
      <c r="G321" s="2"/>
      <c r="H321" s="2"/>
    </row>
    <row r="322" spans="2:8">
      <c r="B322" s="2" t="s">
        <v>772</v>
      </c>
      <c r="C322" s="2">
        <v>48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45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59</v>
      </c>
      <c r="D324" s="2" t="s">
        <v>455</v>
      </c>
      <c r="E324" s="2"/>
      <c r="F324" s="2"/>
      <c r="G324" s="2"/>
      <c r="H324" s="2"/>
    </row>
    <row r="325" spans="2:8">
      <c r="B325" s="2" t="s">
        <v>775</v>
      </c>
      <c r="C325" s="2">
        <v>64</v>
      </c>
      <c r="D325" s="2" t="s">
        <v>455</v>
      </c>
      <c r="E325" s="2"/>
      <c r="F325" s="2"/>
      <c r="G325" s="2"/>
      <c r="H325" s="2"/>
    </row>
    <row r="326" spans="2:8">
      <c r="B326" s="2" t="s">
        <v>776</v>
      </c>
      <c r="C326" s="2">
        <v>62</v>
      </c>
      <c r="D326" s="2" t="s">
        <v>455</v>
      </c>
      <c r="E326" s="2"/>
      <c r="F326" s="2"/>
      <c r="G326" s="2"/>
      <c r="H326" s="2"/>
    </row>
    <row r="327" spans="2:8">
      <c r="B327" s="2" t="s">
        <v>777</v>
      </c>
      <c r="C327" s="2">
        <v>55</v>
      </c>
      <c r="D327" s="2" t="s">
        <v>455</v>
      </c>
      <c r="E327" s="2"/>
      <c r="F327" s="2"/>
      <c r="G327" s="2"/>
      <c r="H327" s="2"/>
    </row>
    <row r="328" spans="2:8">
      <c r="B328" s="2" t="s">
        <v>778</v>
      </c>
      <c r="C328" s="2">
        <v>56</v>
      </c>
      <c r="D328" s="2" t="s">
        <v>455</v>
      </c>
      <c r="E328" s="2"/>
      <c r="F328" s="2"/>
      <c r="G328" s="2"/>
      <c r="H328" s="2"/>
    </row>
    <row r="329" spans="2:8">
      <c r="B329" s="2" t="s">
        <v>779</v>
      </c>
      <c r="C329" s="2">
        <v>57</v>
      </c>
      <c r="D329" s="2" t="s">
        <v>455</v>
      </c>
      <c r="E329" s="2"/>
      <c r="F329" s="2"/>
      <c r="G329" s="2"/>
      <c r="H329" s="2"/>
    </row>
    <row r="330" spans="2:8">
      <c r="B330" s="2" t="s">
        <v>780</v>
      </c>
      <c r="C330" s="2">
        <v>55</v>
      </c>
      <c r="D330" s="2" t="s">
        <v>455</v>
      </c>
      <c r="E330" s="2"/>
      <c r="F330" s="2"/>
      <c r="G330" s="2"/>
      <c r="H330" s="2"/>
    </row>
    <row r="331" spans="2:8">
      <c r="B331" s="2" t="s">
        <v>781</v>
      </c>
      <c r="C331" s="2">
        <v>57</v>
      </c>
      <c r="D331" s="2" t="s">
        <v>455</v>
      </c>
      <c r="E331" s="2"/>
      <c r="F331" s="2"/>
      <c r="G331" s="2"/>
      <c r="H331" s="2"/>
    </row>
    <row r="332" spans="2:8">
      <c r="B332" s="2" t="s">
        <v>782</v>
      </c>
      <c r="C332" s="2">
        <v>59</v>
      </c>
      <c r="D332" s="2" t="s">
        <v>455</v>
      </c>
      <c r="E332" s="2"/>
      <c r="F332" s="2"/>
      <c r="G332" s="2"/>
      <c r="H332" s="2"/>
    </row>
    <row r="333" spans="2:8">
      <c r="B333" s="2" t="s">
        <v>783</v>
      </c>
      <c r="C333" s="2">
        <v>60</v>
      </c>
      <c r="D333" s="2" t="s">
        <v>455</v>
      </c>
      <c r="E333" s="2"/>
      <c r="F333" s="2"/>
      <c r="G333" s="2"/>
      <c r="H333" s="2"/>
    </row>
    <row r="334" spans="2:8">
      <c r="B334" s="2" t="s">
        <v>784</v>
      </c>
      <c r="C334" s="2">
        <v>62</v>
      </c>
      <c r="D334" s="2" t="s">
        <v>455</v>
      </c>
      <c r="E334" s="2"/>
      <c r="F334" s="2"/>
      <c r="G334" s="2"/>
      <c r="H334" s="2"/>
    </row>
    <row r="335" spans="2:8">
      <c r="B335" s="2" t="s">
        <v>785</v>
      </c>
      <c r="C335" s="2">
        <v>56</v>
      </c>
      <c r="D335" s="2" t="s">
        <v>455</v>
      </c>
      <c r="E335" s="2"/>
      <c r="F335" s="2"/>
      <c r="G335" s="2"/>
      <c r="H335" s="2"/>
    </row>
    <row r="336" spans="2:8">
      <c r="B336" s="2" t="s">
        <v>786</v>
      </c>
      <c r="C336" s="2">
        <v>59</v>
      </c>
      <c r="D336" s="2" t="s">
        <v>455</v>
      </c>
      <c r="E336" s="2"/>
      <c r="F336" s="2"/>
      <c r="G336" s="2"/>
      <c r="H336" s="2"/>
    </row>
    <row r="337" spans="2:8">
      <c r="B337" s="2" t="s">
        <v>787</v>
      </c>
      <c r="C337" s="2">
        <v>60</v>
      </c>
      <c r="D337" s="2" t="s">
        <v>455</v>
      </c>
      <c r="E337" s="2"/>
      <c r="F337" s="2"/>
      <c r="G337" s="2"/>
      <c r="H337" s="2"/>
    </row>
    <row r="338" spans="2:8">
      <c r="B338" s="2" t="s">
        <v>788</v>
      </c>
      <c r="C338" s="2">
        <v>59</v>
      </c>
      <c r="D338" s="2" t="s">
        <v>455</v>
      </c>
      <c r="E338" s="2"/>
      <c r="F338" s="2"/>
      <c r="G338" s="2"/>
      <c r="H338" s="2"/>
    </row>
    <row r="339" spans="2:8">
      <c r="B339" s="2" t="s">
        <v>789</v>
      </c>
      <c r="C339" s="2">
        <v>56</v>
      </c>
      <c r="D339" s="2" t="s">
        <v>455</v>
      </c>
      <c r="E339" s="2"/>
      <c r="F339" s="2"/>
      <c r="G339" s="2"/>
      <c r="H339" s="2"/>
    </row>
    <row r="340" spans="2:8">
      <c r="B340" s="2" t="s">
        <v>790</v>
      </c>
      <c r="C340" s="2">
        <v>57</v>
      </c>
      <c r="D340" s="2" t="s">
        <v>455</v>
      </c>
      <c r="E340" s="2"/>
      <c r="F340" s="2"/>
      <c r="G340" s="2"/>
      <c r="H340" s="2"/>
    </row>
    <row r="341" spans="2:8">
      <c r="B341" s="2" t="s">
        <v>791</v>
      </c>
      <c r="C341" s="2">
        <v>52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47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44</v>
      </c>
      <c r="D343" s="2" t="s">
        <v>455</v>
      </c>
      <c r="E343" s="2"/>
      <c r="F343" s="2"/>
      <c r="G343" s="2"/>
      <c r="H343" s="2"/>
    </row>
    <row r="344" spans="2:8">
      <c r="B344" s="2" t="s">
        <v>794</v>
      </c>
      <c r="C344" s="2">
        <v>47</v>
      </c>
      <c r="D344" s="2" t="s">
        <v>455</v>
      </c>
      <c r="E344" s="2"/>
      <c r="F344" s="2"/>
      <c r="G344" s="2"/>
      <c r="H344" s="2"/>
    </row>
    <row r="345" spans="2:8">
      <c r="B345" s="2" t="s">
        <v>795</v>
      </c>
      <c r="C345" s="2">
        <v>49</v>
      </c>
      <c r="D345" s="2" t="s">
        <v>455</v>
      </c>
      <c r="E345" s="2"/>
      <c r="F345" s="2"/>
      <c r="G345" s="2"/>
      <c r="H345" s="2"/>
    </row>
    <row r="346" spans="2:8">
      <c r="B346" s="2" t="s">
        <v>796</v>
      </c>
      <c r="C346" s="2">
        <v>28</v>
      </c>
      <c r="D346" s="2" t="s">
        <v>455</v>
      </c>
      <c r="E346" s="2"/>
      <c r="F346" s="2"/>
      <c r="G346" s="2"/>
      <c r="H346" s="2"/>
    </row>
    <row r="347" spans="2:8">
      <c r="B347" s="2" t="s">
        <v>797</v>
      </c>
      <c r="C347" s="2">
        <v>20</v>
      </c>
      <c r="D347" s="2" t="s">
        <v>455</v>
      </c>
      <c r="E347" s="2"/>
      <c r="F347" s="2"/>
      <c r="G347" s="2"/>
      <c r="H347" s="2"/>
    </row>
    <row r="348" spans="2:8">
      <c r="B348" s="2" t="s">
        <v>798</v>
      </c>
      <c r="C348" s="2">
        <v>13</v>
      </c>
      <c r="D348" s="2" t="s">
        <v>455</v>
      </c>
      <c r="E348" s="2"/>
      <c r="F348" s="2"/>
      <c r="G348" s="2"/>
      <c r="H348" s="2"/>
    </row>
    <row r="349" spans="2:8">
      <c r="B349" s="2" t="s">
        <v>799</v>
      </c>
      <c r="C349" s="2">
        <v>58</v>
      </c>
      <c r="D349" s="2" t="s">
        <v>455</v>
      </c>
      <c r="E349" s="2"/>
      <c r="F349" s="2"/>
      <c r="G349" s="2"/>
      <c r="H349" s="2"/>
    </row>
    <row r="350" spans="2:8">
      <c r="B350" s="2" t="s">
        <v>800</v>
      </c>
      <c r="C350" s="2">
        <v>59</v>
      </c>
      <c r="D350" s="2" t="s">
        <v>455</v>
      </c>
      <c r="E350" s="2"/>
      <c r="F350" s="2"/>
      <c r="G350" s="2"/>
      <c r="H350" s="2"/>
    </row>
    <row r="351" spans="2:8">
      <c r="B351" s="2" t="s">
        <v>801</v>
      </c>
      <c r="C351" s="2">
        <v>47</v>
      </c>
      <c r="D351" s="2" t="s">
        <v>455</v>
      </c>
      <c r="E351" s="2"/>
      <c r="F351" s="2"/>
      <c r="G351" s="2"/>
      <c r="H351" s="2"/>
    </row>
    <row r="352" spans="2:8">
      <c r="B352" s="2" t="s">
        <v>802</v>
      </c>
      <c r="C352" s="2">
        <v>50</v>
      </c>
      <c r="D352" s="2" t="s">
        <v>455</v>
      </c>
      <c r="E352" s="2"/>
      <c r="F352" s="2"/>
      <c r="G352" s="2"/>
      <c r="H352" s="2"/>
    </row>
    <row r="353" spans="2:8">
      <c r="B353" s="2" t="s">
        <v>803</v>
      </c>
      <c r="C353" s="2">
        <v>53</v>
      </c>
      <c r="D353" s="2" t="s">
        <v>455</v>
      </c>
      <c r="E353" s="2"/>
      <c r="F353" s="2"/>
      <c r="G353" s="2"/>
      <c r="H353" s="2"/>
    </row>
    <row r="354" spans="2:8">
      <c r="B354" s="2" t="s">
        <v>804</v>
      </c>
      <c r="C354" s="2">
        <v>53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51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51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50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50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46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41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44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40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42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44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42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50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46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21</v>
      </c>
      <c r="D371" s="2" t="s">
        <v>455</v>
      </c>
      <c r="E371" s="2"/>
      <c r="F371" s="2"/>
      <c r="G371" s="2"/>
      <c r="H371" s="2"/>
    </row>
    <row r="372" spans="2:8">
      <c r="B372" s="2" t="s">
        <v>822</v>
      </c>
      <c r="C372" s="2">
        <v>41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42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60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58</v>
      </c>
      <c r="D375" s="2" t="s">
        <v>455</v>
      </c>
      <c r="E375" s="2"/>
      <c r="F375" s="2"/>
      <c r="G375" s="2"/>
      <c r="H375" s="2"/>
    </row>
    <row r="376" spans="2:8">
      <c r="B376" s="2" t="s">
        <v>826</v>
      </c>
      <c r="C376" s="2">
        <v>58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42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43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46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44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42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58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54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48</v>
      </c>
      <c r="D385" s="2" t="s">
        <v>455</v>
      </c>
      <c r="E385" s="2"/>
      <c r="F385" s="2"/>
      <c r="G385" s="2"/>
      <c r="H385" s="2"/>
    </row>
    <row r="386" spans="2:8">
      <c r="B386" s="2" t="s">
        <v>836</v>
      </c>
      <c r="C386" s="2">
        <v>48</v>
      </c>
      <c r="D386" s="2" t="s">
        <v>455</v>
      </c>
      <c r="E386" s="2"/>
      <c r="F386" s="2"/>
      <c r="G386" s="2"/>
      <c r="H386" s="2"/>
    </row>
    <row r="387" spans="2:8">
      <c r="B387" s="2" t="s">
        <v>837</v>
      </c>
      <c r="C387" s="2">
        <v>43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54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51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60</v>
      </c>
      <c r="D390" s="2" t="s">
        <v>455</v>
      </c>
      <c r="E390" s="2"/>
      <c r="F390" s="2"/>
      <c r="G390" s="2"/>
      <c r="H390" s="2"/>
    </row>
    <row r="391" spans="2:8">
      <c r="B391" s="2" t="s">
        <v>841</v>
      </c>
      <c r="C391" s="2">
        <v>64</v>
      </c>
      <c r="D391" s="2" t="s">
        <v>455</v>
      </c>
      <c r="E391" s="2"/>
      <c r="F391" s="2"/>
      <c r="G391" s="2"/>
      <c r="H391" s="2"/>
    </row>
    <row r="392" spans="2:8">
      <c r="B392" s="2" t="s">
        <v>842</v>
      </c>
      <c r="C392" s="2">
        <v>64</v>
      </c>
      <c r="D392" s="2" t="s">
        <v>455</v>
      </c>
      <c r="E392" s="2"/>
      <c r="F392" s="2"/>
      <c r="G392" s="2"/>
      <c r="H392" s="2"/>
    </row>
    <row r="393" spans="2:8">
      <c r="B393" s="2" t="s">
        <v>843</v>
      </c>
      <c r="C393" s="2">
        <v>56</v>
      </c>
      <c r="D393" s="2" t="s">
        <v>455</v>
      </c>
      <c r="E393" s="2"/>
      <c r="F393" s="2"/>
      <c r="G393" s="2"/>
      <c r="H393" s="2"/>
    </row>
    <row r="394" spans="2:8">
      <c r="B394" s="2" t="s">
        <v>844</v>
      </c>
      <c r="C394" s="2">
        <v>62</v>
      </c>
      <c r="D394" s="2" t="s">
        <v>455</v>
      </c>
      <c r="E394" s="2"/>
      <c r="F394" s="2"/>
      <c r="G394" s="2"/>
      <c r="H394" s="2"/>
    </row>
    <row r="395" spans="2:8">
      <c r="B395" s="2" t="s">
        <v>845</v>
      </c>
      <c r="C395" s="2">
        <v>51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48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54</v>
      </c>
      <c r="D397" s="2" t="s">
        <v>455</v>
      </c>
      <c r="E397" s="2"/>
      <c r="F397" s="2"/>
      <c r="G397" s="2"/>
      <c r="H397" s="2"/>
    </row>
    <row r="398" spans="2:8">
      <c r="B398" s="2" t="s">
        <v>848</v>
      </c>
      <c r="C398" s="2">
        <v>55</v>
      </c>
      <c r="D398" s="2" t="s">
        <v>455</v>
      </c>
      <c r="E398" s="2"/>
      <c r="F398" s="2"/>
      <c r="G398" s="2"/>
      <c r="H398" s="2"/>
    </row>
    <row r="399" spans="2:8">
      <c r="B399" s="2" t="s">
        <v>849</v>
      </c>
      <c r="C399" s="2">
        <v>66</v>
      </c>
      <c r="D399" s="2" t="s">
        <v>455</v>
      </c>
      <c r="E399" s="2"/>
      <c r="F399" s="2"/>
      <c r="G399" s="2"/>
      <c r="H399" s="2"/>
    </row>
    <row r="400" spans="2:8">
      <c r="B400" s="2" t="s">
        <v>850</v>
      </c>
      <c r="C400" s="2">
        <v>67</v>
      </c>
      <c r="D400" s="2" t="s">
        <v>455</v>
      </c>
      <c r="E400" s="2"/>
      <c r="F400" s="2"/>
      <c r="G400" s="2"/>
      <c r="H400" s="2"/>
    </row>
    <row r="401" spans="2:8">
      <c r="B401" s="2" t="s">
        <v>851</v>
      </c>
      <c r="C401" s="2">
        <v>41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39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42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42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47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60</v>
      </c>
      <c r="D406" s="2" t="s">
        <v>455</v>
      </c>
      <c r="E406" s="2"/>
      <c r="F406" s="2"/>
      <c r="G406" s="2"/>
      <c r="H406" s="2"/>
    </row>
    <row r="407" spans="2:8">
      <c r="B407" s="2" t="s">
        <v>857</v>
      </c>
      <c r="C407" s="2">
        <v>54</v>
      </c>
      <c r="D407" s="2" t="s">
        <v>455</v>
      </c>
      <c r="E407" s="2"/>
      <c r="F407" s="2"/>
      <c r="G407" s="2"/>
      <c r="H407" s="2"/>
    </row>
    <row r="408" spans="2:8">
      <c r="B408" s="2" t="s">
        <v>858</v>
      </c>
      <c r="C408" s="2">
        <v>56</v>
      </c>
      <c r="D408" s="2" t="s">
        <v>455</v>
      </c>
      <c r="E408" s="2"/>
      <c r="F408" s="2"/>
      <c r="G408" s="2"/>
      <c r="H408" s="2"/>
    </row>
    <row r="409" spans="2:8">
      <c r="B409" s="2" t="s">
        <v>859</v>
      </c>
      <c r="C409" s="2">
        <v>55</v>
      </c>
      <c r="D409" s="2" t="s">
        <v>455</v>
      </c>
      <c r="E409" s="2"/>
      <c r="F409" s="2"/>
      <c r="G409" s="2"/>
      <c r="H409" s="2"/>
    </row>
    <row r="410" spans="2:8">
      <c r="B410" s="2" t="s">
        <v>860</v>
      </c>
      <c r="C410" s="2">
        <v>55</v>
      </c>
      <c r="D410" s="2" t="s">
        <v>455</v>
      </c>
      <c r="E410" s="2"/>
      <c r="F410" s="2"/>
      <c r="G410" s="2"/>
      <c r="H410" s="2"/>
    </row>
    <row r="411" spans="2:8">
      <c r="B411" s="2" t="s">
        <v>861</v>
      </c>
      <c r="C411" s="2">
        <v>59</v>
      </c>
      <c r="D411" s="2" t="s">
        <v>455</v>
      </c>
      <c r="E411" s="2"/>
      <c r="F411" s="2"/>
      <c r="G411" s="2"/>
      <c r="H411" s="2"/>
    </row>
    <row r="412" spans="2:8">
      <c r="B412" s="2" t="s">
        <v>862</v>
      </c>
      <c r="C412" s="2">
        <v>59</v>
      </c>
      <c r="D412" s="2" t="s">
        <v>455</v>
      </c>
      <c r="E412" s="2"/>
      <c r="F412" s="2"/>
      <c r="G412" s="2"/>
      <c r="H412" s="2"/>
    </row>
    <row r="413" spans="2:8">
      <c r="B413" s="2" t="s">
        <v>863</v>
      </c>
      <c r="C413" s="2">
        <v>60</v>
      </c>
      <c r="D413" s="2" t="s">
        <v>455</v>
      </c>
      <c r="E413" s="2"/>
      <c r="F413" s="2"/>
      <c r="G413" s="2"/>
      <c r="H413" s="2"/>
    </row>
    <row r="414" spans="2:8">
      <c r="B414" s="2" t="s">
        <v>864</v>
      </c>
      <c r="C414" s="2">
        <v>60</v>
      </c>
      <c r="D414" s="2" t="s">
        <v>455</v>
      </c>
      <c r="E414" s="2"/>
      <c r="F414" s="2"/>
      <c r="G414" s="2"/>
      <c r="H414" s="2"/>
    </row>
    <row r="415" spans="2:8">
      <c r="B415" s="2" t="s">
        <v>865</v>
      </c>
      <c r="C415" s="2">
        <v>60</v>
      </c>
      <c r="D415" s="2" t="s">
        <v>455</v>
      </c>
      <c r="E415" s="2"/>
      <c r="F415" s="2"/>
      <c r="G415" s="2"/>
      <c r="H415" s="2"/>
    </row>
    <row r="416" spans="2:8">
      <c r="B416" s="2" t="s">
        <v>866</v>
      </c>
      <c r="C416" s="2">
        <v>61</v>
      </c>
      <c r="D416" s="2" t="s">
        <v>455</v>
      </c>
      <c r="E416" s="2"/>
      <c r="F416" s="2"/>
      <c r="G416" s="2"/>
      <c r="H416" s="2"/>
    </row>
    <row r="417" spans="2:8">
      <c r="B417" s="2" t="s">
        <v>867</v>
      </c>
      <c r="C417" s="2">
        <v>62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59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54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54</v>
      </c>
      <c r="D420" s="2" t="s">
        <v>455</v>
      </c>
      <c r="E420" s="2"/>
      <c r="F420" s="2"/>
      <c r="G420" s="2"/>
      <c r="H420" s="2"/>
    </row>
    <row r="421" spans="2:8">
      <c r="B421" s="2" t="s">
        <v>871</v>
      </c>
      <c r="C421" s="2">
        <v>56</v>
      </c>
      <c r="D421" s="2" t="s">
        <v>455</v>
      </c>
      <c r="E421" s="2"/>
      <c r="F421" s="2"/>
      <c r="G421" s="2"/>
      <c r="H421" s="2"/>
    </row>
    <row r="422" spans="2:8">
      <c r="B422" s="2" t="s">
        <v>872</v>
      </c>
      <c r="C422" s="2">
        <v>57</v>
      </c>
      <c r="D422" s="2" t="s">
        <v>455</v>
      </c>
      <c r="E422" s="2"/>
      <c r="F422" s="2"/>
      <c r="G422" s="2"/>
      <c r="H422" s="2"/>
    </row>
    <row r="423" spans="2:8">
      <c r="B423" s="2" t="s">
        <v>873</v>
      </c>
      <c r="C423" s="2">
        <v>55</v>
      </c>
      <c r="D423" s="2" t="s">
        <v>455</v>
      </c>
      <c r="E423" s="2"/>
      <c r="F423" s="2"/>
      <c r="G423" s="2"/>
      <c r="H423" s="2"/>
    </row>
    <row r="424" spans="2:8">
      <c r="B424" s="2" t="s">
        <v>874</v>
      </c>
      <c r="C424" s="2">
        <v>59</v>
      </c>
      <c r="D424" s="2" t="s">
        <v>455</v>
      </c>
      <c r="E424" s="2"/>
      <c r="F424" s="2"/>
      <c r="G424" s="2"/>
      <c r="H424" s="2"/>
    </row>
    <row r="425" spans="2:8">
      <c r="B425" s="2" t="s">
        <v>875</v>
      </c>
      <c r="C425" s="2">
        <v>62</v>
      </c>
      <c r="D425" s="2" t="s">
        <v>455</v>
      </c>
      <c r="E425" s="2"/>
      <c r="F425" s="2"/>
      <c r="G425" s="2"/>
      <c r="H425" s="2"/>
    </row>
    <row r="426" spans="2:8">
      <c r="B426" s="2" t="s">
        <v>876</v>
      </c>
      <c r="C426" s="2">
        <v>56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53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47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46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44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43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48</v>
      </c>
      <c r="D432" s="2" t="s">
        <v>455</v>
      </c>
      <c r="E432" s="2"/>
      <c r="F432" s="2"/>
      <c r="G432" s="2"/>
      <c r="H432" s="2"/>
    </row>
    <row r="433" spans="2:8">
      <c r="B433" s="2" t="s">
        <v>883</v>
      </c>
      <c r="C433" s="2">
        <v>50</v>
      </c>
      <c r="D433" s="2" t="s">
        <v>455</v>
      </c>
      <c r="E433" s="2"/>
      <c r="F433" s="2"/>
      <c r="G433" s="2"/>
      <c r="H433" s="2"/>
    </row>
    <row r="434" spans="2:8">
      <c r="B434" s="2" t="s">
        <v>884</v>
      </c>
      <c r="C434" s="2">
        <v>51</v>
      </c>
      <c r="D434" s="2" t="s">
        <v>455</v>
      </c>
      <c r="E434" s="2"/>
      <c r="F434" s="2"/>
      <c r="G434" s="2"/>
      <c r="H434" s="2"/>
    </row>
    <row r="435" spans="2:8">
      <c r="B435" s="2" t="s">
        <v>885</v>
      </c>
      <c r="C435" s="2">
        <v>54</v>
      </c>
      <c r="D435" s="2" t="s">
        <v>455</v>
      </c>
      <c r="E435" s="2"/>
      <c r="F435" s="2"/>
      <c r="G435" s="2"/>
      <c r="H435" s="2"/>
    </row>
    <row r="436" spans="2:8">
      <c r="B436" s="2" t="s">
        <v>886</v>
      </c>
      <c r="C436" s="2">
        <v>59</v>
      </c>
      <c r="D436" s="2" t="s">
        <v>455</v>
      </c>
      <c r="E436" s="2"/>
      <c r="F436" s="2"/>
      <c r="G436" s="2"/>
      <c r="H436" s="2"/>
    </row>
    <row r="437" spans="2:8">
      <c r="B437" s="2" t="s">
        <v>887</v>
      </c>
      <c r="C437" s="2">
        <v>62</v>
      </c>
      <c r="D437" s="2" t="s">
        <v>455</v>
      </c>
      <c r="E437" s="2"/>
      <c r="F437" s="2"/>
      <c r="G437" s="2"/>
      <c r="H437" s="2"/>
    </row>
    <row r="438" spans="2:8">
      <c r="B438" s="2" t="s">
        <v>888</v>
      </c>
      <c r="C438" s="2">
        <v>49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47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46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47</v>
      </c>
      <c r="D441" s="2" t="s">
        <v>455</v>
      </c>
      <c r="E441" s="2"/>
      <c r="F441" s="2"/>
      <c r="G441" s="2"/>
      <c r="H441" s="2"/>
    </row>
    <row r="442" spans="2:8">
      <c r="B442" s="2" t="s">
        <v>892</v>
      </c>
      <c r="C442" s="2">
        <v>50</v>
      </c>
      <c r="D442" s="2" t="s">
        <v>455</v>
      </c>
      <c r="E442" s="2"/>
      <c r="F442" s="2"/>
      <c r="G442" s="2"/>
      <c r="H442" s="2"/>
    </row>
    <row r="443" spans="2:8">
      <c r="B443" s="2" t="s">
        <v>893</v>
      </c>
      <c r="C443" s="2">
        <v>51</v>
      </c>
      <c r="D443" s="2" t="s">
        <v>455</v>
      </c>
      <c r="E443" s="2"/>
      <c r="F443" s="2"/>
      <c r="G443" s="2"/>
      <c r="H443" s="2"/>
    </row>
    <row r="444" spans="2:8">
      <c r="B444" s="2" t="s">
        <v>894</v>
      </c>
      <c r="C444" s="2">
        <v>52</v>
      </c>
      <c r="D444" s="2" t="s">
        <v>455</v>
      </c>
      <c r="E444" s="2"/>
      <c r="F444" s="2"/>
      <c r="G444" s="2"/>
      <c r="H444" s="2"/>
    </row>
    <row r="445" spans="2:8">
      <c r="B445" s="2" t="s">
        <v>895</v>
      </c>
      <c r="C445" s="2">
        <v>37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55</v>
      </c>
      <c r="D446" s="2" t="s">
        <v>455</v>
      </c>
      <c r="E446" s="2"/>
      <c r="F446" s="2"/>
      <c r="G446" s="2"/>
      <c r="H446" s="2"/>
    </row>
    <row r="447" spans="2:8">
      <c r="B447" s="2" t="s">
        <v>897</v>
      </c>
      <c r="C447" s="2">
        <v>57</v>
      </c>
      <c r="D447" s="2" t="s">
        <v>455</v>
      </c>
      <c r="E447" s="2"/>
      <c r="F447" s="2"/>
      <c r="G447" s="2"/>
      <c r="H447" s="2"/>
    </row>
    <row r="448" spans="2:8">
      <c r="B448" s="2" t="s">
        <v>898</v>
      </c>
      <c r="C448" s="2">
        <v>59</v>
      </c>
      <c r="D448" s="2" t="s">
        <v>455</v>
      </c>
      <c r="E448" s="2"/>
      <c r="F448" s="2"/>
      <c r="G448" s="2"/>
      <c r="H448" s="2"/>
    </row>
    <row r="449" spans="2:8">
      <c r="B449" s="2" t="s">
        <v>899</v>
      </c>
      <c r="C449" s="2">
        <v>49</v>
      </c>
      <c r="D449" s="2" t="s">
        <v>455</v>
      </c>
      <c r="E449" s="2"/>
      <c r="F449" s="2"/>
      <c r="G449" s="2"/>
      <c r="H449" s="2"/>
    </row>
    <row r="450" spans="2:8">
      <c r="B450" s="2" t="s">
        <v>900</v>
      </c>
      <c r="C450" s="2">
        <v>50</v>
      </c>
      <c r="D450" s="2" t="s">
        <v>455</v>
      </c>
      <c r="E450" s="2"/>
      <c r="F450" s="2"/>
      <c r="G450" s="2"/>
      <c r="H450" s="2"/>
    </row>
    <row r="451" spans="2:8">
      <c r="B451" s="2" t="s">
        <v>901</v>
      </c>
      <c r="C451" s="2">
        <v>50</v>
      </c>
      <c r="D451" s="2" t="s">
        <v>455</v>
      </c>
      <c r="E451" s="2"/>
      <c r="F451" s="2"/>
      <c r="G451" s="2"/>
      <c r="H451" s="2"/>
    </row>
    <row r="452" spans="2:8">
      <c r="B452" s="2" t="s">
        <v>902</v>
      </c>
      <c r="C452" s="2">
        <v>63</v>
      </c>
      <c r="D452" s="2" t="s">
        <v>455</v>
      </c>
      <c r="E452" s="2"/>
      <c r="F452" s="2"/>
      <c r="G452" s="2"/>
      <c r="H452" s="2"/>
    </row>
    <row r="453" spans="2:8">
      <c r="B453" s="2" t="s">
        <v>903</v>
      </c>
      <c r="C453" s="2">
        <v>68</v>
      </c>
      <c r="D453" s="2" t="s">
        <v>455</v>
      </c>
      <c r="E453" s="2"/>
      <c r="F453" s="2"/>
      <c r="G453" s="2"/>
      <c r="H453" s="2"/>
    </row>
    <row r="454" spans="2:8">
      <c r="B454" s="2" t="s">
        <v>904</v>
      </c>
      <c r="C454" s="2">
        <v>56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50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49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49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57</v>
      </c>
      <c r="D458" s="2" t="s">
        <v>455</v>
      </c>
      <c r="E458" s="2"/>
      <c r="F458" s="2"/>
      <c r="G458" s="2"/>
      <c r="H458" s="2"/>
    </row>
    <row r="459" spans="2:8">
      <c r="B459" s="2" t="s">
        <v>909</v>
      </c>
      <c r="C459" s="2">
        <v>60</v>
      </c>
      <c r="D459" s="2" t="s">
        <v>455</v>
      </c>
      <c r="E459" s="2"/>
      <c r="F459" s="2"/>
      <c r="G459" s="2"/>
      <c r="H459" s="2"/>
    </row>
    <row r="460" spans="2:8">
      <c r="B460" s="2" t="s">
        <v>910</v>
      </c>
      <c r="C460" s="2">
        <v>55</v>
      </c>
      <c r="D460" s="2" t="s">
        <v>455</v>
      </c>
      <c r="E460" s="2"/>
      <c r="F460" s="2"/>
      <c r="G460" s="2"/>
      <c r="H460" s="2"/>
    </row>
    <row r="461" spans="2:8">
      <c r="B461" s="2" t="s">
        <v>911</v>
      </c>
      <c r="C461" s="2">
        <v>57</v>
      </c>
      <c r="D461" s="2" t="s">
        <v>455</v>
      </c>
      <c r="E461" s="2"/>
      <c r="F461" s="2"/>
      <c r="G461" s="2"/>
      <c r="H461" s="2"/>
    </row>
    <row r="462" spans="2:8">
      <c r="B462" s="2" t="s">
        <v>912</v>
      </c>
      <c r="C462" s="2">
        <v>52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50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49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45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39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60</v>
      </c>
      <c r="D468" s="2" t="s">
        <v>455</v>
      </c>
      <c r="E468" s="2"/>
      <c r="F468" s="2"/>
      <c r="G468" s="2"/>
      <c r="H468" s="2"/>
    </row>
    <row r="469" spans="2:8">
      <c r="B469" s="2" t="s">
        <v>919</v>
      </c>
      <c r="C469" s="2">
        <v>62</v>
      </c>
      <c r="D469" s="2" t="s">
        <v>455</v>
      </c>
      <c r="E469" s="2"/>
      <c r="F469" s="2"/>
      <c r="G469" s="2"/>
      <c r="H469" s="2"/>
    </row>
    <row r="470" spans="2:8">
      <c r="B470" s="2" t="s">
        <v>920</v>
      </c>
      <c r="C470" s="2">
        <v>60</v>
      </c>
      <c r="D470" s="2" t="s">
        <v>455</v>
      </c>
      <c r="E470" s="2"/>
      <c r="F470" s="2"/>
      <c r="G470" s="2"/>
      <c r="H470" s="2"/>
    </row>
    <row r="471" spans="2:8">
      <c r="B471" s="2" t="s">
        <v>921</v>
      </c>
      <c r="C471" s="2">
        <v>63</v>
      </c>
      <c r="D471" s="2" t="s">
        <v>455</v>
      </c>
      <c r="E471" s="2"/>
      <c r="F471" s="2"/>
      <c r="G471" s="2"/>
      <c r="H471" s="2"/>
    </row>
    <row r="472" spans="2:8">
      <c r="B472" s="2" t="s">
        <v>922</v>
      </c>
      <c r="C472" s="2">
        <v>58</v>
      </c>
      <c r="D472" s="2" t="s">
        <v>455</v>
      </c>
      <c r="E472" s="2"/>
      <c r="F472" s="2"/>
      <c r="G472" s="2"/>
      <c r="H472" s="2"/>
    </row>
    <row r="473" spans="2:8">
      <c r="B473" s="2" t="s">
        <v>923</v>
      </c>
      <c r="C473" s="2">
        <v>63</v>
      </c>
      <c r="D473" s="2" t="s">
        <v>455</v>
      </c>
      <c r="E473" s="2"/>
      <c r="F473" s="2"/>
      <c r="G473" s="2"/>
      <c r="H473" s="2"/>
    </row>
    <row r="474" spans="2:8">
      <c r="B474" s="2" t="s">
        <v>924</v>
      </c>
      <c r="C474" s="2">
        <v>63</v>
      </c>
      <c r="D474" s="2" t="s">
        <v>455</v>
      </c>
      <c r="E474" s="2"/>
      <c r="F474" s="2"/>
      <c r="G474" s="2"/>
      <c r="H474" s="2"/>
    </row>
    <row r="475" spans="2:8">
      <c r="B475" s="2" t="s">
        <v>925</v>
      </c>
      <c r="C475" s="2">
        <v>71</v>
      </c>
      <c r="D475" s="2" t="s">
        <v>455</v>
      </c>
      <c r="E475" s="2"/>
      <c r="F475" s="2"/>
      <c r="G475" s="2"/>
      <c r="H475" s="2"/>
    </row>
    <row r="476" spans="2:8">
      <c r="B476" s="2" t="s">
        <v>926</v>
      </c>
      <c r="C476" s="2">
        <v>60</v>
      </c>
      <c r="D476" s="2" t="s">
        <v>455</v>
      </c>
      <c r="E476" s="2"/>
      <c r="F476" s="2"/>
      <c r="G476" s="2"/>
      <c r="H476" s="2"/>
    </row>
    <row r="477" spans="2:8">
      <c r="B477" s="2" t="s">
        <v>927</v>
      </c>
      <c r="C477" s="2">
        <v>62</v>
      </c>
      <c r="D477" s="2" t="s">
        <v>455</v>
      </c>
      <c r="E477" s="2"/>
      <c r="F477" s="2"/>
      <c r="G477" s="2"/>
      <c r="H477" s="2"/>
    </row>
    <row r="478" spans="2:8">
      <c r="B478" s="2" t="s">
        <v>928</v>
      </c>
      <c r="C478" s="2">
        <v>59</v>
      </c>
      <c r="D478" s="2" t="s">
        <v>455</v>
      </c>
      <c r="E478" s="2"/>
      <c r="F478" s="2"/>
      <c r="G478" s="2"/>
      <c r="H478" s="2"/>
    </row>
    <row r="479" spans="2:8">
      <c r="B479" s="2" t="s">
        <v>929</v>
      </c>
      <c r="C479" s="2">
        <v>47</v>
      </c>
      <c r="D479" s="2" t="s">
        <v>455</v>
      </c>
      <c r="E479" s="2"/>
      <c r="F479" s="2"/>
      <c r="G479" s="2"/>
      <c r="H479" s="2"/>
    </row>
    <row r="480" spans="2:8">
      <c r="B480" s="2" t="s">
        <v>930</v>
      </c>
      <c r="C480" s="2">
        <v>50</v>
      </c>
      <c r="D480" s="2" t="s">
        <v>455</v>
      </c>
      <c r="E480" s="2"/>
      <c r="F480" s="2"/>
      <c r="G480" s="2"/>
      <c r="H480" s="2"/>
    </row>
    <row r="481" spans="2:8">
      <c r="B481" s="2" t="s">
        <v>931</v>
      </c>
      <c r="C481" s="2">
        <v>44</v>
      </c>
      <c r="D481" s="2" t="s">
        <v>455</v>
      </c>
      <c r="E481" s="2"/>
      <c r="F481" s="2"/>
      <c r="G481" s="2"/>
      <c r="H481" s="2"/>
    </row>
    <row r="482" spans="2:8">
      <c r="B482" s="2" t="s">
        <v>932</v>
      </c>
      <c r="C482" s="2">
        <v>48</v>
      </c>
      <c r="D482" s="2" t="s">
        <v>455</v>
      </c>
      <c r="E482" s="2"/>
      <c r="F482" s="2"/>
      <c r="G482" s="2"/>
      <c r="H482" s="2"/>
    </row>
    <row r="483" spans="2:8">
      <c r="B483" s="2" t="s">
        <v>933</v>
      </c>
      <c r="C483" s="2">
        <v>50</v>
      </c>
      <c r="D483" s="2" t="s">
        <v>455</v>
      </c>
      <c r="E483" s="2"/>
      <c r="F483" s="2"/>
      <c r="G483" s="2"/>
      <c r="H483" s="2"/>
    </row>
    <row r="484" spans="2:8">
      <c r="B484" s="2" t="s">
        <v>934</v>
      </c>
      <c r="C484" s="2">
        <v>53</v>
      </c>
      <c r="D484" s="2" t="s">
        <v>455</v>
      </c>
      <c r="E484" s="2"/>
      <c r="F484" s="2"/>
      <c r="G484" s="2"/>
      <c r="H484" s="2"/>
    </row>
    <row r="485" spans="2:8">
      <c r="B485" s="2" t="s">
        <v>935</v>
      </c>
      <c r="C485" s="2">
        <v>56</v>
      </c>
      <c r="D485" s="2" t="s">
        <v>455</v>
      </c>
      <c r="E485" s="2"/>
      <c r="F485" s="2"/>
      <c r="G485" s="2"/>
      <c r="H485" s="2"/>
    </row>
    <row r="486" spans="2:8">
      <c r="B486" s="2" t="s">
        <v>936</v>
      </c>
      <c r="C486" s="2">
        <v>56</v>
      </c>
      <c r="D486" s="2" t="s">
        <v>455</v>
      </c>
      <c r="E486" s="2"/>
      <c r="F486" s="2"/>
      <c r="G486" s="2"/>
      <c r="H486" s="2"/>
    </row>
    <row r="487" spans="2:8">
      <c r="B487" s="2" t="s">
        <v>937</v>
      </c>
      <c r="C487" s="2">
        <v>45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45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44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46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39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38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36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36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35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33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33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54</v>
      </c>
      <c r="D504" s="2" t="s">
        <v>455</v>
      </c>
      <c r="E504" s="2"/>
      <c r="F504" s="2"/>
      <c r="G504" s="2"/>
      <c r="H504" s="2"/>
    </row>
    <row r="505" spans="2:8">
      <c r="B505" s="2" t="s">
        <v>955</v>
      </c>
      <c r="C505" s="2">
        <v>58</v>
      </c>
      <c r="D505" s="2" t="s">
        <v>455</v>
      </c>
      <c r="E505" s="2"/>
      <c r="F505" s="2"/>
      <c r="G505" s="2"/>
      <c r="H505" s="2"/>
    </row>
    <row r="506" spans="2:8">
      <c r="B506" s="2" t="s">
        <v>956</v>
      </c>
      <c r="C506" s="2">
        <v>59</v>
      </c>
      <c r="D506" s="2" t="s">
        <v>455</v>
      </c>
      <c r="E506" s="2"/>
      <c r="F506" s="2"/>
      <c r="G506" s="2"/>
      <c r="H506" s="2"/>
    </row>
    <row r="507" spans="2:8">
      <c r="B507" s="2" t="s">
        <v>957</v>
      </c>
      <c r="C507" s="2">
        <v>52</v>
      </c>
      <c r="D507" s="2" t="s">
        <v>455</v>
      </c>
      <c r="E507" s="2"/>
      <c r="F507" s="2"/>
      <c r="G507" s="2"/>
      <c r="H507" s="2"/>
    </row>
    <row r="508" spans="2:8">
      <c r="B508" s="2" t="s">
        <v>958</v>
      </c>
      <c r="C508" s="2">
        <v>52</v>
      </c>
      <c r="D508" s="2" t="s">
        <v>455</v>
      </c>
      <c r="E508" s="2"/>
      <c r="F508" s="2"/>
      <c r="G508" s="2"/>
      <c r="H508" s="2"/>
    </row>
    <row r="509" spans="2:8">
      <c r="B509" s="2" t="s">
        <v>959</v>
      </c>
      <c r="C509" s="2">
        <v>52</v>
      </c>
      <c r="D509" s="2" t="s">
        <v>455</v>
      </c>
      <c r="E509" s="2"/>
      <c r="F509" s="2"/>
      <c r="G509" s="2"/>
      <c r="H509" s="2"/>
    </row>
    <row r="510" spans="2:8">
      <c r="B510" s="2" t="s">
        <v>960</v>
      </c>
      <c r="C510" s="2">
        <v>52</v>
      </c>
      <c r="D510" s="2" t="s">
        <v>455</v>
      </c>
      <c r="E510" s="2"/>
      <c r="F510" s="2"/>
      <c r="G510" s="2"/>
      <c r="H510" s="2"/>
    </row>
    <row r="511" spans="2:8">
      <c r="B511" s="2" t="s">
        <v>961</v>
      </c>
      <c r="C511" s="2">
        <v>51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48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43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43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41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48</v>
      </c>
      <c r="D516" s="2" t="s">
        <v>455</v>
      </c>
      <c r="E516" s="2"/>
      <c r="F516" s="2"/>
      <c r="G516" s="2"/>
      <c r="H516" s="2"/>
    </row>
    <row r="517" spans="2:8">
      <c r="B517" s="2" t="s">
        <v>967</v>
      </c>
      <c r="C517" s="2">
        <v>50</v>
      </c>
      <c r="D517" s="2" t="s">
        <v>455</v>
      </c>
      <c r="E517" s="2"/>
      <c r="F517" s="2"/>
      <c r="G517" s="2"/>
      <c r="H517" s="2"/>
    </row>
    <row r="518" spans="2:8">
      <c r="B518" s="2" t="s">
        <v>968</v>
      </c>
      <c r="C518" s="2">
        <v>51</v>
      </c>
      <c r="D518" s="2" t="s">
        <v>455</v>
      </c>
      <c r="E518" s="2"/>
      <c r="F518" s="2"/>
      <c r="G518" s="2"/>
      <c r="H518" s="2"/>
    </row>
    <row r="519" spans="2:8">
      <c r="B519" s="2" t="s">
        <v>969</v>
      </c>
      <c r="C519" s="2">
        <v>50</v>
      </c>
      <c r="D519" s="2" t="s">
        <v>455</v>
      </c>
      <c r="E519" s="2"/>
      <c r="F519" s="2"/>
      <c r="G519" s="2"/>
      <c r="H519" s="2"/>
    </row>
    <row r="520" spans="2:8">
      <c r="B520" s="2" t="s">
        <v>970</v>
      </c>
      <c r="C520" s="2">
        <v>42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39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43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41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40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40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65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60</v>
      </c>
      <c r="D528" s="2" t="s">
        <v>455</v>
      </c>
      <c r="E528" s="2"/>
      <c r="F528" s="2"/>
      <c r="G528" s="2"/>
      <c r="H528" s="2"/>
    </row>
    <row r="529" spans="2:8">
      <c r="B529" s="2" t="s">
        <v>979</v>
      </c>
      <c r="C529" s="2">
        <v>67</v>
      </c>
      <c r="D529" s="2" t="s">
        <v>455</v>
      </c>
      <c r="E529" s="2"/>
      <c r="F529" s="2"/>
      <c r="G529" s="2"/>
      <c r="H529" s="2"/>
    </row>
    <row r="530" spans="2:8">
      <c r="B530" s="2" t="s">
        <v>980</v>
      </c>
      <c r="C530" s="2">
        <v>50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44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42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49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53</v>
      </c>
      <c r="D534" s="2" t="s">
        <v>455</v>
      </c>
      <c r="E534" s="2"/>
      <c r="F534" s="2"/>
      <c r="G534" s="2"/>
      <c r="H534" s="2"/>
    </row>
    <row r="535" spans="2:8">
      <c r="B535" s="2" t="s">
        <v>985</v>
      </c>
      <c r="C535" s="2">
        <v>54</v>
      </c>
      <c r="D535" s="2" t="s">
        <v>455</v>
      </c>
      <c r="E535" s="2"/>
      <c r="F535" s="2"/>
      <c r="G535" s="2"/>
      <c r="H535" s="2"/>
    </row>
    <row r="536" spans="2:8">
      <c r="B536" s="2" t="s">
        <v>986</v>
      </c>
      <c r="C536" s="2">
        <v>52</v>
      </c>
      <c r="D536" s="2" t="s">
        <v>455</v>
      </c>
      <c r="E536" s="2"/>
      <c r="F536" s="2"/>
      <c r="G536" s="2"/>
      <c r="H536" s="2"/>
    </row>
    <row r="537" spans="2:8">
      <c r="B537" s="2" t="s">
        <v>987</v>
      </c>
      <c r="C537" s="2">
        <v>54</v>
      </c>
      <c r="D537" s="2" t="s">
        <v>455</v>
      </c>
      <c r="E537" s="2"/>
      <c r="F537" s="2"/>
      <c r="G537" s="2"/>
      <c r="H537" s="2"/>
    </row>
    <row r="538" spans="2:8">
      <c r="B538" s="2" t="s">
        <v>988</v>
      </c>
      <c r="C538" s="2">
        <v>49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55</v>
      </c>
      <c r="D539" s="2" t="s">
        <v>455</v>
      </c>
      <c r="E539" s="2"/>
      <c r="F539" s="2"/>
      <c r="G539" s="2"/>
      <c r="H539" s="2"/>
    </row>
    <row r="540" spans="2:8">
      <c r="B540" s="2" t="s">
        <v>990</v>
      </c>
      <c r="C540" s="2">
        <v>66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50</v>
      </c>
      <c r="D541" s="2" t="s">
        <v>455</v>
      </c>
      <c r="E541" s="2"/>
      <c r="F541" s="2"/>
      <c r="G541" s="2"/>
      <c r="H541" s="2"/>
    </row>
    <row r="542" spans="2:8">
      <c r="B542" s="2" t="s">
        <v>992</v>
      </c>
      <c r="C542" s="2">
        <v>50</v>
      </c>
      <c r="D542" s="2" t="s">
        <v>455</v>
      </c>
      <c r="E542" s="2"/>
      <c r="F542" s="2"/>
      <c r="G542" s="2"/>
      <c r="H542" s="2"/>
    </row>
    <row r="543" spans="2:8">
      <c r="B543" s="2" t="s">
        <v>993</v>
      </c>
      <c r="C543" s="2">
        <v>51</v>
      </c>
      <c r="D543" s="2" t="s">
        <v>455</v>
      </c>
      <c r="E543" s="2"/>
      <c r="F543" s="2"/>
      <c r="G543" s="2"/>
      <c r="H543" s="2"/>
    </row>
    <row r="544" spans="2:8">
      <c r="B544" s="2" t="s">
        <v>994</v>
      </c>
      <c r="C544" s="2">
        <v>51</v>
      </c>
      <c r="D544" s="2" t="s">
        <v>455</v>
      </c>
      <c r="E544" s="2"/>
      <c r="F544" s="2"/>
      <c r="G544" s="2"/>
      <c r="H544" s="2"/>
    </row>
    <row r="545" spans="2:8">
      <c r="B545" s="2" t="s">
        <v>995</v>
      </c>
      <c r="C545" s="2">
        <v>47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44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45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45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46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45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46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43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50</v>
      </c>
      <c r="D553" s="2" t="s">
        <v>455</v>
      </c>
      <c r="E553" s="2"/>
      <c r="F553" s="2"/>
      <c r="G553" s="2"/>
      <c r="H553" s="2"/>
    </row>
    <row r="554" spans="2:8">
      <c r="B554" s="2" t="s">
        <v>1004</v>
      </c>
      <c r="C554" s="2">
        <v>50</v>
      </c>
      <c r="D554" s="2" t="s">
        <v>455</v>
      </c>
      <c r="E554" s="2"/>
      <c r="F554" s="2"/>
      <c r="G554" s="2"/>
      <c r="H554" s="2"/>
    </row>
    <row r="555" spans="2:8">
      <c r="B555" s="2" t="s">
        <v>1005</v>
      </c>
      <c r="C555" s="2">
        <v>51</v>
      </c>
      <c r="D555" s="2" t="s">
        <v>455</v>
      </c>
      <c r="E555" s="2"/>
      <c r="F555" s="2"/>
      <c r="G555" s="2"/>
      <c r="H555" s="2"/>
    </row>
    <row r="556" spans="2:8">
      <c r="B556" s="2" t="s">
        <v>1006</v>
      </c>
      <c r="C556" s="2">
        <v>43</v>
      </c>
      <c r="D556" s="2" t="s">
        <v>455</v>
      </c>
      <c r="E556" s="2"/>
      <c r="F556" s="2"/>
      <c r="G556" s="2"/>
      <c r="H556" s="2"/>
    </row>
    <row r="557" spans="2:8">
      <c r="B557" s="2" t="s">
        <v>1007</v>
      </c>
      <c r="C557" s="2">
        <v>47</v>
      </c>
      <c r="D557" s="2" t="s">
        <v>455</v>
      </c>
      <c r="E557" s="2"/>
      <c r="F557" s="2"/>
      <c r="G557" s="2"/>
      <c r="H557" s="2"/>
    </row>
    <row r="558" spans="2:8">
      <c r="B558" s="2" t="s">
        <v>1008</v>
      </c>
      <c r="C558" s="2">
        <v>47</v>
      </c>
      <c r="D558" s="2" t="s">
        <v>455</v>
      </c>
      <c r="E558" s="2"/>
      <c r="F558" s="2"/>
      <c r="G558" s="2"/>
      <c r="H558" s="2"/>
    </row>
    <row r="559" spans="2:8">
      <c r="B559" s="2" t="s">
        <v>1009</v>
      </c>
      <c r="C559" s="2">
        <v>60</v>
      </c>
      <c r="D559" s="2" t="s">
        <v>455</v>
      </c>
      <c r="E559" s="2"/>
      <c r="F559" s="2"/>
      <c r="G559" s="2"/>
      <c r="H559" s="2"/>
    </row>
    <row r="560" spans="2:8">
      <c r="B560" s="2" t="s">
        <v>1010</v>
      </c>
      <c r="C560" s="2">
        <v>53</v>
      </c>
      <c r="D560" s="2" t="s">
        <v>455</v>
      </c>
      <c r="E560" s="2"/>
      <c r="F560" s="2"/>
      <c r="G560" s="2"/>
      <c r="H560" s="2"/>
    </row>
    <row r="561" spans="2:8">
      <c r="B561" s="2" t="s">
        <v>1011</v>
      </c>
      <c r="C561" s="2">
        <v>54</v>
      </c>
      <c r="D561" s="2" t="s">
        <v>455</v>
      </c>
      <c r="E561" s="2"/>
      <c r="F561" s="2"/>
      <c r="G561" s="2"/>
      <c r="H561" s="2"/>
    </row>
    <row r="562" spans="2:8">
      <c r="B562" s="2" t="s">
        <v>1012</v>
      </c>
      <c r="C562" s="2">
        <v>45</v>
      </c>
      <c r="D562" s="2" t="s">
        <v>455</v>
      </c>
      <c r="E562" s="2"/>
      <c r="F562" s="2"/>
      <c r="G562" s="2"/>
      <c r="H562" s="2"/>
    </row>
    <row r="563" spans="2:8">
      <c r="B563" s="2" t="s">
        <v>1013</v>
      </c>
      <c r="C563" s="2">
        <v>49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46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58</v>
      </c>
      <c r="D565" s="2" t="s">
        <v>455</v>
      </c>
      <c r="E565" s="2"/>
      <c r="F565" s="2"/>
      <c r="G565" s="2"/>
      <c r="H565" s="2"/>
    </row>
    <row r="566" spans="2:8">
      <c r="B566" s="2" t="s">
        <v>1016</v>
      </c>
      <c r="C566" s="2">
        <v>60</v>
      </c>
      <c r="D566" s="2" t="s">
        <v>455</v>
      </c>
      <c r="E566" s="2"/>
      <c r="F566" s="2"/>
      <c r="G566" s="2"/>
      <c r="H566" s="2"/>
    </row>
    <row r="567" spans="2:8">
      <c r="B567" s="2" t="s">
        <v>1017</v>
      </c>
      <c r="C567" s="2">
        <v>55</v>
      </c>
      <c r="D567" s="2" t="s">
        <v>455</v>
      </c>
      <c r="E567" s="2"/>
      <c r="F567" s="2"/>
      <c r="G567" s="2"/>
      <c r="H567" s="2"/>
    </row>
    <row r="568" spans="2:8">
      <c r="B568" s="2" t="s">
        <v>1018</v>
      </c>
      <c r="C568" s="2">
        <v>43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44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41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46</v>
      </c>
      <c r="D571" s="2" t="s">
        <v>455</v>
      </c>
      <c r="E571" s="2"/>
      <c r="F571" s="2"/>
      <c r="G571" s="2"/>
      <c r="H571" s="2"/>
    </row>
    <row r="572" spans="2:8">
      <c r="B572" s="2" t="s">
        <v>1022</v>
      </c>
      <c r="C572" s="2">
        <v>51</v>
      </c>
      <c r="D572" s="2" t="s">
        <v>455</v>
      </c>
      <c r="E572" s="2"/>
      <c r="F572" s="2"/>
      <c r="G572" s="2"/>
      <c r="H572" s="2"/>
    </row>
    <row r="573" spans="2:8">
      <c r="B573" s="2" t="s">
        <v>1023</v>
      </c>
      <c r="C573" s="2">
        <v>52</v>
      </c>
      <c r="D573" s="2" t="s">
        <v>455</v>
      </c>
      <c r="E573" s="2"/>
      <c r="F573" s="2"/>
      <c r="G573" s="2"/>
      <c r="H573" s="2"/>
    </row>
    <row r="574" spans="2:8">
      <c r="B574" s="2" t="s">
        <v>1024</v>
      </c>
      <c r="C574" s="2">
        <v>49</v>
      </c>
      <c r="D574" s="2" t="s">
        <v>455</v>
      </c>
      <c r="E574" s="2"/>
      <c r="F574" s="2"/>
      <c r="G574" s="2"/>
      <c r="H574" s="2"/>
    </row>
    <row r="575" spans="2:8">
      <c r="B575" s="2" t="s">
        <v>1025</v>
      </c>
      <c r="C575" s="2">
        <v>52</v>
      </c>
      <c r="D575" s="2" t="s">
        <v>455</v>
      </c>
      <c r="E575" s="2"/>
      <c r="F575" s="2"/>
      <c r="G575" s="2"/>
      <c r="H575" s="2"/>
    </row>
    <row r="576" spans="2:8">
      <c r="B576" s="2" t="s">
        <v>1026</v>
      </c>
      <c r="C576" s="2">
        <v>53</v>
      </c>
      <c r="D576" s="2" t="s">
        <v>455</v>
      </c>
      <c r="E576" s="2"/>
      <c r="F576" s="2"/>
      <c r="G576" s="2"/>
      <c r="H576" s="2"/>
    </row>
    <row r="577" spans="2:8">
      <c r="B577" s="2" t="s">
        <v>1027</v>
      </c>
      <c r="C577" s="2">
        <v>44</v>
      </c>
      <c r="D577" s="2" t="s">
        <v>455</v>
      </c>
      <c r="E577" s="2"/>
      <c r="F577" s="2"/>
      <c r="G577" s="2"/>
      <c r="H577" s="2"/>
    </row>
    <row r="578" spans="2:8">
      <c r="B578" s="2" t="s">
        <v>1028</v>
      </c>
      <c r="C578" s="2">
        <v>45</v>
      </c>
      <c r="D578" s="2" t="s">
        <v>455</v>
      </c>
      <c r="E578" s="2"/>
      <c r="F578" s="2"/>
      <c r="G578" s="2"/>
      <c r="H578" s="2"/>
    </row>
    <row r="579" spans="2:8">
      <c r="B579" s="2" t="s">
        <v>1029</v>
      </c>
      <c r="C579" s="2">
        <v>45</v>
      </c>
      <c r="D579" s="2" t="s">
        <v>455</v>
      </c>
      <c r="E579" s="2"/>
      <c r="F579" s="2"/>
      <c r="G579" s="2"/>
      <c r="H579" s="2"/>
    </row>
    <row r="580" spans="2:8">
      <c r="B580" s="2" t="s">
        <v>1030</v>
      </c>
      <c r="C580" s="2">
        <v>45</v>
      </c>
      <c r="D580" s="2" t="s">
        <v>455</v>
      </c>
      <c r="E580" s="2"/>
      <c r="F580" s="2"/>
      <c r="G580" s="2"/>
      <c r="H580" s="2"/>
    </row>
    <row r="581" spans="2:8">
      <c r="B581" s="2" t="s">
        <v>1031</v>
      </c>
      <c r="C581" s="2">
        <v>43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42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44</v>
      </c>
      <c r="D583" s="2" t="s">
        <v>455</v>
      </c>
      <c r="E583" s="2"/>
      <c r="F583" s="2"/>
      <c r="G583" s="2"/>
      <c r="H583" s="2"/>
    </row>
    <row r="584" spans="2:8">
      <c r="B584" s="2" t="s">
        <v>1034</v>
      </c>
      <c r="C584" s="2">
        <v>46</v>
      </c>
      <c r="D584" s="2" t="s">
        <v>455</v>
      </c>
      <c r="E584" s="2"/>
      <c r="F584" s="2"/>
      <c r="G584" s="2"/>
      <c r="H584" s="2"/>
    </row>
    <row r="585" spans="2:8">
      <c r="B585" s="2" t="s">
        <v>1035</v>
      </c>
      <c r="C585" s="2">
        <v>48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47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46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50</v>
      </c>
      <c r="D588" s="2" t="s">
        <v>455</v>
      </c>
      <c r="E588" s="2"/>
      <c r="F588" s="2"/>
      <c r="G588" s="2"/>
      <c r="H588" s="2"/>
    </row>
    <row r="589" spans="2:8">
      <c r="B589" s="2" t="s">
        <v>1039</v>
      </c>
      <c r="C589" s="2">
        <v>52</v>
      </c>
      <c r="D589" s="2" t="s">
        <v>455</v>
      </c>
      <c r="E589" s="2"/>
      <c r="F589" s="2"/>
      <c r="G589" s="2"/>
      <c r="H589" s="2"/>
    </row>
    <row r="590" spans="2:8">
      <c r="B590" s="2" t="s">
        <v>1040</v>
      </c>
      <c r="C590" s="2">
        <v>52</v>
      </c>
      <c r="D590" s="2" t="s">
        <v>455</v>
      </c>
      <c r="E590" s="2"/>
      <c r="F590" s="2"/>
      <c r="G590" s="2"/>
      <c r="H590" s="2"/>
    </row>
    <row r="591" spans="2:8">
      <c r="B591" s="2" t="s">
        <v>1041</v>
      </c>
      <c r="C591" s="2">
        <v>48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46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46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46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49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52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47</v>
      </c>
      <c r="D597" s="2" t="s">
        <v>455</v>
      </c>
      <c r="E597" s="2"/>
      <c r="F597" s="2"/>
      <c r="G597" s="2"/>
      <c r="H597" s="2"/>
    </row>
    <row r="598" spans="2:8">
      <c r="B598" s="2" t="s">
        <v>1048</v>
      </c>
      <c r="C598" s="2">
        <v>50</v>
      </c>
      <c r="D598" s="2" t="s">
        <v>455</v>
      </c>
      <c r="E598" s="2"/>
      <c r="F598" s="2"/>
      <c r="G598" s="2"/>
      <c r="H598" s="2"/>
    </row>
    <row r="599" spans="2:8">
      <c r="B599" s="2" t="s">
        <v>1049</v>
      </c>
      <c r="C599" s="2">
        <v>53</v>
      </c>
      <c r="D599" s="2" t="s">
        <v>455</v>
      </c>
      <c r="E599" s="2"/>
      <c r="F599" s="2"/>
      <c r="G599" s="2"/>
      <c r="H599" s="2"/>
    </row>
    <row r="600" spans="2:8">
      <c r="B600" s="2" t="s">
        <v>1050</v>
      </c>
      <c r="C600" s="2">
        <v>56</v>
      </c>
      <c r="D600" s="2" t="s">
        <v>455</v>
      </c>
      <c r="E600" s="2"/>
      <c r="F600" s="2"/>
      <c r="G600" s="2"/>
      <c r="H600" s="2"/>
    </row>
    <row r="601" spans="2:8">
      <c r="B601" s="2" t="s">
        <v>1051</v>
      </c>
      <c r="C601" s="2">
        <v>57</v>
      </c>
      <c r="D601" s="2" t="s">
        <v>455</v>
      </c>
      <c r="E601" s="2"/>
      <c r="F601" s="2"/>
      <c r="G601" s="2"/>
      <c r="H601" s="2"/>
    </row>
    <row r="602" spans="2:8">
      <c r="B602" s="2" t="s">
        <v>1052</v>
      </c>
      <c r="C602" s="2">
        <v>59</v>
      </c>
      <c r="D602" s="2" t="s">
        <v>455</v>
      </c>
      <c r="E602" s="2"/>
      <c r="F602" s="2"/>
      <c r="G602" s="2"/>
      <c r="H602" s="2"/>
    </row>
    <row r="603" spans="2:8">
      <c r="B603" s="2" t="s">
        <v>1053</v>
      </c>
      <c r="C603" s="2">
        <v>59</v>
      </c>
      <c r="D603" s="2" t="s">
        <v>455</v>
      </c>
      <c r="E603" s="2"/>
      <c r="F603" s="2"/>
      <c r="G603" s="2"/>
      <c r="H603" s="2"/>
    </row>
    <row r="604" spans="2:8">
      <c r="B604" s="2" t="s">
        <v>1054</v>
      </c>
      <c r="C604" s="2">
        <v>49</v>
      </c>
      <c r="D604" s="2" t="s">
        <v>455</v>
      </c>
      <c r="E604" s="2"/>
      <c r="F604" s="2"/>
      <c r="G604" s="2"/>
      <c r="H604" s="2"/>
    </row>
    <row r="605" spans="2:8">
      <c r="B605" s="2" t="s">
        <v>1055</v>
      </c>
      <c r="C605" s="2">
        <v>49</v>
      </c>
      <c r="D605" s="2" t="s">
        <v>455</v>
      </c>
      <c r="E605" s="2"/>
      <c r="F605" s="2"/>
      <c r="G605" s="2"/>
      <c r="H605" s="2"/>
    </row>
    <row r="606" spans="2:8">
      <c r="B606" s="2" t="s">
        <v>1056</v>
      </c>
      <c r="C606" s="2">
        <v>49</v>
      </c>
      <c r="D606" s="2" t="s">
        <v>455</v>
      </c>
      <c r="E606" s="2"/>
      <c r="F606" s="2"/>
      <c r="G606" s="2"/>
      <c r="H606" s="2"/>
    </row>
    <row r="607" spans="2:8">
      <c r="B607" s="2" t="s">
        <v>1057</v>
      </c>
      <c r="C607" s="2">
        <v>45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45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44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45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44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45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45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43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43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47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45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55</v>
      </c>
      <c r="D620" s="2" t="s">
        <v>455</v>
      </c>
      <c r="E620" s="2"/>
      <c r="F620" s="2"/>
      <c r="G620" s="2"/>
      <c r="H620" s="2"/>
    </row>
    <row r="621" spans="2:8">
      <c r="B621" s="2" t="s">
        <v>1071</v>
      </c>
      <c r="C621" s="2">
        <v>56</v>
      </c>
      <c r="D621" s="2" t="s">
        <v>455</v>
      </c>
      <c r="E621" s="2"/>
      <c r="F621" s="2"/>
      <c r="G621" s="2"/>
      <c r="H621" s="2"/>
    </row>
    <row r="622" spans="2:8">
      <c r="B622" s="2" t="s">
        <v>1072</v>
      </c>
      <c r="C622" s="2">
        <v>59</v>
      </c>
      <c r="D622" s="2" t="s">
        <v>455</v>
      </c>
      <c r="E622" s="2"/>
      <c r="F622" s="2"/>
      <c r="G622" s="2"/>
      <c r="H622" s="2"/>
    </row>
    <row r="623" spans="2:8">
      <c r="B623" s="2" t="s">
        <v>1073</v>
      </c>
      <c r="C623" s="2">
        <v>59</v>
      </c>
      <c r="D623" s="2" t="s">
        <v>455</v>
      </c>
      <c r="E623" s="2"/>
      <c r="F623" s="2"/>
      <c r="G623" s="2"/>
      <c r="H623" s="2"/>
    </row>
    <row r="624" spans="2:8">
      <c r="B624" s="2" t="s">
        <v>1074</v>
      </c>
      <c r="C624" s="2">
        <v>50</v>
      </c>
      <c r="D624" s="2" t="s">
        <v>455</v>
      </c>
      <c r="E624" s="2"/>
      <c r="F624" s="2"/>
      <c r="G624" s="2"/>
      <c r="H624" s="2"/>
    </row>
    <row r="625" spans="2:8">
      <c r="B625" s="2" t="s">
        <v>1075</v>
      </c>
      <c r="C625" s="2">
        <v>51</v>
      </c>
      <c r="D625" s="2" t="s">
        <v>455</v>
      </c>
      <c r="E625" s="2"/>
      <c r="F625" s="2"/>
      <c r="G625" s="2"/>
      <c r="H625" s="2"/>
    </row>
    <row r="626" spans="2:8">
      <c r="B626" s="2" t="s">
        <v>1076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39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38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37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45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45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51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49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46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44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47</v>
      </c>
      <c r="D637" s="2" t="s">
        <v>455</v>
      </c>
      <c r="E637" s="2"/>
      <c r="F637" s="2"/>
      <c r="G637" s="2"/>
      <c r="H637" s="2"/>
    </row>
    <row r="638" spans="2:8">
      <c r="B638" s="2" t="s">
        <v>1088</v>
      </c>
      <c r="C638" s="2">
        <v>50</v>
      </c>
      <c r="D638" s="2" t="s">
        <v>455</v>
      </c>
      <c r="E638" s="2"/>
      <c r="F638" s="2"/>
      <c r="G638" s="2"/>
      <c r="H638" s="2"/>
    </row>
    <row r="639" spans="2:8">
      <c r="B639" s="2" t="s">
        <v>1089</v>
      </c>
      <c r="C639" s="2">
        <v>53</v>
      </c>
      <c r="D639" s="2" t="s">
        <v>455</v>
      </c>
      <c r="E639" s="2"/>
      <c r="F639" s="2"/>
      <c r="G639" s="2"/>
      <c r="H639" s="2"/>
    </row>
    <row r="640" spans="2:8">
      <c r="B640" s="2" t="s">
        <v>1090</v>
      </c>
      <c r="C640" s="2">
        <v>55</v>
      </c>
      <c r="D640" s="2" t="s">
        <v>455</v>
      </c>
      <c r="E640" s="2"/>
      <c r="F640" s="2"/>
      <c r="G640" s="2"/>
      <c r="H640" s="2"/>
    </row>
    <row r="641" spans="2:8">
      <c r="B641" s="2" t="s">
        <v>1091</v>
      </c>
      <c r="C641" s="2">
        <v>62</v>
      </c>
      <c r="D641" s="2" t="s">
        <v>455</v>
      </c>
      <c r="E641" s="2"/>
      <c r="F641" s="2"/>
      <c r="G641" s="2"/>
      <c r="H641" s="2"/>
    </row>
    <row r="642" spans="2:8">
      <c r="B642" s="2" t="s">
        <v>1092</v>
      </c>
      <c r="C642" s="2">
        <v>44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43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49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47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65</v>
      </c>
      <c r="D646" s="2" t="s">
        <v>455</v>
      </c>
      <c r="E646" s="2"/>
      <c r="F646" s="2"/>
      <c r="G646" s="2"/>
      <c r="H646" s="2"/>
    </row>
    <row r="647" spans="2:8">
      <c r="B647" s="2" t="s">
        <v>1097</v>
      </c>
      <c r="C647" s="2">
        <v>67</v>
      </c>
      <c r="D647" s="2" t="s">
        <v>455</v>
      </c>
      <c r="E647" s="2"/>
      <c r="F647" s="2"/>
      <c r="G647" s="2"/>
      <c r="H647" s="2"/>
    </row>
    <row r="648" spans="2:8">
      <c r="B648" s="2" t="s">
        <v>1098</v>
      </c>
      <c r="C648" s="2">
        <v>74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50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52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51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51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48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62</v>
      </c>
      <c r="D654" s="2" t="s">
        <v>455</v>
      </c>
      <c r="E654" s="2"/>
      <c r="F654" s="2"/>
      <c r="G654" s="2"/>
      <c r="H654" s="2"/>
    </row>
    <row r="655" spans="2:8">
      <c r="B655" s="2" t="s">
        <v>1105</v>
      </c>
      <c r="C655" s="2">
        <v>44</v>
      </c>
      <c r="D655" s="2" t="s">
        <v>455</v>
      </c>
      <c r="E655" s="2"/>
      <c r="F655" s="2"/>
      <c r="G655" s="2"/>
      <c r="H655" s="2"/>
    </row>
    <row r="656" spans="2:8">
      <c r="B656" s="2" t="s">
        <v>1106</v>
      </c>
      <c r="C656" s="2">
        <v>49</v>
      </c>
      <c r="D656" s="2" t="s">
        <v>455</v>
      </c>
      <c r="E656" s="2"/>
      <c r="F656" s="2"/>
      <c r="G656" s="2"/>
      <c r="H656" s="2"/>
    </row>
    <row r="657" spans="2:8">
      <c r="B657" s="2" t="s">
        <v>1107</v>
      </c>
      <c r="C657" s="2">
        <v>47</v>
      </c>
      <c r="D657" s="2" t="s">
        <v>455</v>
      </c>
      <c r="E657" s="2"/>
      <c r="F657" s="2"/>
      <c r="G657" s="2"/>
      <c r="H657" s="2"/>
    </row>
    <row r="658" spans="2:8">
      <c r="B658" s="2" t="s">
        <v>1108</v>
      </c>
      <c r="C658" s="2">
        <v>48</v>
      </c>
      <c r="D658" s="2" t="s">
        <v>455</v>
      </c>
      <c r="E658" s="2"/>
      <c r="F658" s="2"/>
      <c r="G658" s="2"/>
      <c r="H658" s="2"/>
    </row>
    <row r="659" spans="2:8">
      <c r="B659" s="2" t="s">
        <v>1109</v>
      </c>
      <c r="C659" s="2">
        <v>49</v>
      </c>
      <c r="D659" s="2" t="s">
        <v>455</v>
      </c>
      <c r="E659" s="2"/>
      <c r="F659" s="2"/>
      <c r="G659" s="2"/>
      <c r="H659" s="2"/>
    </row>
    <row r="660" spans="2:8">
      <c r="B660" s="2" t="s">
        <v>1110</v>
      </c>
      <c r="C660" s="2">
        <v>53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55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53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42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42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41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48</v>
      </c>
      <c r="D666" s="2" t="s">
        <v>455</v>
      </c>
      <c r="E666" s="2"/>
      <c r="F666" s="2"/>
      <c r="G666" s="2"/>
      <c r="H666" s="2"/>
    </row>
    <row r="667" spans="2:8">
      <c r="B667" s="2" t="s">
        <v>1117</v>
      </c>
      <c r="C667" s="2">
        <v>45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47</v>
      </c>
      <c r="D668" s="2" t="s">
        <v>455</v>
      </c>
      <c r="E668" s="2"/>
      <c r="F668" s="2"/>
      <c r="G668" s="2"/>
      <c r="H668" s="2"/>
    </row>
    <row r="669" spans="2:8">
      <c r="B669" s="2" t="s">
        <v>1119</v>
      </c>
      <c r="C669" s="2">
        <v>47</v>
      </c>
      <c r="D669" s="2" t="s">
        <v>455</v>
      </c>
      <c r="E669" s="2"/>
      <c r="F669" s="2"/>
      <c r="G669" s="2"/>
      <c r="H669" s="2"/>
    </row>
    <row r="670" spans="2:8">
      <c r="B670" s="2" t="s">
        <v>1120</v>
      </c>
      <c r="C670" s="2">
        <v>49</v>
      </c>
      <c r="D670" s="2" t="s">
        <v>455</v>
      </c>
      <c r="E670" s="2"/>
      <c r="F670" s="2"/>
      <c r="G670" s="2"/>
      <c r="H670" s="2"/>
    </row>
    <row r="671" spans="2:8">
      <c r="B671" s="2" t="s">
        <v>1121</v>
      </c>
      <c r="C671" s="2">
        <v>50</v>
      </c>
      <c r="D671" s="2" t="s">
        <v>455</v>
      </c>
      <c r="E671" s="2"/>
      <c r="F671" s="2"/>
      <c r="G671" s="2"/>
      <c r="H671" s="2"/>
    </row>
    <row r="672" spans="2:8">
      <c r="B672" s="2" t="s">
        <v>1122</v>
      </c>
      <c r="C672" s="2">
        <v>47</v>
      </c>
      <c r="D672" s="2" t="s">
        <v>455</v>
      </c>
      <c r="E672" s="2"/>
      <c r="F672" s="2"/>
      <c r="G672" s="2"/>
      <c r="H672" s="2"/>
    </row>
    <row r="673" spans="2:8">
      <c r="B673" s="2" t="s">
        <v>1123</v>
      </c>
      <c r="C673" s="2">
        <v>48</v>
      </c>
      <c r="D673" s="2" t="s">
        <v>455</v>
      </c>
      <c r="E673" s="2"/>
      <c r="F673" s="2"/>
      <c r="G673" s="2"/>
      <c r="H673" s="2"/>
    </row>
    <row r="674" spans="2:8">
      <c r="B674" s="2" t="s">
        <v>1124</v>
      </c>
      <c r="C674" s="2">
        <v>46</v>
      </c>
      <c r="D674" s="2" t="s">
        <v>455</v>
      </c>
      <c r="E674" s="2"/>
      <c r="F674" s="2"/>
      <c r="G674" s="2"/>
      <c r="H674" s="2"/>
    </row>
    <row r="675" spans="2:8">
      <c r="B675" s="2" t="s">
        <v>1125</v>
      </c>
      <c r="C675" s="2">
        <v>53</v>
      </c>
      <c r="D675" s="2" t="s">
        <v>455</v>
      </c>
      <c r="E675" s="2"/>
      <c r="F675" s="2"/>
      <c r="G675" s="2"/>
      <c r="H675" s="2"/>
    </row>
    <row r="676" spans="2:8">
      <c r="B676" s="2" t="s">
        <v>1126</v>
      </c>
      <c r="C676" s="2">
        <v>54</v>
      </c>
      <c r="D676" s="2" t="s">
        <v>455</v>
      </c>
      <c r="E676" s="2"/>
      <c r="F676" s="2"/>
      <c r="G676" s="2"/>
      <c r="H676" s="2"/>
    </row>
    <row r="677" spans="2:8">
      <c r="B677" s="2" t="s">
        <v>1127</v>
      </c>
      <c r="C677" s="2">
        <v>95</v>
      </c>
      <c r="D677" s="2" t="s">
        <v>455</v>
      </c>
      <c r="E677" s="2"/>
      <c r="F677" s="2"/>
      <c r="G677" s="2"/>
      <c r="H677" s="2"/>
    </row>
    <row r="678" spans="2:8">
      <c r="B678" s="2" t="s">
        <v>1128</v>
      </c>
      <c r="C678" s="2">
        <v>49</v>
      </c>
      <c r="D678" s="2" t="s">
        <v>455</v>
      </c>
      <c r="E678" s="2"/>
      <c r="F678" s="2"/>
      <c r="G678" s="2"/>
      <c r="H678" s="2"/>
    </row>
    <row r="679" spans="2:8">
      <c r="B679" s="2" t="s">
        <v>1129</v>
      </c>
      <c r="C679" s="2">
        <v>51</v>
      </c>
      <c r="D679" s="2" t="s">
        <v>455</v>
      </c>
      <c r="E679" s="2"/>
      <c r="F679" s="2"/>
      <c r="G679" s="2"/>
      <c r="H679" s="2"/>
    </row>
    <row r="680" spans="2:8">
      <c r="B680" s="2" t="s">
        <v>1130</v>
      </c>
      <c r="C680" s="2">
        <v>53</v>
      </c>
      <c r="D680" s="2" t="s">
        <v>455</v>
      </c>
      <c r="E680" s="2"/>
      <c r="F680" s="2"/>
      <c r="G680" s="2"/>
      <c r="H680" s="2"/>
    </row>
    <row r="681" spans="2:8">
      <c r="B681" s="2" t="s">
        <v>1131</v>
      </c>
      <c r="C681" s="2">
        <v>53</v>
      </c>
      <c r="D681" s="2" t="s">
        <v>455</v>
      </c>
      <c r="E681" s="2"/>
      <c r="F681" s="2"/>
      <c r="G681" s="2"/>
      <c r="H681" s="2"/>
    </row>
    <row r="682" spans="2:8">
      <c r="B682" s="2" t="s">
        <v>1132</v>
      </c>
      <c r="C682" s="2">
        <v>60</v>
      </c>
      <c r="D682" s="2" t="s">
        <v>455</v>
      </c>
      <c r="E682" s="2"/>
      <c r="F682" s="2"/>
      <c r="G682" s="2"/>
      <c r="H682" s="2"/>
    </row>
    <row r="683" spans="2:8">
      <c r="B683" s="2" t="s">
        <v>1133</v>
      </c>
      <c r="C683" s="2">
        <v>55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53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52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47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50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49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60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55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52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49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47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49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45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50</v>
      </c>
      <c r="D696" s="2" t="s">
        <v>455</v>
      </c>
      <c r="E696" s="2"/>
      <c r="F696" s="2"/>
      <c r="G696" s="2"/>
      <c r="H696" s="2"/>
    </row>
    <row r="697" spans="2:8">
      <c r="B697" s="2" t="s">
        <v>1147</v>
      </c>
      <c r="C697" s="2">
        <v>55</v>
      </c>
      <c r="D697" s="2" t="s">
        <v>455</v>
      </c>
      <c r="E697" s="2"/>
      <c r="F697" s="2"/>
      <c r="G697" s="2"/>
      <c r="H697" s="2"/>
    </row>
    <row r="698" spans="2:8">
      <c r="B698" s="2" t="s">
        <v>1148</v>
      </c>
      <c r="C698" s="2">
        <v>56</v>
      </c>
      <c r="D698" s="2" t="s">
        <v>455</v>
      </c>
      <c r="E698" s="2"/>
      <c r="F698" s="2"/>
      <c r="G698" s="2"/>
      <c r="H698" s="2"/>
    </row>
    <row r="699" spans="2:8">
      <c r="B699" s="2" t="s">
        <v>1149</v>
      </c>
      <c r="C699" s="2">
        <v>50</v>
      </c>
      <c r="D699" s="2" t="s">
        <v>455</v>
      </c>
      <c r="E699" s="2"/>
      <c r="F699" s="2"/>
      <c r="G699" s="2"/>
      <c r="H699" s="2"/>
    </row>
    <row r="700" spans="2:8">
      <c r="B700" s="2" t="s">
        <v>1150</v>
      </c>
      <c r="C700" s="2">
        <v>52</v>
      </c>
      <c r="D700" s="2" t="s">
        <v>455</v>
      </c>
      <c r="E700" s="2"/>
      <c r="F700" s="2"/>
      <c r="G700" s="2"/>
      <c r="H700" s="2"/>
    </row>
    <row r="701" spans="2:8">
      <c r="B701" s="2" t="s">
        <v>1151</v>
      </c>
      <c r="C701" s="2">
        <v>54</v>
      </c>
      <c r="D701" s="2" t="s">
        <v>455</v>
      </c>
      <c r="E701" s="2"/>
      <c r="F701" s="2"/>
      <c r="G701" s="2"/>
      <c r="H701" s="2"/>
    </row>
    <row r="702" spans="2:8">
      <c r="B702" s="2" t="s">
        <v>1152</v>
      </c>
      <c r="C702" s="2">
        <v>55</v>
      </c>
      <c r="D702" s="2" t="s">
        <v>455</v>
      </c>
      <c r="E702" s="2"/>
      <c r="F702" s="2"/>
      <c r="G702" s="2"/>
      <c r="H702" s="2"/>
    </row>
    <row r="703" spans="2:8">
      <c r="B703" s="2" t="s">
        <v>1153</v>
      </c>
      <c r="C703" s="2">
        <v>51</v>
      </c>
      <c r="D703" s="2" t="s">
        <v>455</v>
      </c>
      <c r="E703" s="2"/>
      <c r="F703" s="2"/>
      <c r="G703" s="2"/>
      <c r="H703" s="2"/>
    </row>
    <row r="704" spans="2:8">
      <c r="B704" s="2" t="s">
        <v>1154</v>
      </c>
      <c r="C704" s="2">
        <v>55</v>
      </c>
      <c r="D704" s="2" t="s">
        <v>455</v>
      </c>
      <c r="E704" s="2"/>
      <c r="F704" s="2"/>
      <c r="G704" s="2"/>
      <c r="H704" s="2"/>
    </row>
    <row r="705" spans="2:8">
      <c r="B705" s="2" t="s">
        <v>1155</v>
      </c>
      <c r="C705" s="2">
        <v>58</v>
      </c>
      <c r="D705" s="2" t="s">
        <v>455</v>
      </c>
      <c r="E705" s="2"/>
      <c r="F705" s="2"/>
      <c r="G705" s="2"/>
      <c r="H705" s="2"/>
    </row>
    <row r="706" spans="2:8">
      <c r="B706" s="2" t="s">
        <v>1156</v>
      </c>
      <c r="C706" s="2">
        <v>61</v>
      </c>
      <c r="D706" s="2" t="s">
        <v>455</v>
      </c>
      <c r="E706" s="2"/>
      <c r="F706" s="2"/>
      <c r="G706" s="2"/>
      <c r="H706" s="2"/>
    </row>
    <row r="707" spans="2:8">
      <c r="B707" s="2" t="s">
        <v>1157</v>
      </c>
      <c r="C707" s="2">
        <v>64</v>
      </c>
      <c r="D707" s="2" t="s">
        <v>455</v>
      </c>
      <c r="E707" s="2"/>
      <c r="F707" s="2"/>
      <c r="G707" s="2"/>
      <c r="H707" s="2"/>
    </row>
    <row r="708" spans="2:8">
      <c r="B708" s="2" t="s">
        <v>1158</v>
      </c>
      <c r="C708" s="2">
        <v>59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59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53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53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47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44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47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57</v>
      </c>
      <c r="D715" s="2" t="s">
        <v>455</v>
      </c>
      <c r="E715" s="2"/>
      <c r="F715" s="2"/>
      <c r="G715" s="2"/>
      <c r="H715" s="2"/>
    </row>
    <row r="716" spans="2:8">
      <c r="B716" s="2" t="s">
        <v>1166</v>
      </c>
      <c r="C716" s="2">
        <v>44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44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15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25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41</v>
      </c>
      <c r="D721" s="2" t="s">
        <v>455</v>
      </c>
      <c r="E721" s="2"/>
      <c r="F721" s="2"/>
      <c r="G721" s="2"/>
      <c r="H721" s="2"/>
    </row>
    <row r="722" spans="2:8">
      <c r="B722" s="2" t="s">
        <v>1172</v>
      </c>
      <c r="C722" s="2">
        <v>45</v>
      </c>
      <c r="D722" s="2" t="s">
        <v>455</v>
      </c>
      <c r="E722" s="2"/>
      <c r="F722" s="2"/>
      <c r="G722" s="2"/>
      <c r="H722" s="2"/>
    </row>
    <row r="723" spans="2:8">
      <c r="B723" s="2" t="s">
        <v>1173</v>
      </c>
      <c r="C723" s="2">
        <v>45</v>
      </c>
      <c r="D723" s="2" t="s">
        <v>455</v>
      </c>
      <c r="E723" s="2"/>
      <c r="F723" s="2"/>
      <c r="G723" s="2"/>
      <c r="H723" s="2"/>
    </row>
    <row r="724" spans="2:8">
      <c r="B724" s="2" t="s">
        <v>1174</v>
      </c>
      <c r="C724" s="2">
        <v>45</v>
      </c>
      <c r="D724" s="2" t="s">
        <v>455</v>
      </c>
      <c r="E724" s="2"/>
      <c r="F724" s="2"/>
      <c r="G724" s="2"/>
      <c r="H724" s="2"/>
    </row>
    <row r="725" spans="2:8">
      <c r="B725" s="2" t="s">
        <v>1175</v>
      </c>
      <c r="C725" s="2">
        <v>58</v>
      </c>
      <c r="D725" s="2" t="s">
        <v>455</v>
      </c>
      <c r="E725" s="2"/>
      <c r="F725" s="2"/>
      <c r="G725" s="2"/>
      <c r="H725" s="2"/>
    </row>
    <row r="726" spans="2:8">
      <c r="B726" s="2" t="s">
        <v>1176</v>
      </c>
      <c r="C726" s="2">
        <v>58</v>
      </c>
      <c r="D726" s="2" t="s">
        <v>455</v>
      </c>
      <c r="E726" s="2"/>
      <c r="F726" s="2"/>
      <c r="G726" s="2"/>
      <c r="H726" s="2"/>
    </row>
    <row r="727" spans="2:8">
      <c r="B727" s="2" t="s">
        <v>1177</v>
      </c>
      <c r="C727" s="2">
        <v>58</v>
      </c>
      <c r="D727" s="2" t="s">
        <v>455</v>
      </c>
      <c r="E727" s="2"/>
      <c r="F727" s="2"/>
      <c r="G727" s="2"/>
      <c r="H727" s="2"/>
    </row>
    <row r="728" spans="2:8">
      <c r="B728" s="2" t="s">
        <v>1178</v>
      </c>
      <c r="C728" s="2">
        <v>59</v>
      </c>
      <c r="D728" s="2" t="s">
        <v>455</v>
      </c>
      <c r="E728" s="2"/>
      <c r="F728" s="2"/>
      <c r="G728" s="2"/>
      <c r="H728" s="2"/>
    </row>
    <row r="729" spans="2:8">
      <c r="B729" s="2" t="s">
        <v>1179</v>
      </c>
      <c r="C729" s="2">
        <v>47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57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46</v>
      </c>
      <c r="D731" s="2" t="s">
        <v>455</v>
      </c>
      <c r="E731" s="2"/>
      <c r="F731" s="2"/>
      <c r="G731" s="2"/>
      <c r="H731" s="2"/>
    </row>
    <row r="732" spans="2:8">
      <c r="B732" s="2" t="s">
        <v>1182</v>
      </c>
      <c r="C732" s="2">
        <v>48</v>
      </c>
      <c r="D732" s="2" t="s">
        <v>455</v>
      </c>
      <c r="E732" s="2"/>
      <c r="F732" s="2"/>
      <c r="G732" s="2"/>
      <c r="H732" s="2"/>
    </row>
    <row r="733" spans="2:8">
      <c r="B733" s="2" t="s">
        <v>1183</v>
      </c>
      <c r="C733" s="2">
        <v>49</v>
      </c>
      <c r="D733" s="2" t="s">
        <v>455</v>
      </c>
      <c r="E733" s="2"/>
      <c r="F733" s="2"/>
      <c r="G733" s="2"/>
      <c r="H733" s="2"/>
    </row>
    <row r="734" spans="2:8">
      <c r="B734" s="2" t="s">
        <v>1184</v>
      </c>
      <c r="C734" s="2">
        <v>51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46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43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49</v>
      </c>
      <c r="D737" s="2" t="s">
        <v>455</v>
      </c>
      <c r="E737" s="2"/>
      <c r="F737" s="2"/>
      <c r="G737" s="2"/>
      <c r="H737" s="2"/>
    </row>
    <row r="738" spans="2:8">
      <c r="B738" s="2" t="s">
        <v>1188</v>
      </c>
      <c r="C738" s="2">
        <v>52</v>
      </c>
      <c r="D738" s="2" t="s">
        <v>455</v>
      </c>
      <c r="E738" s="2"/>
      <c r="F738" s="2"/>
      <c r="G738" s="2"/>
      <c r="H738" s="2"/>
    </row>
    <row r="739" spans="2:8">
      <c r="B739" s="2" t="s">
        <v>1189</v>
      </c>
      <c r="C739" s="2">
        <v>46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45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59</v>
      </c>
      <c r="D741" s="2" t="s">
        <v>455</v>
      </c>
      <c r="E741" s="2"/>
      <c r="F741" s="2"/>
      <c r="G741" s="2"/>
      <c r="H741" s="2"/>
    </row>
    <row r="742" spans="2:8">
      <c r="B742" s="2" t="s">
        <v>1192</v>
      </c>
      <c r="C742" s="2">
        <v>49</v>
      </c>
      <c r="D742" s="2" t="s">
        <v>455</v>
      </c>
      <c r="E742" s="2"/>
      <c r="F742" s="2"/>
      <c r="G742" s="2"/>
      <c r="H742" s="2"/>
    </row>
    <row r="743" spans="2:8">
      <c r="B743" s="2" t="s">
        <v>1193</v>
      </c>
      <c r="C743" s="2">
        <v>51</v>
      </c>
      <c r="D743" s="2" t="s">
        <v>455</v>
      </c>
      <c r="E743" s="2"/>
      <c r="F743" s="2"/>
      <c r="G743" s="2"/>
      <c r="H743" s="2"/>
    </row>
    <row r="744" spans="2:8">
      <c r="B744" s="2" t="s">
        <v>1194</v>
      </c>
      <c r="C744" s="2">
        <v>48</v>
      </c>
      <c r="D744" s="2" t="s">
        <v>455</v>
      </c>
      <c r="E744" s="2"/>
      <c r="F744" s="2"/>
      <c r="G744" s="2"/>
      <c r="H744" s="2"/>
    </row>
    <row r="745" spans="2:8">
      <c r="B745" s="2" t="s">
        <v>1195</v>
      </c>
      <c r="C745" s="2">
        <v>49</v>
      </c>
      <c r="D745" s="2" t="s">
        <v>455</v>
      </c>
      <c r="E745" s="2"/>
      <c r="F745" s="2"/>
      <c r="G745" s="2"/>
      <c r="H745" s="2"/>
    </row>
    <row r="746" spans="2:8">
      <c r="B746" s="2" t="s">
        <v>1196</v>
      </c>
      <c r="C746" s="2">
        <v>50</v>
      </c>
      <c r="D746" s="2" t="s">
        <v>455</v>
      </c>
      <c r="E746" s="2"/>
      <c r="F746" s="2"/>
      <c r="G746" s="2"/>
      <c r="H746" s="2"/>
    </row>
    <row r="747" spans="2:8">
      <c r="B747" s="2" t="s">
        <v>1197</v>
      </c>
      <c r="C747" s="2">
        <v>45</v>
      </c>
      <c r="D747" s="2" t="s">
        <v>455</v>
      </c>
      <c r="E747" s="2"/>
      <c r="F747" s="2"/>
      <c r="G747" s="2"/>
      <c r="H747" s="2"/>
    </row>
    <row r="748" spans="2:8">
      <c r="B748" s="2" t="s">
        <v>1198</v>
      </c>
      <c r="C748" s="2">
        <v>49</v>
      </c>
      <c r="D748" s="2" t="s">
        <v>455</v>
      </c>
      <c r="E748" s="2"/>
      <c r="F748" s="2"/>
      <c r="G748" s="2"/>
      <c r="H748" s="2"/>
    </row>
    <row r="749" spans="2:8">
      <c r="B749" s="2" t="s">
        <v>1199</v>
      </c>
      <c r="C749" s="2">
        <v>49</v>
      </c>
      <c r="D749" s="2" t="s">
        <v>455</v>
      </c>
      <c r="E749" s="2"/>
      <c r="F749" s="2"/>
      <c r="G749" s="2"/>
      <c r="H749" s="2"/>
    </row>
    <row r="750" spans="2:8">
      <c r="B750" s="2" t="s">
        <v>1200</v>
      </c>
      <c r="C750" s="2">
        <v>68</v>
      </c>
      <c r="D750" s="2" t="s">
        <v>455</v>
      </c>
      <c r="E750" s="2"/>
      <c r="F750" s="2"/>
      <c r="G750" s="2"/>
      <c r="H750" s="2"/>
    </row>
    <row r="751" spans="2:8">
      <c r="B751" s="2" t="s">
        <v>1201</v>
      </c>
      <c r="C751" s="2">
        <v>49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50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49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53</v>
      </c>
      <c r="D754" s="2" t="s">
        <v>455</v>
      </c>
      <c r="E754" s="2"/>
      <c r="F754" s="2"/>
      <c r="G754" s="2"/>
      <c r="H754" s="2"/>
    </row>
    <row r="755" spans="2:8">
      <c r="B755" s="2" t="s">
        <v>1205</v>
      </c>
      <c r="C755" s="2">
        <v>54</v>
      </c>
      <c r="D755" s="2" t="s">
        <v>455</v>
      </c>
      <c r="E755" s="2"/>
      <c r="F755" s="2"/>
      <c r="G755" s="2"/>
      <c r="H755" s="2"/>
    </row>
    <row r="756" spans="2:8">
      <c r="B756" s="2" t="s">
        <v>1206</v>
      </c>
      <c r="C756" s="2">
        <v>55</v>
      </c>
      <c r="D756" s="2" t="s">
        <v>455</v>
      </c>
      <c r="E756" s="2"/>
      <c r="F756" s="2"/>
      <c r="G756" s="2"/>
      <c r="H756" s="2"/>
    </row>
    <row r="757" spans="2:8">
      <c r="B757" s="2" t="s">
        <v>1207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51</v>
      </c>
      <c r="D758" s="2" t="s">
        <v>455</v>
      </c>
      <c r="E758" s="2"/>
      <c r="F758" s="2"/>
      <c r="G758" s="2"/>
      <c r="H758" s="2"/>
    </row>
    <row r="759" spans="2:8">
      <c r="B759" s="2" t="s">
        <v>1209</v>
      </c>
      <c r="C759" s="2">
        <v>54</v>
      </c>
      <c r="D759" s="2" t="s">
        <v>455</v>
      </c>
      <c r="E759" s="2"/>
      <c r="F759" s="2"/>
      <c r="G759" s="2"/>
      <c r="H759" s="2"/>
    </row>
    <row r="760" spans="2:8">
      <c r="B760" s="2" t="s">
        <v>1210</v>
      </c>
      <c r="C760" s="2">
        <v>56</v>
      </c>
      <c r="D760" s="2" t="s">
        <v>455</v>
      </c>
      <c r="E760" s="2"/>
      <c r="F760" s="2"/>
      <c r="G760" s="2"/>
      <c r="H760" s="2"/>
    </row>
    <row r="761" spans="2:8">
      <c r="B761" s="2" t="s">
        <v>1211</v>
      </c>
      <c r="C761" s="2">
        <v>48</v>
      </c>
      <c r="D761" s="2" t="s">
        <v>455</v>
      </c>
      <c r="E761" s="2"/>
      <c r="F761" s="2"/>
      <c r="G761" s="2"/>
      <c r="H761" s="2"/>
    </row>
    <row r="762" spans="2:8">
      <c r="B762" s="2" t="s">
        <v>1212</v>
      </c>
      <c r="C762" s="2">
        <v>48</v>
      </c>
      <c r="D762" s="2" t="s">
        <v>455</v>
      </c>
      <c r="E762" s="2"/>
      <c r="F762" s="2"/>
      <c r="G762" s="2"/>
      <c r="H762" s="2"/>
    </row>
    <row r="763" spans="2:8">
      <c r="B763" s="2" t="s">
        <v>1213</v>
      </c>
      <c r="C763" s="2">
        <v>50</v>
      </c>
      <c r="D763" s="2" t="s">
        <v>455</v>
      </c>
      <c r="E763" s="2"/>
      <c r="F763" s="2"/>
      <c r="G763" s="2"/>
      <c r="H763" s="2"/>
    </row>
    <row r="764" spans="2:8">
      <c r="B764" s="2" t="s">
        <v>1214</v>
      </c>
      <c r="C764" s="2">
        <v>51</v>
      </c>
      <c r="D764" s="2" t="s">
        <v>455</v>
      </c>
      <c r="E764" s="2"/>
      <c r="F764" s="2"/>
      <c r="G764" s="2"/>
      <c r="H764" s="2"/>
    </row>
    <row r="765" spans="2:8">
      <c r="B765" s="2" t="s">
        <v>1215</v>
      </c>
      <c r="C765" s="2">
        <v>43</v>
      </c>
      <c r="D765" s="2" t="s">
        <v>455</v>
      </c>
      <c r="E765" s="2"/>
      <c r="F765" s="2"/>
      <c r="G765" s="2"/>
      <c r="H765" s="2"/>
    </row>
    <row r="766" spans="2:8">
      <c r="B766" s="2" t="s">
        <v>1216</v>
      </c>
      <c r="C766" s="2">
        <v>46</v>
      </c>
      <c r="D766" s="2" t="s">
        <v>455</v>
      </c>
      <c r="E766" s="2"/>
      <c r="F766" s="2"/>
      <c r="G766" s="2"/>
      <c r="H766" s="2"/>
    </row>
    <row r="767" spans="2:8">
      <c r="B767" s="2" t="s">
        <v>1217</v>
      </c>
      <c r="C767" s="2">
        <v>45</v>
      </c>
      <c r="D767" s="2" t="s">
        <v>455</v>
      </c>
      <c r="E767" s="2"/>
      <c r="F767" s="2"/>
      <c r="G767" s="2"/>
      <c r="H767" s="2"/>
    </row>
    <row r="768" spans="2:8">
      <c r="B768" s="2" t="s">
        <v>1218</v>
      </c>
      <c r="C768" s="2">
        <v>54</v>
      </c>
      <c r="D768" s="2" t="s">
        <v>455</v>
      </c>
      <c r="E768" s="2"/>
      <c r="F768" s="2"/>
      <c r="G768" s="2"/>
      <c r="H768" s="2"/>
    </row>
    <row r="769" spans="2:8">
      <c r="B769" s="2" t="s">
        <v>1219</v>
      </c>
      <c r="C769" s="2">
        <v>55</v>
      </c>
      <c r="D769" s="2" t="s">
        <v>455</v>
      </c>
      <c r="E769" s="2"/>
      <c r="F769" s="2"/>
      <c r="G769" s="2"/>
      <c r="H769" s="2"/>
    </row>
    <row r="770" spans="2:8">
      <c r="B770" s="2" t="s">
        <v>1220</v>
      </c>
      <c r="C770" s="2">
        <v>49</v>
      </c>
      <c r="D770" s="2" t="s">
        <v>455</v>
      </c>
      <c r="E770" s="2"/>
      <c r="F770" s="2"/>
      <c r="G770" s="2"/>
      <c r="H770" s="2"/>
    </row>
    <row r="771" spans="2:8">
      <c r="B771" s="2" t="s">
        <v>1221</v>
      </c>
      <c r="C771" s="2">
        <v>52</v>
      </c>
      <c r="D771" s="2" t="s">
        <v>455</v>
      </c>
      <c r="E771" s="2"/>
      <c r="F771" s="2"/>
      <c r="G771" s="2"/>
      <c r="H771" s="2"/>
    </row>
    <row r="772" spans="2:8">
      <c r="B772" s="2" t="s">
        <v>1222</v>
      </c>
      <c r="C772" s="2">
        <v>54</v>
      </c>
      <c r="D772" s="2" t="s">
        <v>455</v>
      </c>
      <c r="E772" s="2"/>
      <c r="F772" s="2"/>
      <c r="G772" s="2"/>
      <c r="H772" s="2"/>
    </row>
    <row r="773" spans="2:8">
      <c r="B773" s="2" t="s">
        <v>1223</v>
      </c>
      <c r="C773" s="2">
        <v>46</v>
      </c>
      <c r="D773" s="2" t="s">
        <v>455</v>
      </c>
      <c r="E773" s="2"/>
      <c r="F773" s="2"/>
      <c r="G773" s="2"/>
      <c r="H773" s="2"/>
    </row>
    <row r="774" spans="2:8">
      <c r="B774" s="2" t="s">
        <v>1224</v>
      </c>
      <c r="C774" s="2">
        <v>47</v>
      </c>
      <c r="D774" s="2" t="s">
        <v>455</v>
      </c>
      <c r="E774" s="2"/>
      <c r="F774" s="2"/>
      <c r="G774" s="2"/>
      <c r="H774" s="2"/>
    </row>
    <row r="775" spans="2:8">
      <c r="B775" s="2" t="s">
        <v>1225</v>
      </c>
      <c r="C775" s="2">
        <v>58</v>
      </c>
      <c r="D775" s="2" t="s">
        <v>455</v>
      </c>
      <c r="E775" s="2"/>
      <c r="F775" s="2"/>
      <c r="G775" s="2"/>
      <c r="H775" s="2"/>
    </row>
    <row r="776" spans="2:8">
      <c r="B776" s="2" t="s">
        <v>1226</v>
      </c>
      <c r="C776" s="2">
        <v>63</v>
      </c>
      <c r="D776" s="2" t="s">
        <v>455</v>
      </c>
      <c r="E776" s="2"/>
      <c r="F776" s="2"/>
      <c r="G776" s="2"/>
      <c r="H776" s="2"/>
    </row>
    <row r="777" spans="2:8">
      <c r="B777" s="2" t="s">
        <v>1227</v>
      </c>
      <c r="C777" s="2">
        <v>64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55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55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62</v>
      </c>
      <c r="D780" s="2" t="s">
        <v>455</v>
      </c>
      <c r="E780" s="2"/>
      <c r="F780" s="2"/>
      <c r="G780" s="2"/>
      <c r="H780" s="2"/>
    </row>
    <row r="781" spans="2:8">
      <c r="B781" s="2" t="s">
        <v>1231</v>
      </c>
      <c r="C781" s="2">
        <v>44</v>
      </c>
      <c r="D781" s="2" t="s">
        <v>455</v>
      </c>
      <c r="E781" s="2"/>
      <c r="F781" s="2"/>
      <c r="G781" s="2"/>
      <c r="H781" s="2"/>
    </row>
    <row r="782" spans="2:8">
      <c r="B782" s="2" t="s">
        <v>1232</v>
      </c>
      <c r="C782" s="2">
        <v>47</v>
      </c>
      <c r="D782" s="2" t="s">
        <v>455</v>
      </c>
      <c r="E782" s="2"/>
      <c r="F782" s="2"/>
      <c r="G782" s="2"/>
      <c r="H782" s="2"/>
    </row>
    <row r="783" spans="2:8">
      <c r="B783" s="2" t="s">
        <v>1233</v>
      </c>
      <c r="C783" s="2">
        <v>47</v>
      </c>
      <c r="D783" s="2" t="s">
        <v>455</v>
      </c>
      <c r="E783" s="2"/>
      <c r="F783" s="2"/>
      <c r="G783" s="2"/>
      <c r="H783" s="2"/>
    </row>
    <row r="784" spans="2:8">
      <c r="B784" s="2" t="s">
        <v>1234</v>
      </c>
      <c r="C784" s="2">
        <v>50</v>
      </c>
      <c r="D784" s="2" t="s">
        <v>455</v>
      </c>
      <c r="E784" s="2"/>
      <c r="F784" s="2"/>
      <c r="G784" s="2"/>
      <c r="H784" s="2"/>
    </row>
    <row r="785" spans="2:8">
      <c r="B785" s="2" t="s">
        <v>1235</v>
      </c>
      <c r="C785" s="2">
        <v>63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39</v>
      </c>
      <c r="D786" s="2" t="s">
        <v>455</v>
      </c>
      <c r="E786" s="2"/>
      <c r="F786" s="2"/>
      <c r="G786" s="2"/>
      <c r="H786" s="2"/>
    </row>
    <row r="787" spans="2:8">
      <c r="B787" s="2" t="s">
        <v>1237</v>
      </c>
      <c r="C787" s="2">
        <v>39</v>
      </c>
      <c r="D787" s="2" t="s">
        <v>455</v>
      </c>
      <c r="E787" s="2"/>
      <c r="F787" s="2"/>
      <c r="G787" s="2"/>
      <c r="H787" s="2"/>
    </row>
    <row r="788" spans="2:8">
      <c r="B788" s="2" t="s">
        <v>1238</v>
      </c>
      <c r="C788" s="2">
        <v>41</v>
      </c>
      <c r="D788" s="2" t="s">
        <v>455</v>
      </c>
      <c r="E788" s="2"/>
      <c r="F788" s="2"/>
      <c r="G788" s="2"/>
      <c r="H788" s="2"/>
    </row>
    <row r="789" spans="2:8">
      <c r="B789" s="2" t="s">
        <v>1239</v>
      </c>
      <c r="C789" s="2">
        <v>43</v>
      </c>
      <c r="D789" s="2" t="s">
        <v>455</v>
      </c>
      <c r="E789" s="2"/>
      <c r="F789" s="2"/>
      <c r="G789" s="2"/>
      <c r="H789" s="2"/>
    </row>
    <row r="790" spans="2:8">
      <c r="B790" s="2" t="s">
        <v>1240</v>
      </c>
      <c r="C790" s="2">
        <v>44</v>
      </c>
      <c r="D790" s="2" t="s">
        <v>455</v>
      </c>
      <c r="E790" s="2"/>
      <c r="F790" s="2"/>
      <c r="G790" s="2"/>
      <c r="H790" s="2"/>
    </row>
    <row r="791" spans="2:8">
      <c r="B791" s="2" t="s">
        <v>1241</v>
      </c>
      <c r="C791" s="2">
        <v>53</v>
      </c>
      <c r="D791" s="2" t="s">
        <v>455</v>
      </c>
      <c r="E791" s="2"/>
      <c r="F791" s="2"/>
      <c r="G791" s="2"/>
      <c r="H791" s="2"/>
    </row>
    <row r="792" spans="2:8">
      <c r="B792" s="2" t="s">
        <v>1242</v>
      </c>
      <c r="C792" s="2">
        <v>57</v>
      </c>
      <c r="D792" s="2" t="s">
        <v>455</v>
      </c>
      <c r="E792" s="2"/>
      <c r="F792" s="2"/>
      <c r="G792" s="2"/>
      <c r="H792" s="2"/>
    </row>
    <row r="793" spans="2:8">
      <c r="B793" s="2" t="s">
        <v>1243</v>
      </c>
      <c r="C793" s="2">
        <v>42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50</v>
      </c>
      <c r="D794" s="2" t="s">
        <v>455</v>
      </c>
      <c r="E794" s="2"/>
      <c r="F794" s="2"/>
      <c r="G794" s="2"/>
      <c r="H794" s="2"/>
    </row>
    <row r="795" spans="2:8">
      <c r="B795" s="2" t="s">
        <v>1245</v>
      </c>
      <c r="C795" s="2">
        <v>52</v>
      </c>
      <c r="D795" s="2" t="s">
        <v>455</v>
      </c>
      <c r="E795" s="2"/>
      <c r="F795" s="2"/>
      <c r="G795" s="2"/>
      <c r="H795" s="2"/>
    </row>
    <row r="796" spans="2:8">
      <c r="B796" s="2" t="s">
        <v>1246</v>
      </c>
      <c r="C796" s="2">
        <v>53</v>
      </c>
      <c r="D796" s="2" t="s">
        <v>455</v>
      </c>
      <c r="E796" s="2"/>
      <c r="F796" s="2"/>
      <c r="G796" s="2"/>
      <c r="H796" s="2"/>
    </row>
    <row r="797" spans="2:8">
      <c r="B797" s="2" t="s">
        <v>1247</v>
      </c>
      <c r="C797" s="2">
        <v>54</v>
      </c>
      <c r="D797" s="2" t="s">
        <v>455</v>
      </c>
      <c r="E797" s="2"/>
      <c r="F797" s="2"/>
      <c r="G797" s="2"/>
      <c r="H797" s="2"/>
    </row>
    <row r="798" spans="2:8">
      <c r="B798" s="2" t="s">
        <v>1248</v>
      </c>
      <c r="C798" s="2">
        <v>53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50</v>
      </c>
      <c r="D799" s="2" t="s">
        <v>455</v>
      </c>
      <c r="E799" s="2"/>
      <c r="F799" s="2"/>
      <c r="G799" s="2"/>
      <c r="H799" s="2"/>
    </row>
    <row r="800" spans="2:8">
      <c r="B800" s="2" t="s">
        <v>1250</v>
      </c>
      <c r="C800" s="2">
        <v>48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53</v>
      </c>
      <c r="D801" s="2" t="s">
        <v>455</v>
      </c>
      <c r="E801" s="2"/>
      <c r="F801" s="2"/>
      <c r="G801" s="2"/>
      <c r="H801" s="2"/>
    </row>
    <row r="802" spans="2:8">
      <c r="B802" s="2" t="s">
        <v>1252</v>
      </c>
      <c r="C802" s="2">
        <v>48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46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45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50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47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44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50</v>
      </c>
      <c r="D808" s="2" t="s">
        <v>455</v>
      </c>
      <c r="E808" s="2"/>
      <c r="F808" s="2"/>
      <c r="G808" s="2"/>
      <c r="H808" s="2"/>
    </row>
    <row r="809" spans="2:8">
      <c r="B809" s="2" t="s">
        <v>1259</v>
      </c>
      <c r="C809" s="2">
        <v>52</v>
      </c>
      <c r="D809" s="2" t="s">
        <v>455</v>
      </c>
      <c r="E809" s="2"/>
      <c r="F809" s="2"/>
      <c r="G809" s="2"/>
      <c r="H809" s="2"/>
    </row>
    <row r="810" spans="2:8">
      <c r="B810" s="2" t="s">
        <v>1260</v>
      </c>
      <c r="C810" s="2">
        <v>49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58</v>
      </c>
      <c r="D811" s="2" t="s">
        <v>455</v>
      </c>
      <c r="E811" s="2"/>
      <c r="F811" s="2"/>
      <c r="G811" s="2"/>
      <c r="H811" s="2"/>
    </row>
    <row r="812" spans="2:8">
      <c r="B812" s="2" t="s">
        <v>1262</v>
      </c>
      <c r="C812" s="2">
        <v>46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47</v>
      </c>
      <c r="D814" s="2" t="s">
        <v>455</v>
      </c>
      <c r="E814" s="2"/>
      <c r="F814" s="2"/>
      <c r="G814" s="2"/>
      <c r="H814" s="2"/>
    </row>
    <row r="815" spans="2:8">
      <c r="B815" s="2" t="s">
        <v>1265</v>
      </c>
      <c r="C815" s="2">
        <v>47</v>
      </c>
      <c r="D815" s="2" t="s">
        <v>455</v>
      </c>
      <c r="E815" s="2"/>
      <c r="F815" s="2"/>
      <c r="G815" s="2"/>
      <c r="H815" s="2"/>
    </row>
    <row r="816" spans="2:8">
      <c r="B816" s="2" t="s">
        <v>1266</v>
      </c>
      <c r="C816" s="2">
        <v>50</v>
      </c>
      <c r="D816" s="2" t="s">
        <v>455</v>
      </c>
      <c r="E816" s="2"/>
      <c r="F816" s="2"/>
      <c r="G816" s="2"/>
      <c r="H816" s="2"/>
    </row>
    <row r="817" spans="2:8">
      <c r="B817" s="2" t="s">
        <v>1267</v>
      </c>
      <c r="C817" s="2">
        <v>52</v>
      </c>
      <c r="D817" s="2" t="s">
        <v>455</v>
      </c>
      <c r="E817" s="2"/>
      <c r="F817" s="2"/>
      <c r="G817" s="2"/>
      <c r="H817" s="2"/>
    </row>
    <row r="818" spans="2:8">
      <c r="B818" s="2" t="s">
        <v>1268</v>
      </c>
      <c r="C818" s="2">
        <v>49</v>
      </c>
      <c r="D818" s="2" t="s">
        <v>455</v>
      </c>
      <c r="E818" s="2"/>
      <c r="F818" s="2"/>
      <c r="G818" s="2"/>
      <c r="H818" s="2"/>
    </row>
    <row r="819" spans="2:8">
      <c r="B819" s="2" t="s">
        <v>1269</v>
      </c>
      <c r="C819" s="2">
        <v>50</v>
      </c>
      <c r="D819" s="2" t="s">
        <v>455</v>
      </c>
      <c r="E819" s="2"/>
      <c r="F819" s="2"/>
      <c r="G819" s="2"/>
      <c r="H819" s="2"/>
    </row>
    <row r="820" spans="2:8">
      <c r="B820" s="2" t="s">
        <v>1270</v>
      </c>
      <c r="C820" s="2">
        <v>51</v>
      </c>
      <c r="D820" s="2" t="s">
        <v>455</v>
      </c>
      <c r="E820" s="2"/>
      <c r="F820" s="2"/>
      <c r="G820" s="2"/>
      <c r="H820" s="2"/>
    </row>
    <row r="821" spans="2:8">
      <c r="B821" s="2" t="s">
        <v>1271</v>
      </c>
      <c r="C821" s="2">
        <v>50</v>
      </c>
      <c r="D821" s="2" t="s">
        <v>455</v>
      </c>
      <c r="E821" s="2"/>
      <c r="F821" s="2"/>
      <c r="G821" s="2"/>
      <c r="H821" s="2"/>
    </row>
    <row r="822" spans="2:8">
      <c r="B822" s="2" t="s">
        <v>1272</v>
      </c>
      <c r="C822" s="2">
        <v>51</v>
      </c>
      <c r="D822" s="2" t="s">
        <v>455</v>
      </c>
      <c r="E822" s="2"/>
      <c r="F822" s="2"/>
      <c r="G822" s="2"/>
      <c r="H822" s="2"/>
    </row>
    <row r="823" spans="2:8">
      <c r="B823" s="2" t="s">
        <v>1273</v>
      </c>
      <c r="C823" s="2">
        <v>57</v>
      </c>
      <c r="D823" s="2" t="s">
        <v>455</v>
      </c>
      <c r="E823" s="2"/>
      <c r="F823" s="2"/>
      <c r="G823" s="2"/>
      <c r="H823" s="2"/>
    </row>
    <row r="824" spans="2:8">
      <c r="B824" s="2" t="s">
        <v>1274</v>
      </c>
      <c r="C824" s="2">
        <v>57</v>
      </c>
      <c r="D824" s="2" t="s">
        <v>455</v>
      </c>
      <c r="E824" s="2"/>
      <c r="F824" s="2"/>
      <c r="G824" s="2"/>
      <c r="H824" s="2"/>
    </row>
    <row r="825" spans="2:8">
      <c r="B825" s="2" t="s">
        <v>1275</v>
      </c>
      <c r="C825" s="2">
        <v>55</v>
      </c>
      <c r="D825" s="2" t="s">
        <v>455</v>
      </c>
      <c r="E825" s="2"/>
      <c r="F825" s="2"/>
      <c r="G825" s="2"/>
      <c r="H825" s="2"/>
    </row>
    <row r="826" spans="2:8">
      <c r="B826" s="2" t="s">
        <v>1276</v>
      </c>
      <c r="C826" s="2">
        <v>55</v>
      </c>
      <c r="D826" s="2" t="s">
        <v>455</v>
      </c>
      <c r="E826" s="2"/>
      <c r="F826" s="2"/>
      <c r="G826" s="2"/>
      <c r="H826" s="2"/>
    </row>
    <row r="827" spans="2:8">
      <c r="B827" s="2" t="s">
        <v>1277</v>
      </c>
      <c r="C827" s="2">
        <v>60</v>
      </c>
      <c r="D827" s="2" t="s">
        <v>455</v>
      </c>
      <c r="E827" s="2"/>
      <c r="F827" s="2"/>
      <c r="G827" s="2"/>
      <c r="H827" s="2"/>
    </row>
    <row r="828" spans="2:8">
      <c r="B828" s="2" t="s">
        <v>1278</v>
      </c>
      <c r="C828" s="2">
        <v>63</v>
      </c>
      <c r="D828" s="2" t="s">
        <v>455</v>
      </c>
      <c r="E828" s="2"/>
      <c r="F828" s="2"/>
      <c r="G828" s="2"/>
      <c r="H828" s="2"/>
    </row>
    <row r="829" spans="2:8">
      <c r="B829" s="2" t="s">
        <v>1279</v>
      </c>
      <c r="C829" s="2">
        <v>45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44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42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55</v>
      </c>
      <c r="D832" s="2" t="s">
        <v>455</v>
      </c>
      <c r="E832" s="2"/>
      <c r="F832" s="2"/>
      <c r="G832" s="2"/>
      <c r="H832" s="2"/>
    </row>
    <row r="833" spans="2:8">
      <c r="B833" s="2" t="s">
        <v>1283</v>
      </c>
      <c r="C833" s="2">
        <v>48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50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50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46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58</v>
      </c>
      <c r="D837" s="2" t="s">
        <v>455</v>
      </c>
      <c r="E837" s="2"/>
      <c r="F837" s="2"/>
      <c r="G837" s="2"/>
      <c r="H837" s="2"/>
    </row>
    <row r="838" spans="2:8">
      <c r="B838" s="2" t="s">
        <v>1288</v>
      </c>
      <c r="C838" s="2">
        <v>57</v>
      </c>
      <c r="D838" s="2" t="s">
        <v>455</v>
      </c>
      <c r="E838" s="2"/>
      <c r="F838" s="2"/>
      <c r="G838" s="2"/>
      <c r="H838" s="2"/>
    </row>
    <row r="839" spans="2:8">
      <c r="B839" s="2" t="s">
        <v>1289</v>
      </c>
      <c r="C839" s="2">
        <v>48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60</v>
      </c>
      <c r="D840" s="2" t="s">
        <v>455</v>
      </c>
      <c r="E840" s="2"/>
      <c r="F840" s="2"/>
      <c r="G840" s="2"/>
      <c r="H840" s="2"/>
    </row>
    <row r="841" spans="2:8">
      <c r="B841" s="2" t="s">
        <v>1291</v>
      </c>
      <c r="C841" s="2">
        <v>61</v>
      </c>
      <c r="D841" s="2" t="s">
        <v>455</v>
      </c>
      <c r="E841" s="2"/>
      <c r="F841" s="2"/>
      <c r="G841" s="2"/>
      <c r="H841" s="2"/>
    </row>
    <row r="842" spans="2:8">
      <c r="B842" s="2" t="s">
        <v>1292</v>
      </c>
      <c r="C842" s="2">
        <v>61</v>
      </c>
      <c r="D842" s="2" t="s">
        <v>455</v>
      </c>
      <c r="E842" s="2"/>
      <c r="F842" s="2"/>
      <c r="G842" s="2"/>
      <c r="H842" s="2"/>
    </row>
    <row r="843" spans="2:8">
      <c r="B843" s="2" t="s">
        <v>1293</v>
      </c>
      <c r="C843" s="2">
        <v>64</v>
      </c>
      <c r="D843" s="2" t="s">
        <v>455</v>
      </c>
      <c r="E843" s="2"/>
      <c r="F843" s="2"/>
      <c r="G843" s="2"/>
      <c r="H843" s="2"/>
    </row>
    <row r="844" spans="2:8">
      <c r="B844" s="2" t="s">
        <v>1294</v>
      </c>
      <c r="C844" s="2">
        <v>68</v>
      </c>
      <c r="D844" s="2" t="s">
        <v>455</v>
      </c>
      <c r="E844" s="2"/>
      <c r="F844" s="2"/>
      <c r="G844" s="2"/>
      <c r="H844" s="2"/>
    </row>
    <row r="845" spans="2:8">
      <c r="B845" s="2" t="s">
        <v>1295</v>
      </c>
      <c r="C845" s="2">
        <v>69</v>
      </c>
      <c r="D845" s="2" t="s">
        <v>455</v>
      </c>
      <c r="E845" s="2"/>
      <c r="F845" s="2"/>
      <c r="G845" s="2"/>
      <c r="H845" s="2"/>
    </row>
    <row r="846" spans="2:8">
      <c r="B846" s="2" t="s">
        <v>1296</v>
      </c>
      <c r="C846" s="2">
        <v>51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47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51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49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42</v>
      </c>
      <c r="D850" s="2" t="s">
        <v>455</v>
      </c>
      <c r="E850" s="2"/>
      <c r="F850" s="2"/>
      <c r="G850" s="2"/>
      <c r="H850" s="2"/>
    </row>
    <row r="851" spans="2:8">
      <c r="B851" s="2" t="s">
        <v>1301</v>
      </c>
      <c r="C851" s="2">
        <v>44</v>
      </c>
      <c r="D851" s="2" t="s">
        <v>455</v>
      </c>
      <c r="E851" s="2"/>
      <c r="F851" s="2"/>
      <c r="G851" s="2"/>
      <c r="H851" s="2"/>
    </row>
    <row r="852" spans="2:8">
      <c r="B852" s="2" t="s">
        <v>1302</v>
      </c>
      <c r="C852" s="2">
        <v>45</v>
      </c>
      <c r="D852" s="2" t="s">
        <v>455</v>
      </c>
      <c r="E852" s="2"/>
      <c r="F852" s="2"/>
      <c r="G852" s="2"/>
      <c r="H852" s="2"/>
    </row>
    <row r="853" spans="2:8">
      <c r="B853" s="2" t="s">
        <v>1303</v>
      </c>
      <c r="C853" s="2">
        <v>45</v>
      </c>
      <c r="D853" s="2" t="s">
        <v>455</v>
      </c>
      <c r="E853" s="2"/>
      <c r="F853" s="2"/>
      <c r="G853" s="2"/>
      <c r="H853" s="2"/>
    </row>
    <row r="854" spans="2:8">
      <c r="B854" s="2" t="s">
        <v>1304</v>
      </c>
      <c r="C854" s="2">
        <v>56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52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45</v>
      </c>
      <c r="D856" s="2" t="s">
        <v>455</v>
      </c>
      <c r="E856" s="2"/>
      <c r="F856" s="2"/>
      <c r="G856" s="2"/>
      <c r="H856" s="2"/>
    </row>
    <row r="857" spans="2:8">
      <c r="B857" s="2" t="s">
        <v>1307</v>
      </c>
      <c r="C857" s="2">
        <v>47</v>
      </c>
      <c r="D857" s="2" t="s">
        <v>455</v>
      </c>
      <c r="E857" s="2"/>
      <c r="F857" s="2"/>
      <c r="G857" s="2"/>
      <c r="H857" s="2"/>
    </row>
    <row r="858" spans="2:8">
      <c r="B858" s="2" t="s">
        <v>1308</v>
      </c>
      <c r="C858" s="2">
        <v>48</v>
      </c>
      <c r="D858" s="2" t="s">
        <v>455</v>
      </c>
      <c r="E858" s="2"/>
      <c r="F858" s="2"/>
      <c r="G858" s="2"/>
      <c r="H858" s="2"/>
    </row>
    <row r="859" spans="2:8">
      <c r="B859" s="2" t="s">
        <v>1309</v>
      </c>
      <c r="C859" s="2">
        <v>48</v>
      </c>
      <c r="D859" s="2" t="s">
        <v>455</v>
      </c>
      <c r="E859" s="2"/>
      <c r="F859" s="2"/>
      <c r="G859" s="2"/>
      <c r="H859" s="2"/>
    </row>
    <row r="860" spans="2:8">
      <c r="B860" s="2" t="s">
        <v>1310</v>
      </c>
      <c r="C860" s="2">
        <v>53</v>
      </c>
      <c r="D860" s="2" t="s">
        <v>455</v>
      </c>
      <c r="E860" s="2"/>
      <c r="F860" s="2"/>
      <c r="G860" s="2"/>
      <c r="H860" s="2"/>
    </row>
    <row r="861" spans="2:8">
      <c r="B861" s="2" t="s">
        <v>1311</v>
      </c>
      <c r="C861" s="2">
        <v>55</v>
      </c>
      <c r="D861" s="2" t="s">
        <v>455</v>
      </c>
      <c r="E861" s="2"/>
      <c r="F861" s="2"/>
      <c r="G861" s="2"/>
      <c r="H861" s="2"/>
    </row>
    <row r="862" spans="2:8">
      <c r="B862" s="2" t="s">
        <v>1312</v>
      </c>
      <c r="C862" s="2">
        <v>54</v>
      </c>
      <c r="D862" s="2" t="s">
        <v>455</v>
      </c>
      <c r="E862" s="2"/>
      <c r="F862" s="2"/>
      <c r="G862" s="2"/>
      <c r="H862" s="2"/>
    </row>
    <row r="863" spans="2:8">
      <c r="B863" s="2" t="s">
        <v>1313</v>
      </c>
      <c r="C863" s="2">
        <v>56</v>
      </c>
      <c r="D863" s="2" t="s">
        <v>455</v>
      </c>
      <c r="E863" s="2"/>
      <c r="F863" s="2"/>
      <c r="G863" s="2"/>
      <c r="H863" s="2"/>
    </row>
    <row r="864" spans="2:8">
      <c r="B864" s="2" t="s">
        <v>1314</v>
      </c>
      <c r="C864" s="2">
        <v>58</v>
      </c>
      <c r="D864" s="2" t="s">
        <v>455</v>
      </c>
      <c r="E864" s="2"/>
      <c r="F864" s="2"/>
      <c r="G864" s="2"/>
      <c r="H864" s="2"/>
    </row>
    <row r="865" spans="2:8">
      <c r="B865" s="2" t="s">
        <v>1315</v>
      </c>
      <c r="C865" s="2">
        <v>44</v>
      </c>
      <c r="D865" s="2" t="s">
        <v>455</v>
      </c>
      <c r="E865" s="2"/>
      <c r="F865" s="2"/>
      <c r="G865" s="2"/>
      <c r="H865" s="2"/>
    </row>
    <row r="866" spans="2:8">
      <c r="B866" s="2" t="s">
        <v>1316</v>
      </c>
      <c r="C866" s="2">
        <v>43</v>
      </c>
      <c r="D866" s="2" t="s">
        <v>455</v>
      </c>
      <c r="E866" s="2"/>
      <c r="F866" s="2"/>
      <c r="G866" s="2"/>
      <c r="H866" s="2"/>
    </row>
    <row r="867" spans="2:8">
      <c r="B867" s="2" t="s">
        <v>1317</v>
      </c>
      <c r="C867" s="2">
        <v>44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46</v>
      </c>
      <c r="D868" s="2" t="s">
        <v>455</v>
      </c>
      <c r="E868" s="2"/>
      <c r="F868" s="2"/>
      <c r="G868" s="2"/>
      <c r="H868" s="2"/>
    </row>
    <row r="869" spans="2:8">
      <c r="B869" s="2" t="s">
        <v>1319</v>
      </c>
      <c r="C869" s="2">
        <v>51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50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53</v>
      </c>
      <c r="D871" s="2" t="s">
        <v>455</v>
      </c>
      <c r="E871" s="2"/>
      <c r="F871" s="2"/>
      <c r="G871" s="2"/>
      <c r="H871" s="2"/>
    </row>
    <row r="872" spans="2:8">
      <c r="B872" s="2" t="s">
        <v>1322</v>
      </c>
      <c r="C872" s="2">
        <v>42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41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58</v>
      </c>
      <c r="D874" s="2" t="s">
        <v>455</v>
      </c>
      <c r="E874" s="2"/>
      <c r="F874" s="2"/>
      <c r="G874" s="2"/>
      <c r="H874" s="2"/>
    </row>
    <row r="875" spans="2:8">
      <c r="B875" s="2" t="s">
        <v>1325</v>
      </c>
      <c r="C875" s="2">
        <v>61</v>
      </c>
      <c r="D875" s="2" t="s">
        <v>455</v>
      </c>
      <c r="E875" s="2"/>
      <c r="F875" s="2"/>
      <c r="G875" s="2"/>
      <c r="H875" s="2"/>
    </row>
    <row r="876" spans="2:8">
      <c r="B876" s="2" t="s">
        <v>1326</v>
      </c>
      <c r="C876" s="2">
        <v>54</v>
      </c>
      <c r="D876" s="2" t="s">
        <v>455</v>
      </c>
      <c r="E876" s="2"/>
      <c r="F876" s="2"/>
      <c r="G876" s="2"/>
      <c r="H876" s="2"/>
    </row>
    <row r="877" spans="2:8">
      <c r="B877" s="2" t="s">
        <v>1327</v>
      </c>
      <c r="C877" s="2">
        <v>56</v>
      </c>
      <c r="D877" s="2" t="s">
        <v>455</v>
      </c>
      <c r="E877" s="2"/>
      <c r="F877" s="2"/>
      <c r="G877" s="2"/>
      <c r="H877" s="2"/>
    </row>
    <row r="878" spans="2:8">
      <c r="B878" s="2" t="s">
        <v>1328</v>
      </c>
      <c r="C878" s="2">
        <v>39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38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37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36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40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39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56</v>
      </c>
      <c r="D886" s="2" t="s">
        <v>455</v>
      </c>
      <c r="E886" s="2"/>
      <c r="F886" s="2"/>
      <c r="G886" s="2"/>
      <c r="H886" s="2"/>
    </row>
    <row r="887" spans="2:8">
      <c r="B887" s="2" t="s">
        <v>1337</v>
      </c>
      <c r="C887" s="2">
        <v>43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41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45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44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46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44</v>
      </c>
      <c r="D892" s="2" t="s">
        <v>455</v>
      </c>
      <c r="E892" s="2"/>
      <c r="F892" s="2"/>
      <c r="G892" s="2"/>
      <c r="H892" s="2"/>
    </row>
    <row r="893" spans="2:8">
      <c r="B893" s="2" t="s">
        <v>1343</v>
      </c>
      <c r="C893" s="2">
        <v>53</v>
      </c>
      <c r="D893" s="2" t="s">
        <v>455</v>
      </c>
      <c r="E893" s="2"/>
      <c r="F893" s="2"/>
      <c r="G893" s="2"/>
      <c r="H893" s="2"/>
    </row>
    <row r="894" spans="2:8">
      <c r="B894" s="2" t="s">
        <v>1344</v>
      </c>
      <c r="C894" s="2">
        <v>54</v>
      </c>
      <c r="D894" s="2" t="s">
        <v>455</v>
      </c>
      <c r="E894" s="2"/>
      <c r="F894" s="2"/>
      <c r="G894" s="2"/>
      <c r="H894" s="2"/>
    </row>
    <row r="895" spans="2:8">
      <c r="B895" s="2" t="s">
        <v>1345</v>
      </c>
      <c r="C895" s="2">
        <v>58</v>
      </c>
      <c r="D895" s="2" t="s">
        <v>455</v>
      </c>
      <c r="E895" s="2"/>
      <c r="F895" s="2"/>
      <c r="G895" s="2"/>
      <c r="H895" s="2"/>
    </row>
    <row r="896" spans="2:8">
      <c r="B896" s="2" t="s">
        <v>1346</v>
      </c>
      <c r="C896" s="2">
        <v>60</v>
      </c>
      <c r="D896" s="2" t="s">
        <v>455</v>
      </c>
      <c r="E896" s="2"/>
      <c r="F896" s="2"/>
      <c r="G896" s="2"/>
      <c r="H896" s="2"/>
    </row>
    <row r="897" spans="2:8">
      <c r="B897" s="2" t="s">
        <v>1347</v>
      </c>
      <c r="C897" s="2">
        <v>58</v>
      </c>
      <c r="D897" s="2" t="s">
        <v>455</v>
      </c>
      <c r="E897" s="2"/>
      <c r="F897" s="2"/>
      <c r="G897" s="2"/>
      <c r="H897" s="2"/>
    </row>
    <row r="898" spans="2:8">
      <c r="B898" s="2" t="s">
        <v>1348</v>
      </c>
      <c r="C898" s="2">
        <v>57</v>
      </c>
      <c r="D898" s="2" t="s">
        <v>455</v>
      </c>
      <c r="E898" s="2"/>
      <c r="F898" s="2"/>
      <c r="G898" s="2"/>
      <c r="H898" s="2"/>
    </row>
    <row r="899" spans="2:8">
      <c r="B899" s="2" t="s">
        <v>1349</v>
      </c>
      <c r="C899" s="2">
        <v>50</v>
      </c>
      <c r="D899" s="2" t="s">
        <v>455</v>
      </c>
      <c r="E899" s="2"/>
      <c r="F899" s="2"/>
      <c r="G899" s="2"/>
      <c r="H899" s="2"/>
    </row>
    <row r="900" spans="2:8">
      <c r="B900" s="2" t="s">
        <v>1350</v>
      </c>
      <c r="C900" s="2">
        <v>52</v>
      </c>
      <c r="D900" s="2" t="s">
        <v>455</v>
      </c>
      <c r="E900" s="2"/>
      <c r="F900" s="2"/>
      <c r="G900" s="2"/>
      <c r="H900" s="2"/>
    </row>
    <row r="901" spans="2:8">
      <c r="B901" s="2" t="s">
        <v>1351</v>
      </c>
      <c r="C901" s="2">
        <v>53</v>
      </c>
      <c r="D901" s="2" t="s">
        <v>455</v>
      </c>
      <c r="E901" s="2"/>
      <c r="F901" s="2"/>
      <c r="G901" s="2"/>
      <c r="H901" s="2"/>
    </row>
    <row r="902" spans="2:8">
      <c r="B902" s="2" t="s">
        <v>1352</v>
      </c>
      <c r="C902" s="2">
        <v>51</v>
      </c>
      <c r="D902" s="2" t="s">
        <v>455</v>
      </c>
      <c r="E902" s="2"/>
      <c r="F902" s="2"/>
      <c r="G902" s="2"/>
      <c r="H902" s="2"/>
    </row>
    <row r="903" spans="2:8">
      <c r="B903" s="2" t="s">
        <v>1353</v>
      </c>
      <c r="C903" s="2">
        <v>54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55</v>
      </c>
      <c r="D904" s="2" t="s">
        <v>455</v>
      </c>
      <c r="E904" s="2"/>
      <c r="F904" s="2"/>
      <c r="G904" s="2"/>
      <c r="H904" s="2"/>
    </row>
    <row r="905" spans="2:8">
      <c r="B905" s="2" t="s">
        <v>1355</v>
      </c>
      <c r="C905" s="2">
        <v>56</v>
      </c>
      <c r="D905" s="2" t="s">
        <v>455</v>
      </c>
      <c r="E905" s="2"/>
      <c r="F905" s="2"/>
      <c r="G905" s="2"/>
      <c r="H905" s="2"/>
    </row>
    <row r="906" spans="2:8">
      <c r="B906" s="2" t="s">
        <v>1356</v>
      </c>
      <c r="C906" s="2">
        <v>49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48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43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41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42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41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47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45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51</v>
      </c>
      <c r="D914" s="2" t="s">
        <v>455</v>
      </c>
      <c r="E914" s="2"/>
      <c r="F914" s="2"/>
      <c r="G914" s="2"/>
      <c r="H914" s="2"/>
    </row>
    <row r="915" spans="2:8">
      <c r="B915" s="2" t="s">
        <v>1365</v>
      </c>
      <c r="C915" s="2">
        <v>53</v>
      </c>
      <c r="D915" s="2" t="s">
        <v>455</v>
      </c>
      <c r="E915" s="2"/>
      <c r="F915" s="2"/>
      <c r="G915" s="2"/>
      <c r="H915" s="2"/>
    </row>
    <row r="916" spans="2:8">
      <c r="B916" s="2" t="s">
        <v>1366</v>
      </c>
      <c r="C916" s="2">
        <v>46</v>
      </c>
      <c r="D916" s="2" t="s">
        <v>455</v>
      </c>
      <c r="E916" s="2"/>
      <c r="F916" s="2"/>
      <c r="G916" s="2"/>
      <c r="H916" s="2"/>
    </row>
    <row r="917" spans="2:8">
      <c r="B917" s="2" t="s">
        <v>1367</v>
      </c>
      <c r="C917" s="2">
        <v>48</v>
      </c>
      <c r="D917" s="2" t="s">
        <v>455</v>
      </c>
      <c r="E917" s="2"/>
      <c r="F917" s="2"/>
      <c r="G917" s="2"/>
      <c r="H917" s="2"/>
    </row>
    <row r="918" spans="2:8">
      <c r="B918" s="2" t="s">
        <v>1368</v>
      </c>
      <c r="C918" s="2">
        <v>50</v>
      </c>
      <c r="D918" s="2" t="s">
        <v>455</v>
      </c>
      <c r="E918" s="2"/>
      <c r="F918" s="2"/>
      <c r="G918" s="2"/>
      <c r="H918" s="2"/>
    </row>
    <row r="919" spans="2:8">
      <c r="B919" s="2" t="s">
        <v>1369</v>
      </c>
      <c r="C919" s="2">
        <v>50</v>
      </c>
      <c r="D919" s="2" t="s">
        <v>455</v>
      </c>
      <c r="E919" s="2"/>
      <c r="F919" s="2"/>
      <c r="G919" s="2"/>
      <c r="H919" s="2"/>
    </row>
    <row r="920" spans="2:8">
      <c r="B920" s="2" t="s">
        <v>1370</v>
      </c>
      <c r="C920" s="2">
        <v>50</v>
      </c>
      <c r="D920" s="2" t="s">
        <v>455</v>
      </c>
      <c r="E920" s="2"/>
      <c r="F920" s="2"/>
      <c r="G920" s="2"/>
      <c r="H920" s="2"/>
    </row>
    <row r="921" spans="2:8">
      <c r="B921" s="2" t="s">
        <v>1371</v>
      </c>
      <c r="C921" s="2">
        <v>51</v>
      </c>
      <c r="D921" s="2" t="s">
        <v>455</v>
      </c>
      <c r="E921" s="2"/>
      <c r="F921" s="2"/>
      <c r="G921" s="2"/>
      <c r="H921" s="2"/>
    </row>
    <row r="922" spans="2:8">
      <c r="B922" s="2" t="s">
        <v>1372</v>
      </c>
      <c r="C922" s="2">
        <v>55</v>
      </c>
      <c r="D922" s="2" t="s">
        <v>455</v>
      </c>
      <c r="E922" s="2"/>
      <c r="F922" s="2"/>
      <c r="G922" s="2"/>
      <c r="H922" s="2"/>
    </row>
    <row r="923" spans="2:8">
      <c r="B923" s="2" t="s">
        <v>1373</v>
      </c>
      <c r="C923" s="2">
        <v>55</v>
      </c>
      <c r="D923" s="2" t="s">
        <v>455</v>
      </c>
      <c r="E923" s="2"/>
      <c r="F923" s="2"/>
      <c r="G923" s="2"/>
      <c r="H923" s="2"/>
    </row>
    <row r="924" spans="2:8">
      <c r="B924" s="2" t="s">
        <v>1374</v>
      </c>
      <c r="C924" s="2">
        <v>48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47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53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51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49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48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46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45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46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46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55</v>
      </c>
      <c r="D934" s="2" t="s">
        <v>455</v>
      </c>
      <c r="E934" s="2"/>
      <c r="F934" s="2"/>
      <c r="G934" s="2"/>
      <c r="H934" s="2"/>
    </row>
    <row r="935" spans="2:8">
      <c r="B935" s="2" t="s">
        <v>1385</v>
      </c>
      <c r="C935" s="2">
        <v>56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54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49</v>
      </c>
      <c r="D937" s="2" t="s">
        <v>455</v>
      </c>
      <c r="E937" s="2"/>
      <c r="F937" s="2"/>
      <c r="G937" s="2"/>
      <c r="H937" s="2"/>
    </row>
    <row r="938" spans="2:8">
      <c r="B938" s="2" t="s">
        <v>1388</v>
      </c>
      <c r="C938" s="2">
        <v>51</v>
      </c>
      <c r="D938" s="2" t="s">
        <v>455</v>
      </c>
      <c r="E938" s="2"/>
      <c r="F938" s="2"/>
      <c r="G938" s="2"/>
      <c r="H938" s="2"/>
    </row>
    <row r="939" spans="2:8">
      <c r="B939" s="2" t="s">
        <v>1389</v>
      </c>
      <c r="C939" s="2">
        <v>59</v>
      </c>
      <c r="D939" s="2" t="s">
        <v>455</v>
      </c>
      <c r="E939" s="2"/>
      <c r="F939" s="2"/>
      <c r="G939" s="2"/>
      <c r="H939" s="2"/>
    </row>
    <row r="940" spans="2:8">
      <c r="B940" s="2" t="s">
        <v>1390</v>
      </c>
      <c r="C940" s="2">
        <v>62</v>
      </c>
      <c r="D940" s="2" t="s">
        <v>455</v>
      </c>
      <c r="E940" s="2"/>
      <c r="F940" s="2"/>
      <c r="G940" s="2"/>
      <c r="H940" s="2"/>
    </row>
    <row r="941" spans="2:8">
      <c r="B941" s="2" t="s">
        <v>1391</v>
      </c>
      <c r="C941" s="2">
        <v>63</v>
      </c>
      <c r="D941" s="2" t="s">
        <v>455</v>
      </c>
      <c r="E941" s="2"/>
      <c r="F941" s="2"/>
      <c r="G941" s="2"/>
      <c r="H941" s="2"/>
    </row>
    <row r="942" spans="2:8">
      <c r="B942" s="2" t="s">
        <v>1392</v>
      </c>
      <c r="C942" s="2">
        <v>63</v>
      </c>
      <c r="D942" s="2" t="s">
        <v>455</v>
      </c>
      <c r="E942" s="2"/>
      <c r="F942" s="2"/>
      <c r="G942" s="2"/>
      <c r="H942" s="2"/>
    </row>
    <row r="943" spans="2:8">
      <c r="B943" s="2" t="s">
        <v>1393</v>
      </c>
      <c r="C943" s="2">
        <v>50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45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43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42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41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44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45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59</v>
      </c>
      <c r="D950" s="2" t="s">
        <v>455</v>
      </c>
      <c r="E950" s="2"/>
      <c r="F950" s="2"/>
      <c r="G950" s="2"/>
      <c r="H950" s="2"/>
    </row>
    <row r="951" spans="2:8">
      <c r="B951" s="2" t="s">
        <v>1401</v>
      </c>
      <c r="C951" s="2">
        <v>60</v>
      </c>
      <c r="D951" s="2" t="s">
        <v>455</v>
      </c>
      <c r="E951" s="2"/>
      <c r="F951" s="2"/>
      <c r="G951" s="2"/>
      <c r="H951" s="2"/>
    </row>
    <row r="952" spans="2:8">
      <c r="B952" s="2" t="s">
        <v>1402</v>
      </c>
      <c r="C952" s="2">
        <v>51</v>
      </c>
      <c r="D952" s="2" t="s">
        <v>455</v>
      </c>
      <c r="E952" s="2"/>
      <c r="F952" s="2"/>
      <c r="G952" s="2"/>
      <c r="H952" s="2"/>
    </row>
    <row r="953" spans="2:8">
      <c r="B953" s="2" t="s">
        <v>1403</v>
      </c>
      <c r="C953" s="2">
        <v>58</v>
      </c>
      <c r="D953" s="2" t="s">
        <v>455</v>
      </c>
      <c r="E953" s="2"/>
      <c r="F953" s="2"/>
      <c r="G953" s="2"/>
      <c r="H953" s="2"/>
    </row>
    <row r="954" spans="2:8">
      <c r="B954" s="2" t="s">
        <v>1404</v>
      </c>
      <c r="C954" s="2">
        <v>57</v>
      </c>
      <c r="D954" s="2" t="s">
        <v>455</v>
      </c>
      <c r="E954" s="2"/>
      <c r="F954" s="2"/>
      <c r="G954" s="2"/>
      <c r="H954" s="2"/>
    </row>
    <row r="955" spans="2:8">
      <c r="B955" s="2" t="s">
        <v>1405</v>
      </c>
      <c r="C955" s="2">
        <v>40</v>
      </c>
      <c r="D955" s="2" t="s">
        <v>455</v>
      </c>
      <c r="E955" s="2"/>
      <c r="F955" s="2"/>
      <c r="G955" s="2"/>
      <c r="H955" s="2"/>
    </row>
    <row r="956" spans="2:8">
      <c r="B956" s="2" t="s">
        <v>1406</v>
      </c>
      <c r="C956" s="2">
        <v>41</v>
      </c>
      <c r="D956" s="2" t="s">
        <v>455</v>
      </c>
      <c r="E956" s="2"/>
      <c r="F956" s="2"/>
      <c r="G956" s="2"/>
      <c r="H956" s="2"/>
    </row>
    <row r="957" spans="2:8">
      <c r="B957" s="2" t="s">
        <v>1407</v>
      </c>
      <c r="C957" s="2">
        <v>40</v>
      </c>
      <c r="D957" s="2" t="s">
        <v>455</v>
      </c>
      <c r="E957" s="2"/>
      <c r="F957" s="2"/>
      <c r="G957" s="2"/>
      <c r="H957" s="2"/>
    </row>
    <row r="958" spans="2:8">
      <c r="B958" s="2" t="s">
        <v>1408</v>
      </c>
      <c r="C958" s="2">
        <v>40</v>
      </c>
      <c r="D958" s="2" t="s">
        <v>455</v>
      </c>
      <c r="E958" s="2"/>
      <c r="F958" s="2"/>
      <c r="G958" s="2"/>
      <c r="H958" s="2"/>
    </row>
    <row r="959" spans="2:8">
      <c r="B959" s="2" t="s">
        <v>1409</v>
      </c>
      <c r="C959" s="2">
        <v>45</v>
      </c>
      <c r="D959" s="2" t="s">
        <v>455</v>
      </c>
      <c r="E959" s="2"/>
      <c r="F959" s="2"/>
      <c r="G959" s="2"/>
      <c r="H959" s="2"/>
    </row>
    <row r="960" spans="2:8">
      <c r="B960" s="2" t="s">
        <v>1410</v>
      </c>
      <c r="C960" s="2">
        <v>47</v>
      </c>
      <c r="D960" s="2" t="s">
        <v>455</v>
      </c>
      <c r="E960" s="2"/>
      <c r="F960" s="2"/>
      <c r="G960" s="2"/>
      <c r="H960" s="2"/>
    </row>
    <row r="961" spans="2:8">
      <c r="B961" s="2" t="s">
        <v>1411</v>
      </c>
      <c r="C961" s="2">
        <v>47</v>
      </c>
      <c r="D961" s="2" t="s">
        <v>455</v>
      </c>
      <c r="E961" s="2"/>
      <c r="F961" s="2"/>
      <c r="G961" s="2"/>
      <c r="H961" s="2"/>
    </row>
    <row r="962" spans="2:8">
      <c r="B962" s="2" t="s">
        <v>1412</v>
      </c>
      <c r="C962" s="2">
        <v>57</v>
      </c>
      <c r="D962" s="2" t="s">
        <v>455</v>
      </c>
      <c r="E962" s="2"/>
      <c r="F962" s="2"/>
      <c r="G962" s="2"/>
      <c r="H962" s="2"/>
    </row>
    <row r="963" spans="2:8">
      <c r="B963" s="2" t="s">
        <v>1413</v>
      </c>
      <c r="C963" s="2">
        <v>51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53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51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45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44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42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42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45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44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45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44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42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41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42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40</v>
      </c>
      <c r="D977" s="2" t="s">
        <v>455</v>
      </c>
      <c r="E977" s="2"/>
      <c r="F977" s="2"/>
      <c r="G977" s="2"/>
      <c r="H977" s="2"/>
    </row>
    <row r="978" spans="2:8">
      <c r="B978" s="2" t="s">
        <v>1428</v>
      </c>
      <c r="C978" s="2">
        <v>45</v>
      </c>
      <c r="D978" s="2" t="s">
        <v>455</v>
      </c>
      <c r="E978" s="2"/>
      <c r="F978" s="2"/>
      <c r="G978" s="2"/>
      <c r="H978" s="2"/>
    </row>
    <row r="979" spans="2:8">
      <c r="B979" s="2" t="s">
        <v>1429</v>
      </c>
      <c r="C979" s="2">
        <v>46</v>
      </c>
      <c r="D979" s="2" t="s">
        <v>455</v>
      </c>
      <c r="E979" s="2"/>
      <c r="F979" s="2"/>
      <c r="G979" s="2"/>
      <c r="H979" s="2"/>
    </row>
    <row r="980" spans="2:8">
      <c r="B980" s="2" t="s">
        <v>1430</v>
      </c>
      <c r="C980" s="2">
        <v>50</v>
      </c>
      <c r="D980" s="2" t="s">
        <v>455</v>
      </c>
      <c r="E980" s="2"/>
      <c r="F980" s="2"/>
      <c r="G980" s="2"/>
      <c r="H980" s="2"/>
    </row>
    <row r="981" spans="2:8">
      <c r="B981" s="2" t="s">
        <v>1431</v>
      </c>
      <c r="C981" s="2">
        <v>51</v>
      </c>
      <c r="D981" s="2" t="s">
        <v>455</v>
      </c>
      <c r="E981" s="2"/>
      <c r="F981" s="2"/>
      <c r="G981" s="2"/>
      <c r="H981" s="2"/>
    </row>
    <row r="982" spans="2:8">
      <c r="B982" s="2" t="s">
        <v>1432</v>
      </c>
      <c r="C982" s="2">
        <v>65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47</v>
      </c>
      <c r="D983" s="2" t="s">
        <v>455</v>
      </c>
      <c r="E983" s="2"/>
      <c r="F983" s="2"/>
      <c r="G983" s="2"/>
      <c r="H983" s="2"/>
    </row>
    <row r="984" spans="2:8">
      <c r="B984" s="2" t="s">
        <v>1434</v>
      </c>
      <c r="C984" s="2">
        <v>51</v>
      </c>
      <c r="D984" s="2" t="s">
        <v>455</v>
      </c>
      <c r="E984" s="2"/>
      <c r="F984" s="2"/>
      <c r="G984" s="2"/>
      <c r="H984" s="2"/>
    </row>
    <row r="985" spans="2:8">
      <c r="B985" s="2" t="s">
        <v>1435</v>
      </c>
      <c r="C985" s="2">
        <v>49</v>
      </c>
      <c r="D985" s="2" t="s">
        <v>455</v>
      </c>
      <c r="E985" s="2"/>
      <c r="F985" s="2"/>
      <c r="G985" s="2"/>
      <c r="H985" s="2"/>
    </row>
    <row r="986" spans="2:8">
      <c r="B986" s="2" t="s">
        <v>1436</v>
      </c>
      <c r="C986" s="2">
        <v>50</v>
      </c>
      <c r="D986" s="2" t="s">
        <v>455</v>
      </c>
      <c r="E986" s="2"/>
      <c r="F986" s="2"/>
      <c r="G986" s="2"/>
      <c r="H986" s="2"/>
    </row>
    <row r="987" spans="2:8">
      <c r="B987" s="2" t="s">
        <v>1437</v>
      </c>
      <c r="C987" s="2">
        <v>49</v>
      </c>
      <c r="D987" s="2" t="s">
        <v>455</v>
      </c>
      <c r="E987" s="2"/>
      <c r="F987" s="2"/>
      <c r="G987" s="2"/>
      <c r="H987" s="2"/>
    </row>
    <row r="988" spans="2:8">
      <c r="B988" s="2" t="s">
        <v>1438</v>
      </c>
      <c r="C988" s="2">
        <v>59</v>
      </c>
      <c r="D988" s="2" t="s">
        <v>455</v>
      </c>
      <c r="E988" s="2"/>
      <c r="F988" s="2"/>
      <c r="G988" s="2"/>
      <c r="H988" s="2"/>
    </row>
    <row r="989" spans="2:8">
      <c r="B989" s="2" t="s">
        <v>1439</v>
      </c>
      <c r="C989" s="2">
        <v>57</v>
      </c>
      <c r="D989" s="2" t="s">
        <v>455</v>
      </c>
      <c r="E989" s="2"/>
      <c r="F989" s="2"/>
      <c r="G989" s="2"/>
      <c r="H989" s="2"/>
    </row>
    <row r="990" spans="2:8">
      <c r="B990" s="2" t="s">
        <v>1440</v>
      </c>
      <c r="C990" s="2">
        <v>58</v>
      </c>
      <c r="D990" s="2" t="s">
        <v>455</v>
      </c>
      <c r="E990" s="2"/>
      <c r="F990" s="2"/>
      <c r="G990" s="2"/>
      <c r="H990" s="2"/>
    </row>
    <row r="991" spans="2:8">
      <c r="B991" s="2" t="s">
        <v>1441</v>
      </c>
      <c r="C991" s="2">
        <v>47</v>
      </c>
      <c r="D991" s="2" t="s">
        <v>455</v>
      </c>
      <c r="E991" s="2"/>
      <c r="F991" s="2"/>
      <c r="G991" s="2"/>
      <c r="H991" s="2"/>
    </row>
    <row r="992" spans="2:8">
      <c r="B992" s="2" t="s">
        <v>1442</v>
      </c>
      <c r="C992" s="2">
        <v>51</v>
      </c>
      <c r="D992" s="2" t="s">
        <v>455</v>
      </c>
      <c r="E992" s="2"/>
      <c r="F992" s="2"/>
      <c r="G992" s="2"/>
      <c r="H992" s="2"/>
    </row>
    <row r="993" spans="2:8">
      <c r="B993" s="2" t="s">
        <v>1443</v>
      </c>
      <c r="C993" s="2">
        <v>49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45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51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51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45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51</v>
      </c>
      <c r="D999" s="2" t="s">
        <v>455</v>
      </c>
      <c r="E999" s="2"/>
      <c r="F999" s="2"/>
      <c r="G999" s="2"/>
      <c r="H999" s="2"/>
    </row>
    <row r="1000" spans="2:8">
      <c r="B1000" s="2" t="s">
        <v>1450</v>
      </c>
      <c r="C1000" s="2">
        <v>55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18</v>
      </c>
      <c r="D1001" s="2" t="s">
        <v>455</v>
      </c>
      <c r="E1001" s="2"/>
      <c r="F1001" s="2"/>
      <c r="G1001" s="2"/>
      <c r="H1001" s="2"/>
    </row>
    <row r="1002" spans="2:8">
      <c r="B1002" s="2" t="s">
        <v>1452</v>
      </c>
      <c r="C1002" s="2">
        <v>23</v>
      </c>
      <c r="D1002" s="2" t="s">
        <v>455</v>
      </c>
      <c r="E1002" s="2"/>
      <c r="F1002" s="2"/>
      <c r="G1002" s="2"/>
      <c r="H1002" s="2"/>
    </row>
    <row r="1003" spans="2:8">
      <c r="B1003" s="2" t="s">
        <v>1453</v>
      </c>
      <c r="C1003" s="2">
        <v>31</v>
      </c>
      <c r="D1003" s="2" t="s">
        <v>455</v>
      </c>
      <c r="E1003" s="2"/>
      <c r="F1003" s="2"/>
      <c r="G1003" s="2"/>
      <c r="H1003" s="2"/>
    </row>
    <row r="1004" spans="2:8">
      <c r="B1004" s="2" t="s">
        <v>1454</v>
      </c>
      <c r="C1004" s="2">
        <v>56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51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62</v>
      </c>
      <c r="D1006" s="2" t="s">
        <v>455</v>
      </c>
      <c r="E1006" s="2"/>
      <c r="F1006" s="2"/>
      <c r="G1006" s="2"/>
      <c r="H1006" s="2"/>
    </row>
    <row r="1007" spans="2:8">
      <c r="B1007" s="2" t="s">
        <v>1457</v>
      </c>
      <c r="C1007" s="2">
        <v>49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48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49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63</v>
      </c>
      <c r="D1011" s="2" t="s">
        <v>455</v>
      </c>
      <c r="E1011" s="2"/>
      <c r="F1011" s="2"/>
      <c r="G1011" s="2"/>
      <c r="H1011" s="2"/>
    </row>
    <row r="1012" spans="2:8">
      <c r="B1012" s="2" t="s">
        <v>1462</v>
      </c>
      <c r="C1012" s="2">
        <v>50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48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47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57</v>
      </c>
      <c r="D1015" s="2" t="s">
        <v>455</v>
      </c>
      <c r="E1015" s="2"/>
      <c r="F1015" s="2"/>
      <c r="G1015" s="2"/>
      <c r="H1015" s="2"/>
    </row>
    <row r="1016" spans="2:8">
      <c r="B1016" s="2" t="s">
        <v>1466</v>
      </c>
      <c r="C1016" s="2">
        <v>48</v>
      </c>
      <c r="D1016" s="2" t="s">
        <v>455</v>
      </c>
      <c r="E1016" s="2"/>
      <c r="F1016" s="2"/>
      <c r="G1016" s="2"/>
      <c r="H1016" s="2"/>
    </row>
    <row r="1017" spans="2:8">
      <c r="B1017" s="2" t="s">
        <v>1467</v>
      </c>
      <c r="C1017" s="2">
        <v>48</v>
      </c>
      <c r="D1017" s="2" t="s">
        <v>455</v>
      </c>
      <c r="E1017" s="2"/>
      <c r="F1017" s="2"/>
      <c r="G1017" s="2"/>
      <c r="H1017" s="2"/>
    </row>
    <row r="1018" spans="2:8">
      <c r="B1018" s="2" t="s">
        <v>1468</v>
      </c>
      <c r="C1018" s="2">
        <v>54</v>
      </c>
      <c r="D1018" s="2" t="s">
        <v>455</v>
      </c>
      <c r="E1018" s="2"/>
      <c r="F1018" s="2"/>
      <c r="G1018" s="2"/>
      <c r="H1018" s="2"/>
    </row>
    <row r="1019" spans="2:8">
      <c r="B1019" s="2" t="s">
        <v>1469</v>
      </c>
      <c r="C1019" s="2">
        <v>58</v>
      </c>
      <c r="D1019" s="2" t="s">
        <v>455</v>
      </c>
      <c r="E1019" s="2"/>
      <c r="F1019" s="2"/>
      <c r="G1019" s="2"/>
      <c r="H1019" s="2"/>
    </row>
    <row r="1020" spans="2:8">
      <c r="B1020" s="2" t="s">
        <v>1470</v>
      </c>
      <c r="C1020" s="2">
        <v>52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50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58</v>
      </c>
      <c r="D1022" s="2" t="s">
        <v>455</v>
      </c>
      <c r="E1022" s="2"/>
      <c r="F1022" s="2"/>
      <c r="G1022" s="2"/>
      <c r="H1022" s="2"/>
    </row>
    <row r="1023" spans="2:8">
      <c r="B1023" s="2" t="s">
        <v>1473</v>
      </c>
      <c r="C1023" s="2">
        <v>51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62</v>
      </c>
      <c r="D1024" s="2" t="s">
        <v>455</v>
      </c>
      <c r="E1024" s="2"/>
      <c r="F1024" s="2"/>
      <c r="G1024" s="2"/>
      <c r="H1024" s="2"/>
    </row>
    <row r="1025" spans="2:8">
      <c r="B1025" s="2" t="s">
        <v>1475</v>
      </c>
      <c r="C1025" s="2">
        <v>58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51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66</v>
      </c>
      <c r="D1027" s="2" t="s">
        <v>455</v>
      </c>
      <c r="E1027" s="2"/>
      <c r="F1027" s="2"/>
      <c r="G1027" s="2"/>
      <c r="H1027" s="2"/>
    </row>
    <row r="1028" spans="2:8">
      <c r="B1028" s="2" t="s">
        <v>1478</v>
      </c>
      <c r="C1028" s="2">
        <v>67</v>
      </c>
      <c r="D1028" s="2" t="s">
        <v>455</v>
      </c>
      <c r="E1028" s="2"/>
      <c r="F1028" s="2"/>
      <c r="G1028" s="2"/>
      <c r="H1028" s="2"/>
    </row>
    <row r="1029" spans="2:8">
      <c r="B1029" s="2" t="s">
        <v>1479</v>
      </c>
      <c r="C1029" s="2">
        <v>48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47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46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45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49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45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45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45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37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36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44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44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56</v>
      </c>
      <c r="D1041" s="2" t="s">
        <v>455</v>
      </c>
      <c r="E1041" s="2"/>
      <c r="F1041" s="2"/>
      <c r="G1041" s="2"/>
      <c r="H1041" s="2"/>
    </row>
    <row r="1042" spans="2:8">
      <c r="B1042" s="2" t="s">
        <v>1492</v>
      </c>
      <c r="C1042" s="2">
        <v>45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60</v>
      </c>
      <c r="D1043" s="2" t="s">
        <v>455</v>
      </c>
      <c r="E1043" s="2"/>
      <c r="F1043" s="2"/>
      <c r="G1043" s="2"/>
      <c r="H1043" s="2"/>
    </row>
    <row r="1044" spans="2:8">
      <c r="B1044" s="2" t="s">
        <v>1494</v>
      </c>
      <c r="C1044" s="2">
        <v>61</v>
      </c>
      <c r="D1044" s="2" t="s">
        <v>455</v>
      </c>
      <c r="E1044" s="2"/>
      <c r="F1044" s="2"/>
      <c r="G1044" s="2"/>
      <c r="H1044" s="2"/>
    </row>
    <row r="1045" spans="2:8">
      <c r="B1045" s="2" t="s">
        <v>1495</v>
      </c>
      <c r="C1045" s="2">
        <v>61</v>
      </c>
      <c r="D1045" s="2" t="s">
        <v>455</v>
      </c>
      <c r="E1045" s="2"/>
      <c r="F1045" s="2"/>
      <c r="G1045" s="2"/>
      <c r="H1045" s="2"/>
    </row>
    <row r="1046" spans="2:8">
      <c r="B1046" s="2" t="s">
        <v>1496</v>
      </c>
      <c r="C1046" s="2">
        <v>45</v>
      </c>
      <c r="D1046" s="2" t="s">
        <v>455</v>
      </c>
      <c r="E1046" s="2"/>
      <c r="F1046" s="2"/>
      <c r="G1046" s="2"/>
      <c r="H1046" s="2"/>
    </row>
    <row r="1047" spans="2:8">
      <c r="B1047" s="2" t="s">
        <v>1497</v>
      </c>
      <c r="C1047" s="2">
        <v>43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48</v>
      </c>
      <c r="D1049" s="2" t="s">
        <v>455</v>
      </c>
      <c r="E1049" s="2"/>
      <c r="F1049" s="2"/>
      <c r="G1049" s="2"/>
      <c r="H1049" s="2"/>
    </row>
    <row r="1050" spans="2:8">
      <c r="B1050" s="2" t="s">
        <v>1500</v>
      </c>
      <c r="C1050" s="2">
        <v>53</v>
      </c>
      <c r="D1050" s="2" t="s">
        <v>455</v>
      </c>
      <c r="E1050" s="2"/>
      <c r="F1050" s="2"/>
      <c r="G1050" s="2"/>
      <c r="H1050" s="2"/>
    </row>
    <row r="1051" spans="2:8">
      <c r="B1051" s="2" t="s">
        <v>1501</v>
      </c>
      <c r="C1051" s="2">
        <v>54</v>
      </c>
      <c r="D1051" s="2" t="s">
        <v>455</v>
      </c>
      <c r="E1051" s="2"/>
      <c r="F1051" s="2"/>
      <c r="G1051" s="2"/>
      <c r="H1051" s="2"/>
    </row>
    <row r="1052" spans="2:8">
      <c r="B1052" s="2" t="s">
        <v>1502</v>
      </c>
      <c r="C1052" s="2">
        <v>62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59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51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48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41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39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52</v>
      </c>
      <c r="D1059" s="2" t="s">
        <v>455</v>
      </c>
      <c r="E1059" s="2"/>
      <c r="F1059" s="2"/>
      <c r="G1059" s="2"/>
      <c r="H1059" s="2"/>
    </row>
    <row r="1060" spans="2:8">
      <c r="B1060" s="2" t="s">
        <v>1510</v>
      </c>
      <c r="C1060" s="2">
        <v>55</v>
      </c>
      <c r="D1060" s="2" t="s">
        <v>455</v>
      </c>
      <c r="E1060" s="2"/>
      <c r="F1060" s="2"/>
      <c r="G1060" s="2"/>
      <c r="H1060" s="2"/>
    </row>
    <row r="1061" spans="2:8">
      <c r="B1061" s="2" t="s">
        <v>1511</v>
      </c>
      <c r="C1061" s="2">
        <v>47</v>
      </c>
      <c r="D1061" s="2" t="s">
        <v>455</v>
      </c>
      <c r="E1061" s="2"/>
      <c r="F1061" s="2"/>
      <c r="G1061" s="2"/>
      <c r="H1061" s="2"/>
    </row>
    <row r="1062" spans="2:8">
      <c r="B1062" s="2" t="s">
        <v>1512</v>
      </c>
      <c r="C1062" s="2">
        <v>50</v>
      </c>
      <c r="D1062" s="2" t="s">
        <v>455</v>
      </c>
      <c r="E1062" s="2"/>
      <c r="F1062" s="2"/>
      <c r="G1062" s="2"/>
      <c r="H1062" s="2"/>
    </row>
    <row r="1063" spans="2:8">
      <c r="B1063" s="2" t="s">
        <v>1513</v>
      </c>
      <c r="C1063" s="2">
        <v>49</v>
      </c>
      <c r="D1063" s="2" t="s">
        <v>455</v>
      </c>
      <c r="E1063" s="2"/>
      <c r="F1063" s="2"/>
      <c r="G1063" s="2"/>
      <c r="H1063" s="2"/>
    </row>
    <row r="1064" spans="2:8">
      <c r="B1064" s="2" t="s">
        <v>1514</v>
      </c>
      <c r="C1064" s="2">
        <v>50</v>
      </c>
      <c r="D1064" s="2" t="s">
        <v>455</v>
      </c>
      <c r="E1064" s="2"/>
      <c r="F1064" s="2"/>
      <c r="G1064" s="2"/>
      <c r="H1064" s="2"/>
    </row>
    <row r="1065" spans="2:8">
      <c r="B1065" s="2" t="s">
        <v>1515</v>
      </c>
      <c r="C1065" s="2">
        <v>50</v>
      </c>
      <c r="D1065" s="2" t="s">
        <v>455</v>
      </c>
      <c r="E1065" s="2"/>
      <c r="F1065" s="2"/>
      <c r="G1065" s="2"/>
      <c r="H1065" s="2"/>
    </row>
    <row r="1066" spans="2:8">
      <c r="B1066" s="2" t="s">
        <v>1516</v>
      </c>
      <c r="C1066" s="2">
        <v>45</v>
      </c>
      <c r="D1066" s="2" t="s">
        <v>455</v>
      </c>
      <c r="E1066" s="2"/>
      <c r="F1066" s="2"/>
      <c r="G1066" s="2"/>
      <c r="H1066" s="2"/>
    </row>
    <row r="1067" spans="2:8">
      <c r="B1067" s="2" t="s">
        <v>1517</v>
      </c>
      <c r="C1067" s="2">
        <v>46</v>
      </c>
      <c r="D1067" s="2" t="s">
        <v>455</v>
      </c>
      <c r="E1067" s="2"/>
      <c r="F1067" s="2"/>
      <c r="G1067" s="2"/>
      <c r="H1067" s="2"/>
    </row>
    <row r="1068" spans="2:8">
      <c r="B1068" s="2" t="s">
        <v>1518</v>
      </c>
      <c r="C1068" s="2">
        <v>51</v>
      </c>
      <c r="D1068" s="2" t="s">
        <v>455</v>
      </c>
      <c r="E1068" s="2"/>
      <c r="F1068" s="2"/>
      <c r="G1068" s="2"/>
      <c r="H1068" s="2"/>
    </row>
    <row r="1069" spans="2:8">
      <c r="B1069" s="2" t="s">
        <v>1519</v>
      </c>
      <c r="C1069" s="2">
        <v>52</v>
      </c>
      <c r="D1069" s="2" t="s">
        <v>455</v>
      </c>
      <c r="E1069" s="2"/>
      <c r="F1069" s="2"/>
      <c r="G1069" s="2"/>
      <c r="H1069" s="2"/>
    </row>
    <row r="1070" spans="2:8">
      <c r="B1070" s="2" t="s">
        <v>1520</v>
      </c>
      <c r="C1070" s="2">
        <v>46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44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50</v>
      </c>
      <c r="D1072" s="2" t="s">
        <v>455</v>
      </c>
      <c r="E1072" s="2"/>
      <c r="F1072" s="2"/>
      <c r="G1072" s="2"/>
      <c r="H1072" s="2"/>
    </row>
    <row r="1073" spans="2:8">
      <c r="B1073" s="2" t="s">
        <v>1523</v>
      </c>
      <c r="C1073" s="2">
        <v>52</v>
      </c>
      <c r="D1073" s="2" t="s">
        <v>455</v>
      </c>
      <c r="E1073" s="2"/>
      <c r="F1073" s="2"/>
      <c r="G1073" s="2"/>
      <c r="H1073" s="2"/>
    </row>
    <row r="1074" spans="2:8">
      <c r="B1074" s="2" t="s">
        <v>1524</v>
      </c>
      <c r="C1074" s="2">
        <v>52</v>
      </c>
      <c r="D1074" s="2" t="s">
        <v>455</v>
      </c>
      <c r="E1074" s="2"/>
      <c r="F1074" s="2"/>
      <c r="G1074" s="2"/>
      <c r="H1074" s="2"/>
    </row>
    <row r="1075" spans="2:8">
      <c r="B1075" s="2" t="s">
        <v>1525</v>
      </c>
      <c r="C1075" s="2">
        <v>56</v>
      </c>
      <c r="D1075" s="2" t="s">
        <v>455</v>
      </c>
      <c r="E1075" s="2"/>
      <c r="F1075" s="2"/>
      <c r="G1075" s="2"/>
      <c r="H1075" s="2"/>
    </row>
    <row r="1076" spans="2:8">
      <c r="B1076" s="2" t="s">
        <v>1526</v>
      </c>
      <c r="C1076" s="2">
        <v>54</v>
      </c>
      <c r="D1076" s="2" t="s">
        <v>455</v>
      </c>
      <c r="E1076" s="2"/>
      <c r="F1076" s="2"/>
      <c r="G1076" s="2"/>
      <c r="H1076" s="2"/>
    </row>
    <row r="1077" spans="2:8">
      <c r="B1077" s="2" t="s">
        <v>1527</v>
      </c>
      <c r="C1077" s="2">
        <v>52</v>
      </c>
      <c r="D1077" s="2" t="s">
        <v>455</v>
      </c>
      <c r="E1077" s="2"/>
      <c r="F1077" s="2"/>
      <c r="G1077" s="2"/>
      <c r="H1077" s="2"/>
    </row>
    <row r="1078" spans="2:8">
      <c r="B1078" s="2" t="s">
        <v>1528</v>
      </c>
      <c r="C1078" s="2">
        <v>52</v>
      </c>
      <c r="D1078" s="2" t="s">
        <v>455</v>
      </c>
      <c r="E1078" s="2"/>
      <c r="F1078" s="2"/>
      <c r="G1078" s="2"/>
      <c r="H1078" s="2"/>
    </row>
    <row r="1079" spans="2:8">
      <c r="B1079" s="2" t="s">
        <v>1529</v>
      </c>
      <c r="C1079" s="2">
        <v>52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51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45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49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45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49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46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51</v>
      </c>
      <c r="D1086" s="2" t="s">
        <v>455</v>
      </c>
      <c r="E1086" s="2"/>
      <c r="F1086" s="2"/>
      <c r="G1086" s="2"/>
      <c r="H1086" s="2"/>
    </row>
    <row r="1087" spans="2:8">
      <c r="B1087" s="2" t="s">
        <v>1537</v>
      </c>
      <c r="C1087" s="2">
        <v>56</v>
      </c>
      <c r="D1087" s="2" t="s">
        <v>455</v>
      </c>
      <c r="E1087" s="2"/>
      <c r="F1087" s="2"/>
      <c r="G1087" s="2"/>
      <c r="H1087" s="2"/>
    </row>
    <row r="1088" spans="2:8">
      <c r="B1088" s="2" t="s">
        <v>1538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56</v>
      </c>
      <c r="D1090" s="2" t="s">
        <v>455</v>
      </c>
      <c r="E1090" s="2"/>
      <c r="F1090" s="2"/>
      <c r="G1090" s="2"/>
      <c r="H1090" s="2"/>
    </row>
    <row r="1091" spans="2:8">
      <c r="B1091" s="2" t="s">
        <v>1541</v>
      </c>
      <c r="C1091" s="2">
        <v>58</v>
      </c>
      <c r="D1091" s="2" t="s">
        <v>455</v>
      </c>
      <c r="E1091" s="2"/>
      <c r="F1091" s="2"/>
      <c r="G1091" s="2"/>
      <c r="H1091" s="2"/>
    </row>
    <row r="1092" spans="2:8">
      <c r="B1092" s="2" t="s">
        <v>1542</v>
      </c>
      <c r="C1092" s="2">
        <v>51</v>
      </c>
      <c r="D1092" s="2" t="s">
        <v>455</v>
      </c>
      <c r="E1092" s="2"/>
      <c r="F1092" s="2"/>
      <c r="G1092" s="2"/>
      <c r="H1092" s="2"/>
    </row>
    <row r="1093" spans="2:8">
      <c r="B1093" s="2" t="s">
        <v>1543</v>
      </c>
      <c r="C1093" s="2">
        <v>52</v>
      </c>
      <c r="D1093" s="2" t="s">
        <v>455</v>
      </c>
      <c r="E1093" s="2"/>
      <c r="F1093" s="2"/>
      <c r="G1093" s="2"/>
      <c r="H1093" s="2"/>
    </row>
    <row r="1094" spans="2:8">
      <c r="B1094" s="2" t="s">
        <v>1544</v>
      </c>
      <c r="C1094" s="2">
        <v>65</v>
      </c>
      <c r="D1094" s="2" t="s">
        <v>455</v>
      </c>
      <c r="E1094" s="2"/>
      <c r="F1094" s="2"/>
      <c r="G1094" s="2"/>
      <c r="H1094" s="2"/>
    </row>
    <row r="1095" spans="2:8">
      <c r="B1095" s="2" t="s">
        <v>1545</v>
      </c>
      <c r="C1095" s="2">
        <v>54</v>
      </c>
      <c r="D1095" s="2" t="s">
        <v>455</v>
      </c>
      <c r="E1095" s="2"/>
      <c r="F1095" s="2"/>
      <c r="G1095" s="2"/>
      <c r="H1095" s="2"/>
    </row>
    <row r="1096" spans="2:8">
      <c r="B1096" s="2" t="s">
        <v>1546</v>
      </c>
      <c r="C1096" s="2">
        <v>56</v>
      </c>
      <c r="D1096" s="2" t="s">
        <v>455</v>
      </c>
      <c r="E1096" s="2"/>
      <c r="F1096" s="2"/>
      <c r="G1096" s="2"/>
      <c r="H1096" s="2"/>
    </row>
    <row r="1097" spans="2:8">
      <c r="B1097" s="2" t="s">
        <v>1547</v>
      </c>
      <c r="C1097" s="2">
        <v>56</v>
      </c>
      <c r="D1097" s="2" t="s">
        <v>455</v>
      </c>
      <c r="E1097" s="2"/>
      <c r="F1097" s="2"/>
      <c r="G1097" s="2"/>
      <c r="H1097" s="2"/>
    </row>
    <row r="1098" spans="2:8">
      <c r="B1098" s="2" t="s">
        <v>1548</v>
      </c>
      <c r="C1098" s="2">
        <v>57</v>
      </c>
      <c r="D1098" s="2" t="s">
        <v>455</v>
      </c>
      <c r="E1098" s="2"/>
      <c r="F1098" s="2"/>
      <c r="G1098" s="2"/>
      <c r="H1098" s="2"/>
    </row>
    <row r="1099" spans="2:8">
      <c r="B1099" s="2" t="s">
        <v>1549</v>
      </c>
      <c r="C1099" s="2">
        <v>58</v>
      </c>
      <c r="D1099" s="2" t="s">
        <v>455</v>
      </c>
      <c r="E1099" s="2"/>
      <c r="F1099" s="2"/>
      <c r="G1099" s="2"/>
      <c r="H1099" s="2"/>
    </row>
    <row r="1100" spans="2:8">
      <c r="B1100" s="2" t="s">
        <v>1550</v>
      </c>
      <c r="C1100" s="2">
        <v>48</v>
      </c>
      <c r="D1100" s="2" t="s">
        <v>455</v>
      </c>
      <c r="E1100" s="2"/>
      <c r="F1100" s="2"/>
      <c r="G1100" s="2"/>
      <c r="H1100" s="2"/>
    </row>
    <row r="1101" spans="2:8">
      <c r="B1101" s="2" t="s">
        <v>1551</v>
      </c>
      <c r="C1101" s="2">
        <v>48</v>
      </c>
      <c r="D1101" s="2" t="s">
        <v>455</v>
      </c>
      <c r="E1101" s="2"/>
      <c r="F1101" s="2"/>
      <c r="G1101" s="2"/>
      <c r="H1101" s="2"/>
    </row>
    <row r="1102" spans="2:8">
      <c r="B1102" s="2" t="s">
        <v>1552</v>
      </c>
      <c r="C1102" s="2">
        <v>46</v>
      </c>
      <c r="D1102" s="2" t="s">
        <v>455</v>
      </c>
      <c r="E1102" s="2"/>
      <c r="F1102" s="2"/>
      <c r="G1102" s="2"/>
      <c r="H1102" s="2"/>
    </row>
    <row r="1103" spans="2:8">
      <c r="B1103" s="2" t="s">
        <v>1553</v>
      </c>
      <c r="C1103" s="2">
        <v>47</v>
      </c>
      <c r="D1103" s="2" t="s">
        <v>455</v>
      </c>
      <c r="E1103" s="2"/>
      <c r="F1103" s="2"/>
      <c r="G1103" s="2"/>
      <c r="H1103" s="2"/>
    </row>
    <row r="1104" spans="2:8">
      <c r="B1104" s="2" t="s">
        <v>1554</v>
      </c>
      <c r="C1104" s="2">
        <v>46</v>
      </c>
      <c r="D1104" s="2" t="s">
        <v>455</v>
      </c>
      <c r="E1104" s="2"/>
      <c r="F1104" s="2"/>
      <c r="G1104" s="2"/>
      <c r="H1104" s="2"/>
    </row>
    <row r="1105" spans="2:8">
      <c r="B1105" s="2" t="s">
        <v>1555</v>
      </c>
      <c r="C1105" s="2">
        <v>48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48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47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46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45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42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41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41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52</v>
      </c>
      <c r="D1113" s="2" t="s">
        <v>455</v>
      </c>
      <c r="E1113" s="2"/>
      <c r="F1113" s="2"/>
      <c r="G1113" s="2"/>
      <c r="H1113" s="2"/>
    </row>
    <row r="1114" spans="2:8">
      <c r="B1114" s="2" t="s">
        <v>1564</v>
      </c>
      <c r="C1114" s="2">
        <v>58</v>
      </c>
      <c r="D1114" s="2" t="s">
        <v>455</v>
      </c>
      <c r="E1114" s="2"/>
      <c r="F1114" s="2"/>
      <c r="G1114" s="2"/>
      <c r="H1114" s="2"/>
    </row>
    <row r="1115" spans="2:8">
      <c r="B1115" s="2" t="s">
        <v>1565</v>
      </c>
      <c r="C1115" s="2">
        <v>62</v>
      </c>
      <c r="D1115" s="2" t="s">
        <v>455</v>
      </c>
      <c r="E1115" s="2"/>
      <c r="F1115" s="2"/>
      <c r="G1115" s="2"/>
      <c r="H1115" s="2"/>
    </row>
    <row r="1116" spans="2:8">
      <c r="B1116" s="2" t="s">
        <v>1566</v>
      </c>
      <c r="C1116" s="2">
        <v>26</v>
      </c>
      <c r="D1116" s="2" t="s">
        <v>455</v>
      </c>
      <c r="E1116" s="2"/>
      <c r="F1116" s="2"/>
      <c r="G1116" s="2"/>
      <c r="H1116" s="2"/>
    </row>
    <row r="1117" spans="2:8">
      <c r="B1117" s="2" t="s">
        <v>1567</v>
      </c>
      <c r="C1117" s="2">
        <v>28</v>
      </c>
      <c r="D1117" s="2" t="s">
        <v>455</v>
      </c>
      <c r="E1117" s="2"/>
      <c r="F1117" s="2"/>
      <c r="G1117" s="2"/>
      <c r="H1117" s="2"/>
    </row>
    <row r="1118" spans="2:8">
      <c r="B1118" s="2" t="s">
        <v>1568</v>
      </c>
      <c r="C1118" s="2">
        <v>54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45</v>
      </c>
      <c r="D1119" s="2" t="s">
        <v>455</v>
      </c>
      <c r="E1119" s="2"/>
      <c r="F1119" s="2"/>
      <c r="G1119" s="2"/>
      <c r="H1119" s="2"/>
    </row>
    <row r="1120" spans="2:8">
      <c r="B1120" s="2" t="s">
        <v>1570</v>
      </c>
      <c r="C1120" s="2">
        <v>45</v>
      </c>
      <c r="D1120" s="2" t="s">
        <v>455</v>
      </c>
      <c r="E1120" s="2"/>
      <c r="F1120" s="2"/>
      <c r="G1120" s="2"/>
      <c r="H1120" s="2"/>
    </row>
    <row r="1121" spans="2:8">
      <c r="B1121" s="2" t="s">
        <v>1571</v>
      </c>
      <c r="C1121" s="2">
        <v>47</v>
      </c>
      <c r="D1121" s="2" t="s">
        <v>455</v>
      </c>
      <c r="E1121" s="2"/>
      <c r="F1121" s="2"/>
      <c r="G1121" s="2"/>
      <c r="H1121" s="2"/>
    </row>
    <row r="1122" spans="2:8">
      <c r="B1122" s="2" t="s">
        <v>1572</v>
      </c>
      <c r="C1122" s="2">
        <v>48</v>
      </c>
      <c r="D1122" s="2" t="s">
        <v>455</v>
      </c>
      <c r="E1122" s="2"/>
      <c r="F1122" s="2"/>
      <c r="G1122" s="2"/>
      <c r="H1122" s="2"/>
    </row>
    <row r="1123" spans="2:8">
      <c r="B1123" s="2" t="s">
        <v>1573</v>
      </c>
      <c r="C1123" s="2">
        <v>52</v>
      </c>
      <c r="D1123" s="2" t="s">
        <v>455</v>
      </c>
      <c r="E1123" s="2"/>
      <c r="F1123" s="2"/>
      <c r="G1123" s="2"/>
      <c r="H1123" s="2"/>
    </row>
    <row r="1124" spans="2:8">
      <c r="B1124" s="2" t="s">
        <v>1574</v>
      </c>
      <c r="C1124" s="2">
        <v>57</v>
      </c>
      <c r="D1124" s="2" t="s">
        <v>455</v>
      </c>
      <c r="E1124" s="2"/>
      <c r="F1124" s="2"/>
      <c r="G1124" s="2"/>
      <c r="H1124" s="2"/>
    </row>
    <row r="1125" spans="2:8">
      <c r="B1125" s="2" t="s">
        <v>1575</v>
      </c>
      <c r="C1125" s="2">
        <v>57</v>
      </c>
      <c r="D1125" s="2" t="s">
        <v>455</v>
      </c>
      <c r="E1125" s="2"/>
      <c r="F1125" s="2"/>
      <c r="G1125" s="2"/>
      <c r="H1125" s="2"/>
    </row>
    <row r="1126" spans="2:8">
      <c r="B1126" s="2" t="s">
        <v>1576</v>
      </c>
      <c r="C1126" s="2">
        <v>51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50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50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47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47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46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51</v>
      </c>
      <c r="D1132" s="2" t="s">
        <v>455</v>
      </c>
      <c r="E1132" s="2"/>
      <c r="F1132" s="2"/>
      <c r="G1132" s="2"/>
      <c r="H1132" s="2"/>
    </row>
    <row r="1133" spans="2:8">
      <c r="B1133" s="2" t="s">
        <v>1583</v>
      </c>
      <c r="C1133" s="2">
        <v>52</v>
      </c>
      <c r="D1133" s="2" t="s">
        <v>455</v>
      </c>
      <c r="E1133" s="2"/>
      <c r="F1133" s="2"/>
      <c r="G1133" s="2"/>
      <c r="H1133" s="2"/>
    </row>
    <row r="1134" spans="2:8">
      <c r="B1134" s="2" t="s">
        <v>1584</v>
      </c>
      <c r="C1134" s="2">
        <v>55</v>
      </c>
      <c r="D1134" s="2" t="s">
        <v>455</v>
      </c>
      <c r="E1134" s="2"/>
      <c r="F1134" s="2"/>
      <c r="G1134" s="2"/>
      <c r="H1134" s="2"/>
    </row>
    <row r="1135" spans="2:8">
      <c r="B1135" s="2" t="s">
        <v>1585</v>
      </c>
      <c r="C1135" s="2">
        <v>49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48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50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53</v>
      </c>
      <c r="D1138" s="2" t="s">
        <v>455</v>
      </c>
      <c r="E1138" s="2"/>
      <c r="F1138" s="2"/>
      <c r="G1138" s="2"/>
      <c r="H1138" s="2"/>
    </row>
    <row r="1139" spans="2:8">
      <c r="B1139" s="2" t="s">
        <v>1589</v>
      </c>
      <c r="C1139" s="2">
        <v>54</v>
      </c>
      <c r="D1139" s="2" t="s">
        <v>455</v>
      </c>
      <c r="E1139" s="2"/>
      <c r="F1139" s="2"/>
      <c r="G1139" s="2"/>
      <c r="H1139" s="2"/>
    </row>
    <row r="1140" spans="2:8">
      <c r="B1140" s="2" t="s">
        <v>1590</v>
      </c>
      <c r="C1140" s="2">
        <v>50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48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44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45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46</v>
      </c>
      <c r="D1144" s="2" t="s">
        <v>455</v>
      </c>
      <c r="E1144" s="2"/>
      <c r="F1144" s="2"/>
      <c r="G1144" s="2"/>
      <c r="H1144" s="2"/>
    </row>
    <row r="1145" spans="2:8">
      <c r="B1145" s="2" t="s">
        <v>1595</v>
      </c>
      <c r="C1145" s="2">
        <v>50</v>
      </c>
      <c r="D1145" s="2" t="s">
        <v>455</v>
      </c>
      <c r="E1145" s="2"/>
      <c r="F1145" s="2"/>
      <c r="G1145" s="2"/>
      <c r="H1145" s="2"/>
    </row>
    <row r="1146" spans="2:8">
      <c r="B1146" s="2" t="s">
        <v>1596</v>
      </c>
      <c r="C1146" s="2">
        <v>47</v>
      </c>
      <c r="D1146" s="2" t="s">
        <v>455</v>
      </c>
      <c r="E1146" s="2"/>
      <c r="F1146" s="2"/>
      <c r="G1146" s="2"/>
      <c r="H1146" s="2"/>
    </row>
    <row r="1147" spans="2:8">
      <c r="B1147" s="2" t="s">
        <v>1597</v>
      </c>
      <c r="C1147" s="2">
        <v>51</v>
      </c>
      <c r="D1147" s="2" t="s">
        <v>455</v>
      </c>
      <c r="E1147" s="2"/>
      <c r="F1147" s="2"/>
      <c r="G1147" s="2"/>
      <c r="H1147" s="2"/>
    </row>
    <row r="1148" spans="2:8">
      <c r="B1148" s="2" t="s">
        <v>1598</v>
      </c>
      <c r="C1148" s="2">
        <v>53</v>
      </c>
      <c r="D1148" s="2" t="s">
        <v>455</v>
      </c>
      <c r="E1148" s="2"/>
      <c r="F1148" s="2"/>
      <c r="G1148" s="2"/>
      <c r="H1148" s="2"/>
    </row>
    <row r="1149" spans="2:8">
      <c r="B1149" s="2" t="s">
        <v>1599</v>
      </c>
      <c r="C1149" s="2">
        <v>55</v>
      </c>
      <c r="D1149" s="2" t="s">
        <v>455</v>
      </c>
      <c r="E1149" s="2"/>
      <c r="F1149" s="2"/>
      <c r="G1149" s="2"/>
      <c r="H1149" s="2"/>
    </row>
    <row r="1150" spans="2:8">
      <c r="B1150" s="2" t="s">
        <v>1600</v>
      </c>
      <c r="C1150" s="2">
        <v>49</v>
      </c>
      <c r="D1150" s="2" t="s">
        <v>455</v>
      </c>
      <c r="E1150" s="2"/>
      <c r="F1150" s="2"/>
      <c r="G1150" s="2"/>
      <c r="H1150" s="2"/>
    </row>
    <row r="1151" spans="2:8">
      <c r="B1151" s="2" t="s">
        <v>1601</v>
      </c>
      <c r="C1151" s="2">
        <v>53</v>
      </c>
      <c r="D1151" s="2" t="s">
        <v>455</v>
      </c>
      <c r="E1151" s="2"/>
      <c r="F1151" s="2"/>
      <c r="G1151" s="2"/>
      <c r="H1151" s="2"/>
    </row>
    <row r="1152" spans="2:8">
      <c r="B1152" s="2" t="s">
        <v>1602</v>
      </c>
      <c r="C1152" s="2">
        <v>50</v>
      </c>
      <c r="D1152" s="2" t="s">
        <v>455</v>
      </c>
      <c r="E1152" s="2"/>
      <c r="F1152" s="2"/>
      <c r="G1152" s="2"/>
      <c r="H1152" s="2"/>
    </row>
    <row r="1153" spans="2:8">
      <c r="B1153" s="2" t="s">
        <v>1603</v>
      </c>
      <c r="C1153" s="2">
        <v>50</v>
      </c>
      <c r="D1153" s="2" t="s">
        <v>455</v>
      </c>
      <c r="E1153" s="2"/>
      <c r="F1153" s="2"/>
      <c r="G1153" s="2"/>
      <c r="H1153" s="2"/>
    </row>
    <row r="1154" spans="2:8">
      <c r="B1154" s="2" t="s">
        <v>1604</v>
      </c>
      <c r="C1154" s="2">
        <v>51</v>
      </c>
      <c r="D1154" s="2" t="s">
        <v>455</v>
      </c>
      <c r="E1154" s="2"/>
      <c r="F1154" s="2"/>
      <c r="G1154" s="2"/>
      <c r="H1154" s="2"/>
    </row>
    <row r="1155" spans="2:8">
      <c r="B1155" s="2" t="s">
        <v>1605</v>
      </c>
      <c r="C1155" s="2">
        <v>50</v>
      </c>
      <c r="D1155" s="2" t="s">
        <v>455</v>
      </c>
      <c r="E1155" s="2"/>
      <c r="F1155" s="2"/>
      <c r="G1155" s="2"/>
      <c r="H1155" s="2"/>
    </row>
    <row r="1156" spans="2:8">
      <c r="B1156" s="2" t="s">
        <v>1606</v>
      </c>
      <c r="C1156" s="2">
        <v>48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47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60</v>
      </c>
      <c r="D1158" s="2" t="s">
        <v>455</v>
      </c>
      <c r="E1158" s="2"/>
      <c r="F1158" s="2"/>
      <c r="G1158" s="2"/>
      <c r="H1158" s="2"/>
    </row>
    <row r="1159" spans="2:8">
      <c r="B1159" s="2" t="s">
        <v>1609</v>
      </c>
      <c r="C1159" s="2">
        <v>65</v>
      </c>
      <c r="D1159" s="2" t="s">
        <v>455</v>
      </c>
      <c r="E1159" s="2"/>
      <c r="F1159" s="2"/>
      <c r="G1159" s="2"/>
      <c r="H1159" s="2"/>
    </row>
    <row r="1160" spans="2:8">
      <c r="B1160" s="2" t="s">
        <v>1610</v>
      </c>
      <c r="C1160" s="2">
        <v>47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41</v>
      </c>
      <c r="D1161" s="2" t="s">
        <v>455</v>
      </c>
      <c r="E1161" s="2"/>
      <c r="F1161" s="2"/>
      <c r="G1161" s="2"/>
      <c r="H1161" s="2"/>
    </row>
    <row r="1162" spans="2:8">
      <c r="B1162" s="2" t="s">
        <v>1612</v>
      </c>
      <c r="C1162" s="2">
        <v>43</v>
      </c>
      <c r="D1162" s="2" t="s">
        <v>455</v>
      </c>
      <c r="E1162" s="2"/>
      <c r="F1162" s="2"/>
      <c r="G1162" s="2"/>
      <c r="H1162" s="2"/>
    </row>
    <row r="1163" spans="2:8">
      <c r="B1163" s="2" t="s">
        <v>1613</v>
      </c>
      <c r="C1163" s="2">
        <v>42</v>
      </c>
      <c r="D1163" s="2" t="s">
        <v>455</v>
      </c>
      <c r="E1163" s="2"/>
      <c r="F1163" s="2"/>
      <c r="G1163" s="2"/>
      <c r="H1163" s="2"/>
    </row>
    <row r="1164" spans="2:8">
      <c r="B1164" s="2" t="s">
        <v>1614</v>
      </c>
      <c r="C1164" s="2">
        <v>51</v>
      </c>
      <c r="D1164" s="2" t="s">
        <v>455</v>
      </c>
      <c r="E1164" s="2"/>
      <c r="F1164" s="2"/>
      <c r="G1164" s="2"/>
      <c r="H1164" s="2"/>
    </row>
    <row r="1165" spans="2:8">
      <c r="B1165" s="2" t="s">
        <v>1615</v>
      </c>
      <c r="C1165" s="2">
        <v>54</v>
      </c>
      <c r="D1165" s="2" t="s">
        <v>455</v>
      </c>
      <c r="E1165" s="2"/>
      <c r="F1165" s="2"/>
      <c r="G1165" s="2"/>
      <c r="H1165" s="2"/>
    </row>
    <row r="1166" spans="2:8">
      <c r="B1166" s="2" t="s">
        <v>1616</v>
      </c>
      <c r="C1166" s="2">
        <v>55</v>
      </c>
      <c r="D1166" s="2" t="s">
        <v>455</v>
      </c>
      <c r="E1166" s="2"/>
      <c r="F1166" s="2"/>
      <c r="G1166" s="2"/>
      <c r="H1166" s="2"/>
    </row>
    <row r="1167" spans="2:8">
      <c r="B1167" s="2" t="s">
        <v>1617</v>
      </c>
      <c r="C1167" s="2">
        <v>68</v>
      </c>
      <c r="D1167" s="2" t="s">
        <v>455</v>
      </c>
      <c r="E1167" s="2"/>
      <c r="F1167" s="2"/>
      <c r="G1167" s="2"/>
      <c r="H1167" s="2"/>
    </row>
    <row r="1168" spans="2:8">
      <c r="B1168" s="2" t="s">
        <v>1618</v>
      </c>
      <c r="C1168" s="2">
        <v>66</v>
      </c>
      <c r="D1168" s="2" t="s">
        <v>455</v>
      </c>
      <c r="E1168" s="2"/>
      <c r="F1168" s="2"/>
      <c r="G1168" s="2"/>
      <c r="H1168" s="2"/>
    </row>
    <row r="1169" spans="2:8">
      <c r="B1169" s="2" t="s">
        <v>1619</v>
      </c>
      <c r="C1169" s="2">
        <v>50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47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6</v>
      </c>
      <c r="D1171" s="2" t="s">
        <v>455</v>
      </c>
      <c r="E1171" s="2"/>
      <c r="F1171" s="2"/>
      <c r="G1171" s="2"/>
      <c r="H1171" s="2"/>
    </row>
    <row r="1172" spans="2:8">
      <c r="B1172" s="2" t="s">
        <v>1622</v>
      </c>
      <c r="C1172" s="2">
        <v>61</v>
      </c>
      <c r="D1172" s="2" t="s">
        <v>455</v>
      </c>
      <c r="E1172" s="2"/>
      <c r="F1172" s="2"/>
      <c r="G1172" s="2"/>
      <c r="H1172" s="2"/>
    </row>
    <row r="1173" spans="2:8">
      <c r="B1173" s="2" t="s">
        <v>1623</v>
      </c>
      <c r="C1173" s="2">
        <v>62</v>
      </c>
      <c r="D1173" s="2" t="s">
        <v>455</v>
      </c>
      <c r="E1173" s="2"/>
      <c r="F1173" s="2"/>
      <c r="G1173" s="2"/>
      <c r="H1173" s="2"/>
    </row>
    <row r="1174" spans="2:8">
      <c r="B1174" s="2" t="s">
        <v>1624</v>
      </c>
      <c r="C1174" s="2">
        <v>43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45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43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46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46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45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50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45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47</v>
      </c>
      <c r="D1182" s="2" t="s">
        <v>455</v>
      </c>
      <c r="E1182" s="2"/>
      <c r="F1182" s="2"/>
      <c r="G1182" s="2"/>
      <c r="H1182" s="2"/>
    </row>
    <row r="1183" spans="2:8">
      <c r="B1183" s="2" t="s">
        <v>1633</v>
      </c>
      <c r="C1183" s="2">
        <v>51</v>
      </c>
      <c r="D1183" s="2" t="s">
        <v>455</v>
      </c>
      <c r="E1183" s="2"/>
      <c r="F1183" s="2"/>
      <c r="G1183" s="2"/>
      <c r="H1183" s="2"/>
    </row>
    <row r="1184" spans="2:8">
      <c r="B1184" s="2" t="s">
        <v>1634</v>
      </c>
      <c r="C1184" s="2">
        <v>51</v>
      </c>
      <c r="D1184" s="2" t="s">
        <v>455</v>
      </c>
      <c r="E1184" s="2"/>
      <c r="F1184" s="2"/>
      <c r="G1184" s="2"/>
      <c r="H1184" s="2"/>
    </row>
    <row r="1185" spans="2:8">
      <c r="B1185" s="2" t="s">
        <v>1635</v>
      </c>
      <c r="C1185" s="2">
        <v>51</v>
      </c>
      <c r="D1185" s="2" t="s">
        <v>455</v>
      </c>
      <c r="E1185" s="2"/>
      <c r="F1185" s="2"/>
      <c r="G1185" s="2"/>
      <c r="H1185" s="2"/>
    </row>
    <row r="1186" spans="2:8">
      <c r="B1186" s="2" t="s">
        <v>1636</v>
      </c>
      <c r="C1186" s="2">
        <v>50</v>
      </c>
      <c r="D1186" s="2" t="s">
        <v>455</v>
      </c>
      <c r="E1186" s="2"/>
      <c r="F1186" s="2"/>
      <c r="G1186" s="2"/>
      <c r="H1186" s="2"/>
    </row>
    <row r="1187" spans="2:8">
      <c r="B1187" s="2" t="s">
        <v>1637</v>
      </c>
      <c r="C1187" s="2">
        <v>52</v>
      </c>
      <c r="D1187" s="2" t="s">
        <v>455</v>
      </c>
      <c r="E1187" s="2"/>
      <c r="F1187" s="2"/>
      <c r="G1187" s="2"/>
      <c r="H1187" s="2"/>
    </row>
    <row r="1188" spans="2:8">
      <c r="B1188" s="2" t="s">
        <v>1638</v>
      </c>
      <c r="C1188" s="2">
        <v>53</v>
      </c>
      <c r="D1188" s="2" t="s">
        <v>455</v>
      </c>
      <c r="E1188" s="2"/>
      <c r="F1188" s="2"/>
      <c r="G1188" s="2"/>
      <c r="H1188" s="2"/>
    </row>
    <row r="1189" spans="2:8">
      <c r="B1189" s="2" t="s">
        <v>1639</v>
      </c>
      <c r="C1189" s="2">
        <v>39</v>
      </c>
      <c r="D1189" s="2" t="s">
        <v>455</v>
      </c>
      <c r="E1189" s="2"/>
      <c r="F1189" s="2"/>
      <c r="G1189" s="2"/>
      <c r="H1189" s="2"/>
    </row>
    <row r="1190" spans="2:8">
      <c r="B1190" s="2" t="s">
        <v>1640</v>
      </c>
      <c r="C1190" s="2">
        <v>42</v>
      </c>
      <c r="D1190" s="2" t="s">
        <v>455</v>
      </c>
      <c r="E1190" s="2"/>
      <c r="F1190" s="2"/>
      <c r="G1190" s="2"/>
      <c r="H1190" s="2"/>
    </row>
    <row r="1191" spans="2:8">
      <c r="B1191" s="2" t="s">
        <v>1641</v>
      </c>
      <c r="C1191" s="2">
        <v>42</v>
      </c>
      <c r="D1191" s="2" t="s">
        <v>455</v>
      </c>
      <c r="E1191" s="2"/>
      <c r="F1191" s="2"/>
      <c r="G1191" s="2"/>
      <c r="H1191" s="2"/>
    </row>
    <row r="1192" spans="2:8">
      <c r="B1192" s="2" t="s">
        <v>1642</v>
      </c>
      <c r="C1192" s="2">
        <v>43</v>
      </c>
      <c r="D1192" s="2" t="s">
        <v>455</v>
      </c>
      <c r="E1192" s="2"/>
      <c r="F1192" s="2"/>
      <c r="G1192" s="2"/>
      <c r="H1192" s="2"/>
    </row>
    <row r="1193" spans="2:8">
      <c r="B1193" s="2" t="s">
        <v>1643</v>
      </c>
      <c r="C1193" s="2">
        <v>43</v>
      </c>
      <c r="D1193" s="2" t="s">
        <v>455</v>
      </c>
      <c r="E1193" s="2"/>
      <c r="F1193" s="2"/>
      <c r="G1193" s="2"/>
      <c r="H1193" s="2"/>
    </row>
    <row r="1194" spans="2:8">
      <c r="B1194" s="2" t="s">
        <v>1644</v>
      </c>
      <c r="C1194" s="2">
        <v>64</v>
      </c>
      <c r="D1194" s="2" t="s">
        <v>455</v>
      </c>
      <c r="E1194" s="2"/>
      <c r="F1194" s="2"/>
      <c r="G1194" s="2"/>
      <c r="H1194" s="2"/>
    </row>
    <row r="1195" spans="2:8">
      <c r="B1195" s="2" t="s">
        <v>1645</v>
      </c>
      <c r="C1195" s="2">
        <v>65</v>
      </c>
      <c r="D1195" s="2" t="s">
        <v>455</v>
      </c>
      <c r="E1195" s="2"/>
      <c r="F1195" s="2"/>
      <c r="G1195" s="2"/>
      <c r="H1195" s="2"/>
    </row>
    <row r="1196" spans="2:8">
      <c r="B1196" s="2" t="s">
        <v>1646</v>
      </c>
      <c r="C1196" s="2">
        <v>54</v>
      </c>
      <c r="D1196" s="2" t="s">
        <v>455</v>
      </c>
      <c r="E1196" s="2"/>
      <c r="F1196" s="2"/>
      <c r="G1196" s="2"/>
      <c r="H1196" s="2"/>
    </row>
    <row r="1197" spans="2:8">
      <c r="B1197" s="2" t="s">
        <v>1647</v>
      </c>
      <c r="C1197" s="2">
        <v>55</v>
      </c>
      <c r="D1197" s="2" t="s">
        <v>455</v>
      </c>
      <c r="E1197" s="2"/>
      <c r="F1197" s="2"/>
      <c r="G1197" s="2"/>
      <c r="H1197" s="2"/>
    </row>
    <row r="1198" spans="2:8">
      <c r="B1198" s="2" t="s">
        <v>1648</v>
      </c>
      <c r="C1198" s="2">
        <v>52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49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52</v>
      </c>
      <c r="D1200" s="2" t="s">
        <v>455</v>
      </c>
      <c r="E1200" s="2"/>
      <c r="F1200" s="2"/>
      <c r="G1200" s="2"/>
      <c r="H1200" s="2"/>
    </row>
    <row r="1201" spans="2:8">
      <c r="B1201" s="2" t="s">
        <v>1651</v>
      </c>
      <c r="C1201" s="2">
        <v>46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44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52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57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51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57</v>
      </c>
      <c r="D1206" s="2" t="s">
        <v>455</v>
      </c>
      <c r="E1206" s="2"/>
      <c r="F1206" s="2"/>
      <c r="G1206" s="2"/>
      <c r="H1206" s="2"/>
    </row>
    <row r="1207" spans="2:8">
      <c r="B1207" s="2" t="s">
        <v>1657</v>
      </c>
      <c r="C1207" s="2">
        <v>60</v>
      </c>
      <c r="D1207" s="2" t="s">
        <v>455</v>
      </c>
      <c r="E1207" s="2"/>
      <c r="F1207" s="2"/>
      <c r="G1207" s="2"/>
      <c r="H1207" s="2"/>
    </row>
    <row r="1208" spans="2:8">
      <c r="B1208" s="2" t="s">
        <v>1658</v>
      </c>
      <c r="C1208" s="2">
        <v>60</v>
      </c>
      <c r="D1208" s="2" t="s">
        <v>455</v>
      </c>
      <c r="E1208" s="2"/>
      <c r="F1208" s="2"/>
      <c r="G1208" s="2"/>
      <c r="H1208" s="2"/>
    </row>
    <row r="1209" spans="2:8">
      <c r="B1209" s="2" t="s">
        <v>1659</v>
      </c>
      <c r="C1209" s="2">
        <v>43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40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51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52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43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41</v>
      </c>
      <c r="D1214" s="2" t="s">
        <v>455</v>
      </c>
      <c r="E1214" s="2"/>
      <c r="F1214" s="2"/>
      <c r="G1214" s="2"/>
      <c r="H1214" s="2"/>
    </row>
    <row r="1215" spans="2:8">
      <c r="B1215" s="2" t="s">
        <v>1665</v>
      </c>
      <c r="C1215" s="2">
        <v>43</v>
      </c>
      <c r="D1215" s="2" t="s">
        <v>455</v>
      </c>
      <c r="E1215" s="2"/>
      <c r="F1215" s="2"/>
      <c r="G1215" s="2"/>
      <c r="H1215" s="2"/>
    </row>
    <row r="1216" spans="2:8">
      <c r="B1216" s="2" t="s">
        <v>1666</v>
      </c>
      <c r="C1216" s="2">
        <v>47</v>
      </c>
      <c r="D1216" s="2" t="s">
        <v>455</v>
      </c>
      <c r="E1216" s="2"/>
      <c r="F1216" s="2"/>
      <c r="G1216" s="2"/>
      <c r="H1216" s="2"/>
    </row>
    <row r="1217" spans="2:8">
      <c r="B1217" s="2" t="s">
        <v>1667</v>
      </c>
      <c r="C1217" s="2">
        <v>50</v>
      </c>
      <c r="D1217" s="2" t="s">
        <v>455</v>
      </c>
      <c r="E1217" s="2"/>
      <c r="F1217" s="2"/>
      <c r="G1217" s="2"/>
      <c r="H1217" s="2"/>
    </row>
    <row r="1218" spans="2:8">
      <c r="B1218" s="2" t="s">
        <v>1668</v>
      </c>
      <c r="C1218" s="2">
        <v>52</v>
      </c>
      <c r="D1218" s="2" t="s">
        <v>455</v>
      </c>
      <c r="E1218" s="2"/>
      <c r="F1218" s="2"/>
      <c r="G1218" s="2"/>
      <c r="H1218" s="2"/>
    </row>
    <row r="1219" spans="2:8">
      <c r="B1219" s="2" t="s">
        <v>1669</v>
      </c>
      <c r="C1219" s="2">
        <v>45</v>
      </c>
      <c r="D1219" s="2" t="s">
        <v>455</v>
      </c>
      <c r="E1219" s="2"/>
      <c r="F1219" s="2"/>
      <c r="G1219" s="2"/>
      <c r="H1219" s="2"/>
    </row>
    <row r="1220" spans="2:8">
      <c r="B1220" s="2" t="s">
        <v>1670</v>
      </c>
      <c r="C1220" s="2">
        <v>47</v>
      </c>
      <c r="D1220" s="2" t="s">
        <v>455</v>
      </c>
      <c r="E1220" s="2"/>
      <c r="F1220" s="2"/>
      <c r="G1220" s="2"/>
      <c r="H1220" s="2"/>
    </row>
    <row r="1221" spans="2:8">
      <c r="B1221" s="2" t="s">
        <v>1671</v>
      </c>
      <c r="C1221" s="2">
        <v>47</v>
      </c>
      <c r="D1221" s="2" t="s">
        <v>455</v>
      </c>
      <c r="E1221" s="2"/>
      <c r="F1221" s="2"/>
      <c r="G1221" s="2"/>
      <c r="H1221" s="2"/>
    </row>
    <row r="1222" spans="2:8">
      <c r="B1222" s="2" t="s">
        <v>1672</v>
      </c>
      <c r="C1222" s="2">
        <v>44</v>
      </c>
      <c r="D1222" s="2" t="s">
        <v>455</v>
      </c>
      <c r="E1222" s="2"/>
      <c r="F1222" s="2"/>
      <c r="G1222" s="2"/>
      <c r="H1222" s="2"/>
    </row>
    <row r="1223" spans="2:8">
      <c r="B1223" s="2" t="s">
        <v>1673</v>
      </c>
      <c r="C1223" s="2">
        <v>47</v>
      </c>
      <c r="D1223" s="2" t="s">
        <v>455</v>
      </c>
      <c r="E1223" s="2"/>
      <c r="F1223" s="2"/>
      <c r="G1223" s="2"/>
      <c r="H1223" s="2"/>
    </row>
    <row r="1224" spans="2:8">
      <c r="B1224" s="2" t="s">
        <v>1674</v>
      </c>
      <c r="C1224" s="2">
        <v>47</v>
      </c>
      <c r="D1224" s="2" t="s">
        <v>455</v>
      </c>
      <c r="E1224" s="2"/>
      <c r="F1224" s="2"/>
      <c r="G1224" s="2"/>
      <c r="H1224" s="2"/>
    </row>
    <row r="1225" spans="2:8">
      <c r="B1225" s="2" t="s">
        <v>1675</v>
      </c>
      <c r="C1225" s="2">
        <v>49</v>
      </c>
      <c r="D1225" s="2" t="s">
        <v>455</v>
      </c>
      <c r="E1225" s="2"/>
      <c r="F1225" s="2"/>
      <c r="G1225" s="2"/>
      <c r="H1225" s="2"/>
    </row>
    <row r="1226" spans="2:8">
      <c r="B1226" s="2" t="s">
        <v>1676</v>
      </c>
      <c r="C1226" s="2">
        <v>52</v>
      </c>
      <c r="D1226" s="2" t="s">
        <v>455</v>
      </c>
      <c r="E1226" s="2"/>
      <c r="F1226" s="2"/>
      <c r="G1226" s="2"/>
      <c r="H1226" s="2"/>
    </row>
    <row r="1227" spans="2:8">
      <c r="B1227" s="2" t="s">
        <v>1677</v>
      </c>
      <c r="C1227" s="2">
        <v>53</v>
      </c>
      <c r="D1227" s="2" t="s">
        <v>455</v>
      </c>
      <c r="E1227" s="2"/>
      <c r="F1227" s="2"/>
      <c r="G1227" s="2"/>
      <c r="H1227" s="2"/>
    </row>
    <row r="1228" spans="2:8">
      <c r="B1228" s="2" t="s">
        <v>1678</v>
      </c>
      <c r="C1228" s="2">
        <v>55</v>
      </c>
      <c r="D1228" s="2" t="s">
        <v>455</v>
      </c>
      <c r="E1228" s="2"/>
      <c r="F1228" s="2"/>
      <c r="G1228" s="2"/>
      <c r="H1228" s="2"/>
    </row>
    <row r="1229" spans="2:8">
      <c r="B1229" s="2" t="s">
        <v>1679</v>
      </c>
      <c r="C1229" s="2">
        <v>59</v>
      </c>
      <c r="D1229" s="2" t="s">
        <v>455</v>
      </c>
      <c r="E1229" s="2"/>
      <c r="F1229" s="2"/>
      <c r="G1229" s="2"/>
      <c r="H1229" s="2"/>
    </row>
    <row r="1230" spans="2:8">
      <c r="B1230" s="2" t="s">
        <v>1680</v>
      </c>
      <c r="C1230" s="2">
        <v>55</v>
      </c>
      <c r="D1230" s="2" t="s">
        <v>455</v>
      </c>
      <c r="E1230" s="2"/>
      <c r="F1230" s="2"/>
      <c r="G1230" s="2"/>
      <c r="H1230" s="2"/>
    </row>
    <row r="1231" spans="2:8">
      <c r="B1231" s="2" t="s">
        <v>1681</v>
      </c>
      <c r="C1231" s="2">
        <v>56</v>
      </c>
      <c r="D1231" s="2" t="s">
        <v>455</v>
      </c>
      <c r="E1231" s="2"/>
      <c r="F1231" s="2"/>
      <c r="G1231" s="2"/>
      <c r="H1231" s="2"/>
    </row>
    <row r="1232" spans="2:8">
      <c r="B1232" s="2" t="s">
        <v>1682</v>
      </c>
      <c r="C1232" s="2">
        <v>52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49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47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47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44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55</v>
      </c>
      <c r="D1237" s="2" t="s">
        <v>455</v>
      </c>
      <c r="E1237" s="2"/>
      <c r="F1237" s="2"/>
      <c r="G1237" s="2"/>
      <c r="H1237" s="2"/>
    </row>
    <row r="1238" spans="2:8">
      <c r="B1238" s="2" t="s">
        <v>1688</v>
      </c>
      <c r="C1238" s="2">
        <v>43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52</v>
      </c>
      <c r="D1239" s="2" t="s">
        <v>455</v>
      </c>
      <c r="E1239" s="2"/>
      <c r="F1239" s="2"/>
      <c r="G1239" s="2"/>
      <c r="H1239" s="2"/>
    </row>
    <row r="1240" spans="2:8">
      <c r="B1240" s="2" t="s">
        <v>1690</v>
      </c>
      <c r="C1240" s="2">
        <v>54</v>
      </c>
      <c r="D1240" s="2" t="s">
        <v>455</v>
      </c>
      <c r="E1240" s="2"/>
      <c r="F1240" s="2"/>
      <c r="G1240" s="2"/>
      <c r="H1240" s="2"/>
    </row>
    <row r="1241" spans="2:8">
      <c r="B1241" s="2" t="s">
        <v>1691</v>
      </c>
      <c r="C1241" s="2">
        <v>54</v>
      </c>
      <c r="D1241" s="2" t="s">
        <v>455</v>
      </c>
      <c r="E1241" s="2"/>
      <c r="F1241" s="2"/>
      <c r="G1241" s="2"/>
      <c r="H1241" s="2"/>
    </row>
    <row r="1242" spans="2:8">
      <c r="B1242" s="2" t="s">
        <v>1692</v>
      </c>
      <c r="C1242" s="2">
        <v>52</v>
      </c>
      <c r="D1242" s="2" t="s">
        <v>455</v>
      </c>
      <c r="E1242" s="2"/>
      <c r="F1242" s="2"/>
      <c r="G1242" s="2"/>
      <c r="H1242" s="2"/>
    </row>
    <row r="1243" spans="2:8">
      <c r="B1243" s="2" t="s">
        <v>1693</v>
      </c>
      <c r="C1243" s="2">
        <v>54</v>
      </c>
      <c r="D1243" s="2" t="s">
        <v>455</v>
      </c>
      <c r="E1243" s="2"/>
      <c r="F1243" s="2"/>
      <c r="G1243" s="2"/>
      <c r="H1243" s="2"/>
    </row>
    <row r="1244" spans="2:8">
      <c r="B1244" s="2" t="s">
        <v>1694</v>
      </c>
      <c r="C1244" s="2">
        <v>55</v>
      </c>
      <c r="D1244" s="2" t="s">
        <v>455</v>
      </c>
      <c r="E1244" s="2"/>
      <c r="F1244" s="2"/>
      <c r="G1244" s="2"/>
      <c r="H1244" s="2"/>
    </row>
    <row r="1245" spans="2:8">
      <c r="B1245" s="2" t="s">
        <v>1695</v>
      </c>
      <c r="C1245" s="2">
        <v>48</v>
      </c>
      <c r="D1245" s="2" t="s">
        <v>455</v>
      </c>
      <c r="E1245" s="2"/>
      <c r="F1245" s="2"/>
      <c r="G1245" s="2"/>
      <c r="H1245" s="2"/>
    </row>
    <row r="1246" spans="2:8">
      <c r="B1246" s="2" t="s">
        <v>1696</v>
      </c>
      <c r="C1246" s="2">
        <v>52</v>
      </c>
      <c r="D1246" s="2" t="s">
        <v>455</v>
      </c>
      <c r="E1246" s="2"/>
      <c r="F1246" s="2"/>
      <c r="G1246" s="2"/>
      <c r="H1246" s="2"/>
    </row>
    <row r="1247" spans="2:8">
      <c r="B1247" s="2" t="s">
        <v>1697</v>
      </c>
      <c r="C1247" s="2">
        <v>76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59</v>
      </c>
      <c r="D1248" s="2" t="s">
        <v>455</v>
      </c>
      <c r="E1248" s="2"/>
      <c r="F1248" s="2"/>
      <c r="G1248" s="2"/>
      <c r="H1248" s="2"/>
    </row>
    <row r="1249" spans="2:8">
      <c r="B1249" s="2" t="s">
        <v>1699</v>
      </c>
      <c r="C1249" s="2">
        <v>50</v>
      </c>
      <c r="D1249" s="2" t="s">
        <v>455</v>
      </c>
      <c r="E1249" s="2"/>
      <c r="F1249" s="2"/>
      <c r="G1249" s="2"/>
      <c r="H1249" s="2"/>
    </row>
    <row r="1250" spans="2:8">
      <c r="B1250" s="2" t="s">
        <v>1700</v>
      </c>
      <c r="C1250" s="2">
        <v>53</v>
      </c>
      <c r="D1250" s="2" t="s">
        <v>455</v>
      </c>
      <c r="E1250" s="2"/>
      <c r="F1250" s="2"/>
      <c r="G1250" s="2"/>
      <c r="H1250" s="2"/>
    </row>
    <row r="1251" spans="2:8">
      <c r="B1251" s="2" t="s">
        <v>1701</v>
      </c>
      <c r="C1251" s="2">
        <v>54</v>
      </c>
      <c r="D1251" s="2" t="s">
        <v>455</v>
      </c>
      <c r="E1251" s="2"/>
      <c r="F1251" s="2"/>
      <c r="G1251" s="2"/>
      <c r="H1251" s="2"/>
    </row>
    <row r="1252" spans="2:8">
      <c r="B1252" s="2" t="s">
        <v>1702</v>
      </c>
      <c r="C1252" s="2">
        <v>51</v>
      </c>
      <c r="D1252" s="2" t="s">
        <v>455</v>
      </c>
      <c r="E1252" s="2"/>
      <c r="F1252" s="2"/>
      <c r="G1252" s="2"/>
      <c r="H1252" s="2"/>
    </row>
    <row r="1253" spans="2:8">
      <c r="B1253" s="2" t="s">
        <v>1703</v>
      </c>
      <c r="C1253" s="2">
        <v>53</v>
      </c>
      <c r="D1253" s="2" t="s">
        <v>455</v>
      </c>
      <c r="E1253" s="2"/>
      <c r="F1253" s="2"/>
      <c r="G1253" s="2"/>
      <c r="H1253" s="2"/>
    </row>
    <row r="1254" spans="2:8">
      <c r="B1254" s="2" t="s">
        <v>1704</v>
      </c>
      <c r="C1254" s="2">
        <v>47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50</v>
      </c>
      <c r="D1255" s="2" t="s">
        <v>455</v>
      </c>
      <c r="E1255" s="2"/>
      <c r="F1255" s="2"/>
      <c r="G1255" s="2"/>
      <c r="H1255" s="2"/>
    </row>
    <row r="1256" spans="2:8">
      <c r="B1256" s="2" t="s">
        <v>1706</v>
      </c>
      <c r="C1256" s="2">
        <v>46</v>
      </c>
      <c r="D1256" s="2" t="s">
        <v>455</v>
      </c>
      <c r="E1256" s="2"/>
      <c r="F1256" s="2"/>
      <c r="G1256" s="2"/>
      <c r="H1256" s="2"/>
    </row>
    <row r="1257" spans="2:8">
      <c r="B1257" s="2" t="s">
        <v>1707</v>
      </c>
      <c r="C1257" s="2">
        <v>46</v>
      </c>
      <c r="D1257" s="2" t="s">
        <v>455</v>
      </c>
      <c r="E1257" s="2"/>
      <c r="F1257" s="2"/>
      <c r="G1257" s="2"/>
      <c r="H1257" s="2"/>
    </row>
    <row r="1258" spans="2:8">
      <c r="B1258" s="2" t="s">
        <v>1708</v>
      </c>
      <c r="C1258" s="2">
        <v>47</v>
      </c>
      <c r="D1258" s="2" t="s">
        <v>455</v>
      </c>
      <c r="E1258" s="2"/>
      <c r="F1258" s="2"/>
      <c r="G1258" s="2"/>
      <c r="H1258" s="2"/>
    </row>
    <row r="1259" spans="2:8">
      <c r="B1259" s="2" t="s">
        <v>1709</v>
      </c>
      <c r="C1259" s="2">
        <v>47</v>
      </c>
      <c r="D1259" s="2" t="s">
        <v>455</v>
      </c>
      <c r="E1259" s="2"/>
      <c r="F1259" s="2"/>
      <c r="G1259" s="2"/>
      <c r="H1259" s="2"/>
    </row>
    <row r="1260" spans="2:8">
      <c r="B1260" s="2" t="s">
        <v>1710</v>
      </c>
      <c r="C1260" s="2">
        <v>50</v>
      </c>
      <c r="D1260" s="2" t="s">
        <v>455</v>
      </c>
      <c r="E1260" s="2"/>
      <c r="F1260" s="2"/>
      <c r="G1260" s="2"/>
      <c r="H1260" s="2"/>
    </row>
    <row r="1261" spans="2:8">
      <c r="B1261" s="2" t="s">
        <v>1711</v>
      </c>
      <c r="C1261" s="2">
        <v>58</v>
      </c>
      <c r="D1261" s="2" t="s">
        <v>455</v>
      </c>
      <c r="E1261" s="2"/>
      <c r="F1261" s="2"/>
      <c r="G1261" s="2"/>
      <c r="H1261" s="2"/>
    </row>
    <row r="1262" spans="2:8">
      <c r="B1262" s="2" t="s">
        <v>1712</v>
      </c>
      <c r="C1262" s="2">
        <v>61</v>
      </c>
      <c r="D1262" s="2" t="s">
        <v>455</v>
      </c>
      <c r="E1262" s="2"/>
      <c r="F1262" s="2"/>
      <c r="G1262" s="2"/>
      <c r="H1262" s="2"/>
    </row>
    <row r="1263" spans="2:8">
      <c r="B1263" s="2" t="s">
        <v>1713</v>
      </c>
      <c r="C1263" s="2">
        <v>61</v>
      </c>
      <c r="D1263" s="2" t="s">
        <v>455</v>
      </c>
      <c r="E1263" s="2"/>
      <c r="F1263" s="2"/>
      <c r="G1263" s="2"/>
      <c r="H1263" s="2"/>
    </row>
    <row r="1264" spans="2:8">
      <c r="B1264" s="2" t="s">
        <v>1714</v>
      </c>
      <c r="C1264" s="2">
        <v>67</v>
      </c>
      <c r="D1264" s="2" t="s">
        <v>455</v>
      </c>
      <c r="E1264" s="2"/>
      <c r="F1264" s="2"/>
      <c r="G1264" s="2"/>
      <c r="H1264" s="2"/>
    </row>
    <row r="1265" spans="2:8">
      <c r="B1265" s="2" t="s">
        <v>1715</v>
      </c>
      <c r="C1265" s="2">
        <v>43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52</v>
      </c>
      <c r="D1266" s="2" t="s">
        <v>455</v>
      </c>
      <c r="E1266" s="2"/>
      <c r="F1266" s="2"/>
      <c r="G1266" s="2"/>
      <c r="H1266" s="2"/>
    </row>
    <row r="1267" spans="2:8">
      <c r="B1267" s="2" t="s">
        <v>1717</v>
      </c>
      <c r="C1267" s="2">
        <v>55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55</v>
      </c>
      <c r="D1268" s="2" t="s">
        <v>455</v>
      </c>
      <c r="E1268" s="2"/>
      <c r="F1268" s="2"/>
      <c r="G1268" s="2"/>
      <c r="H1268" s="2"/>
    </row>
    <row r="1269" spans="2:8">
      <c r="B1269" s="2" t="s">
        <v>1719</v>
      </c>
      <c r="C1269" s="2">
        <v>49</v>
      </c>
      <c r="D1269" s="2" t="s">
        <v>455</v>
      </c>
      <c r="E1269" s="2"/>
      <c r="F1269" s="2"/>
      <c r="G1269" s="2"/>
      <c r="H1269" s="2"/>
    </row>
    <row r="1270" spans="2:8">
      <c r="B1270" s="2" t="s">
        <v>1720</v>
      </c>
      <c r="C1270" s="2">
        <v>51</v>
      </c>
      <c r="D1270" s="2" t="s">
        <v>455</v>
      </c>
      <c r="E1270" s="2"/>
      <c r="F1270" s="2"/>
      <c r="G1270" s="2"/>
      <c r="H1270" s="2"/>
    </row>
    <row r="1271" spans="2:8">
      <c r="B1271" s="2" t="s">
        <v>1721</v>
      </c>
      <c r="C1271" s="2">
        <v>53</v>
      </c>
      <c r="D1271" s="2" t="s">
        <v>455</v>
      </c>
      <c r="E1271" s="2"/>
      <c r="F1271" s="2"/>
      <c r="G1271" s="2"/>
      <c r="H1271" s="2"/>
    </row>
    <row r="1272" spans="2:8">
      <c r="B1272" s="2" t="s">
        <v>1722</v>
      </c>
      <c r="C1272" s="2">
        <v>52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49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45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43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47</v>
      </c>
      <c r="D1276" s="2" t="s">
        <v>455</v>
      </c>
      <c r="E1276" s="2"/>
      <c r="F1276" s="2"/>
      <c r="G1276" s="2"/>
      <c r="H1276" s="2"/>
    </row>
    <row r="1277" spans="2:8">
      <c r="B1277" s="2" t="s">
        <v>1727</v>
      </c>
      <c r="C1277" s="2">
        <v>49</v>
      </c>
      <c r="D1277" s="2" t="s">
        <v>455</v>
      </c>
      <c r="E1277" s="2"/>
      <c r="F1277" s="2"/>
      <c r="G1277" s="2"/>
      <c r="H1277" s="2"/>
    </row>
    <row r="1278" spans="2:8">
      <c r="B1278" s="2" t="s">
        <v>1728</v>
      </c>
      <c r="C1278" s="2">
        <v>50</v>
      </c>
      <c r="D1278" s="2" t="s">
        <v>455</v>
      </c>
      <c r="E1278" s="2"/>
      <c r="F1278" s="2"/>
      <c r="G1278" s="2"/>
      <c r="H1278" s="2"/>
    </row>
    <row r="1279" spans="2:8">
      <c r="B1279" s="2" t="s">
        <v>1729</v>
      </c>
      <c r="C1279" s="2">
        <v>49</v>
      </c>
      <c r="D1279" s="2" t="s">
        <v>455</v>
      </c>
      <c r="E1279" s="2"/>
      <c r="F1279" s="2"/>
      <c r="G1279" s="2"/>
      <c r="H1279" s="2"/>
    </row>
    <row r="1280" spans="2:8">
      <c r="B1280" s="2" t="s">
        <v>1730</v>
      </c>
      <c r="C1280" s="2">
        <v>51</v>
      </c>
      <c r="D1280" s="2" t="s">
        <v>455</v>
      </c>
      <c r="E1280" s="2"/>
      <c r="F1280" s="2"/>
      <c r="G1280" s="2"/>
      <c r="H1280" s="2"/>
    </row>
    <row r="1281" spans="2:8">
      <c r="B1281" s="2" t="s">
        <v>1731</v>
      </c>
      <c r="C1281" s="2">
        <v>48</v>
      </c>
      <c r="D1281" s="2" t="s">
        <v>455</v>
      </c>
      <c r="E1281" s="2"/>
      <c r="F1281" s="2"/>
      <c r="G1281" s="2"/>
      <c r="H1281" s="2"/>
    </row>
    <row r="1282" spans="2:8">
      <c r="B1282" s="2" t="s">
        <v>1732</v>
      </c>
      <c r="C1282" s="2">
        <v>51</v>
      </c>
      <c r="D1282" s="2" t="s">
        <v>455</v>
      </c>
      <c r="E1282" s="2"/>
      <c r="F1282" s="2"/>
      <c r="G1282" s="2"/>
      <c r="H1282" s="2"/>
    </row>
    <row r="1283" spans="2:8">
      <c r="B1283" s="2" t="s">
        <v>1733</v>
      </c>
      <c r="C1283" s="2">
        <v>51</v>
      </c>
      <c r="D1283" s="2" t="s">
        <v>455</v>
      </c>
      <c r="E1283" s="2"/>
      <c r="F1283" s="2"/>
      <c r="G1283" s="2"/>
      <c r="H1283" s="2"/>
    </row>
    <row r="1284" spans="2:8">
      <c r="B1284" s="2" t="s">
        <v>1734</v>
      </c>
      <c r="C1284" s="2">
        <v>49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45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43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43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44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43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41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54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53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56</v>
      </c>
      <c r="D1293" s="2" t="s">
        <v>455</v>
      </c>
      <c r="E1293" s="2"/>
      <c r="F1293" s="2"/>
      <c r="G1293" s="2"/>
      <c r="H1293" s="2"/>
    </row>
    <row r="1294" spans="2:8">
      <c r="B1294" s="2" t="s">
        <v>1744</v>
      </c>
      <c r="C1294" s="2">
        <v>61</v>
      </c>
      <c r="D1294" s="2" t="s">
        <v>455</v>
      </c>
      <c r="E1294" s="2"/>
      <c r="F1294" s="2"/>
      <c r="G1294" s="2"/>
      <c r="H1294" s="2"/>
    </row>
    <row r="1295" spans="2:8">
      <c r="B1295" s="2" t="s">
        <v>1745</v>
      </c>
      <c r="C1295" s="2">
        <v>75</v>
      </c>
      <c r="D1295" s="2" t="s">
        <v>455</v>
      </c>
      <c r="E1295" s="2"/>
      <c r="F1295" s="2"/>
      <c r="G1295" s="2"/>
      <c r="H1295" s="2"/>
    </row>
    <row r="1296" spans="2:8">
      <c r="B1296" s="2" t="s">
        <v>1746</v>
      </c>
      <c r="C1296" s="2">
        <v>62</v>
      </c>
      <c r="D1296" s="2" t="s">
        <v>455</v>
      </c>
      <c r="E1296" s="2"/>
      <c r="F1296" s="2"/>
      <c r="G1296" s="2"/>
      <c r="H1296" s="2"/>
    </row>
    <row r="1297" spans="2:8">
      <c r="B1297" s="2" t="s">
        <v>1747</v>
      </c>
      <c r="C1297" s="2">
        <v>49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18</v>
      </c>
      <c r="D1298" s="2" t="s">
        <v>455</v>
      </c>
      <c r="E1298" s="2"/>
      <c r="F1298" s="2"/>
      <c r="G1298" s="2"/>
      <c r="H1298" s="2"/>
    </row>
    <row r="1299" spans="2:8">
      <c r="B1299" s="2" t="s">
        <v>1749</v>
      </c>
      <c r="C1299" s="2">
        <v>22</v>
      </c>
      <c r="D1299" s="2" t="s">
        <v>455</v>
      </c>
      <c r="E1299" s="2"/>
      <c r="F1299" s="2"/>
      <c r="G1299" s="2"/>
      <c r="H1299" s="2"/>
    </row>
    <row r="1300" spans="2:8">
      <c r="B1300" s="2" t="s">
        <v>1750</v>
      </c>
      <c r="C1300" s="2">
        <v>32</v>
      </c>
      <c r="D1300" s="2" t="s">
        <v>455</v>
      </c>
      <c r="E1300" s="2"/>
      <c r="F1300" s="2"/>
      <c r="G1300" s="2"/>
      <c r="H1300" s="2"/>
    </row>
    <row r="1301" spans="2:8">
      <c r="B1301" s="2" t="s">
        <v>1751</v>
      </c>
      <c r="C1301" s="2">
        <v>44</v>
      </c>
      <c r="D1301" s="2" t="s">
        <v>455</v>
      </c>
      <c r="E1301" s="2"/>
      <c r="F1301" s="2"/>
      <c r="G1301" s="2"/>
      <c r="H1301" s="2"/>
    </row>
    <row r="1302" spans="2:8">
      <c r="B1302" s="2" t="s">
        <v>1752</v>
      </c>
      <c r="C1302" s="2">
        <v>45</v>
      </c>
      <c r="D1302" s="2" t="s">
        <v>455</v>
      </c>
      <c r="E1302" s="2"/>
      <c r="F1302" s="2"/>
      <c r="G1302" s="2"/>
      <c r="H1302" s="2"/>
    </row>
    <row r="1303" spans="2:8">
      <c r="B1303" s="2" t="s">
        <v>1753</v>
      </c>
      <c r="C1303" s="2">
        <v>46</v>
      </c>
      <c r="D1303" s="2" t="s">
        <v>455</v>
      </c>
      <c r="E1303" s="2"/>
      <c r="F1303" s="2"/>
      <c r="G1303" s="2"/>
      <c r="H1303" s="2"/>
    </row>
    <row r="1304" spans="2:8">
      <c r="B1304" s="2" t="s">
        <v>1754</v>
      </c>
      <c r="C1304" s="2">
        <v>46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44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44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44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43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44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54</v>
      </c>
      <c r="D1310" s="2" t="s">
        <v>455</v>
      </c>
      <c r="E1310" s="2"/>
      <c r="F1310" s="2"/>
      <c r="G1310" s="2"/>
      <c r="H1310" s="2"/>
    </row>
    <row r="1311" spans="2:8">
      <c r="B1311" s="2" t="s">
        <v>1761</v>
      </c>
      <c r="C1311" s="2">
        <v>55</v>
      </c>
      <c r="D1311" s="2" t="s">
        <v>455</v>
      </c>
      <c r="E1311" s="2"/>
      <c r="F1311" s="2"/>
      <c r="G1311" s="2"/>
      <c r="H1311" s="2"/>
    </row>
    <row r="1312" spans="2:8">
      <c r="B1312" s="2" t="s">
        <v>1762</v>
      </c>
      <c r="C1312" s="2">
        <v>55</v>
      </c>
      <c r="D1312" s="2" t="s">
        <v>455</v>
      </c>
      <c r="E1312" s="2"/>
      <c r="F1312" s="2"/>
      <c r="G1312" s="2"/>
      <c r="H1312" s="2"/>
    </row>
    <row r="1313" spans="2:8">
      <c r="B1313" s="2" t="s">
        <v>1763</v>
      </c>
      <c r="C1313" s="2">
        <v>55</v>
      </c>
      <c r="D1313" s="2" t="s">
        <v>455</v>
      </c>
      <c r="E1313" s="2"/>
      <c r="F1313" s="2"/>
      <c r="G1313" s="2"/>
      <c r="H1313" s="2"/>
    </row>
    <row r="1314" spans="2:8">
      <c r="B1314" s="2" t="s">
        <v>1764</v>
      </c>
      <c r="C1314" s="2">
        <v>55</v>
      </c>
      <c r="D1314" s="2" t="s">
        <v>455</v>
      </c>
      <c r="E1314" s="2"/>
      <c r="F1314" s="2"/>
      <c r="G1314" s="2"/>
      <c r="H1314" s="2"/>
    </row>
    <row r="1315" spans="2:8">
      <c r="B1315" s="2" t="s">
        <v>1765</v>
      </c>
      <c r="C1315" s="2">
        <v>56</v>
      </c>
      <c r="D1315" s="2" t="s">
        <v>455</v>
      </c>
      <c r="E1315" s="2"/>
      <c r="F1315" s="2"/>
      <c r="G1315" s="2"/>
      <c r="H1315" s="2"/>
    </row>
    <row r="1316" spans="2:8">
      <c r="B1316" s="2" t="s">
        <v>1766</v>
      </c>
      <c r="C1316" s="2">
        <v>48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47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49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61</v>
      </c>
      <c r="D1319" s="2" t="s">
        <v>455</v>
      </c>
      <c r="E1319" s="2"/>
      <c r="F1319" s="2"/>
      <c r="G1319" s="2"/>
      <c r="H1319" s="2"/>
    </row>
    <row r="1320" spans="2:8">
      <c r="B1320" s="2" t="s">
        <v>1770</v>
      </c>
      <c r="C1320" s="2">
        <v>53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51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46</v>
      </c>
      <c r="D1322" s="2" t="s">
        <v>455</v>
      </c>
      <c r="E1322" s="2"/>
      <c r="F1322" s="2"/>
      <c r="G1322" s="2"/>
      <c r="H1322" s="2"/>
    </row>
    <row r="1323" spans="2:8">
      <c r="B1323" s="2" t="s">
        <v>1773</v>
      </c>
      <c r="C1323" s="2">
        <v>49</v>
      </c>
      <c r="D1323" s="2" t="s">
        <v>455</v>
      </c>
      <c r="E1323" s="2"/>
      <c r="F1323" s="2"/>
      <c r="G1323" s="2"/>
      <c r="H1323" s="2"/>
    </row>
    <row r="1324" spans="2:8">
      <c r="B1324" s="2" t="s">
        <v>1774</v>
      </c>
      <c r="C1324" s="2">
        <v>52</v>
      </c>
      <c r="D1324" s="2" t="s">
        <v>455</v>
      </c>
      <c r="E1324" s="2"/>
      <c r="F1324" s="2"/>
      <c r="G1324" s="2"/>
      <c r="H1324" s="2"/>
    </row>
    <row r="1325" spans="2:8">
      <c r="B1325" s="2" t="s">
        <v>1775</v>
      </c>
      <c r="C1325" s="2">
        <v>51</v>
      </c>
      <c r="D1325" s="2" t="s">
        <v>455</v>
      </c>
      <c r="E1325" s="2"/>
      <c r="F1325" s="2"/>
      <c r="G1325" s="2"/>
      <c r="H1325" s="2"/>
    </row>
    <row r="1326" spans="2:8">
      <c r="B1326" s="2" t="s">
        <v>1776</v>
      </c>
      <c r="C1326" s="2">
        <v>52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48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48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47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47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61</v>
      </c>
      <c r="D1331" s="2" t="s">
        <v>455</v>
      </c>
      <c r="E1331" s="2"/>
      <c r="F1331" s="2"/>
      <c r="G1331" s="2"/>
      <c r="H1331" s="2"/>
    </row>
    <row r="1332" spans="2:8">
      <c r="B1332" s="2" t="s">
        <v>1782</v>
      </c>
      <c r="C1332" s="2">
        <v>52</v>
      </c>
      <c r="D1332" s="2" t="s">
        <v>455</v>
      </c>
      <c r="E1332" s="2"/>
      <c r="F1332" s="2"/>
      <c r="G1332" s="2"/>
      <c r="H1332" s="2"/>
    </row>
    <row r="1333" spans="2:8">
      <c r="B1333" s="2" t="s">
        <v>1783</v>
      </c>
      <c r="C1333" s="2">
        <v>56</v>
      </c>
      <c r="D1333" s="2" t="s">
        <v>455</v>
      </c>
      <c r="E1333" s="2"/>
      <c r="F1333" s="2"/>
      <c r="G1333" s="2"/>
      <c r="H1333" s="2"/>
    </row>
    <row r="1334" spans="2:8">
      <c r="B1334" s="2" t="s">
        <v>1784</v>
      </c>
      <c r="C1334" s="2">
        <v>40</v>
      </c>
      <c r="D1334" s="2" t="s">
        <v>455</v>
      </c>
      <c r="E1334" s="2"/>
      <c r="F1334" s="2"/>
      <c r="G1334" s="2"/>
      <c r="H1334" s="2"/>
    </row>
    <row r="1335" spans="2:8">
      <c r="B1335" s="2" t="s">
        <v>1785</v>
      </c>
      <c r="C1335" s="2">
        <v>44</v>
      </c>
      <c r="D1335" s="2" t="s">
        <v>455</v>
      </c>
      <c r="E1335" s="2"/>
      <c r="F1335" s="2"/>
      <c r="G1335" s="2"/>
      <c r="H1335" s="2"/>
    </row>
    <row r="1336" spans="2:8">
      <c r="B1336" s="2" t="s">
        <v>1786</v>
      </c>
      <c r="C1336" s="2">
        <v>43</v>
      </c>
      <c r="D1336" s="2" t="s">
        <v>455</v>
      </c>
      <c r="E1336" s="2"/>
      <c r="F1336" s="2"/>
      <c r="G1336" s="2"/>
      <c r="H1336" s="2"/>
    </row>
    <row r="1337" spans="2:8">
      <c r="B1337" s="2" t="s">
        <v>1787</v>
      </c>
      <c r="C1337" s="2">
        <v>44</v>
      </c>
      <c r="D1337" s="2" t="s">
        <v>455</v>
      </c>
      <c r="E1337" s="2"/>
      <c r="F1337" s="2"/>
      <c r="G1337" s="2"/>
      <c r="H1337" s="2"/>
    </row>
    <row r="1338" spans="2:8">
      <c r="B1338" s="2" t="s">
        <v>1788</v>
      </c>
      <c r="C1338" s="2">
        <v>45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44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61</v>
      </c>
      <c r="D1340" s="2" t="s">
        <v>455</v>
      </c>
      <c r="E1340" s="2"/>
      <c r="F1340" s="2"/>
      <c r="G1340" s="2"/>
      <c r="H1340" s="2"/>
    </row>
    <row r="1341" spans="2:8">
      <c r="B1341" s="2" t="s">
        <v>1791</v>
      </c>
      <c r="C1341" s="2">
        <v>52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48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49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47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52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50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48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45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49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47</v>
      </c>
      <c r="D1350" s="2" t="s">
        <v>455</v>
      </c>
      <c r="E1350" s="2"/>
      <c r="F1350" s="2"/>
      <c r="G1350" s="2"/>
      <c r="H1350" s="2"/>
    </row>
    <row r="1351" spans="2:8">
      <c r="B1351" s="2" t="s">
        <v>1801</v>
      </c>
      <c r="C1351" s="2">
        <v>50</v>
      </c>
      <c r="D1351" s="2" t="s">
        <v>455</v>
      </c>
      <c r="E1351" s="2"/>
      <c r="F1351" s="2"/>
      <c r="G1351" s="2"/>
      <c r="H1351" s="2"/>
    </row>
    <row r="1352" spans="2:8">
      <c r="B1352" s="2" t="s">
        <v>1802</v>
      </c>
      <c r="C1352" s="2">
        <v>53</v>
      </c>
      <c r="D1352" s="2" t="s">
        <v>455</v>
      </c>
      <c r="E1352" s="2"/>
      <c r="F1352" s="2"/>
      <c r="G1352" s="2"/>
      <c r="H1352" s="2"/>
    </row>
    <row r="1353" spans="2:8">
      <c r="B1353" s="2" t="s">
        <v>1803</v>
      </c>
      <c r="C1353" s="2">
        <v>46</v>
      </c>
      <c r="D1353" s="2" t="s">
        <v>455</v>
      </c>
      <c r="E1353" s="2"/>
      <c r="F1353" s="2"/>
      <c r="G1353" s="2"/>
      <c r="H1353" s="2"/>
    </row>
    <row r="1354" spans="2:8">
      <c r="B1354" s="2" t="s">
        <v>1804</v>
      </c>
      <c r="C1354" s="2">
        <v>49</v>
      </c>
      <c r="D1354" s="2" t="s">
        <v>455</v>
      </c>
      <c r="E1354" s="2"/>
      <c r="F1354" s="2"/>
      <c r="G1354" s="2"/>
      <c r="H1354" s="2"/>
    </row>
    <row r="1355" spans="2:8">
      <c r="B1355" s="2" t="s">
        <v>1805</v>
      </c>
      <c r="C1355" s="2">
        <v>46</v>
      </c>
      <c r="D1355" s="2" t="s">
        <v>455</v>
      </c>
      <c r="E1355" s="2"/>
      <c r="F1355" s="2"/>
      <c r="G1355" s="2"/>
      <c r="H1355" s="2"/>
    </row>
    <row r="1356" spans="2:8">
      <c r="B1356" s="2" t="s">
        <v>1806</v>
      </c>
      <c r="C1356" s="2">
        <v>48</v>
      </c>
      <c r="D1356" s="2" t="s">
        <v>455</v>
      </c>
      <c r="E1356" s="2"/>
      <c r="F1356" s="2"/>
      <c r="G1356" s="2"/>
      <c r="H1356" s="2"/>
    </row>
    <row r="1357" spans="2:8">
      <c r="B1357" s="2" t="s">
        <v>1807</v>
      </c>
      <c r="C1357" s="2">
        <v>49</v>
      </c>
      <c r="D1357" s="2" t="s">
        <v>455</v>
      </c>
      <c r="E1357" s="2"/>
      <c r="F1357" s="2"/>
      <c r="G1357" s="2"/>
      <c r="H1357" s="2"/>
    </row>
    <row r="1358" spans="2:8">
      <c r="B1358" s="2" t="s">
        <v>1808</v>
      </c>
      <c r="C1358" s="2">
        <v>67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63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49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61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55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54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54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48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45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51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47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47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44</v>
      </c>
      <c r="D1370" s="2" t="s">
        <v>455</v>
      </c>
      <c r="E1370" s="2"/>
      <c r="F1370" s="2"/>
      <c r="G1370" s="2"/>
      <c r="H1370" s="2"/>
    </row>
    <row r="1371" spans="2:8">
      <c r="B1371" s="2" t="s">
        <v>1821</v>
      </c>
      <c r="C1371" s="2">
        <v>48</v>
      </c>
      <c r="D1371" s="2" t="s">
        <v>455</v>
      </c>
      <c r="E1371" s="2"/>
      <c r="F1371" s="2"/>
      <c r="G1371" s="2"/>
      <c r="H1371" s="2"/>
    </row>
    <row r="1372" spans="2:8">
      <c r="B1372" s="2" t="s">
        <v>1822</v>
      </c>
      <c r="C1372" s="2">
        <v>48</v>
      </c>
      <c r="D1372" s="2" t="s">
        <v>455</v>
      </c>
      <c r="E1372" s="2"/>
      <c r="F1372" s="2"/>
      <c r="G1372" s="2"/>
      <c r="H1372" s="2"/>
    </row>
    <row r="1373" spans="2:8">
      <c r="B1373" s="2" t="s">
        <v>1823</v>
      </c>
      <c r="C1373" s="2">
        <v>49</v>
      </c>
      <c r="D1373" s="2" t="s">
        <v>455</v>
      </c>
      <c r="E1373" s="2"/>
      <c r="F1373" s="2"/>
      <c r="G1373" s="2"/>
      <c r="H1373" s="2"/>
    </row>
    <row r="1374" spans="2:8">
      <c r="B1374" s="2" t="s">
        <v>1824</v>
      </c>
      <c r="C1374" s="2">
        <v>54</v>
      </c>
      <c r="D1374" s="2" t="s">
        <v>455</v>
      </c>
      <c r="E1374" s="2"/>
      <c r="F1374" s="2"/>
      <c r="G1374" s="2"/>
      <c r="H1374" s="2"/>
    </row>
    <row r="1375" spans="2:8">
      <c r="B1375" s="2" t="s">
        <v>1825</v>
      </c>
      <c r="C1375" s="2">
        <v>54</v>
      </c>
      <c r="D1375" s="2" t="s">
        <v>455</v>
      </c>
      <c r="E1375" s="2"/>
      <c r="F1375" s="2"/>
      <c r="G1375" s="2"/>
      <c r="H1375" s="2"/>
    </row>
    <row r="1376" spans="2:8">
      <c r="B1376" s="2" t="s">
        <v>1826</v>
      </c>
      <c r="C1376" s="2">
        <v>62</v>
      </c>
      <c r="D1376" s="2" t="s">
        <v>455</v>
      </c>
      <c r="E1376" s="2"/>
      <c r="F1376" s="2"/>
      <c r="G1376" s="2"/>
      <c r="H1376" s="2"/>
    </row>
    <row r="1377" spans="2:8">
      <c r="B1377" s="2" t="s">
        <v>1827</v>
      </c>
      <c r="C1377" s="2">
        <v>48</v>
      </c>
      <c r="D1377" s="2" t="s">
        <v>455</v>
      </c>
      <c r="E1377" s="2"/>
      <c r="F1377" s="2"/>
      <c r="G1377" s="2"/>
      <c r="H1377" s="2"/>
    </row>
    <row r="1378" spans="2:8">
      <c r="B1378" s="2" t="s">
        <v>1828</v>
      </c>
      <c r="C1378" s="2">
        <v>51</v>
      </c>
      <c r="D1378" s="2" t="s">
        <v>455</v>
      </c>
      <c r="E1378" s="2"/>
      <c r="F1378" s="2"/>
      <c r="G1378" s="2"/>
      <c r="H1378" s="2"/>
    </row>
    <row r="1379" spans="2:8">
      <c r="B1379" s="2" t="s">
        <v>1829</v>
      </c>
      <c r="C1379" s="2">
        <v>49</v>
      </c>
      <c r="D1379" s="2" t="s">
        <v>455</v>
      </c>
      <c r="E1379" s="2"/>
      <c r="F1379" s="2"/>
      <c r="G1379" s="2"/>
      <c r="H1379" s="2"/>
    </row>
    <row r="1380" spans="2:8">
      <c r="B1380" s="2" t="s">
        <v>1830</v>
      </c>
      <c r="C1380" s="2">
        <v>50</v>
      </c>
      <c r="D1380" s="2" t="s">
        <v>455</v>
      </c>
      <c r="E1380" s="2"/>
      <c r="F1380" s="2"/>
      <c r="G1380" s="2"/>
      <c r="H1380" s="2"/>
    </row>
    <row r="1381" spans="2:8">
      <c r="B1381" s="2" t="s">
        <v>1831</v>
      </c>
      <c r="C1381" s="2">
        <v>52</v>
      </c>
      <c r="D1381" s="2" t="s">
        <v>455</v>
      </c>
      <c r="E1381" s="2"/>
      <c r="F1381" s="2"/>
      <c r="G1381" s="2"/>
      <c r="H1381" s="2"/>
    </row>
    <row r="1382" spans="2:8">
      <c r="B1382" s="2" t="s">
        <v>1832</v>
      </c>
      <c r="C1382" s="2">
        <v>50</v>
      </c>
      <c r="D1382" s="2" t="s">
        <v>455</v>
      </c>
      <c r="E1382" s="2"/>
      <c r="F1382" s="2"/>
      <c r="G1382" s="2"/>
      <c r="H1382" s="2"/>
    </row>
    <row r="1383" spans="2:8">
      <c r="B1383" s="2" t="s">
        <v>1833</v>
      </c>
      <c r="C1383" s="2">
        <v>44</v>
      </c>
      <c r="D1383" s="2" t="s">
        <v>455</v>
      </c>
      <c r="E1383" s="2"/>
      <c r="F1383" s="2"/>
      <c r="G1383" s="2"/>
      <c r="H1383" s="2"/>
    </row>
    <row r="1384" spans="2:8">
      <c r="B1384" s="2" t="s">
        <v>1834</v>
      </c>
      <c r="C1384" s="2">
        <v>46</v>
      </c>
      <c r="D1384" s="2" t="s">
        <v>455</v>
      </c>
      <c r="E1384" s="2"/>
      <c r="F1384" s="2"/>
      <c r="G1384" s="2"/>
      <c r="H1384" s="2"/>
    </row>
    <row r="1385" spans="2:8">
      <c r="B1385" s="2" t="s">
        <v>1835</v>
      </c>
      <c r="C1385" s="2">
        <v>47</v>
      </c>
      <c r="D1385" s="2" t="s">
        <v>455</v>
      </c>
      <c r="E1385" s="2"/>
      <c r="F1385" s="2"/>
      <c r="G1385" s="2"/>
      <c r="H1385" s="2"/>
    </row>
    <row r="1386" spans="2:8">
      <c r="B1386" s="2" t="s">
        <v>1836</v>
      </c>
      <c r="C1386" s="2">
        <v>58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56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52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46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44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40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47</v>
      </c>
      <c r="D1392" s="2" t="s">
        <v>455</v>
      </c>
      <c r="E1392" s="2"/>
      <c r="F1392" s="2"/>
      <c r="G1392" s="2"/>
      <c r="H1392" s="2"/>
    </row>
    <row r="1393" spans="2:8">
      <c r="B1393" s="2" t="s">
        <v>1843</v>
      </c>
      <c r="C1393" s="2">
        <v>50</v>
      </c>
      <c r="D1393" s="2" t="s">
        <v>455</v>
      </c>
      <c r="E1393" s="2"/>
      <c r="F1393" s="2"/>
      <c r="G1393" s="2"/>
      <c r="H1393" s="2"/>
    </row>
    <row r="1394" spans="2:8">
      <c r="B1394" s="2" t="s">
        <v>1844</v>
      </c>
      <c r="C1394" s="2">
        <v>51</v>
      </c>
      <c r="D1394" s="2" t="s">
        <v>455</v>
      </c>
      <c r="E1394" s="2"/>
      <c r="F1394" s="2"/>
      <c r="G1394" s="2"/>
      <c r="H1394" s="2"/>
    </row>
    <row r="1395" spans="2:8">
      <c r="B1395" s="2" t="s">
        <v>1845</v>
      </c>
      <c r="C1395" s="2">
        <v>47</v>
      </c>
      <c r="D1395" s="2" t="s">
        <v>455</v>
      </c>
      <c r="E1395" s="2"/>
      <c r="F1395" s="2"/>
      <c r="G1395" s="2"/>
      <c r="H1395" s="2"/>
    </row>
    <row r="1396" spans="2:8">
      <c r="B1396" s="2" t="s">
        <v>1846</v>
      </c>
      <c r="C1396" s="2">
        <v>51</v>
      </c>
      <c r="D1396" s="2" t="s">
        <v>455</v>
      </c>
      <c r="E1396" s="2"/>
      <c r="F1396" s="2"/>
      <c r="G1396" s="2"/>
      <c r="H1396" s="2"/>
    </row>
    <row r="1397" spans="2:8">
      <c r="B1397" s="2" t="s">
        <v>1847</v>
      </c>
      <c r="C1397" s="2">
        <v>52</v>
      </c>
      <c r="D1397" s="2" t="s">
        <v>455</v>
      </c>
      <c r="E1397" s="2"/>
      <c r="F1397" s="2"/>
      <c r="G1397" s="2"/>
      <c r="H1397" s="2"/>
    </row>
    <row r="1398" spans="2:8">
      <c r="B1398" s="2" t="s">
        <v>1848</v>
      </c>
      <c r="C1398" s="2">
        <v>48</v>
      </c>
      <c r="D1398" s="2" t="s">
        <v>455</v>
      </c>
      <c r="E1398" s="2"/>
      <c r="F1398" s="2"/>
      <c r="G1398" s="2"/>
      <c r="H1398" s="2"/>
    </row>
    <row r="1399" spans="2:8">
      <c r="B1399" s="2" t="s">
        <v>1849</v>
      </c>
      <c r="C1399" s="2">
        <v>50</v>
      </c>
      <c r="D1399" s="2" t="s">
        <v>455</v>
      </c>
      <c r="E1399" s="2"/>
      <c r="F1399" s="2"/>
      <c r="G1399" s="2"/>
      <c r="H1399" s="2"/>
    </row>
    <row r="1400" spans="2:8">
      <c r="B1400" s="2" t="s">
        <v>1850</v>
      </c>
      <c r="C1400" s="2">
        <v>50</v>
      </c>
      <c r="D1400" s="2" t="s">
        <v>455</v>
      </c>
      <c r="E1400" s="2"/>
      <c r="F1400" s="2"/>
      <c r="G1400" s="2"/>
      <c r="H1400" s="2"/>
    </row>
    <row r="1401" spans="2:8">
      <c r="B1401" s="2" t="s">
        <v>1851</v>
      </c>
      <c r="C1401" s="2">
        <v>46</v>
      </c>
      <c r="D1401" s="2" t="s">
        <v>455</v>
      </c>
      <c r="E1401" s="2"/>
      <c r="F1401" s="2"/>
      <c r="G1401" s="2"/>
      <c r="H1401" s="2"/>
    </row>
    <row r="1402" spans="2:8">
      <c r="B1402" s="2" t="s">
        <v>1852</v>
      </c>
      <c r="C1402" s="2">
        <v>48</v>
      </c>
      <c r="D1402" s="2" t="s">
        <v>455</v>
      </c>
      <c r="E1402" s="2"/>
      <c r="F1402" s="2"/>
      <c r="G1402" s="2"/>
      <c r="H1402" s="2"/>
    </row>
    <row r="1403" spans="2:8">
      <c r="B1403" s="2" t="s">
        <v>1853</v>
      </c>
      <c r="C1403" s="2">
        <v>50</v>
      </c>
      <c r="D1403" s="2" t="s">
        <v>455</v>
      </c>
      <c r="E1403" s="2"/>
      <c r="F1403" s="2"/>
      <c r="G1403" s="2"/>
      <c r="H1403" s="2"/>
    </row>
    <row r="1404" spans="2:8">
      <c r="B1404" s="2" t="s">
        <v>1854</v>
      </c>
      <c r="C1404" s="2">
        <v>68</v>
      </c>
      <c r="D1404" s="2" t="s">
        <v>455</v>
      </c>
      <c r="E1404" s="2"/>
      <c r="F1404" s="2"/>
      <c r="G1404" s="2"/>
      <c r="H1404" s="2"/>
    </row>
    <row r="1405" spans="2:8">
      <c r="B1405" s="2" t="s">
        <v>1855</v>
      </c>
      <c r="C1405" s="2">
        <v>45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42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56</v>
      </c>
      <c r="D1407" s="2" t="s">
        <v>455</v>
      </c>
      <c r="E1407" s="2"/>
      <c r="F1407" s="2"/>
      <c r="G1407" s="2"/>
      <c r="H1407" s="2"/>
    </row>
    <row r="1408" spans="2:8">
      <c r="B1408" s="2" t="s">
        <v>1858</v>
      </c>
      <c r="C1408" s="2">
        <v>59</v>
      </c>
      <c r="D1408" s="2" t="s">
        <v>455</v>
      </c>
      <c r="E1408" s="2"/>
      <c r="F1408" s="2"/>
      <c r="G1408" s="2"/>
      <c r="H1408" s="2"/>
    </row>
    <row r="1409" spans="2:8">
      <c r="B1409" s="2" t="s">
        <v>1859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58</v>
      </c>
      <c r="D1410" s="2" t="s">
        <v>455</v>
      </c>
      <c r="E1410" s="2"/>
      <c r="F1410" s="2"/>
      <c r="G1410" s="2"/>
      <c r="H1410" s="2"/>
    </row>
    <row r="1411" spans="2:8">
      <c r="B1411" s="2" t="s">
        <v>1861</v>
      </c>
      <c r="C1411" s="2">
        <v>59</v>
      </c>
      <c r="D1411" s="2" t="s">
        <v>455</v>
      </c>
      <c r="E1411" s="2"/>
      <c r="F1411" s="2"/>
      <c r="G1411" s="2"/>
      <c r="H1411" s="2"/>
    </row>
    <row r="1412" spans="2:8">
      <c r="B1412" s="2" t="s">
        <v>1862</v>
      </c>
      <c r="C1412" s="2">
        <v>51</v>
      </c>
      <c r="D1412" s="2" t="s">
        <v>455</v>
      </c>
      <c r="E1412" s="2"/>
      <c r="F1412" s="2"/>
      <c r="G1412" s="2"/>
      <c r="H1412" s="2"/>
    </row>
    <row r="1413" spans="2:8">
      <c r="B1413" s="2" t="s">
        <v>1863</v>
      </c>
      <c r="C1413" s="2">
        <v>55</v>
      </c>
      <c r="D1413" s="2" t="s">
        <v>455</v>
      </c>
      <c r="E1413" s="2"/>
      <c r="F1413" s="2"/>
      <c r="G1413" s="2"/>
      <c r="H1413" s="2"/>
    </row>
    <row r="1414" spans="2:8">
      <c r="B1414" s="2" t="s">
        <v>1864</v>
      </c>
      <c r="C1414" s="2">
        <v>56</v>
      </c>
      <c r="D1414" s="2" t="s">
        <v>455</v>
      </c>
      <c r="E1414" s="2"/>
      <c r="F1414" s="2"/>
      <c r="G1414" s="2"/>
      <c r="H1414" s="2"/>
    </row>
    <row r="1415" spans="2:8">
      <c r="B1415" s="2" t="s">
        <v>1865</v>
      </c>
      <c r="C1415" s="2">
        <v>46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44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52</v>
      </c>
      <c r="D1417" s="2" t="s">
        <v>455</v>
      </c>
      <c r="E1417" s="2"/>
      <c r="F1417" s="2"/>
      <c r="G1417" s="2"/>
      <c r="H1417" s="2"/>
    </row>
    <row r="1418" spans="2:8">
      <c r="B1418" s="2" t="s">
        <v>1868</v>
      </c>
      <c r="C1418" s="2">
        <v>55</v>
      </c>
      <c r="D1418" s="2" t="s">
        <v>455</v>
      </c>
      <c r="E1418" s="2"/>
      <c r="F1418" s="2"/>
      <c r="G1418" s="2"/>
      <c r="H1418" s="2"/>
    </row>
    <row r="1419" spans="2:8">
      <c r="B1419" s="2" t="s">
        <v>1869</v>
      </c>
      <c r="C1419" s="2">
        <v>54</v>
      </c>
      <c r="D1419" s="2" t="s">
        <v>455</v>
      </c>
      <c r="E1419" s="2"/>
      <c r="F1419" s="2"/>
      <c r="G1419" s="2"/>
      <c r="H1419" s="2"/>
    </row>
    <row r="1420" spans="2:8">
      <c r="B1420" s="2" t="s">
        <v>1870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39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38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61</v>
      </c>
      <c r="D1423" s="2" t="s">
        <v>455</v>
      </c>
      <c r="E1423" s="2"/>
      <c r="F1423" s="2"/>
      <c r="G1423" s="2"/>
      <c r="H1423" s="2"/>
    </row>
    <row r="1424" spans="2:8">
      <c r="B1424" s="2" t="s">
        <v>1874</v>
      </c>
      <c r="C1424" s="2">
        <v>62</v>
      </c>
      <c r="D1424" s="2" t="s">
        <v>455</v>
      </c>
      <c r="E1424" s="2"/>
      <c r="F1424" s="2"/>
      <c r="G1424" s="2"/>
      <c r="H1424" s="2"/>
    </row>
    <row r="1425" spans="2:8">
      <c r="B1425" s="2" t="s">
        <v>1875</v>
      </c>
      <c r="C1425" s="2">
        <v>53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49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52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48</v>
      </c>
      <c r="D1428" s="2" t="s">
        <v>455</v>
      </c>
      <c r="E1428" s="2"/>
      <c r="F1428" s="2"/>
      <c r="G1428" s="2"/>
      <c r="H1428" s="2"/>
    </row>
    <row r="1429" spans="2:8">
      <c r="B1429" s="2" t="s">
        <v>1879</v>
      </c>
      <c r="C1429" s="2">
        <v>51</v>
      </c>
      <c r="D1429" s="2" t="s">
        <v>455</v>
      </c>
      <c r="E1429" s="2"/>
      <c r="F1429" s="2"/>
      <c r="G1429" s="2"/>
      <c r="H1429" s="2"/>
    </row>
    <row r="1430" spans="2:8">
      <c r="B1430" s="2" t="s">
        <v>1880</v>
      </c>
      <c r="C1430" s="2">
        <v>57</v>
      </c>
      <c r="D1430" s="2" t="s">
        <v>455</v>
      </c>
      <c r="E1430" s="2"/>
      <c r="F1430" s="2"/>
      <c r="G1430" s="2"/>
      <c r="H1430" s="2"/>
    </row>
    <row r="1431" spans="2:8">
      <c r="B1431" s="2" t="s">
        <v>1881</v>
      </c>
      <c r="C1431" s="2">
        <v>60</v>
      </c>
      <c r="D1431" s="2" t="s">
        <v>455</v>
      </c>
      <c r="E1431" s="2"/>
      <c r="F1431" s="2"/>
      <c r="G1431" s="2"/>
      <c r="H1431" s="2"/>
    </row>
    <row r="1432" spans="2:8">
      <c r="B1432" s="2" t="s">
        <v>1882</v>
      </c>
      <c r="C1432" s="2">
        <v>61</v>
      </c>
      <c r="D1432" s="2" t="s">
        <v>455</v>
      </c>
      <c r="E1432" s="2"/>
      <c r="F1432" s="2"/>
      <c r="G1432" s="2"/>
      <c r="H1432" s="2"/>
    </row>
    <row r="1433" spans="2:8">
      <c r="B1433" s="2" t="s">
        <v>1883</v>
      </c>
      <c r="C1433" s="2">
        <v>50</v>
      </c>
      <c r="D1433" s="2" t="s">
        <v>455</v>
      </c>
      <c r="E1433" s="2"/>
      <c r="F1433" s="2"/>
      <c r="G1433" s="2"/>
      <c r="H1433" s="2"/>
    </row>
    <row r="1434" spans="2:8">
      <c r="B1434" s="2" t="s">
        <v>1884</v>
      </c>
      <c r="C1434" s="2">
        <v>51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53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53</v>
      </c>
      <c r="D1436" s="2" t="s">
        <v>455</v>
      </c>
      <c r="E1436" s="2"/>
      <c r="F1436" s="2"/>
      <c r="G1436" s="2"/>
      <c r="H1436" s="2"/>
    </row>
    <row r="1437" spans="2:8">
      <c r="B1437" s="2" t="s">
        <v>1887</v>
      </c>
      <c r="C1437" s="2">
        <v>57</v>
      </c>
      <c r="D1437" s="2" t="s">
        <v>455</v>
      </c>
      <c r="E1437" s="2"/>
      <c r="F1437" s="2"/>
      <c r="G1437" s="2"/>
      <c r="H1437" s="2"/>
    </row>
    <row r="1438" spans="2:8">
      <c r="B1438" s="2" t="s">
        <v>1888</v>
      </c>
      <c r="C1438" s="2">
        <v>49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17</v>
      </c>
      <c r="D1439" s="2" t="s">
        <v>455</v>
      </c>
      <c r="E1439" s="2"/>
      <c r="F1439" s="2"/>
      <c r="G1439" s="2"/>
      <c r="H1439" s="2"/>
    </row>
    <row r="1440" spans="2:8">
      <c r="B1440" s="2" t="s">
        <v>1890</v>
      </c>
      <c r="C1440" s="2">
        <v>49</v>
      </c>
      <c r="D1440" s="2" t="s">
        <v>455</v>
      </c>
      <c r="E1440" s="2"/>
      <c r="F1440" s="2"/>
      <c r="G1440" s="2"/>
      <c r="H1440" s="2"/>
    </row>
    <row r="1441" spans="2:8">
      <c r="B1441" s="2" t="s">
        <v>1891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38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44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54</v>
      </c>
      <c r="D1444" s="2" t="s">
        <v>455</v>
      </c>
      <c r="E1444" s="2"/>
      <c r="F1444" s="2"/>
      <c r="G1444" s="2"/>
      <c r="H1444" s="2"/>
    </row>
    <row r="1445" spans="2:8">
      <c r="B1445" s="2" t="s">
        <v>1895</v>
      </c>
      <c r="C1445" s="2">
        <v>56</v>
      </c>
      <c r="D1445" s="2" t="s">
        <v>455</v>
      </c>
      <c r="E1445" s="2"/>
      <c r="F1445" s="2"/>
      <c r="G1445" s="2"/>
      <c r="H1445" s="2"/>
    </row>
    <row r="1446" spans="2:8">
      <c r="B1446" s="2" t="s">
        <v>1896</v>
      </c>
      <c r="C1446" s="2">
        <v>54</v>
      </c>
      <c r="D1446" s="2" t="s">
        <v>455</v>
      </c>
      <c r="E1446" s="2"/>
      <c r="F1446" s="2"/>
      <c r="G1446" s="2"/>
      <c r="H1446" s="2"/>
    </row>
    <row r="1447" spans="2:8">
      <c r="B1447" s="2" t="s">
        <v>1897</v>
      </c>
      <c r="C1447" s="2">
        <v>57</v>
      </c>
      <c r="D1447" s="2" t="s">
        <v>455</v>
      </c>
      <c r="E1447" s="2"/>
      <c r="F1447" s="2"/>
      <c r="G1447" s="2"/>
      <c r="H1447" s="2"/>
    </row>
    <row r="1448" spans="2:8">
      <c r="B1448" s="2" t="s">
        <v>1898</v>
      </c>
      <c r="C1448" s="2">
        <v>55</v>
      </c>
      <c r="D1448" s="2" t="s">
        <v>455</v>
      </c>
      <c r="E1448" s="2"/>
      <c r="F1448" s="2"/>
      <c r="G1448" s="2"/>
      <c r="H1448" s="2"/>
    </row>
    <row r="1449" spans="2:8">
      <c r="B1449" s="2" t="s">
        <v>1899</v>
      </c>
      <c r="C1449" s="2">
        <v>50</v>
      </c>
      <c r="D1449" s="2" t="s">
        <v>455</v>
      </c>
      <c r="E1449" s="2"/>
      <c r="F1449" s="2"/>
      <c r="G1449" s="2"/>
      <c r="H1449" s="2"/>
    </row>
    <row r="1450" spans="2:8">
      <c r="B1450" s="2" t="s">
        <v>1900</v>
      </c>
      <c r="C1450" s="2">
        <v>51</v>
      </c>
      <c r="D1450" s="2" t="s">
        <v>455</v>
      </c>
      <c r="E1450" s="2"/>
      <c r="F1450" s="2"/>
      <c r="G1450" s="2"/>
      <c r="H1450" s="2"/>
    </row>
    <row r="1451" spans="2:8">
      <c r="B1451" s="2" t="s">
        <v>1901</v>
      </c>
      <c r="C1451" s="2">
        <v>52</v>
      </c>
      <c r="D1451" s="2" t="s">
        <v>455</v>
      </c>
      <c r="E1451" s="2"/>
      <c r="F1451" s="2"/>
      <c r="G1451" s="2"/>
      <c r="H1451" s="2"/>
    </row>
    <row r="1452" spans="2:8">
      <c r="B1452" s="2" t="s">
        <v>1902</v>
      </c>
      <c r="C1452" s="2">
        <v>52</v>
      </c>
      <c r="D1452" s="2" t="s">
        <v>455</v>
      </c>
      <c r="E1452" s="2"/>
      <c r="F1452" s="2"/>
      <c r="G1452" s="2"/>
      <c r="H1452" s="2"/>
    </row>
    <row r="1453" spans="2:8">
      <c r="B1453" s="2" t="s">
        <v>1903</v>
      </c>
      <c r="C1453" s="2">
        <v>45</v>
      </c>
      <c r="D1453" s="2" t="s">
        <v>455</v>
      </c>
      <c r="E1453" s="2"/>
      <c r="F1453" s="2"/>
      <c r="G1453" s="2"/>
      <c r="H1453" s="2"/>
    </row>
    <row r="1454" spans="2:8">
      <c r="B1454" s="2" t="s">
        <v>1904</v>
      </c>
      <c r="C1454" s="2">
        <v>47</v>
      </c>
      <c r="D1454" s="2" t="s">
        <v>455</v>
      </c>
      <c r="E1454" s="2"/>
      <c r="F1454" s="2"/>
      <c r="G1454" s="2"/>
      <c r="H1454" s="2"/>
    </row>
    <row r="1455" spans="2:8">
      <c r="B1455" s="2" t="s">
        <v>1905</v>
      </c>
      <c r="C1455" s="2">
        <v>50</v>
      </c>
      <c r="D1455" s="2" t="s">
        <v>455</v>
      </c>
      <c r="E1455" s="2"/>
      <c r="F1455" s="2"/>
      <c r="G1455" s="2"/>
      <c r="H1455" s="2"/>
    </row>
    <row r="1456" spans="2:8">
      <c r="B1456" s="2" t="s">
        <v>1906</v>
      </c>
      <c r="C1456" s="2">
        <v>50</v>
      </c>
      <c r="D1456" s="2" t="s">
        <v>455</v>
      </c>
      <c r="E1456" s="2"/>
      <c r="F1456" s="2"/>
      <c r="G1456" s="2"/>
      <c r="H1456" s="2"/>
    </row>
    <row r="1457" spans="2:8">
      <c r="B1457" s="2" t="s">
        <v>1907</v>
      </c>
      <c r="C1457" s="2">
        <v>46</v>
      </c>
      <c r="D1457" s="2" t="s">
        <v>455</v>
      </c>
      <c r="E1457" s="2"/>
      <c r="F1457" s="2"/>
      <c r="G1457" s="2"/>
      <c r="H1457" s="2"/>
    </row>
    <row r="1458" spans="2:8">
      <c r="B1458" s="2" t="s">
        <v>1908</v>
      </c>
      <c r="C1458" s="2">
        <v>47</v>
      </c>
      <c r="D1458" s="2" t="s">
        <v>455</v>
      </c>
      <c r="E1458" s="2"/>
      <c r="F1458" s="2"/>
      <c r="G1458" s="2"/>
      <c r="H1458" s="2"/>
    </row>
    <row r="1459" spans="2:8">
      <c r="B1459" s="2" t="s">
        <v>1909</v>
      </c>
      <c r="C1459" s="2">
        <v>50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49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57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56</v>
      </c>
      <c r="D1462" s="2" t="s">
        <v>455</v>
      </c>
      <c r="E1462" s="2"/>
      <c r="F1462" s="2"/>
      <c r="G1462" s="2"/>
      <c r="H1462" s="2"/>
    </row>
    <row r="1463" spans="2:8">
      <c r="B1463" s="2" t="s">
        <v>1913</v>
      </c>
      <c r="C1463" s="2">
        <v>59</v>
      </c>
      <c r="D1463" s="2" t="s">
        <v>455</v>
      </c>
      <c r="E1463" s="2"/>
      <c r="F1463" s="2"/>
      <c r="G1463" s="2"/>
      <c r="H1463" s="2"/>
    </row>
    <row r="1464" spans="2:8">
      <c r="B1464" s="2" t="s">
        <v>1914</v>
      </c>
      <c r="C1464" s="2">
        <v>60</v>
      </c>
      <c r="D1464" s="2" t="s">
        <v>455</v>
      </c>
      <c r="E1464" s="2"/>
      <c r="F1464" s="2"/>
      <c r="G1464" s="2"/>
      <c r="H1464" s="2"/>
    </row>
    <row r="1465" spans="2:8">
      <c r="B1465" s="2" t="s">
        <v>1915</v>
      </c>
      <c r="C1465" s="2">
        <v>49</v>
      </c>
      <c r="D1465" s="2" t="s">
        <v>455</v>
      </c>
      <c r="E1465" s="2"/>
      <c r="F1465" s="2"/>
      <c r="G1465" s="2"/>
      <c r="H1465" s="2"/>
    </row>
    <row r="1466" spans="2:8">
      <c r="B1466" s="2" t="s">
        <v>1916</v>
      </c>
      <c r="C1466" s="2">
        <v>52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55</v>
      </c>
      <c r="D1467" s="2" t="s">
        <v>455</v>
      </c>
      <c r="E1467" s="2"/>
      <c r="F1467" s="2"/>
      <c r="G1467" s="2"/>
      <c r="H1467" s="2"/>
    </row>
    <row r="1468" spans="2:8">
      <c r="B1468" s="2" t="s">
        <v>1918</v>
      </c>
      <c r="C1468" s="2">
        <v>55</v>
      </c>
      <c r="D1468" s="2" t="s">
        <v>455</v>
      </c>
      <c r="E1468" s="2"/>
      <c r="F1468" s="2"/>
      <c r="G1468" s="2"/>
      <c r="H1468" s="2"/>
    </row>
    <row r="1469" spans="2:8">
      <c r="B1469" s="2" t="s">
        <v>1919</v>
      </c>
      <c r="C1469" s="2">
        <v>54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60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54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52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50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52</v>
      </c>
      <c r="D1474" s="2" t="s">
        <v>455</v>
      </c>
      <c r="E1474" s="2"/>
      <c r="F1474" s="2"/>
      <c r="G1474" s="2"/>
      <c r="H1474" s="2"/>
    </row>
    <row r="1475" spans="2:8">
      <c r="B1475" s="2" t="s">
        <v>1925</v>
      </c>
      <c r="C1475" s="2">
        <v>54</v>
      </c>
      <c r="D1475" s="2" t="s">
        <v>455</v>
      </c>
      <c r="E1475" s="2"/>
      <c r="F1475" s="2"/>
      <c r="G1475" s="2"/>
      <c r="H1475" s="2"/>
    </row>
    <row r="1476" spans="2:8">
      <c r="B1476" s="2" t="s">
        <v>1926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57</v>
      </c>
      <c r="D1479" s="2" t="s">
        <v>455</v>
      </c>
      <c r="E1479" s="2"/>
      <c r="F1479" s="2"/>
      <c r="G1479" s="2"/>
      <c r="H1479" s="2"/>
    </row>
    <row r="1480" spans="2:8">
      <c r="B1480" s="2" t="s">
        <v>1930</v>
      </c>
      <c r="C1480" s="2">
        <v>60</v>
      </c>
      <c r="D1480" s="2" t="s">
        <v>455</v>
      </c>
      <c r="E1480" s="2"/>
      <c r="F1480" s="2"/>
      <c r="G1480" s="2"/>
      <c r="H1480" s="2"/>
    </row>
    <row r="1481" spans="2:8">
      <c r="B1481" s="2" t="s">
        <v>1931</v>
      </c>
      <c r="C1481" s="2">
        <v>62</v>
      </c>
      <c r="D1481" s="2" t="s">
        <v>455</v>
      </c>
      <c r="E1481" s="2"/>
      <c r="F1481" s="2"/>
      <c r="G1481" s="2"/>
      <c r="H1481" s="2"/>
    </row>
    <row r="1482" spans="2:8">
      <c r="B1482" s="2" t="s">
        <v>1932</v>
      </c>
      <c r="C1482" s="2">
        <v>20</v>
      </c>
      <c r="D1482" s="2" t="s">
        <v>455</v>
      </c>
      <c r="E1482" s="2"/>
      <c r="F1482" s="2"/>
      <c r="G1482" s="2"/>
      <c r="H1482" s="2"/>
    </row>
    <row r="1483" spans="2:8">
      <c r="B1483" s="2" t="s">
        <v>1933</v>
      </c>
      <c r="C1483" s="2">
        <v>48</v>
      </c>
      <c r="D1483" s="2" t="s">
        <v>455</v>
      </c>
      <c r="E1483" s="2"/>
      <c r="F1483" s="2"/>
      <c r="G1483" s="2"/>
      <c r="H1483" s="2"/>
    </row>
    <row r="1484" spans="2:8">
      <c r="B1484" s="2" t="s">
        <v>1934</v>
      </c>
      <c r="C1484" s="2">
        <v>51</v>
      </c>
      <c r="D1484" s="2" t="s">
        <v>455</v>
      </c>
      <c r="E1484" s="2"/>
      <c r="F1484" s="2"/>
      <c r="G1484" s="2"/>
      <c r="H1484" s="2"/>
    </row>
    <row r="1485" spans="2:8">
      <c r="B1485" s="2" t="s">
        <v>1935</v>
      </c>
      <c r="C1485" s="2">
        <v>52</v>
      </c>
      <c r="D1485" s="2" t="s">
        <v>455</v>
      </c>
      <c r="E1485" s="2"/>
      <c r="F1485" s="2"/>
      <c r="G1485" s="2"/>
      <c r="H1485" s="2"/>
    </row>
    <row r="1486" spans="2:8">
      <c r="B1486" s="2" t="s">
        <v>1936</v>
      </c>
      <c r="C1486" s="2">
        <v>40</v>
      </c>
      <c r="D1486" s="2" t="s">
        <v>455</v>
      </c>
      <c r="E1486" s="2"/>
      <c r="F1486" s="2"/>
      <c r="G1486" s="2"/>
      <c r="H1486" s="2"/>
    </row>
    <row r="1487" spans="2:8">
      <c r="B1487" s="2" t="s">
        <v>1937</v>
      </c>
      <c r="C1487" s="2">
        <v>40</v>
      </c>
      <c r="D1487" s="2" t="s">
        <v>455</v>
      </c>
      <c r="E1487" s="2"/>
      <c r="F1487" s="2"/>
      <c r="G1487" s="2"/>
      <c r="H1487" s="2"/>
    </row>
    <row r="1488" spans="2:8">
      <c r="B1488" s="2" t="s">
        <v>1938</v>
      </c>
      <c r="C1488" s="2">
        <v>40</v>
      </c>
      <c r="D1488" s="2" t="s">
        <v>455</v>
      </c>
      <c r="E1488" s="2"/>
      <c r="F1488" s="2"/>
      <c r="G1488" s="2"/>
      <c r="H1488" s="2"/>
    </row>
    <row r="1489" spans="2:8">
      <c r="B1489" s="2" t="s">
        <v>1939</v>
      </c>
      <c r="C1489" s="2">
        <v>41</v>
      </c>
      <c r="D1489" s="2" t="s">
        <v>455</v>
      </c>
      <c r="E1489" s="2"/>
      <c r="F1489" s="2"/>
      <c r="G1489" s="2"/>
      <c r="H1489" s="2"/>
    </row>
    <row r="1490" spans="2:8">
      <c r="B1490" s="2" t="s">
        <v>1940</v>
      </c>
      <c r="C1490" s="2">
        <v>43</v>
      </c>
      <c r="D1490" s="2" t="s">
        <v>455</v>
      </c>
      <c r="E1490" s="2"/>
      <c r="F1490" s="2"/>
      <c r="G1490" s="2"/>
      <c r="H1490" s="2"/>
    </row>
    <row r="1491" spans="2:8">
      <c r="B1491" s="2" t="s">
        <v>1941</v>
      </c>
      <c r="C1491" s="2">
        <v>57</v>
      </c>
      <c r="D1491" s="2" t="s">
        <v>455</v>
      </c>
      <c r="E1491" s="2"/>
      <c r="F1491" s="2"/>
      <c r="G1491" s="2"/>
      <c r="H1491" s="2"/>
    </row>
    <row r="1492" spans="2:8">
      <c r="B1492" s="2" t="s">
        <v>1942</v>
      </c>
      <c r="C1492" s="2">
        <v>62</v>
      </c>
      <c r="D1492" s="2" t="s">
        <v>455</v>
      </c>
      <c r="E1492" s="2"/>
      <c r="F1492" s="2"/>
      <c r="G1492" s="2"/>
      <c r="H1492" s="2"/>
    </row>
    <row r="1493" spans="2:8">
      <c r="B1493" s="2" t="s">
        <v>1943</v>
      </c>
      <c r="C1493" s="2">
        <v>62</v>
      </c>
      <c r="D1493" s="2" t="s">
        <v>455</v>
      </c>
      <c r="E1493" s="2"/>
      <c r="F1493" s="2"/>
      <c r="G1493" s="2"/>
      <c r="H1493" s="2"/>
    </row>
    <row r="1494" spans="2:8">
      <c r="B1494" s="2" t="s">
        <v>1944</v>
      </c>
      <c r="C1494" s="2">
        <v>44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42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41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39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47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52</v>
      </c>
      <c r="D1499" s="2" t="s">
        <v>455</v>
      </c>
      <c r="E1499" s="2"/>
      <c r="F1499" s="2"/>
      <c r="G1499" s="2"/>
      <c r="H1499" s="2"/>
    </row>
    <row r="1500" spans="2:8">
      <c r="B1500" s="2" t="s">
        <v>1950</v>
      </c>
      <c r="C1500" s="2">
        <v>44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54</v>
      </c>
      <c r="D1502" s="2" t="s">
        <v>455</v>
      </c>
      <c r="E1502" s="2"/>
      <c r="F1502" s="2"/>
      <c r="G1502" s="2"/>
      <c r="H1502" s="2"/>
    </row>
    <row r="1503" spans="2:8">
      <c r="B1503" s="2" t="s">
        <v>1953</v>
      </c>
      <c r="C1503" s="2">
        <v>55</v>
      </c>
      <c r="D1503" s="2" t="s">
        <v>455</v>
      </c>
      <c r="E1503" s="2"/>
      <c r="F1503" s="2"/>
      <c r="G1503" s="2"/>
      <c r="H1503" s="2"/>
    </row>
    <row r="1504" spans="2:8">
      <c r="B1504" s="2" t="s">
        <v>1954</v>
      </c>
      <c r="C1504" s="2">
        <v>67</v>
      </c>
      <c r="D1504" s="2" t="s">
        <v>455</v>
      </c>
      <c r="E1504" s="2"/>
      <c r="F1504" s="2"/>
      <c r="G1504" s="2"/>
      <c r="H1504" s="2"/>
    </row>
    <row r="1505" spans="2:8">
      <c r="B1505" s="2" t="s">
        <v>1955</v>
      </c>
      <c r="C1505" s="2">
        <v>64</v>
      </c>
      <c r="D1505" s="2" t="s">
        <v>455</v>
      </c>
      <c r="E1505" s="2"/>
      <c r="F1505" s="2"/>
      <c r="G1505" s="2"/>
      <c r="H1505" s="2"/>
    </row>
    <row r="1506" spans="2:8">
      <c r="B1506" s="2" t="s">
        <v>1956</v>
      </c>
      <c r="C1506" s="2">
        <v>45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43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49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49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53</v>
      </c>
      <c r="D1510" s="2" t="s">
        <v>455</v>
      </c>
      <c r="E1510" s="2"/>
      <c r="F1510" s="2"/>
      <c r="G1510" s="2"/>
      <c r="H1510" s="2"/>
    </row>
    <row r="1511" spans="2:8">
      <c r="B1511" s="2" t="s">
        <v>1961</v>
      </c>
      <c r="C1511" s="2">
        <v>51</v>
      </c>
      <c r="D1511" s="2" t="s">
        <v>455</v>
      </c>
      <c r="E1511" s="2"/>
      <c r="F1511" s="2"/>
      <c r="G1511" s="2"/>
      <c r="H1511" s="2"/>
    </row>
    <row r="1512" spans="2:8">
      <c r="B1512" s="2" t="s">
        <v>1962</v>
      </c>
      <c r="C1512" s="2">
        <v>54</v>
      </c>
      <c r="D1512" s="2" t="s">
        <v>455</v>
      </c>
      <c r="E1512" s="2"/>
      <c r="F1512" s="2"/>
      <c r="G1512" s="2"/>
      <c r="H1512" s="2"/>
    </row>
    <row r="1513" spans="2:8">
      <c r="B1513" s="2" t="s">
        <v>1963</v>
      </c>
      <c r="C1513" s="2">
        <v>55</v>
      </c>
      <c r="D1513" s="2" t="s">
        <v>455</v>
      </c>
      <c r="E1513" s="2"/>
      <c r="F1513" s="2"/>
      <c r="G1513" s="2"/>
      <c r="H1513" s="2"/>
    </row>
    <row r="1514" spans="2:8">
      <c r="B1514" s="2" t="s">
        <v>1964</v>
      </c>
      <c r="C1514" s="2">
        <v>55</v>
      </c>
      <c r="D1514" s="2" t="s">
        <v>455</v>
      </c>
      <c r="E1514" s="2"/>
      <c r="F1514" s="2"/>
      <c r="G1514" s="2"/>
      <c r="H1514" s="2"/>
    </row>
    <row r="1515" spans="2:8">
      <c r="B1515" s="2" t="s">
        <v>1965</v>
      </c>
      <c r="C1515" s="2">
        <v>54</v>
      </c>
      <c r="D1515" s="2" t="s">
        <v>455</v>
      </c>
      <c r="E1515" s="2"/>
      <c r="F1515" s="2"/>
      <c r="G1515" s="2"/>
      <c r="H1515" s="2"/>
    </row>
    <row r="1516" spans="2:8">
      <c r="B1516" s="2" t="s">
        <v>1966</v>
      </c>
      <c r="C1516" s="2">
        <v>55</v>
      </c>
      <c r="D1516" s="2" t="s">
        <v>455</v>
      </c>
      <c r="E1516" s="2"/>
      <c r="F1516" s="2"/>
      <c r="G1516" s="2"/>
      <c r="H1516" s="2"/>
    </row>
    <row r="1517" spans="2:8">
      <c r="B1517" s="2" t="s">
        <v>1967</v>
      </c>
      <c r="C1517" s="2">
        <v>51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49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52</v>
      </c>
      <c r="D1519" s="2" t="s">
        <v>455</v>
      </c>
      <c r="E1519" s="2"/>
      <c r="F1519" s="2"/>
      <c r="G1519" s="2"/>
      <c r="H1519" s="2"/>
    </row>
    <row r="1520" spans="2:8">
      <c r="B1520" s="2" t="s">
        <v>1970</v>
      </c>
      <c r="C1520" s="2">
        <v>48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47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45</v>
      </c>
      <c r="D1522" s="2" t="s">
        <v>455</v>
      </c>
      <c r="E1522" s="2"/>
      <c r="F1522" s="2"/>
      <c r="G1522" s="2"/>
      <c r="H1522" s="2"/>
    </row>
    <row r="1523" spans="2:8">
      <c r="B1523" s="2" t="s">
        <v>1973</v>
      </c>
      <c r="C1523" s="2">
        <v>48</v>
      </c>
      <c r="D1523" s="2" t="s">
        <v>455</v>
      </c>
      <c r="E1523" s="2"/>
      <c r="F1523" s="2"/>
      <c r="G1523" s="2"/>
      <c r="H1523" s="2"/>
    </row>
    <row r="1524" spans="2:8">
      <c r="B1524" s="2" t="s">
        <v>1974</v>
      </c>
      <c r="C1524" s="2">
        <v>49</v>
      </c>
      <c r="D1524" s="2" t="s">
        <v>455</v>
      </c>
      <c r="E1524" s="2"/>
      <c r="F1524" s="2"/>
      <c r="G1524" s="2"/>
      <c r="H1524" s="2"/>
    </row>
    <row r="1525" spans="2:8">
      <c r="B1525" s="2" t="s">
        <v>1975</v>
      </c>
      <c r="C1525" s="2">
        <v>47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45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55</v>
      </c>
      <c r="D1527" s="2" t="s">
        <v>455</v>
      </c>
      <c r="E1527" s="2"/>
      <c r="F1527" s="2"/>
      <c r="G1527" s="2"/>
      <c r="H1527" s="2"/>
    </row>
    <row r="1528" spans="2:8">
      <c r="B1528" s="2" t="s">
        <v>1978</v>
      </c>
      <c r="C1528" s="2">
        <v>39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39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36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35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37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36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48</v>
      </c>
      <c r="D1536" s="2" t="s">
        <v>455</v>
      </c>
      <c r="E1536" s="2"/>
      <c r="F1536" s="2"/>
      <c r="G1536" s="2"/>
      <c r="H1536" s="2"/>
    </row>
    <row r="1537" spans="2:8">
      <c r="B1537" s="2" t="s">
        <v>1987</v>
      </c>
      <c r="C1537" s="2">
        <v>45</v>
      </c>
      <c r="D1537" s="2" t="s">
        <v>455</v>
      </c>
      <c r="E1537" s="2"/>
      <c r="F1537" s="2"/>
      <c r="G1537" s="2"/>
      <c r="H1537" s="2"/>
    </row>
    <row r="1538" spans="2:8">
      <c r="B1538" s="2" t="s">
        <v>1988</v>
      </c>
      <c r="C1538" s="2">
        <v>49</v>
      </c>
      <c r="D1538" s="2" t="s">
        <v>455</v>
      </c>
      <c r="E1538" s="2"/>
      <c r="F1538" s="2"/>
      <c r="G1538" s="2"/>
      <c r="H1538" s="2"/>
    </row>
    <row r="1539" spans="2:8">
      <c r="B1539" s="2" t="s">
        <v>1989</v>
      </c>
      <c r="C1539" s="2">
        <v>12</v>
      </c>
      <c r="D1539" s="2" t="s">
        <v>455</v>
      </c>
      <c r="E1539" s="2"/>
      <c r="F1539" s="2"/>
      <c r="G1539" s="2"/>
      <c r="H1539" s="2"/>
    </row>
    <row r="1540" spans="2:8">
      <c r="B1540" s="2" t="s">
        <v>1990</v>
      </c>
      <c r="C1540" s="2">
        <v>12</v>
      </c>
      <c r="D1540" s="2" t="s">
        <v>455</v>
      </c>
      <c r="E1540" s="2"/>
      <c r="F1540" s="2"/>
      <c r="G1540" s="2"/>
      <c r="H1540" s="2"/>
    </row>
    <row r="1541" spans="2:8">
      <c r="B1541" s="2" t="s">
        <v>1991</v>
      </c>
      <c r="C1541" s="2">
        <v>47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45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42</v>
      </c>
      <c r="D1543" s="2" t="s">
        <v>455</v>
      </c>
      <c r="E1543" s="2"/>
      <c r="F1543" s="2"/>
      <c r="G1543" s="2"/>
      <c r="H1543" s="2"/>
    </row>
    <row r="1544" spans="2:8">
      <c r="B1544" s="2" t="s">
        <v>1994</v>
      </c>
      <c r="C1544" s="2">
        <v>43</v>
      </c>
      <c r="D1544" s="2" t="s">
        <v>455</v>
      </c>
      <c r="E1544" s="2"/>
      <c r="F1544" s="2"/>
      <c r="G1544" s="2"/>
      <c r="H1544" s="2"/>
    </row>
    <row r="1545" spans="2:8">
      <c r="B1545" s="2" t="s">
        <v>1995</v>
      </c>
      <c r="C1545" s="2">
        <v>44</v>
      </c>
      <c r="D1545" s="2" t="s">
        <v>455</v>
      </c>
      <c r="E1545" s="2"/>
      <c r="F1545" s="2"/>
      <c r="G1545" s="2"/>
      <c r="H1545" s="2"/>
    </row>
    <row r="1546" spans="2:8">
      <c r="B1546" s="2" t="s">
        <v>1996</v>
      </c>
      <c r="C1546" s="2">
        <v>43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41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59</v>
      </c>
      <c r="D1548" s="2" t="s">
        <v>455</v>
      </c>
      <c r="E1548" s="2"/>
      <c r="F1548" s="2"/>
      <c r="G1548" s="2"/>
      <c r="H1548" s="2"/>
    </row>
    <row r="1549" spans="2:8">
      <c r="B1549" s="2" t="s">
        <v>1999</v>
      </c>
      <c r="C1549" s="2">
        <v>62</v>
      </c>
      <c r="D1549" s="2" t="s">
        <v>455</v>
      </c>
      <c r="E1549" s="2"/>
      <c r="F1549" s="2"/>
      <c r="G1549" s="2"/>
      <c r="H1549" s="2"/>
    </row>
    <row r="1550" spans="2:8">
      <c r="B1550" s="2" t="s">
        <v>2000</v>
      </c>
      <c r="C1550" s="2">
        <v>53</v>
      </c>
      <c r="D1550" s="2" t="s">
        <v>455</v>
      </c>
      <c r="E1550" s="2"/>
      <c r="F1550" s="2"/>
      <c r="G1550" s="2"/>
      <c r="H1550" s="2"/>
    </row>
    <row r="1551" spans="2:8">
      <c r="B1551" s="2" t="s">
        <v>2001</v>
      </c>
      <c r="C1551" s="2">
        <v>68</v>
      </c>
      <c r="D1551" s="2" t="s">
        <v>455</v>
      </c>
      <c r="E1551" s="2"/>
      <c r="F1551" s="2"/>
      <c r="G1551" s="2"/>
      <c r="H1551" s="2"/>
    </row>
    <row r="1552" spans="2:8">
      <c r="B1552" s="2" t="s">
        <v>2002</v>
      </c>
      <c r="C1552" s="2">
        <v>51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51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48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43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45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50</v>
      </c>
      <c r="D1557" s="2" t="s">
        <v>455</v>
      </c>
      <c r="E1557" s="2"/>
      <c r="F1557" s="2"/>
      <c r="G1557" s="2"/>
      <c r="H1557" s="2"/>
    </row>
    <row r="1558" spans="2:8">
      <c r="B1558" s="2" t="s">
        <v>2008</v>
      </c>
      <c r="C1558" s="2">
        <v>50</v>
      </c>
      <c r="D1558" s="2" t="s">
        <v>455</v>
      </c>
      <c r="E1558" s="2"/>
      <c r="F1558" s="2"/>
      <c r="G1558" s="2"/>
      <c r="H1558" s="2"/>
    </row>
    <row r="1559" spans="2:8">
      <c r="B1559" s="2" t="s">
        <v>2009</v>
      </c>
      <c r="C1559" s="2">
        <v>49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47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67</v>
      </c>
      <c r="D1561" s="2" t="s">
        <v>455</v>
      </c>
      <c r="E1561" s="2"/>
      <c r="F1561" s="2"/>
      <c r="G1561" s="2"/>
      <c r="H1561" s="2"/>
    </row>
    <row r="1562" spans="2:8">
      <c r="B1562" s="2" t="s">
        <v>2012</v>
      </c>
      <c r="C1562" s="2">
        <v>70</v>
      </c>
      <c r="D1562" s="2" t="s">
        <v>455</v>
      </c>
      <c r="E1562" s="2"/>
      <c r="F1562" s="2"/>
      <c r="G1562" s="2"/>
      <c r="H1562" s="2"/>
    </row>
    <row r="1563" spans="2:8">
      <c r="B1563" s="2" t="s">
        <v>2013</v>
      </c>
      <c r="C1563" s="2">
        <v>54</v>
      </c>
      <c r="D1563" s="2" t="s">
        <v>455</v>
      </c>
      <c r="E1563" s="2"/>
      <c r="F1563" s="2"/>
      <c r="G1563" s="2"/>
      <c r="H1563" s="2"/>
    </row>
    <row r="1564" spans="2:8">
      <c r="B1564" s="2" t="s">
        <v>2014</v>
      </c>
      <c r="C1564" s="2">
        <v>54</v>
      </c>
      <c r="D1564" s="2" t="s">
        <v>455</v>
      </c>
      <c r="E1564" s="2"/>
      <c r="F1564" s="2"/>
      <c r="G1564" s="2"/>
      <c r="H1564" s="2"/>
    </row>
    <row r="1565" spans="2:8">
      <c r="B1565" s="2" t="s">
        <v>2015</v>
      </c>
      <c r="C1565" s="2">
        <v>50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49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49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45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48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67</v>
      </c>
      <c r="D1570" s="2" t="s">
        <v>455</v>
      </c>
      <c r="E1570" s="2"/>
      <c r="F1570" s="2"/>
      <c r="G1570" s="2"/>
      <c r="H1570" s="2"/>
    </row>
    <row r="1571" spans="2:8">
      <c r="B1571" s="2" t="s">
        <v>2021</v>
      </c>
      <c r="C1571" s="2">
        <v>65</v>
      </c>
      <c r="D1571" s="2" t="s">
        <v>455</v>
      </c>
      <c r="E1571" s="2"/>
      <c r="F1571" s="2"/>
      <c r="G1571" s="2"/>
      <c r="H1571" s="2"/>
    </row>
    <row r="1572" spans="2:8">
      <c r="B1572" s="2" t="s">
        <v>2022</v>
      </c>
      <c r="C1572" s="2">
        <v>48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46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48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52</v>
      </c>
      <c r="D1575" s="2" t="s">
        <v>455</v>
      </c>
      <c r="E1575" s="2"/>
      <c r="F1575" s="2"/>
      <c r="G1575" s="2"/>
      <c r="H1575" s="2"/>
    </row>
    <row r="1576" spans="2:8">
      <c r="B1576" s="2" t="s">
        <v>2026</v>
      </c>
      <c r="C1576" s="2">
        <v>52</v>
      </c>
      <c r="D1576" s="2" t="s">
        <v>455</v>
      </c>
      <c r="E1576" s="2"/>
      <c r="F1576" s="2"/>
      <c r="G1576" s="2"/>
      <c r="H1576" s="2"/>
    </row>
    <row r="1577" spans="2:8">
      <c r="B1577" s="2" t="s">
        <v>2027</v>
      </c>
      <c r="C1577" s="2">
        <v>52</v>
      </c>
      <c r="D1577" s="2" t="s">
        <v>455</v>
      </c>
      <c r="E1577" s="2"/>
      <c r="F1577" s="2"/>
      <c r="G1577" s="2"/>
      <c r="H1577" s="2"/>
    </row>
    <row r="1578" spans="2:8">
      <c r="B1578" s="2" t="s">
        <v>2028</v>
      </c>
      <c r="C1578" s="2">
        <v>56</v>
      </c>
      <c r="D1578" s="2" t="s">
        <v>455</v>
      </c>
      <c r="E1578" s="2"/>
      <c r="F1578" s="2"/>
      <c r="G1578" s="2"/>
      <c r="H1578" s="2"/>
    </row>
    <row r="1579" spans="2:8">
      <c r="B1579" s="2" t="s">
        <v>2029</v>
      </c>
      <c r="C1579" s="2">
        <v>57</v>
      </c>
      <c r="D1579" s="2" t="s">
        <v>455</v>
      </c>
      <c r="E1579" s="2"/>
      <c r="F1579" s="2"/>
      <c r="G1579" s="2"/>
      <c r="H1579" s="2"/>
    </row>
    <row r="1580" spans="2:8">
      <c r="B1580" s="2" t="s">
        <v>2030</v>
      </c>
      <c r="C1580" s="2">
        <v>45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42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58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55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54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45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58</v>
      </c>
      <c r="D1586" s="2" t="s">
        <v>455</v>
      </c>
      <c r="E1586" s="2"/>
      <c r="F1586" s="2"/>
      <c r="G1586" s="2"/>
      <c r="H1586" s="2"/>
    </row>
    <row r="1587" spans="2:8">
      <c r="B1587" s="2" t="s">
        <v>2037</v>
      </c>
      <c r="C1587" s="2">
        <v>59</v>
      </c>
      <c r="D1587" s="2" t="s">
        <v>455</v>
      </c>
      <c r="E1587" s="2"/>
      <c r="F1587" s="2"/>
      <c r="G1587" s="2"/>
      <c r="H1587" s="2"/>
    </row>
    <row r="1588" spans="2:8">
      <c r="B1588" s="2" t="s">
        <v>2038</v>
      </c>
      <c r="C1588" s="2">
        <v>53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48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48</v>
      </c>
      <c r="D1590" s="2" t="s">
        <v>455</v>
      </c>
      <c r="E1590" s="2"/>
      <c r="F1590" s="2"/>
      <c r="G1590" s="2"/>
      <c r="H1590" s="2"/>
    </row>
    <row r="1591" spans="2:8">
      <c r="B1591" s="2" t="s">
        <v>2041</v>
      </c>
      <c r="C1591" s="2">
        <v>50</v>
      </c>
      <c r="D1591" s="2" t="s">
        <v>455</v>
      </c>
      <c r="E1591" s="2"/>
      <c r="F1591" s="2"/>
      <c r="G1591" s="2"/>
      <c r="H1591" s="2"/>
    </row>
    <row r="1592" spans="2:8">
      <c r="B1592" s="2" t="s">
        <v>2042</v>
      </c>
      <c r="C1592" s="2">
        <v>52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54</v>
      </c>
      <c r="D1593" s="2" t="s">
        <v>455</v>
      </c>
      <c r="E1593" s="2"/>
      <c r="F1593" s="2"/>
      <c r="G1593" s="2"/>
      <c r="H1593" s="2"/>
    </row>
    <row r="1594" spans="2:8">
      <c r="B1594" s="2" t="s">
        <v>2044</v>
      </c>
      <c r="C1594" s="2">
        <v>54</v>
      </c>
      <c r="D1594" s="2" t="s">
        <v>455</v>
      </c>
      <c r="E1594" s="2"/>
      <c r="F1594" s="2"/>
      <c r="G1594" s="2"/>
      <c r="H1594" s="2"/>
    </row>
    <row r="1595" spans="2:8">
      <c r="B1595" s="2" t="s">
        <v>2045</v>
      </c>
      <c r="C1595" s="2">
        <v>53</v>
      </c>
      <c r="D1595" s="2" t="s">
        <v>455</v>
      </c>
      <c r="E1595" s="2"/>
      <c r="F1595" s="2"/>
      <c r="G1595" s="2"/>
      <c r="H1595" s="2"/>
    </row>
    <row r="1596" spans="2:8">
      <c r="B1596" s="2" t="s">
        <v>2046</v>
      </c>
      <c r="C1596" s="2">
        <v>55</v>
      </c>
      <c r="D1596" s="2" t="s">
        <v>455</v>
      </c>
      <c r="E1596" s="2"/>
      <c r="F1596" s="2"/>
      <c r="G1596" s="2"/>
      <c r="H1596" s="2"/>
    </row>
    <row r="1597" spans="2:8">
      <c r="B1597" s="2" t="s">
        <v>2047</v>
      </c>
      <c r="C1597" s="2">
        <v>55</v>
      </c>
      <c r="D1597" s="2" t="s">
        <v>455</v>
      </c>
      <c r="E1597" s="2"/>
      <c r="F1597" s="2"/>
      <c r="G1597" s="2"/>
      <c r="H1597" s="2"/>
    </row>
    <row r="1598" spans="2:8">
      <c r="B1598" s="2" t="s">
        <v>2048</v>
      </c>
      <c r="C1598" s="2">
        <v>54</v>
      </c>
      <c r="D1598" s="2" t="s">
        <v>455</v>
      </c>
      <c r="E1598" s="2"/>
      <c r="F1598" s="2"/>
      <c r="G1598" s="2"/>
      <c r="H1598" s="2"/>
    </row>
    <row r="1599" spans="2:8">
      <c r="B1599" s="2" t="s">
        <v>2049</v>
      </c>
      <c r="C1599" s="2">
        <v>49</v>
      </c>
      <c r="D1599" s="2" t="s">
        <v>455</v>
      </c>
      <c r="E1599" s="2"/>
      <c r="F1599" s="2"/>
      <c r="G1599" s="2"/>
      <c r="H1599" s="2"/>
    </row>
    <row r="1600" spans="2:8">
      <c r="B1600" s="2" t="s">
        <v>2050</v>
      </c>
      <c r="C1600" s="2">
        <v>48</v>
      </c>
      <c r="D1600" s="2" t="s">
        <v>455</v>
      </c>
      <c r="E1600" s="2"/>
      <c r="F1600" s="2"/>
      <c r="G1600" s="2"/>
      <c r="H1600" s="2"/>
    </row>
    <row r="1601" spans="2:8">
      <c r="B1601" s="2" t="s">
        <v>2051</v>
      </c>
      <c r="C1601" s="2">
        <v>50</v>
      </c>
      <c r="D1601" s="2" t="s">
        <v>455</v>
      </c>
      <c r="E1601" s="2"/>
      <c r="F1601" s="2"/>
      <c r="G1601" s="2"/>
      <c r="H1601" s="2"/>
    </row>
    <row r="1602" spans="2:8">
      <c r="B1602" s="2" t="s">
        <v>2052</v>
      </c>
      <c r="C1602" s="2">
        <v>50</v>
      </c>
      <c r="D1602" s="2" t="s">
        <v>455</v>
      </c>
      <c r="E1602" s="2"/>
      <c r="F1602" s="2"/>
      <c r="G1602" s="2"/>
      <c r="H1602" s="2"/>
    </row>
    <row r="1603" spans="2:8">
      <c r="B1603" s="2" t="s">
        <v>2053</v>
      </c>
      <c r="C1603" s="2">
        <v>50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69</v>
      </c>
      <c r="D1604" s="2" t="s">
        <v>455</v>
      </c>
      <c r="E1604" s="2"/>
      <c r="F1604" s="2"/>
      <c r="G1604" s="2"/>
      <c r="H1604" s="2"/>
    </row>
    <row r="1605" spans="2:8">
      <c r="B1605" s="2" t="s">
        <v>2055</v>
      </c>
      <c r="C1605" s="2">
        <v>48</v>
      </c>
      <c r="D1605" s="2" t="s">
        <v>455</v>
      </c>
      <c r="E1605" s="2"/>
      <c r="F1605" s="2"/>
      <c r="G1605" s="2"/>
      <c r="H1605" s="2"/>
    </row>
    <row r="1606" spans="2:8">
      <c r="B1606" s="2" t="s">
        <v>2056</v>
      </c>
      <c r="C1606" s="2">
        <v>49</v>
      </c>
      <c r="D1606" s="2" t="s">
        <v>455</v>
      </c>
      <c r="E1606" s="2"/>
      <c r="F1606" s="2"/>
      <c r="G1606" s="2"/>
      <c r="H1606" s="2"/>
    </row>
    <row r="1607" spans="2:8">
      <c r="B1607" s="2" t="s">
        <v>2057</v>
      </c>
      <c r="C1607" s="2">
        <v>45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43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51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50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52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48</v>
      </c>
      <c r="D1612" s="2" t="s">
        <v>455</v>
      </c>
      <c r="E1612" s="2"/>
      <c r="F1612" s="2"/>
      <c r="G1612" s="2"/>
      <c r="H1612" s="2"/>
    </row>
    <row r="1613" spans="2:8">
      <c r="B1613" s="2" t="s">
        <v>2063</v>
      </c>
      <c r="C1613" s="2">
        <v>49</v>
      </c>
      <c r="D1613" s="2" t="s">
        <v>455</v>
      </c>
      <c r="E1613" s="2"/>
      <c r="F1613" s="2"/>
      <c r="G1613" s="2"/>
      <c r="H1613" s="2"/>
    </row>
    <row r="1614" spans="2:8">
      <c r="B1614" s="2" t="s">
        <v>2064</v>
      </c>
      <c r="C1614" s="2">
        <v>49</v>
      </c>
      <c r="D1614" s="2" t="s">
        <v>455</v>
      </c>
      <c r="E1614" s="2"/>
      <c r="F1614" s="2"/>
      <c r="G1614" s="2"/>
      <c r="H1614" s="2"/>
    </row>
    <row r="1615" spans="2:8">
      <c r="B1615" s="2" t="s">
        <v>2065</v>
      </c>
      <c r="C1615" s="2">
        <v>52</v>
      </c>
      <c r="D1615" s="2" t="s">
        <v>455</v>
      </c>
      <c r="E1615" s="2"/>
      <c r="F1615" s="2"/>
      <c r="G1615" s="2"/>
      <c r="H1615" s="2"/>
    </row>
    <row r="1616" spans="2:8">
      <c r="B1616" s="2" t="s">
        <v>2066</v>
      </c>
      <c r="C1616" s="2">
        <v>56</v>
      </c>
      <c r="D1616" s="2" t="s">
        <v>455</v>
      </c>
      <c r="E1616" s="2"/>
      <c r="F1616" s="2"/>
      <c r="G1616" s="2"/>
      <c r="H1616" s="2"/>
    </row>
    <row r="1617" spans="2:8">
      <c r="B1617" s="2" t="s">
        <v>2067</v>
      </c>
      <c r="C1617" s="2">
        <v>55</v>
      </c>
      <c r="D1617" s="2" t="s">
        <v>455</v>
      </c>
      <c r="E1617" s="2"/>
      <c r="F1617" s="2"/>
      <c r="G1617" s="2"/>
      <c r="H1617" s="2"/>
    </row>
    <row r="1618" spans="2:8">
      <c r="B1618" s="2" t="s">
        <v>2068</v>
      </c>
      <c r="C1618" s="2">
        <v>57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55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50</v>
      </c>
      <c r="D1620" s="2" t="s">
        <v>455</v>
      </c>
      <c r="E1620" s="2"/>
      <c r="F1620" s="2"/>
      <c r="G1620" s="2"/>
      <c r="H1620" s="2"/>
    </row>
    <row r="1621" spans="2:8">
      <c r="B1621" s="2" t="s">
        <v>2071</v>
      </c>
      <c r="C1621" s="2">
        <v>50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47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52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48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53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42</v>
      </c>
      <c r="D1627" s="2" t="s">
        <v>455</v>
      </c>
      <c r="E1627" s="2"/>
      <c r="F1627" s="2"/>
      <c r="G1627" s="2"/>
      <c r="H1627" s="2"/>
    </row>
    <row r="1628" spans="2:8">
      <c r="B1628" s="2" t="s">
        <v>2078</v>
      </c>
      <c r="C1628" s="2">
        <v>42</v>
      </c>
      <c r="D1628" s="2" t="s">
        <v>455</v>
      </c>
      <c r="E1628" s="2"/>
      <c r="F1628" s="2"/>
      <c r="G1628" s="2"/>
      <c r="H1628" s="2"/>
    </row>
    <row r="1629" spans="2:8">
      <c r="B1629" s="2" t="s">
        <v>2079</v>
      </c>
      <c r="C1629" s="2">
        <v>41</v>
      </c>
      <c r="D1629" s="2" t="s">
        <v>455</v>
      </c>
      <c r="E1629" s="2"/>
      <c r="F1629" s="2"/>
      <c r="G1629" s="2"/>
      <c r="H1629" s="2"/>
    </row>
    <row r="1630" spans="2:8">
      <c r="B1630" s="2" t="s">
        <v>2080</v>
      </c>
      <c r="C1630" s="2">
        <v>58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57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47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44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46</v>
      </c>
      <c r="D1634" s="2" t="s">
        <v>19</v>
      </c>
      <c r="E1634" s="2"/>
      <c r="F1634" s="2"/>
      <c r="G1634" s="2"/>
      <c r="H1634" s="2"/>
    </row>
    <row r="1635" spans="2:8">
      <c r="B1635" s="2" t="s">
        <v>2085</v>
      </c>
      <c r="C1635" s="2">
        <v>52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50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44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57</v>
      </c>
      <c r="D1639" s="2" t="s">
        <v>455</v>
      </c>
      <c r="E1639" s="2"/>
      <c r="F1639" s="2"/>
      <c r="G1639" s="2"/>
      <c r="H1639" s="2"/>
    </row>
    <row r="1640" spans="2:8">
      <c r="B1640" s="2" t="s">
        <v>2090</v>
      </c>
      <c r="C1640" s="2">
        <v>48</v>
      </c>
      <c r="D1640" s="2" t="s">
        <v>455</v>
      </c>
      <c r="E1640" s="2"/>
      <c r="F1640" s="2"/>
      <c r="G1640" s="2"/>
      <c r="H1640" s="2"/>
    </row>
    <row r="1641" spans="2:8">
      <c r="B1641" s="2" t="s">
        <v>2091</v>
      </c>
      <c r="C1641" s="2">
        <v>51</v>
      </c>
      <c r="D1641" s="2" t="s">
        <v>455</v>
      </c>
      <c r="E1641" s="2"/>
      <c r="F1641" s="2"/>
      <c r="G1641" s="2"/>
      <c r="H1641" s="2"/>
    </row>
    <row r="1642" spans="2:8">
      <c r="B1642" s="2" t="s">
        <v>2092</v>
      </c>
      <c r="C1642" s="2">
        <v>53</v>
      </c>
      <c r="D1642" s="2" t="s">
        <v>455</v>
      </c>
      <c r="E1642" s="2"/>
      <c r="F1642" s="2"/>
      <c r="G1642" s="2"/>
      <c r="H1642" s="2"/>
    </row>
    <row r="1643" spans="2:8">
      <c r="B1643" s="2" t="s">
        <v>2093</v>
      </c>
      <c r="C1643" s="2">
        <v>44</v>
      </c>
      <c r="D1643" s="2" t="s">
        <v>455</v>
      </c>
      <c r="E1643" s="2"/>
      <c r="F1643" s="2"/>
      <c r="G1643" s="2"/>
      <c r="H1643" s="2"/>
    </row>
    <row r="1644" spans="2:8">
      <c r="B1644" s="2" t="s">
        <v>2094</v>
      </c>
      <c r="C1644" s="2">
        <v>43</v>
      </c>
      <c r="D1644" s="2" t="s">
        <v>455</v>
      </c>
      <c r="E1644" s="2"/>
      <c r="F1644" s="2"/>
      <c r="G1644" s="2"/>
      <c r="H1644" s="2"/>
    </row>
    <row r="1645" spans="2:8">
      <c r="B1645" s="2" t="s">
        <v>2095</v>
      </c>
      <c r="C1645" s="2">
        <v>43</v>
      </c>
      <c r="D1645" s="2" t="s">
        <v>455</v>
      </c>
      <c r="E1645" s="2"/>
      <c r="F1645" s="2"/>
      <c r="G1645" s="2"/>
      <c r="H1645" s="2"/>
    </row>
    <row r="1646" spans="2:8">
      <c r="B1646" s="2" t="s">
        <v>2096</v>
      </c>
      <c r="C1646" s="2">
        <v>39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37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49</v>
      </c>
      <c r="D1648" s="2" t="s">
        <v>455</v>
      </c>
      <c r="E1648" s="2"/>
      <c r="F1648" s="2"/>
      <c r="G1648" s="2"/>
      <c r="H1648" s="2"/>
    </row>
    <row r="1649" spans="2:8">
      <c r="B1649" s="2" t="s">
        <v>2099</v>
      </c>
      <c r="C1649" s="2">
        <v>46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53</v>
      </c>
      <c r="D1650" s="2" t="s">
        <v>455</v>
      </c>
      <c r="E1650" s="2"/>
      <c r="F1650" s="2"/>
      <c r="G1650" s="2"/>
      <c r="H1650" s="2"/>
    </row>
    <row r="1651" spans="2:8">
      <c r="B1651" s="2" t="s">
        <v>2101</v>
      </c>
      <c r="C1651" s="2">
        <v>61</v>
      </c>
      <c r="D1651" s="2" t="s">
        <v>455</v>
      </c>
      <c r="E1651" s="2"/>
      <c r="F1651" s="2"/>
      <c r="G1651" s="2"/>
      <c r="H1651" s="2"/>
    </row>
    <row r="1652" spans="2:8">
      <c r="B1652" s="2" t="s">
        <v>2102</v>
      </c>
      <c r="C1652" s="2">
        <v>59</v>
      </c>
      <c r="D1652" s="2" t="s">
        <v>455</v>
      </c>
      <c r="E1652" s="2"/>
      <c r="F1652" s="2"/>
      <c r="G1652" s="2"/>
      <c r="H1652" s="2"/>
    </row>
    <row r="1653" spans="2:8">
      <c r="B1653" s="2" t="s">
        <v>2103</v>
      </c>
      <c r="C1653" s="2">
        <v>62</v>
      </c>
      <c r="D1653" s="2" t="s">
        <v>455</v>
      </c>
      <c r="E1653" s="2"/>
      <c r="F1653" s="2"/>
      <c r="G1653" s="2"/>
      <c r="H1653" s="2"/>
    </row>
    <row r="1654" spans="2:8">
      <c r="B1654" s="2" t="s">
        <v>2104</v>
      </c>
      <c r="C1654" s="2">
        <v>63</v>
      </c>
      <c r="D1654" s="2" t="s">
        <v>455</v>
      </c>
      <c r="E1654" s="2"/>
      <c r="F1654" s="2"/>
      <c r="G1654" s="2"/>
      <c r="H1654" s="2"/>
    </row>
    <row r="1655" spans="2:8">
      <c r="B1655" s="2" t="s">
        <v>2105</v>
      </c>
      <c r="C1655" s="2">
        <v>56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51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50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44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47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58</v>
      </c>
      <c r="D1660" s="2" t="s">
        <v>455</v>
      </c>
      <c r="E1660" s="2"/>
      <c r="F1660" s="2"/>
      <c r="G1660" s="2"/>
      <c r="H1660" s="2"/>
    </row>
    <row r="1661" spans="2:8">
      <c r="B1661" s="2" t="s">
        <v>2111</v>
      </c>
      <c r="C1661" s="2">
        <v>46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47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62</v>
      </c>
      <c r="D1663" s="2" t="s">
        <v>455</v>
      </c>
      <c r="E1663" s="2"/>
      <c r="F1663" s="2"/>
      <c r="G1663" s="2"/>
      <c r="H1663" s="2"/>
    </row>
    <row r="1664" spans="2:8">
      <c r="B1664" s="2" t="s">
        <v>2114</v>
      </c>
      <c r="C1664" s="2">
        <v>67</v>
      </c>
      <c r="D1664" s="2" t="s">
        <v>455</v>
      </c>
      <c r="E1664" s="2"/>
      <c r="F1664" s="2"/>
      <c r="G1664" s="2"/>
      <c r="H1664" s="2"/>
    </row>
    <row r="1665" spans="2:8">
      <c r="B1665" s="2" t="s">
        <v>2115</v>
      </c>
      <c r="C1665" s="2">
        <v>45</v>
      </c>
      <c r="D1665" s="2" t="s">
        <v>455</v>
      </c>
      <c r="E1665" s="2"/>
      <c r="F1665" s="2"/>
      <c r="G1665" s="2"/>
      <c r="H1665" s="2"/>
    </row>
    <row r="1666" spans="2:8">
      <c r="B1666" s="2" t="s">
        <v>2116</v>
      </c>
      <c r="C1666" s="2">
        <v>47</v>
      </c>
      <c r="D1666" s="2" t="s">
        <v>455</v>
      </c>
      <c r="E1666" s="2"/>
      <c r="F1666" s="2"/>
      <c r="G1666" s="2"/>
      <c r="H1666" s="2"/>
    </row>
    <row r="1667" spans="2:8">
      <c r="B1667" s="2" t="s">
        <v>2117</v>
      </c>
      <c r="C1667" s="2">
        <v>49</v>
      </c>
      <c r="D1667" s="2" t="s">
        <v>455</v>
      </c>
      <c r="E1667" s="2"/>
      <c r="F1667" s="2"/>
      <c r="G1667" s="2"/>
      <c r="H1667" s="2"/>
    </row>
    <row r="1668" spans="2:8">
      <c r="B1668" s="2" t="s">
        <v>2118</v>
      </c>
      <c r="C1668" s="2">
        <v>49</v>
      </c>
      <c r="D1668" s="2" t="s">
        <v>455</v>
      </c>
      <c r="E1668" s="2"/>
      <c r="F1668" s="2"/>
      <c r="G1668" s="2"/>
      <c r="H1668" s="2"/>
    </row>
    <row r="1669" spans="2:8">
      <c r="B1669" s="2" t="s">
        <v>2119</v>
      </c>
      <c r="C1669" s="2">
        <v>41</v>
      </c>
      <c r="D1669" s="2" t="s">
        <v>455</v>
      </c>
      <c r="E1669" s="2"/>
      <c r="F1669" s="2"/>
      <c r="G1669" s="2"/>
      <c r="H1669" s="2"/>
    </row>
    <row r="1670" spans="2:8">
      <c r="B1670" s="2" t="s">
        <v>2120</v>
      </c>
      <c r="C1670" s="2">
        <v>43</v>
      </c>
      <c r="D1670" s="2" t="s">
        <v>455</v>
      </c>
      <c r="E1670" s="2"/>
      <c r="F1670" s="2"/>
      <c r="G1670" s="2"/>
      <c r="H1670" s="2"/>
    </row>
    <row r="1671" spans="2:8">
      <c r="B1671" s="2" t="s">
        <v>2121</v>
      </c>
      <c r="C1671" s="2">
        <v>46</v>
      </c>
      <c r="D1671" s="2" t="s">
        <v>455</v>
      </c>
      <c r="E1671" s="2"/>
      <c r="F1671" s="2"/>
      <c r="G1671" s="2"/>
      <c r="H1671" s="2"/>
    </row>
    <row r="1672" spans="2:8">
      <c r="B1672" s="2" t="s">
        <v>2122</v>
      </c>
      <c r="C1672" s="2">
        <v>46</v>
      </c>
      <c r="D1672" s="2" t="s">
        <v>455</v>
      </c>
      <c r="E1672" s="2"/>
      <c r="F1672" s="2"/>
      <c r="G1672" s="2"/>
      <c r="H1672" s="2"/>
    </row>
    <row r="1673" spans="2:8">
      <c r="B1673" s="2" t="s">
        <v>2123</v>
      </c>
      <c r="C1673" s="2">
        <v>47</v>
      </c>
      <c r="D1673" s="2" t="s">
        <v>455</v>
      </c>
      <c r="E1673" s="2"/>
      <c r="F1673" s="2"/>
      <c r="G1673" s="2"/>
      <c r="H1673" s="2"/>
    </row>
    <row r="1674" spans="2:8">
      <c r="B1674" s="2" t="s">
        <v>2124</v>
      </c>
      <c r="C1674" s="2">
        <v>49</v>
      </c>
      <c r="D1674" s="2" t="s">
        <v>455</v>
      </c>
      <c r="E1674" s="2"/>
      <c r="F1674" s="2"/>
      <c r="G1674" s="2"/>
      <c r="H1674" s="2"/>
    </row>
    <row r="1675" spans="2:8">
      <c r="B1675" s="2" t="s">
        <v>2125</v>
      </c>
      <c r="C1675" s="2">
        <v>53</v>
      </c>
      <c r="D1675" s="2" t="s">
        <v>455</v>
      </c>
      <c r="E1675" s="2"/>
      <c r="F1675" s="2"/>
      <c r="G1675" s="2"/>
      <c r="H1675" s="2"/>
    </row>
    <row r="1676" spans="2:8">
      <c r="B1676" s="2" t="s">
        <v>2126</v>
      </c>
      <c r="C1676" s="2">
        <v>55</v>
      </c>
      <c r="D1676" s="2" t="s">
        <v>455</v>
      </c>
      <c r="E1676" s="2"/>
      <c r="F1676" s="2"/>
      <c r="G1676" s="2"/>
      <c r="H1676" s="2"/>
    </row>
    <row r="1677" spans="2:8">
      <c r="B1677" s="2" t="s">
        <v>2127</v>
      </c>
      <c r="C1677" s="2">
        <v>55</v>
      </c>
      <c r="D1677" s="2" t="s">
        <v>455</v>
      </c>
      <c r="E1677" s="2"/>
      <c r="F1677" s="2"/>
      <c r="G1677" s="2"/>
      <c r="H1677" s="2"/>
    </row>
    <row r="1678" spans="2:8">
      <c r="B1678" s="2" t="s">
        <v>2128</v>
      </c>
      <c r="C1678" s="2">
        <v>56</v>
      </c>
      <c r="D1678" s="2" t="s">
        <v>455</v>
      </c>
      <c r="E1678" s="2"/>
      <c r="F1678" s="2"/>
      <c r="G1678" s="2"/>
      <c r="H1678" s="2"/>
    </row>
    <row r="1679" spans="2:8">
      <c r="B1679" s="2" t="s">
        <v>2129</v>
      </c>
      <c r="C1679" s="2">
        <v>45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47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53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48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44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40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46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44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40</v>
      </c>
      <c r="D1687" s="2" t="s">
        <v>455</v>
      </c>
      <c r="E1687" s="2"/>
      <c r="F1687" s="2"/>
      <c r="G1687" s="2"/>
      <c r="H1687" s="2"/>
    </row>
    <row r="1688" spans="2:8">
      <c r="B1688" s="2" t="s">
        <v>2138</v>
      </c>
      <c r="C1688" s="2">
        <v>47</v>
      </c>
      <c r="D1688" s="2" t="s">
        <v>455</v>
      </c>
      <c r="E1688" s="2"/>
      <c r="F1688" s="2"/>
      <c r="G1688" s="2"/>
      <c r="H1688" s="2"/>
    </row>
    <row r="1689" spans="2:8">
      <c r="B1689" s="2" t="s">
        <v>2139</v>
      </c>
      <c r="C1689" s="2">
        <v>48</v>
      </c>
      <c r="D1689" s="2" t="s">
        <v>455</v>
      </c>
      <c r="E1689" s="2"/>
      <c r="F1689" s="2"/>
      <c r="G1689" s="2"/>
      <c r="H1689" s="2"/>
    </row>
    <row r="1690" spans="2:8">
      <c r="B1690" s="2" t="s">
        <v>2140</v>
      </c>
      <c r="C1690" s="2">
        <v>48</v>
      </c>
      <c r="D1690" s="2" t="s">
        <v>455</v>
      </c>
      <c r="E1690" s="2"/>
      <c r="F1690" s="2"/>
      <c r="G1690" s="2"/>
      <c r="H1690" s="2"/>
    </row>
    <row r="1691" spans="2:8">
      <c r="B1691" s="2" t="s">
        <v>2141</v>
      </c>
      <c r="C1691" s="2">
        <v>51</v>
      </c>
      <c r="D1691" s="2" t="s">
        <v>455</v>
      </c>
      <c r="E1691" s="2"/>
      <c r="F1691" s="2"/>
      <c r="G1691" s="2"/>
      <c r="H1691" s="2"/>
    </row>
    <row r="1692" spans="2:8">
      <c r="B1692" s="2" t="s">
        <v>2142</v>
      </c>
      <c r="C1692" s="2">
        <v>51</v>
      </c>
      <c r="D1692" s="2" t="s">
        <v>455</v>
      </c>
      <c r="E1692" s="2"/>
      <c r="F1692" s="2"/>
      <c r="G1692" s="2"/>
      <c r="H1692" s="2"/>
    </row>
    <row r="1693" spans="2:8">
      <c r="B1693" s="2" t="s">
        <v>2143</v>
      </c>
      <c r="C1693" s="2">
        <v>52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49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53</v>
      </c>
      <c r="D1695" s="2" t="s">
        <v>455</v>
      </c>
      <c r="E1695" s="2"/>
      <c r="F1695" s="2"/>
      <c r="G1695" s="2"/>
      <c r="H1695" s="2"/>
    </row>
    <row r="1696" spans="2:8">
      <c r="B1696" s="2" t="s">
        <v>2146</v>
      </c>
      <c r="C1696" s="2">
        <v>56</v>
      </c>
      <c r="D1696" s="2" t="s">
        <v>455</v>
      </c>
      <c r="E1696" s="2"/>
      <c r="F1696" s="2"/>
      <c r="G1696" s="2"/>
      <c r="H1696" s="2"/>
    </row>
    <row r="1697" spans="2:8">
      <c r="B1697" s="2" t="s">
        <v>2147</v>
      </c>
      <c r="C1697" s="2">
        <v>57</v>
      </c>
      <c r="D1697" s="2" t="s">
        <v>455</v>
      </c>
      <c r="E1697" s="2"/>
      <c r="F1697" s="2"/>
      <c r="G1697" s="2"/>
      <c r="H1697" s="2"/>
    </row>
    <row r="1698" spans="2:8">
      <c r="B1698" s="2" t="s">
        <v>2148</v>
      </c>
      <c r="C1698" s="2">
        <v>47</v>
      </c>
      <c r="D1698" s="2" t="s">
        <v>455</v>
      </c>
      <c r="E1698" s="2"/>
      <c r="F1698" s="2"/>
      <c r="G1698" s="2"/>
      <c r="H1698" s="2"/>
    </row>
    <row r="1699" spans="2:8">
      <c r="B1699" s="2" t="s">
        <v>2149</v>
      </c>
      <c r="C1699" s="2">
        <v>46</v>
      </c>
      <c r="D1699" s="2" t="s">
        <v>455</v>
      </c>
      <c r="E1699" s="2"/>
      <c r="F1699" s="2"/>
      <c r="G1699" s="2"/>
      <c r="H1699" s="2"/>
    </row>
    <row r="1700" spans="2:8">
      <c r="B1700" s="2" t="s">
        <v>2150</v>
      </c>
      <c r="C1700" s="2">
        <v>46</v>
      </c>
      <c r="D1700" s="2" t="s">
        <v>455</v>
      </c>
      <c r="E1700" s="2"/>
      <c r="F1700" s="2"/>
      <c r="G1700" s="2"/>
      <c r="H1700" s="2"/>
    </row>
    <row r="1701" spans="2:8">
      <c r="B1701" s="2" t="s">
        <v>2151</v>
      </c>
      <c r="C1701" s="2">
        <v>57</v>
      </c>
      <c r="D1701" s="2" t="s">
        <v>455</v>
      </c>
      <c r="E1701" s="2"/>
      <c r="F1701" s="2"/>
      <c r="G1701" s="2"/>
      <c r="H1701" s="2"/>
    </row>
    <row r="1702" spans="2:8">
      <c r="B1702" s="2" t="s">
        <v>2152</v>
      </c>
      <c r="C1702" s="2">
        <v>58</v>
      </c>
      <c r="D1702" s="2" t="s">
        <v>455</v>
      </c>
      <c r="E1702" s="2"/>
      <c r="F1702" s="2"/>
      <c r="G1702" s="2"/>
      <c r="H1702" s="2"/>
    </row>
    <row r="1703" spans="2:8">
      <c r="B1703" s="2" t="s">
        <v>2153</v>
      </c>
      <c r="C1703" s="2">
        <v>39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39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39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39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51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50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44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42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41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44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39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37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41</v>
      </c>
      <c r="D1716" s="2" t="s">
        <v>455</v>
      </c>
      <c r="E1716" s="2"/>
      <c r="F1716" s="2"/>
      <c r="G1716" s="2"/>
      <c r="H1716" s="2"/>
    </row>
    <row r="1717" spans="2:8">
      <c r="B1717" s="2" t="s">
        <v>2167</v>
      </c>
      <c r="C1717" s="2">
        <v>43</v>
      </c>
      <c r="D1717" s="2" t="s">
        <v>455</v>
      </c>
      <c r="E1717" s="2"/>
      <c r="F1717" s="2"/>
      <c r="G1717" s="2"/>
      <c r="H1717" s="2"/>
    </row>
    <row r="1718" spans="2:8">
      <c r="B1718" s="2" t="s">
        <v>2168</v>
      </c>
      <c r="C1718" s="2">
        <v>41</v>
      </c>
      <c r="D1718" s="2" t="s">
        <v>455</v>
      </c>
      <c r="E1718" s="2"/>
      <c r="F1718" s="2"/>
      <c r="G1718" s="2"/>
      <c r="H1718" s="2"/>
    </row>
    <row r="1719" spans="2:8">
      <c r="B1719" s="2" t="s">
        <v>2169</v>
      </c>
      <c r="C1719" s="2">
        <v>43</v>
      </c>
      <c r="D1719" s="2" t="s">
        <v>455</v>
      </c>
      <c r="E1719" s="2"/>
      <c r="F1719" s="2"/>
      <c r="G1719" s="2"/>
      <c r="H1719" s="2"/>
    </row>
    <row r="1720" spans="2:8">
      <c r="B1720" s="2" t="s">
        <v>2170</v>
      </c>
      <c r="C1720" s="2">
        <v>50</v>
      </c>
      <c r="D1720" s="2" t="s">
        <v>455</v>
      </c>
      <c r="E1720" s="2"/>
      <c r="F1720" s="2"/>
      <c r="G1720" s="2"/>
      <c r="H1720" s="2"/>
    </row>
    <row r="1721" spans="2:8">
      <c r="B1721" s="2" t="s">
        <v>2171</v>
      </c>
      <c r="C1721" s="2">
        <v>49</v>
      </c>
      <c r="D1721" s="2" t="s">
        <v>455</v>
      </c>
      <c r="E1721" s="2"/>
      <c r="F1721" s="2"/>
      <c r="G1721" s="2"/>
      <c r="H1721" s="2"/>
    </row>
    <row r="1722" spans="2:8">
      <c r="B1722" s="2" t="s">
        <v>2172</v>
      </c>
      <c r="C1722" s="2">
        <v>52</v>
      </c>
      <c r="D1722" s="2" t="s">
        <v>455</v>
      </c>
      <c r="E1722" s="2"/>
      <c r="F1722" s="2"/>
      <c r="G1722" s="2"/>
      <c r="H1722" s="2"/>
    </row>
    <row r="1723" spans="2:8">
      <c r="B1723" s="2" t="s">
        <v>2173</v>
      </c>
      <c r="C1723" s="2">
        <v>6</v>
      </c>
      <c r="D1723" s="2" t="s">
        <v>455</v>
      </c>
      <c r="E1723" s="2"/>
      <c r="F1723" s="2"/>
      <c r="G1723" s="2"/>
      <c r="H1723" s="2"/>
    </row>
    <row r="1724" spans="2:8">
      <c r="B1724" s="2" t="s">
        <v>2174</v>
      </c>
      <c r="C1724" s="2">
        <v>47</v>
      </c>
      <c r="D1724" s="2" t="s">
        <v>455</v>
      </c>
      <c r="E1724" s="2"/>
      <c r="F1724" s="2"/>
      <c r="G1724" s="2"/>
      <c r="H1724" s="2"/>
    </row>
    <row r="1725" spans="2:8">
      <c r="B1725" s="2" t="s">
        <v>2175</v>
      </c>
      <c r="C1725" s="2">
        <v>48</v>
      </c>
      <c r="D1725" s="2" t="s">
        <v>455</v>
      </c>
      <c r="E1725" s="2"/>
      <c r="F1725" s="2"/>
      <c r="G1725" s="2"/>
      <c r="H1725" s="2"/>
    </row>
    <row r="1726" spans="2:8">
      <c r="B1726" s="2" t="s">
        <v>2176</v>
      </c>
      <c r="C1726" s="2">
        <v>49</v>
      </c>
      <c r="D1726" s="2" t="s">
        <v>455</v>
      </c>
      <c r="E1726" s="2"/>
      <c r="F1726" s="2"/>
      <c r="G1726" s="2"/>
      <c r="H1726" s="2"/>
    </row>
    <row r="1727" spans="2:8">
      <c r="B1727" s="2" t="s">
        <v>2177</v>
      </c>
      <c r="C1727" s="2">
        <v>53</v>
      </c>
      <c r="D1727" s="2" t="s">
        <v>455</v>
      </c>
      <c r="E1727" s="2"/>
      <c r="F1727" s="2"/>
      <c r="G1727" s="2"/>
      <c r="H1727" s="2"/>
    </row>
    <row r="1728" spans="2:8">
      <c r="B1728" s="2" t="s">
        <v>2178</v>
      </c>
      <c r="C1728" s="2">
        <v>54</v>
      </c>
      <c r="D1728" s="2" t="s">
        <v>455</v>
      </c>
      <c r="E1728" s="2"/>
      <c r="F1728" s="2"/>
      <c r="G1728" s="2"/>
      <c r="H1728" s="2"/>
    </row>
    <row r="1729" spans="2:8">
      <c r="B1729" s="2" t="s">
        <v>2179</v>
      </c>
      <c r="C1729" s="2">
        <v>53</v>
      </c>
      <c r="D1729" s="2" t="s">
        <v>455</v>
      </c>
      <c r="E1729" s="2"/>
      <c r="F1729" s="2"/>
      <c r="G1729" s="2"/>
      <c r="H1729" s="2"/>
    </row>
    <row r="1730" spans="2:8">
      <c r="B1730" s="2" t="s">
        <v>2180</v>
      </c>
      <c r="C1730" s="2">
        <v>53</v>
      </c>
      <c r="D1730" s="2" t="s">
        <v>455</v>
      </c>
      <c r="E1730" s="2"/>
      <c r="F1730" s="2"/>
      <c r="G1730" s="2"/>
      <c r="H1730" s="2"/>
    </row>
    <row r="1731" spans="2:8">
      <c r="B1731" s="2" t="s">
        <v>2181</v>
      </c>
      <c r="C1731" s="2">
        <v>49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48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47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42</v>
      </c>
      <c r="D1734" s="2" t="s">
        <v>455</v>
      </c>
      <c r="E1734" s="2"/>
      <c r="F1734" s="2"/>
      <c r="G1734" s="2"/>
      <c r="H1734" s="2"/>
    </row>
    <row r="1735" spans="2:8">
      <c r="B1735" s="2" t="s">
        <v>2185</v>
      </c>
      <c r="C1735" s="2">
        <v>42</v>
      </c>
      <c r="D1735" s="2" t="s">
        <v>455</v>
      </c>
      <c r="E1735" s="2"/>
      <c r="F1735" s="2"/>
      <c r="G1735" s="2"/>
      <c r="H1735" s="2"/>
    </row>
    <row r="1736" spans="2:8">
      <c r="B1736" s="2" t="s">
        <v>2186</v>
      </c>
      <c r="C1736" s="2">
        <v>43</v>
      </c>
      <c r="D1736" s="2" t="s">
        <v>455</v>
      </c>
      <c r="E1736" s="2"/>
      <c r="F1736" s="2"/>
      <c r="G1736" s="2"/>
      <c r="H1736" s="2"/>
    </row>
    <row r="1737" spans="2:8">
      <c r="B1737" s="2" t="s">
        <v>2187</v>
      </c>
      <c r="C1737" s="2">
        <v>57</v>
      </c>
      <c r="D1737" s="2" t="s">
        <v>455</v>
      </c>
      <c r="E1737" s="2"/>
      <c r="F1737" s="2"/>
      <c r="G1737" s="2"/>
      <c r="H1737" s="2"/>
    </row>
    <row r="1738" spans="2:8">
      <c r="B1738" s="2" t="s">
        <v>2188</v>
      </c>
      <c r="C1738" s="2">
        <v>57</v>
      </c>
      <c r="D1738" s="2" t="s">
        <v>455</v>
      </c>
      <c r="E1738" s="2"/>
      <c r="F1738" s="2"/>
      <c r="G1738" s="2"/>
      <c r="H1738" s="2"/>
    </row>
    <row r="1739" spans="2:8">
      <c r="B1739" s="2" t="s">
        <v>2189</v>
      </c>
      <c r="C1739" s="2">
        <v>52</v>
      </c>
      <c r="D1739" s="2" t="s">
        <v>455</v>
      </c>
      <c r="E1739" s="2"/>
      <c r="F1739" s="2"/>
      <c r="G1739" s="2"/>
      <c r="H1739" s="2"/>
    </row>
    <row r="1740" spans="2:8">
      <c r="B1740" s="2" t="s">
        <v>2190</v>
      </c>
      <c r="C1740" s="2">
        <v>55</v>
      </c>
      <c r="D1740" s="2" t="s">
        <v>455</v>
      </c>
      <c r="E1740" s="2"/>
      <c r="F1740" s="2"/>
      <c r="G1740" s="2"/>
      <c r="H1740" s="2"/>
    </row>
    <row r="1741" spans="2:8">
      <c r="B1741" s="2" t="s">
        <v>2191</v>
      </c>
      <c r="C1741" s="2">
        <v>56</v>
      </c>
      <c r="D1741" s="2" t="s">
        <v>455</v>
      </c>
      <c r="E1741" s="2"/>
      <c r="F1741" s="2"/>
      <c r="G1741" s="2"/>
      <c r="H1741" s="2"/>
    </row>
    <row r="1742" spans="2:8">
      <c r="B1742" s="2" t="s">
        <v>2192</v>
      </c>
      <c r="C1742" s="2">
        <v>73</v>
      </c>
      <c r="D1742" s="2" t="s">
        <v>455</v>
      </c>
      <c r="E1742" s="2"/>
      <c r="F1742" s="2"/>
      <c r="G1742" s="2"/>
      <c r="H1742" s="2"/>
    </row>
    <row r="1743" spans="2:8">
      <c r="B1743" s="2" t="s">
        <v>2193</v>
      </c>
      <c r="C1743" s="2">
        <v>41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38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50</v>
      </c>
      <c r="D1745" s="2" t="s">
        <v>455</v>
      </c>
      <c r="E1745" s="2"/>
      <c r="F1745" s="2"/>
      <c r="G1745" s="2"/>
      <c r="H1745" s="2"/>
    </row>
    <row r="1746" spans="2:8">
      <c r="B1746" s="2" t="s">
        <v>2196</v>
      </c>
      <c r="C1746" s="2">
        <v>50</v>
      </c>
      <c r="D1746" s="2" t="s">
        <v>455</v>
      </c>
      <c r="E1746" s="2"/>
      <c r="F1746" s="2"/>
      <c r="G1746" s="2"/>
      <c r="H1746" s="2"/>
    </row>
    <row r="1747" spans="2:8">
      <c r="B1747" s="2" t="s">
        <v>2197</v>
      </c>
      <c r="C1747" s="2">
        <v>55</v>
      </c>
      <c r="D1747" s="2" t="s">
        <v>455</v>
      </c>
      <c r="E1747" s="2"/>
      <c r="F1747" s="2"/>
      <c r="G1747" s="2"/>
      <c r="H1747" s="2"/>
    </row>
    <row r="1748" spans="2:8">
      <c r="B1748" s="2" t="s">
        <v>2198</v>
      </c>
      <c r="C1748" s="2">
        <v>57</v>
      </c>
      <c r="D1748" s="2" t="s">
        <v>455</v>
      </c>
      <c r="E1748" s="2"/>
      <c r="F1748" s="2"/>
      <c r="G1748" s="2"/>
      <c r="H1748" s="2"/>
    </row>
    <row r="1749" spans="2:8">
      <c r="B1749" s="2" t="s">
        <v>2199</v>
      </c>
      <c r="C1749" s="2">
        <v>57</v>
      </c>
      <c r="D1749" s="2" t="s">
        <v>455</v>
      </c>
      <c r="E1749" s="2"/>
      <c r="F1749" s="2"/>
      <c r="G1749" s="2"/>
      <c r="H1749" s="2"/>
    </row>
    <row r="1750" spans="2:8">
      <c r="B1750" s="2" t="s">
        <v>2200</v>
      </c>
      <c r="C1750" s="2">
        <v>55</v>
      </c>
      <c r="D1750" s="2" t="s">
        <v>455</v>
      </c>
      <c r="E1750" s="2"/>
      <c r="F1750" s="2"/>
      <c r="G1750" s="2"/>
      <c r="H1750" s="2"/>
    </row>
    <row r="1751" spans="2:8">
      <c r="B1751" s="2" t="s">
        <v>2201</v>
      </c>
      <c r="C1751" s="2">
        <v>46</v>
      </c>
      <c r="D1751" s="2" t="s">
        <v>455</v>
      </c>
      <c r="E1751" s="2"/>
      <c r="F1751" s="2"/>
      <c r="G1751" s="2"/>
      <c r="H1751" s="2"/>
    </row>
    <row r="1752" spans="2:8">
      <c r="B1752" s="2" t="s">
        <v>2202</v>
      </c>
      <c r="C1752" s="2">
        <v>46</v>
      </c>
      <c r="D1752" s="2" t="s">
        <v>455</v>
      </c>
      <c r="E1752" s="2"/>
      <c r="F1752" s="2"/>
      <c r="G1752" s="2"/>
      <c r="H1752" s="2"/>
    </row>
    <row r="1753" spans="2:8">
      <c r="B1753" s="2" t="s">
        <v>2203</v>
      </c>
      <c r="C1753" s="2">
        <v>47</v>
      </c>
      <c r="D1753" s="2" t="s">
        <v>455</v>
      </c>
      <c r="E1753" s="2"/>
      <c r="F1753" s="2"/>
      <c r="G1753" s="2"/>
      <c r="H1753" s="2"/>
    </row>
    <row r="1754" spans="2:8">
      <c r="B1754" s="2" t="s">
        <v>2204</v>
      </c>
      <c r="C1754" s="2">
        <v>48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47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44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49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48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47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50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50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48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46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43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56</v>
      </c>
      <c r="D1765" s="2" t="s">
        <v>455</v>
      </c>
      <c r="E1765" s="2"/>
      <c r="F1765" s="2"/>
      <c r="G1765" s="2"/>
      <c r="H1765" s="2"/>
    </row>
    <row r="1766" spans="2:8">
      <c r="B1766" s="2" t="s">
        <v>2216</v>
      </c>
      <c r="C1766" s="2">
        <v>56</v>
      </c>
      <c r="D1766" s="2" t="s">
        <v>455</v>
      </c>
      <c r="E1766" s="2"/>
      <c r="F1766" s="2"/>
      <c r="G1766" s="2"/>
      <c r="H1766" s="2"/>
    </row>
    <row r="1767" spans="2:8">
      <c r="B1767" s="2" t="s">
        <v>2217</v>
      </c>
      <c r="C1767" s="2">
        <v>59</v>
      </c>
      <c r="D1767" s="2" t="s">
        <v>455</v>
      </c>
      <c r="E1767" s="2"/>
      <c r="F1767" s="2"/>
      <c r="G1767" s="2"/>
      <c r="H1767" s="2"/>
    </row>
    <row r="1768" spans="2:8">
      <c r="B1768" s="2" t="s">
        <v>2218</v>
      </c>
      <c r="C1768" s="2">
        <v>60</v>
      </c>
      <c r="D1768" s="2" t="s">
        <v>455</v>
      </c>
      <c r="E1768" s="2"/>
      <c r="F1768" s="2"/>
      <c r="G1768" s="2"/>
      <c r="H1768" s="2"/>
    </row>
    <row r="1769" spans="2:8">
      <c r="B1769" s="2" t="s">
        <v>2219</v>
      </c>
      <c r="C1769" s="2">
        <v>49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49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50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48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45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41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43</v>
      </c>
      <c r="D1775" s="2" t="s">
        <v>455</v>
      </c>
      <c r="E1775" s="2"/>
      <c r="F1775" s="2"/>
      <c r="G1775" s="2"/>
      <c r="H1775" s="2"/>
    </row>
    <row r="1776" spans="2:8">
      <c r="B1776" s="2" t="s">
        <v>2226</v>
      </c>
      <c r="C1776" s="2">
        <v>43</v>
      </c>
      <c r="D1776" s="2" t="s">
        <v>455</v>
      </c>
      <c r="E1776" s="2"/>
      <c r="F1776" s="2"/>
      <c r="G1776" s="2"/>
      <c r="H1776" s="2"/>
    </row>
    <row r="1777" spans="2:8">
      <c r="B1777" s="2" t="s">
        <v>2227</v>
      </c>
      <c r="C1777" s="2">
        <v>45</v>
      </c>
      <c r="D1777" s="2" t="s">
        <v>455</v>
      </c>
      <c r="E1777" s="2"/>
      <c r="F1777" s="2"/>
      <c r="G1777" s="2"/>
      <c r="H1777" s="2"/>
    </row>
    <row r="1778" spans="2:8">
      <c r="B1778" s="2" t="s">
        <v>2228</v>
      </c>
      <c r="C1778" s="2">
        <v>45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46</v>
      </c>
      <c r="D1779" s="2" t="s">
        <v>455</v>
      </c>
      <c r="E1779" s="2"/>
      <c r="F1779" s="2"/>
      <c r="G1779" s="2"/>
      <c r="H1779" s="2"/>
    </row>
    <row r="1780" spans="2:8">
      <c r="B1780" s="2" t="s">
        <v>2230</v>
      </c>
      <c r="C1780" s="2">
        <v>58</v>
      </c>
      <c r="D1780" s="2" t="s">
        <v>455</v>
      </c>
      <c r="E1780" s="2"/>
      <c r="F1780" s="2"/>
      <c r="G1780" s="2"/>
      <c r="H1780" s="2"/>
    </row>
    <row r="1781" spans="2:8">
      <c r="B1781" s="2" t="s">
        <v>2231</v>
      </c>
      <c r="C1781" s="2">
        <v>63</v>
      </c>
      <c r="D1781" s="2" t="s">
        <v>455</v>
      </c>
      <c r="E1781" s="2"/>
      <c r="F1781" s="2"/>
      <c r="G1781" s="2"/>
      <c r="H1781" s="2"/>
    </row>
    <row r="1782" spans="2:8">
      <c r="B1782" s="2" t="s">
        <v>2232</v>
      </c>
      <c r="C1782" s="2">
        <v>49</v>
      </c>
      <c r="D1782" s="2" t="s">
        <v>455</v>
      </c>
      <c r="E1782" s="2"/>
      <c r="F1782" s="2"/>
      <c r="G1782" s="2"/>
      <c r="H1782" s="2"/>
    </row>
    <row r="1783" spans="2:8">
      <c r="B1783" s="2" t="s">
        <v>2233</v>
      </c>
      <c r="C1783" s="2">
        <v>53</v>
      </c>
      <c r="D1783" s="2" t="s">
        <v>455</v>
      </c>
      <c r="E1783" s="2"/>
      <c r="F1783" s="2"/>
      <c r="G1783" s="2"/>
      <c r="H1783" s="2"/>
    </row>
    <row r="1784" spans="2:8">
      <c r="B1784" s="2" t="s">
        <v>2234</v>
      </c>
      <c r="C1784" s="2">
        <v>54</v>
      </c>
      <c r="D1784" s="2" t="s">
        <v>455</v>
      </c>
      <c r="E1784" s="2"/>
      <c r="F1784" s="2"/>
      <c r="G1784" s="2"/>
      <c r="H1784" s="2"/>
    </row>
    <row r="1785" spans="2:8">
      <c r="B1785" s="2" t="s">
        <v>2235</v>
      </c>
      <c r="C1785" s="2">
        <v>46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41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47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43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44</v>
      </c>
      <c r="D1789" s="2" t="s">
        <v>455</v>
      </c>
      <c r="E1789" s="2"/>
      <c r="F1789" s="2"/>
      <c r="G1789" s="2"/>
      <c r="H1789" s="2"/>
    </row>
    <row r="1790" spans="2:8">
      <c r="B1790" s="2" t="s">
        <v>2240</v>
      </c>
      <c r="C1790" s="2">
        <v>44</v>
      </c>
      <c r="D1790" s="2" t="s">
        <v>455</v>
      </c>
      <c r="E1790" s="2"/>
      <c r="F1790" s="2"/>
      <c r="G1790" s="2"/>
      <c r="H1790" s="2"/>
    </row>
    <row r="1791" spans="2:8">
      <c r="B1791" s="2" t="s">
        <v>2241</v>
      </c>
      <c r="C1791" s="2">
        <v>49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47</v>
      </c>
      <c r="D1792" s="2" t="s">
        <v>455</v>
      </c>
      <c r="E1792" s="2"/>
      <c r="F1792" s="2"/>
      <c r="G1792" s="2"/>
      <c r="H1792" s="2"/>
    </row>
    <row r="1793" spans="2:8">
      <c r="B1793" s="2" t="s">
        <v>2243</v>
      </c>
      <c r="C1793" s="2">
        <v>46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46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46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43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44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47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44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53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50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47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52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49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54</v>
      </c>
      <c r="D1805" s="2" t="s">
        <v>455</v>
      </c>
      <c r="E1805" s="2"/>
      <c r="F1805" s="2"/>
      <c r="G1805" s="2"/>
      <c r="H1805" s="2"/>
    </row>
    <row r="1806" spans="2:8">
      <c r="B1806" s="2" t="s">
        <v>2256</v>
      </c>
      <c r="C1806" s="2">
        <v>57</v>
      </c>
      <c r="D1806" s="2" t="s">
        <v>455</v>
      </c>
      <c r="E1806" s="2"/>
      <c r="F1806" s="2"/>
      <c r="G1806" s="2"/>
      <c r="H1806" s="2"/>
    </row>
    <row r="1807" spans="2:8">
      <c r="B1807" s="2" t="s">
        <v>2257</v>
      </c>
      <c r="C1807" s="2">
        <v>62</v>
      </c>
      <c r="D1807" s="2" t="s">
        <v>455</v>
      </c>
      <c r="E1807" s="2"/>
      <c r="F1807" s="2"/>
      <c r="G1807" s="2"/>
      <c r="H1807" s="2"/>
    </row>
    <row r="1808" spans="2:8">
      <c r="B1808" s="2" t="s">
        <v>2258</v>
      </c>
      <c r="C1808" s="2">
        <v>63</v>
      </c>
      <c r="D1808" s="2" t="s">
        <v>455</v>
      </c>
      <c r="E1808" s="2"/>
      <c r="F1808" s="2"/>
      <c r="G1808" s="2"/>
      <c r="H1808" s="2"/>
    </row>
    <row r="1809" spans="2:8">
      <c r="B1809" s="2" t="s">
        <v>2259</v>
      </c>
      <c r="C1809" s="2">
        <v>53</v>
      </c>
      <c r="D1809" s="2" t="s">
        <v>455</v>
      </c>
      <c r="E1809" s="2"/>
      <c r="F1809" s="2"/>
      <c r="G1809" s="2"/>
      <c r="H1809" s="2"/>
    </row>
    <row r="1810" spans="2:8">
      <c r="B1810" s="2" t="s">
        <v>2260</v>
      </c>
      <c r="C1810" s="2">
        <v>56</v>
      </c>
      <c r="D1810" s="2" t="s">
        <v>455</v>
      </c>
      <c r="E1810" s="2"/>
      <c r="F1810" s="2"/>
      <c r="G1810" s="2"/>
      <c r="H1810" s="2"/>
    </row>
    <row r="1811" spans="2:8">
      <c r="B1811" s="2" t="s">
        <v>2261</v>
      </c>
      <c r="C1811" s="2">
        <v>65</v>
      </c>
      <c r="D1811" s="2" t="s">
        <v>455</v>
      </c>
      <c r="E1811" s="2"/>
      <c r="F1811" s="2"/>
      <c r="G1811" s="2"/>
      <c r="H1811" s="2"/>
    </row>
    <row r="1812" spans="2:8">
      <c r="B1812" s="2" t="s">
        <v>2262</v>
      </c>
      <c r="C1812" s="2">
        <v>63</v>
      </c>
      <c r="D1812" s="2" t="s">
        <v>455</v>
      </c>
      <c r="E1812" s="2"/>
      <c r="F1812" s="2"/>
      <c r="G1812" s="2"/>
      <c r="H1812" s="2"/>
    </row>
    <row r="1813" spans="2:8">
      <c r="B1813" s="2" t="s">
        <v>2263</v>
      </c>
      <c r="C1813" s="2">
        <v>68</v>
      </c>
      <c r="D1813" s="2" t="s">
        <v>455</v>
      </c>
      <c r="E1813" s="2"/>
      <c r="F1813" s="2"/>
      <c r="G1813" s="2"/>
      <c r="H1813" s="2"/>
    </row>
    <row r="1814" spans="2:8">
      <c r="B1814" s="2" t="s">
        <v>2264</v>
      </c>
      <c r="C1814" s="2">
        <v>70</v>
      </c>
      <c r="D1814" s="2" t="s">
        <v>455</v>
      </c>
      <c r="E1814" s="2"/>
      <c r="F1814" s="2"/>
      <c r="G1814" s="2"/>
      <c r="H1814" s="2"/>
    </row>
    <row r="1815" spans="2:8">
      <c r="B1815" s="2" t="s">
        <v>2265</v>
      </c>
      <c r="C1815" s="2">
        <v>65</v>
      </c>
      <c r="D1815" s="2" t="s">
        <v>455</v>
      </c>
      <c r="E1815" s="2"/>
      <c r="F1815" s="2"/>
      <c r="G1815" s="2"/>
      <c r="H1815" s="2"/>
    </row>
    <row r="1816" spans="2:8">
      <c r="B1816" s="2" t="s">
        <v>2266</v>
      </c>
      <c r="C1816" s="2">
        <v>48</v>
      </c>
      <c r="D1816" s="2" t="s">
        <v>455</v>
      </c>
      <c r="E1816" s="2"/>
      <c r="F1816" s="2"/>
      <c r="G1816" s="2"/>
      <c r="H1816" s="2"/>
    </row>
    <row r="1817" spans="2:8">
      <c r="B1817" s="2" t="s">
        <v>2267</v>
      </c>
      <c r="C1817" s="2">
        <v>50</v>
      </c>
      <c r="D1817" s="2" t="s">
        <v>455</v>
      </c>
      <c r="E1817" s="2"/>
      <c r="F1817" s="2"/>
      <c r="G1817" s="2"/>
      <c r="H1817" s="2"/>
    </row>
    <row r="1818" spans="2:8">
      <c r="B1818" s="2" t="s">
        <v>2268</v>
      </c>
      <c r="C1818" s="2">
        <v>56</v>
      </c>
      <c r="D1818" s="2" t="s">
        <v>455</v>
      </c>
      <c r="E1818" s="2"/>
      <c r="F1818" s="2"/>
      <c r="G1818" s="2"/>
      <c r="H1818" s="2"/>
    </row>
    <row r="1819" spans="2:8">
      <c r="B1819" s="2" t="s">
        <v>2269</v>
      </c>
      <c r="C1819" s="2">
        <v>53</v>
      </c>
      <c r="D1819" s="2" t="s">
        <v>455</v>
      </c>
      <c r="E1819" s="2"/>
      <c r="F1819" s="2"/>
      <c r="G1819" s="2"/>
      <c r="H1819" s="2"/>
    </row>
    <row r="1820" spans="2:8">
      <c r="B1820" s="2" t="s">
        <v>2270</v>
      </c>
      <c r="C1820" s="2">
        <v>55</v>
      </c>
      <c r="D1820" s="2" t="s">
        <v>455</v>
      </c>
      <c r="E1820" s="2"/>
      <c r="F1820" s="2"/>
      <c r="G1820" s="2"/>
      <c r="H1820" s="2"/>
    </row>
    <row r="1821" spans="2:8">
      <c r="B1821" s="2" t="s">
        <v>2271</v>
      </c>
      <c r="C1821" s="2">
        <v>57</v>
      </c>
      <c r="D1821" s="2" t="s">
        <v>455</v>
      </c>
      <c r="E1821" s="2"/>
      <c r="F1821" s="2"/>
      <c r="G1821" s="2"/>
      <c r="H1821" s="2"/>
    </row>
    <row r="1822" spans="2:8">
      <c r="B1822" s="2" t="s">
        <v>2272</v>
      </c>
      <c r="C1822" s="2">
        <v>50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47</v>
      </c>
      <c r="D1823" s="2" t="s">
        <v>455</v>
      </c>
      <c r="E1823" s="2"/>
      <c r="F1823" s="2"/>
      <c r="G1823" s="2"/>
      <c r="H1823" s="2"/>
    </row>
    <row r="1824" spans="2:8">
      <c r="B1824" s="2" t="s">
        <v>2274</v>
      </c>
      <c r="C1824" s="2">
        <v>50</v>
      </c>
      <c r="D1824" s="2" t="s">
        <v>455</v>
      </c>
      <c r="E1824" s="2"/>
      <c r="F1824" s="2"/>
      <c r="G1824" s="2"/>
      <c r="H1824" s="2"/>
    </row>
    <row r="1825" spans="2:8">
      <c r="B1825" s="2" t="s">
        <v>2275</v>
      </c>
      <c r="C1825" s="2">
        <v>49</v>
      </c>
      <c r="D1825" s="2" t="s">
        <v>455</v>
      </c>
      <c r="E1825" s="2"/>
      <c r="F1825" s="2"/>
      <c r="G1825" s="2"/>
      <c r="H1825" s="2"/>
    </row>
    <row r="1826" spans="2:8">
      <c r="B1826" s="2" t="s">
        <v>2276</v>
      </c>
      <c r="C1826" s="2">
        <v>50</v>
      </c>
      <c r="D1826" s="2" t="s">
        <v>455</v>
      </c>
      <c r="E1826" s="2"/>
      <c r="F1826" s="2"/>
      <c r="G1826" s="2"/>
      <c r="H1826" s="2"/>
    </row>
    <row r="1827" spans="2:8">
      <c r="B1827" s="2" t="s">
        <v>2277</v>
      </c>
      <c r="C1827" s="2">
        <v>49</v>
      </c>
      <c r="D1827" s="2" t="s">
        <v>455</v>
      </c>
      <c r="E1827" s="2"/>
      <c r="F1827" s="2"/>
      <c r="G1827" s="2"/>
      <c r="H1827" s="2"/>
    </row>
    <row r="1828" spans="2:8">
      <c r="B1828" s="2" t="s">
        <v>2278</v>
      </c>
      <c r="C1828" s="2">
        <v>43</v>
      </c>
      <c r="D1828" s="2" t="s">
        <v>455</v>
      </c>
      <c r="E1828" s="2"/>
      <c r="F1828" s="2"/>
      <c r="G1828" s="2"/>
      <c r="H1828" s="2"/>
    </row>
    <row r="1829" spans="2:8">
      <c r="B1829" s="2" t="s">
        <v>2279</v>
      </c>
      <c r="C1829" s="2">
        <v>44</v>
      </c>
      <c r="D1829" s="2" t="s">
        <v>455</v>
      </c>
      <c r="E1829" s="2"/>
      <c r="F1829" s="2"/>
      <c r="G1829" s="2"/>
      <c r="H1829" s="2"/>
    </row>
    <row r="1830" spans="2:8">
      <c r="B1830" s="2" t="s">
        <v>2280</v>
      </c>
      <c r="C1830" s="2">
        <v>45</v>
      </c>
      <c r="D1830" s="2" t="s">
        <v>455</v>
      </c>
      <c r="E1830" s="2"/>
      <c r="F1830" s="2"/>
      <c r="G1830" s="2"/>
      <c r="H1830" s="2"/>
    </row>
    <row r="1831" spans="2:8">
      <c r="B1831" s="2" t="s">
        <v>2281</v>
      </c>
      <c r="C1831" s="2">
        <v>46</v>
      </c>
      <c r="D1831" s="2" t="s">
        <v>455</v>
      </c>
      <c r="E1831" s="2"/>
      <c r="F1831" s="2"/>
      <c r="G1831" s="2"/>
      <c r="H1831" s="2"/>
    </row>
    <row r="1832" spans="2:8">
      <c r="B1832" s="2" t="s">
        <v>2282</v>
      </c>
      <c r="C1832" s="2">
        <v>45</v>
      </c>
      <c r="D1832" s="2" t="s">
        <v>455</v>
      </c>
      <c r="E1832" s="2"/>
      <c r="F1832" s="2"/>
      <c r="G1832" s="2"/>
      <c r="H1832" s="2"/>
    </row>
    <row r="1833" spans="2:8">
      <c r="B1833" s="2" t="s">
        <v>2283</v>
      </c>
      <c r="C1833" s="2">
        <v>48</v>
      </c>
      <c r="D1833" s="2" t="s">
        <v>455</v>
      </c>
      <c r="E1833" s="2"/>
      <c r="F1833" s="2"/>
      <c r="G1833" s="2"/>
      <c r="H1833" s="2"/>
    </row>
    <row r="1834" spans="2:8">
      <c r="B1834" s="2" t="s">
        <v>2284</v>
      </c>
      <c r="C1834" s="2">
        <v>52</v>
      </c>
      <c r="D1834" s="2" t="s">
        <v>455</v>
      </c>
      <c r="E1834" s="2"/>
      <c r="F1834" s="2"/>
      <c r="G1834" s="2"/>
      <c r="H1834" s="2"/>
    </row>
    <row r="1835" spans="2:8">
      <c r="B1835" s="2" t="s">
        <v>2285</v>
      </c>
      <c r="C1835" s="2">
        <v>53</v>
      </c>
      <c r="D1835" s="2" t="s">
        <v>455</v>
      </c>
      <c r="E1835" s="2"/>
      <c r="F1835" s="2"/>
      <c r="G1835" s="2"/>
      <c r="H1835" s="2"/>
    </row>
    <row r="1836" spans="2:8">
      <c r="B1836" s="2" t="s">
        <v>2286</v>
      </c>
      <c r="C1836" s="2">
        <v>53</v>
      </c>
      <c r="D1836" s="2" t="s">
        <v>455</v>
      </c>
      <c r="E1836" s="2"/>
      <c r="F1836" s="2"/>
      <c r="G1836" s="2"/>
      <c r="H1836" s="2"/>
    </row>
    <row r="1837" spans="2:8">
      <c r="B1837" s="2" t="s">
        <v>2287</v>
      </c>
      <c r="C1837" s="2">
        <v>53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53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50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62</v>
      </c>
      <c r="D1840" s="2" t="s">
        <v>455</v>
      </c>
      <c r="E1840" s="2"/>
      <c r="F1840" s="2"/>
      <c r="G1840" s="2"/>
      <c r="H1840" s="2"/>
    </row>
    <row r="1841" spans="2:8">
      <c r="B1841" s="2" t="s">
        <v>2291</v>
      </c>
      <c r="C1841" s="2">
        <v>67</v>
      </c>
      <c r="D1841" s="2" t="s">
        <v>455</v>
      </c>
      <c r="E1841" s="2"/>
      <c r="F1841" s="2"/>
      <c r="G1841" s="2"/>
      <c r="H1841" s="2"/>
    </row>
    <row r="1842" spans="2:8">
      <c r="B1842" s="2" t="s">
        <v>2292</v>
      </c>
      <c r="C1842" s="2">
        <v>61</v>
      </c>
      <c r="D1842" s="2" t="s">
        <v>455</v>
      </c>
      <c r="E1842" s="2"/>
      <c r="F1842" s="2"/>
      <c r="G1842" s="2"/>
      <c r="H1842" s="2"/>
    </row>
    <row r="1843" spans="2:8">
      <c r="B1843" s="2" t="s">
        <v>2293</v>
      </c>
      <c r="C1843" s="2">
        <v>63</v>
      </c>
      <c r="D1843" s="2" t="s">
        <v>455</v>
      </c>
      <c r="E1843" s="2"/>
      <c r="F1843" s="2"/>
      <c r="G1843" s="2"/>
      <c r="H1843" s="2"/>
    </row>
    <row r="1844" spans="2:8">
      <c r="B1844" s="2" t="s">
        <v>2294</v>
      </c>
      <c r="C1844" s="2">
        <v>46</v>
      </c>
      <c r="D1844" s="2" t="s">
        <v>455</v>
      </c>
      <c r="E1844" s="2"/>
      <c r="F1844" s="2"/>
      <c r="G1844" s="2"/>
      <c r="H1844" s="2"/>
    </row>
    <row r="1845" spans="2:8">
      <c r="B1845" s="2" t="s">
        <v>2295</v>
      </c>
      <c r="C1845" s="2">
        <v>47</v>
      </c>
      <c r="D1845" s="2" t="s">
        <v>455</v>
      </c>
      <c r="E1845" s="2"/>
      <c r="F1845" s="2"/>
      <c r="G1845" s="2"/>
      <c r="H1845" s="2"/>
    </row>
    <row r="1846" spans="2:8">
      <c r="B1846" s="2" t="s">
        <v>2296</v>
      </c>
      <c r="C1846" s="2">
        <v>48</v>
      </c>
      <c r="D1846" s="2" t="s">
        <v>455</v>
      </c>
      <c r="E1846" s="2"/>
      <c r="F1846" s="2"/>
      <c r="G1846" s="2"/>
      <c r="H1846" s="2"/>
    </row>
    <row r="1847" spans="2:8">
      <c r="B1847" s="2" t="s">
        <v>2297</v>
      </c>
      <c r="C1847" s="2">
        <v>48</v>
      </c>
      <c r="D1847" s="2" t="s">
        <v>455</v>
      </c>
      <c r="E1847" s="2"/>
      <c r="F1847" s="2"/>
      <c r="G1847" s="2"/>
      <c r="H1847" s="2"/>
    </row>
    <row r="1848" spans="2:8">
      <c r="B1848" s="2" t="s">
        <v>2298</v>
      </c>
      <c r="C1848" s="2">
        <v>47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45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49</v>
      </c>
      <c r="D1850" s="2" t="s">
        <v>455</v>
      </c>
      <c r="E1850" s="2"/>
      <c r="F1850" s="2"/>
      <c r="G1850" s="2"/>
      <c r="H1850" s="2"/>
    </row>
    <row r="1851" spans="2:8">
      <c r="B1851" s="2" t="s">
        <v>2301</v>
      </c>
      <c r="C1851" s="2">
        <v>53</v>
      </c>
      <c r="D1851" s="2" t="s">
        <v>455</v>
      </c>
      <c r="E1851" s="2"/>
      <c r="F1851" s="2"/>
      <c r="G1851" s="2"/>
      <c r="H1851" s="2"/>
    </row>
    <row r="1852" spans="2:8">
      <c r="B1852" s="2" t="s">
        <v>2302</v>
      </c>
      <c r="C1852" s="2">
        <v>57</v>
      </c>
      <c r="D1852" s="2" t="s">
        <v>455</v>
      </c>
      <c r="E1852" s="2"/>
      <c r="F1852" s="2"/>
      <c r="G1852" s="2"/>
      <c r="H1852" s="2"/>
    </row>
    <row r="1853" spans="2:8">
      <c r="B1853" s="2" t="s">
        <v>2303</v>
      </c>
      <c r="C1853" s="2">
        <v>51</v>
      </c>
      <c r="D1853" s="2" t="s">
        <v>455</v>
      </c>
      <c r="E1853" s="2"/>
      <c r="F1853" s="2"/>
      <c r="G1853" s="2"/>
      <c r="H1853" s="2"/>
    </row>
    <row r="1854" spans="2:8">
      <c r="B1854" s="2" t="s">
        <v>2304</v>
      </c>
      <c r="C1854" s="2">
        <v>53</v>
      </c>
      <c r="D1854" s="2" t="s">
        <v>455</v>
      </c>
      <c r="E1854" s="2"/>
      <c r="F1854" s="2"/>
      <c r="G1854" s="2"/>
      <c r="H1854" s="2"/>
    </row>
    <row r="1855" spans="2:8">
      <c r="B1855" s="2" t="s">
        <v>2305</v>
      </c>
      <c r="C1855" s="2">
        <v>49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47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49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41</v>
      </c>
      <c r="D1858" s="2" t="s">
        <v>455</v>
      </c>
      <c r="E1858" s="2"/>
      <c r="F1858" s="2"/>
      <c r="G1858" s="2"/>
      <c r="H1858" s="2"/>
    </row>
    <row r="1859" spans="2:8">
      <c r="B1859" s="2" t="s">
        <v>2309</v>
      </c>
      <c r="C1859" s="2">
        <v>42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42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60</v>
      </c>
      <c r="D1862" s="2" t="s">
        <v>455</v>
      </c>
      <c r="E1862" s="2"/>
      <c r="F1862" s="2"/>
      <c r="G1862" s="2"/>
      <c r="H1862" s="2"/>
    </row>
    <row r="1863" spans="2:8">
      <c r="B1863" s="2" t="s">
        <v>2313</v>
      </c>
      <c r="C1863" s="2">
        <v>40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56</v>
      </c>
      <c r="D1865" s="2" t="s">
        <v>455</v>
      </c>
      <c r="E1865" s="2"/>
      <c r="F1865" s="2"/>
      <c r="G1865" s="2"/>
      <c r="H1865" s="2"/>
    </row>
    <row r="1866" spans="2:8">
      <c r="B1866" s="2" t="s">
        <v>2316</v>
      </c>
      <c r="C1866" s="2">
        <v>46</v>
      </c>
      <c r="D1866" s="2" t="s">
        <v>455</v>
      </c>
      <c r="E1866" s="2"/>
      <c r="F1866" s="2"/>
      <c r="G1866" s="2"/>
      <c r="H1866" s="2"/>
    </row>
    <row r="1867" spans="2:8">
      <c r="B1867" s="2" t="s">
        <v>2317</v>
      </c>
      <c r="C1867" s="2">
        <v>48</v>
      </c>
      <c r="D1867" s="2" t="s">
        <v>455</v>
      </c>
      <c r="E1867" s="2"/>
      <c r="F1867" s="2"/>
      <c r="G1867" s="2"/>
      <c r="H1867" s="2"/>
    </row>
    <row r="1868" spans="2:8">
      <c r="B1868" s="2" t="s">
        <v>2318</v>
      </c>
      <c r="C1868" s="2">
        <v>43</v>
      </c>
      <c r="D1868" s="2" t="s">
        <v>455</v>
      </c>
      <c r="E1868" s="2"/>
      <c r="F1868" s="2"/>
      <c r="G1868" s="2"/>
      <c r="H1868" s="2"/>
    </row>
    <row r="1869" spans="2:8">
      <c r="B1869" s="2" t="s">
        <v>2319</v>
      </c>
      <c r="C1869" s="2">
        <v>48</v>
      </c>
      <c r="D1869" s="2" t="s">
        <v>455</v>
      </c>
      <c r="E1869" s="2"/>
      <c r="F1869" s="2"/>
      <c r="G1869" s="2"/>
      <c r="H1869" s="2"/>
    </row>
    <row r="1870" spans="2:8">
      <c r="B1870" s="2" t="s">
        <v>2320</v>
      </c>
      <c r="C1870" s="2">
        <v>50</v>
      </c>
      <c r="D1870" s="2" t="s">
        <v>455</v>
      </c>
      <c r="E1870" s="2"/>
      <c r="F1870" s="2"/>
      <c r="G1870" s="2"/>
      <c r="H1870" s="2"/>
    </row>
    <row r="1871" spans="2:8">
      <c r="B1871" s="2" t="s">
        <v>2321</v>
      </c>
      <c r="C1871" s="2">
        <v>51</v>
      </c>
      <c r="D1871" s="2" t="s">
        <v>455</v>
      </c>
      <c r="E1871" s="2"/>
      <c r="F1871" s="2"/>
      <c r="G1871" s="2"/>
      <c r="H1871" s="2"/>
    </row>
    <row r="1872" spans="2:8">
      <c r="B1872" s="2" t="s">
        <v>2322</v>
      </c>
      <c r="C1872" s="2">
        <v>52</v>
      </c>
      <c r="D1872" s="2" t="s">
        <v>455</v>
      </c>
      <c r="E1872" s="2"/>
      <c r="F1872" s="2"/>
      <c r="G1872" s="2"/>
      <c r="H1872" s="2"/>
    </row>
    <row r="1873" spans="2:8">
      <c r="B1873" s="2" t="s">
        <v>2323</v>
      </c>
      <c r="C1873" s="2">
        <v>53</v>
      </c>
      <c r="D1873" s="2" t="s">
        <v>455</v>
      </c>
      <c r="E1873" s="2"/>
      <c r="F1873" s="2"/>
      <c r="G1873" s="2"/>
      <c r="H1873" s="2"/>
    </row>
    <row r="1874" spans="2:8">
      <c r="B1874" s="2" t="s">
        <v>2324</v>
      </c>
      <c r="C1874" s="2">
        <v>54</v>
      </c>
      <c r="D1874" s="2" t="s">
        <v>455</v>
      </c>
      <c r="E1874" s="2"/>
      <c r="F1874" s="2"/>
      <c r="G1874" s="2"/>
      <c r="H1874" s="2"/>
    </row>
    <row r="1875" spans="2:8">
      <c r="B1875" s="2" t="s">
        <v>2325</v>
      </c>
      <c r="C1875" s="2">
        <v>63</v>
      </c>
      <c r="D1875" s="2" t="s">
        <v>455</v>
      </c>
      <c r="E1875" s="2"/>
      <c r="F1875" s="2"/>
      <c r="G1875" s="2"/>
      <c r="H1875" s="2"/>
    </row>
    <row r="1876" spans="2:8">
      <c r="B1876" s="2" t="s">
        <v>2326</v>
      </c>
      <c r="C1876" s="2">
        <v>64</v>
      </c>
      <c r="D1876" s="2" t="s">
        <v>455</v>
      </c>
      <c r="E1876" s="2"/>
      <c r="F1876" s="2"/>
      <c r="G1876" s="2"/>
      <c r="H1876" s="2"/>
    </row>
    <row r="1877" spans="2:8">
      <c r="B1877" s="2" t="s">
        <v>2327</v>
      </c>
      <c r="C1877" s="2">
        <v>61</v>
      </c>
      <c r="D1877" s="2" t="s">
        <v>455</v>
      </c>
      <c r="E1877" s="2"/>
      <c r="F1877" s="2"/>
      <c r="G1877" s="2"/>
      <c r="H1877" s="2"/>
    </row>
    <row r="1878" spans="2:8">
      <c r="B1878" s="2" t="s">
        <v>2328</v>
      </c>
      <c r="C1878" s="2">
        <v>65</v>
      </c>
      <c r="D1878" s="2" t="s">
        <v>455</v>
      </c>
      <c r="E1878" s="2"/>
      <c r="F1878" s="2"/>
      <c r="G1878" s="2"/>
      <c r="H1878" s="2"/>
    </row>
    <row r="1879" spans="2:8">
      <c r="B1879" s="2" t="s">
        <v>2329</v>
      </c>
      <c r="C1879" s="2">
        <v>56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48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46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44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43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46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44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46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42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41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44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45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39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53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42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52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52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44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55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50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50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50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49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44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42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41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46</v>
      </c>
      <c r="D1910" s="2" t="s">
        <v>455</v>
      </c>
      <c r="E1910" s="2"/>
      <c r="F1910" s="2"/>
      <c r="G1910" s="2"/>
      <c r="H1910" s="2"/>
    </row>
    <row r="1911" spans="2:8">
      <c r="B1911" s="2" t="s">
        <v>2361</v>
      </c>
      <c r="C1911" s="2">
        <v>41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55</v>
      </c>
      <c r="D1913" s="2" t="s">
        <v>455</v>
      </c>
      <c r="E1913" s="2"/>
      <c r="F1913" s="2"/>
      <c r="G1913" s="2"/>
      <c r="H1913" s="2"/>
    </row>
    <row r="1914" spans="2:8">
      <c r="B1914" s="2" t="s">
        <v>2364</v>
      </c>
      <c r="C1914" s="2">
        <v>55</v>
      </c>
      <c r="D1914" s="2" t="s">
        <v>455</v>
      </c>
      <c r="E1914" s="2"/>
      <c r="F1914" s="2"/>
      <c r="G1914" s="2"/>
      <c r="H1914" s="2"/>
    </row>
    <row r="1915" spans="2:8">
      <c r="B1915" s="2" t="s">
        <v>2365</v>
      </c>
      <c r="C1915" s="2">
        <v>57</v>
      </c>
      <c r="D1915" s="2" t="s">
        <v>455</v>
      </c>
      <c r="E1915" s="2"/>
      <c r="F1915" s="2"/>
      <c r="G1915" s="2"/>
      <c r="H1915" s="2"/>
    </row>
    <row r="1916" spans="2:8">
      <c r="B1916" s="2" t="s">
        <v>2366</v>
      </c>
      <c r="C1916" s="2">
        <v>49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49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52</v>
      </c>
      <c r="D1918" s="2" t="s">
        <v>455</v>
      </c>
      <c r="E1918" s="2"/>
      <c r="F1918" s="2"/>
      <c r="G1918" s="2"/>
      <c r="H1918" s="2"/>
    </row>
    <row r="1919" spans="2:8">
      <c r="B1919" s="2" t="s">
        <v>2369</v>
      </c>
      <c r="C1919" s="2">
        <v>53</v>
      </c>
      <c r="D1919" s="2" t="s">
        <v>455</v>
      </c>
      <c r="E1919" s="2"/>
      <c r="F1919" s="2"/>
      <c r="G1919" s="2"/>
      <c r="H1919" s="2"/>
    </row>
    <row r="1920" spans="2:8">
      <c r="B1920" s="2" t="s">
        <v>2370</v>
      </c>
      <c r="C1920" s="2">
        <v>55</v>
      </c>
      <c r="D1920" s="2" t="s">
        <v>455</v>
      </c>
      <c r="E1920" s="2"/>
      <c r="F1920" s="2"/>
      <c r="G1920" s="2"/>
      <c r="H1920" s="2"/>
    </row>
    <row r="1921" spans="2:8">
      <c r="B1921" s="2" t="s">
        <v>2371</v>
      </c>
      <c r="C1921" s="2">
        <v>55</v>
      </c>
      <c r="D1921" s="2" t="s">
        <v>455</v>
      </c>
      <c r="E1921" s="2"/>
      <c r="F1921" s="2"/>
      <c r="G1921" s="2"/>
      <c r="H1921" s="2"/>
    </row>
    <row r="1922" spans="2:8">
      <c r="B1922" s="2" t="s">
        <v>2372</v>
      </c>
      <c r="C1922" s="2">
        <v>58</v>
      </c>
      <c r="D1922" s="2" t="s">
        <v>455</v>
      </c>
      <c r="E1922" s="2"/>
      <c r="F1922" s="2"/>
      <c r="G1922" s="2"/>
      <c r="H1922" s="2"/>
    </row>
    <row r="1923" spans="2:8">
      <c r="B1923" s="2" t="s">
        <v>2373</v>
      </c>
      <c r="C1923" s="2">
        <v>58</v>
      </c>
      <c r="D1923" s="2" t="s">
        <v>455</v>
      </c>
      <c r="E1923" s="2"/>
      <c r="F1923" s="2"/>
      <c r="G1923" s="2"/>
      <c r="H1923" s="2"/>
    </row>
    <row r="1924" spans="2:8">
      <c r="B1924" s="2" t="s">
        <v>2374</v>
      </c>
      <c r="C1924" s="2">
        <v>58</v>
      </c>
      <c r="D1924" s="2" t="s">
        <v>455</v>
      </c>
      <c r="E1924" s="2"/>
      <c r="F1924" s="2"/>
      <c r="G1924" s="2"/>
      <c r="H1924" s="2"/>
    </row>
    <row r="1925" spans="2:8">
      <c r="B1925" s="2" t="s">
        <v>2375</v>
      </c>
      <c r="C1925" s="2">
        <v>46</v>
      </c>
      <c r="D1925" s="2" t="s">
        <v>455</v>
      </c>
      <c r="E1925" s="2"/>
      <c r="F1925" s="2"/>
      <c r="G1925" s="2"/>
      <c r="H1925" s="2"/>
    </row>
    <row r="1926" spans="2:8">
      <c r="B1926" s="2" t="s">
        <v>2376</v>
      </c>
      <c r="C1926" s="2">
        <v>48</v>
      </c>
      <c r="D1926" s="2" t="s">
        <v>455</v>
      </c>
      <c r="E1926" s="2"/>
      <c r="F1926" s="2"/>
      <c r="G1926" s="2"/>
      <c r="H1926" s="2"/>
    </row>
    <row r="1927" spans="2:8">
      <c r="B1927" s="2" t="s">
        <v>2377</v>
      </c>
      <c r="C1927" s="2">
        <v>48</v>
      </c>
      <c r="D1927" s="2" t="s">
        <v>455</v>
      </c>
      <c r="E1927" s="2"/>
      <c r="F1927" s="2"/>
      <c r="G1927" s="2"/>
      <c r="H1927" s="2"/>
    </row>
    <row r="1928" spans="2:8">
      <c r="B1928" s="2" t="s">
        <v>2378</v>
      </c>
      <c r="C1928" s="2">
        <v>50</v>
      </c>
      <c r="D1928" s="2" t="s">
        <v>455</v>
      </c>
      <c r="E1928" s="2"/>
      <c r="F1928" s="2"/>
      <c r="G1928" s="2"/>
      <c r="H1928" s="2"/>
    </row>
    <row r="1929" spans="2:8">
      <c r="B1929" s="2" t="s">
        <v>2379</v>
      </c>
      <c r="C1929" s="2">
        <v>49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45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47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47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44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42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55</v>
      </c>
      <c r="D1935" s="2" t="s">
        <v>455</v>
      </c>
      <c r="E1935" s="2"/>
      <c r="F1935" s="2"/>
      <c r="G1935" s="2"/>
      <c r="H1935" s="2"/>
    </row>
    <row r="1936" spans="2:8">
      <c r="B1936" s="2" t="s">
        <v>2386</v>
      </c>
      <c r="C1936" s="2">
        <v>57</v>
      </c>
      <c r="D1936" s="2" t="s">
        <v>455</v>
      </c>
      <c r="E1936" s="2"/>
      <c r="F1936" s="2"/>
      <c r="G1936" s="2"/>
      <c r="H1936" s="2"/>
    </row>
    <row r="1937" spans="2:8">
      <c r="B1937" s="2" t="s">
        <v>2387</v>
      </c>
      <c r="C1937" s="2">
        <v>59</v>
      </c>
      <c r="D1937" s="2" t="s">
        <v>455</v>
      </c>
      <c r="E1937" s="2"/>
      <c r="F1937" s="2"/>
      <c r="G1937" s="2"/>
      <c r="H1937" s="2"/>
    </row>
    <row r="1938" spans="2:8">
      <c r="B1938" s="2" t="s">
        <v>2388</v>
      </c>
      <c r="C1938" s="2">
        <v>49</v>
      </c>
      <c r="D1938" s="2" t="s">
        <v>455</v>
      </c>
      <c r="E1938" s="2"/>
      <c r="F1938" s="2"/>
      <c r="G1938" s="2"/>
      <c r="H1938" s="2"/>
    </row>
    <row r="1939" spans="2:8">
      <c r="B1939" s="2" t="s">
        <v>2389</v>
      </c>
      <c r="C1939" s="2">
        <v>48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45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50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49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58</v>
      </c>
      <c r="D1943" s="2" t="s">
        <v>455</v>
      </c>
      <c r="E1943" s="2"/>
      <c r="F1943" s="2"/>
      <c r="G1943" s="2"/>
      <c r="H1943" s="2"/>
    </row>
    <row r="1944" spans="2:8">
      <c r="B1944" s="2" t="s">
        <v>2394</v>
      </c>
      <c r="C1944" s="2">
        <v>61</v>
      </c>
      <c r="D1944" s="2" t="s">
        <v>455</v>
      </c>
      <c r="E1944" s="2"/>
      <c r="F1944" s="2"/>
      <c r="G1944" s="2"/>
      <c r="H1944" s="2"/>
    </row>
    <row r="1945" spans="2:8">
      <c r="B1945" s="2" t="s">
        <v>2395</v>
      </c>
      <c r="C1945" s="2">
        <v>60</v>
      </c>
      <c r="D1945" s="2" t="s">
        <v>455</v>
      </c>
      <c r="E1945" s="2"/>
      <c r="F1945" s="2"/>
      <c r="G1945" s="2"/>
      <c r="H1945" s="2"/>
    </row>
    <row r="1946" spans="2:8">
      <c r="B1946" s="2" t="s">
        <v>2396</v>
      </c>
      <c r="C1946" s="2">
        <v>61</v>
      </c>
      <c r="D1946" s="2" t="s">
        <v>455</v>
      </c>
      <c r="E1946" s="2"/>
      <c r="F1946" s="2"/>
      <c r="G1946" s="2"/>
      <c r="H1946" s="2"/>
    </row>
    <row r="1947" spans="2:8">
      <c r="B1947" s="2" t="s">
        <v>2397</v>
      </c>
      <c r="C1947" s="2">
        <v>45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43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40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45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46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47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44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44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63</v>
      </c>
      <c r="D1955" s="2" t="s">
        <v>455</v>
      </c>
      <c r="E1955" s="2"/>
      <c r="F1955" s="2"/>
      <c r="G1955" s="2"/>
      <c r="H1955" s="2"/>
    </row>
    <row r="1956" spans="2:8">
      <c r="B1956" s="2" t="s">
        <v>2406</v>
      </c>
      <c r="C1956" s="2">
        <v>66</v>
      </c>
      <c r="D1956" s="2" t="s">
        <v>455</v>
      </c>
      <c r="E1956" s="2"/>
      <c r="F1956" s="2"/>
      <c r="G1956" s="2"/>
      <c r="H1956" s="2"/>
    </row>
    <row r="1957" spans="2:8">
      <c r="B1957" s="2" t="s">
        <v>2407</v>
      </c>
      <c r="C1957" s="2">
        <v>47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45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54</v>
      </c>
      <c r="D1959" s="2" t="s">
        <v>455</v>
      </c>
      <c r="E1959" s="2"/>
      <c r="F1959" s="2"/>
      <c r="G1959" s="2"/>
      <c r="H1959" s="2"/>
    </row>
    <row r="1960" spans="2:8">
      <c r="B1960" s="2" t="s">
        <v>2410</v>
      </c>
      <c r="C1960" s="2">
        <v>53</v>
      </c>
      <c r="D1960" s="2" t="s">
        <v>455</v>
      </c>
      <c r="E1960" s="2"/>
      <c r="F1960" s="2"/>
      <c r="G1960" s="2"/>
      <c r="H1960" s="2"/>
    </row>
    <row r="1961" spans="2:8">
      <c r="B1961" s="2" t="s">
        <v>2411</v>
      </c>
      <c r="C1961" s="2">
        <v>53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48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46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48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48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46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49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47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49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54</v>
      </c>
      <c r="D1970" s="2" t="s">
        <v>455</v>
      </c>
      <c r="E1970" s="2"/>
      <c r="F1970" s="2"/>
      <c r="G1970" s="2"/>
      <c r="H1970" s="2"/>
    </row>
    <row r="1971" spans="2:8">
      <c r="B1971" s="2" t="s">
        <v>2421</v>
      </c>
      <c r="C1971" s="2">
        <v>58</v>
      </c>
      <c r="D1971" s="2" t="s">
        <v>455</v>
      </c>
      <c r="E1971" s="2"/>
      <c r="F1971" s="2"/>
      <c r="G1971" s="2"/>
      <c r="H1971" s="2"/>
    </row>
    <row r="1972" spans="2:8">
      <c r="B1972" s="2" t="s">
        <v>2422</v>
      </c>
      <c r="C1972" s="2">
        <v>53</v>
      </c>
      <c r="D1972" s="2" t="s">
        <v>455</v>
      </c>
      <c r="E1972" s="2"/>
      <c r="F1972" s="2"/>
      <c r="G1972" s="2"/>
      <c r="H1972" s="2"/>
    </row>
    <row r="1973" spans="2:8">
      <c r="B1973" s="2" t="s">
        <v>2423</v>
      </c>
      <c r="C1973" s="2">
        <v>57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59</v>
      </c>
      <c r="D1974" s="2" t="s">
        <v>455</v>
      </c>
      <c r="E1974" s="2"/>
      <c r="F1974" s="2"/>
      <c r="G1974" s="2"/>
      <c r="H1974" s="2"/>
    </row>
    <row r="1975" spans="2:8">
      <c r="B1975" s="2" t="s">
        <v>2425</v>
      </c>
      <c r="C1975" s="2">
        <v>62</v>
      </c>
      <c r="D1975" s="2" t="s">
        <v>455</v>
      </c>
      <c r="E1975" s="2"/>
      <c r="F1975" s="2"/>
      <c r="G1975" s="2"/>
      <c r="H1975" s="2"/>
    </row>
    <row r="1976" spans="2:8">
      <c r="B1976" s="2" t="s">
        <v>2426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58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54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49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47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55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53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47</v>
      </c>
      <c r="D1985" s="2" t="s">
        <v>455</v>
      </c>
      <c r="E1985" s="2"/>
      <c r="F1985" s="2"/>
      <c r="G1985" s="2"/>
      <c r="H1985" s="2"/>
    </row>
    <row r="1986" spans="2:8">
      <c r="B1986" s="2" t="s">
        <v>2436</v>
      </c>
      <c r="C1986" s="2">
        <v>51</v>
      </c>
      <c r="D1986" s="2" t="s">
        <v>455</v>
      </c>
      <c r="E1986" s="2"/>
      <c r="F1986" s="2"/>
      <c r="G1986" s="2"/>
      <c r="H1986" s="2"/>
    </row>
    <row r="1987" spans="2:8">
      <c r="B1987" s="2" t="s">
        <v>2437</v>
      </c>
      <c r="C1987" s="2">
        <v>52</v>
      </c>
      <c r="D1987" s="2" t="s">
        <v>455</v>
      </c>
      <c r="E1987" s="2"/>
      <c r="F1987" s="2"/>
      <c r="G1987" s="2"/>
      <c r="H1987" s="2"/>
    </row>
    <row r="1988" spans="2:8">
      <c r="B1988" s="2" t="s">
        <v>2438</v>
      </c>
      <c r="C1988" s="2">
        <v>53</v>
      </c>
      <c r="D1988" s="2" t="s">
        <v>455</v>
      </c>
      <c r="E1988" s="2"/>
      <c r="F1988" s="2"/>
      <c r="G1988" s="2"/>
      <c r="H1988" s="2"/>
    </row>
    <row r="1989" spans="2:8">
      <c r="B1989" s="2" t="s">
        <v>2439</v>
      </c>
      <c r="C1989" s="2">
        <v>59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50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46</v>
      </c>
      <c r="D1991" s="2" t="s">
        <v>455</v>
      </c>
      <c r="E1991" s="2"/>
      <c r="F1991" s="2"/>
      <c r="G1991" s="2"/>
      <c r="H1991" s="2"/>
    </row>
    <row r="1992" spans="2:8">
      <c r="B1992" s="2" t="s">
        <v>2442</v>
      </c>
      <c r="C1992" s="2">
        <v>51</v>
      </c>
      <c r="D1992" s="2" t="s">
        <v>455</v>
      </c>
      <c r="E1992" s="2"/>
      <c r="F1992" s="2"/>
      <c r="G1992" s="2"/>
      <c r="H1992" s="2"/>
    </row>
    <row r="1993" spans="2:8">
      <c r="B1993" s="2" t="s">
        <v>2443</v>
      </c>
      <c r="C1993" s="2">
        <v>54</v>
      </c>
      <c r="D1993" s="2" t="s">
        <v>455</v>
      </c>
      <c r="E1993" s="2"/>
      <c r="F1993" s="2"/>
      <c r="G1993" s="2"/>
      <c r="H1993" s="2"/>
    </row>
    <row r="1994" spans="2:8">
      <c r="B1994" s="2" t="s">
        <v>2444</v>
      </c>
      <c r="C1994" s="2">
        <v>48</v>
      </c>
      <c r="D1994" s="2" t="s">
        <v>455</v>
      </c>
      <c r="E1994" s="2"/>
      <c r="F1994" s="2"/>
      <c r="G1994" s="2"/>
      <c r="H1994" s="2"/>
    </row>
    <row r="1995" spans="2:8">
      <c r="B1995" s="2" t="s">
        <v>2445</v>
      </c>
      <c r="C1995" s="2">
        <v>50</v>
      </c>
      <c r="D1995" s="2" t="s">
        <v>455</v>
      </c>
      <c r="E1995" s="2"/>
      <c r="F1995" s="2"/>
      <c r="G1995" s="2"/>
      <c r="H1995" s="2"/>
    </row>
    <row r="1996" spans="2:8">
      <c r="B1996" s="2" t="s">
        <v>2446</v>
      </c>
      <c r="C1996" s="2">
        <v>53</v>
      </c>
      <c r="D1996" s="2" t="s">
        <v>455</v>
      </c>
      <c r="E1996" s="2"/>
      <c r="F1996" s="2"/>
      <c r="G1996" s="2"/>
      <c r="H1996" s="2"/>
    </row>
    <row r="1997" spans="2:8">
      <c r="B1997" s="2" t="s">
        <v>2447</v>
      </c>
      <c r="C1997" s="2">
        <v>52</v>
      </c>
      <c r="D1997" s="2" t="s">
        <v>455</v>
      </c>
      <c r="E1997" s="2"/>
      <c r="F1997" s="2"/>
      <c r="G1997" s="2"/>
      <c r="H1997" s="2"/>
    </row>
    <row r="1998" spans="2:8">
      <c r="B1998" s="2" t="s">
        <v>2448</v>
      </c>
      <c r="C1998" s="2">
        <v>54</v>
      </c>
      <c r="D1998" s="2" t="s">
        <v>455</v>
      </c>
      <c r="E1998" s="2"/>
      <c r="F1998" s="2"/>
      <c r="G1998" s="2"/>
      <c r="H1998" s="2"/>
    </row>
    <row r="1999" spans="2:8">
      <c r="B1999" s="2" t="s">
        <v>2449</v>
      </c>
      <c r="C1999" s="2">
        <v>54</v>
      </c>
      <c r="D1999" s="2" t="s">
        <v>455</v>
      </c>
      <c r="E1999" s="2"/>
      <c r="F1999" s="2"/>
      <c r="G1999" s="2"/>
      <c r="H1999" s="2"/>
    </row>
    <row r="2000" spans="2:8">
      <c r="B2000" s="2" t="s">
        <v>2450</v>
      </c>
      <c r="C2000" s="2">
        <v>41</v>
      </c>
      <c r="D2000" s="2" t="s">
        <v>455</v>
      </c>
      <c r="E2000" s="2"/>
      <c r="F2000" s="2"/>
      <c r="G2000" s="2"/>
      <c r="H2000" s="2"/>
    </row>
    <row r="2001" spans="2:8">
      <c r="B2001" s="2" t="s">
        <v>2451</v>
      </c>
      <c r="C2001" s="2">
        <v>46</v>
      </c>
      <c r="D2001" s="2" t="s">
        <v>455</v>
      </c>
      <c r="E2001" s="2"/>
      <c r="F2001" s="2"/>
      <c r="G2001" s="2"/>
      <c r="H2001" s="2"/>
    </row>
    <row r="2002" spans="2:8">
      <c r="B2002" s="2" t="s">
        <v>2452</v>
      </c>
      <c r="C2002" s="2">
        <v>51</v>
      </c>
      <c r="D2002" s="2" t="s">
        <v>455</v>
      </c>
      <c r="E2002" s="2"/>
      <c r="F2002" s="2"/>
      <c r="G2002" s="2"/>
      <c r="H2002" s="2"/>
    </row>
    <row r="2003" spans="2:8">
      <c r="B2003" s="2" t="s">
        <v>2453</v>
      </c>
      <c r="C2003" s="2">
        <v>47</v>
      </c>
      <c r="D2003" s="2" t="s">
        <v>455</v>
      </c>
      <c r="E2003" s="2"/>
      <c r="F2003" s="2"/>
      <c r="G2003" s="2"/>
      <c r="H2003" s="2"/>
    </row>
    <row r="2004" spans="2:8">
      <c r="B2004" s="2" t="s">
        <v>2454</v>
      </c>
      <c r="C2004" s="2">
        <v>49</v>
      </c>
      <c r="D2004" s="2" t="s">
        <v>455</v>
      </c>
      <c r="E2004" s="2"/>
      <c r="F2004" s="2"/>
      <c r="G2004" s="2"/>
      <c r="H2004" s="2"/>
    </row>
    <row r="2005" spans="2:8">
      <c r="B2005" s="2" t="s">
        <v>2455</v>
      </c>
      <c r="C2005" s="2">
        <v>49</v>
      </c>
      <c r="D2005" s="2" t="s">
        <v>455</v>
      </c>
      <c r="E2005" s="2"/>
      <c r="F2005" s="2"/>
      <c r="G2005" s="2"/>
      <c r="H2005" s="2"/>
    </row>
    <row r="2006" spans="2:8">
      <c r="B2006" s="2" t="s">
        <v>2456</v>
      </c>
      <c r="C2006" s="2">
        <v>44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45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44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40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42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39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45</v>
      </c>
      <c r="D2012" s="2" t="s">
        <v>455</v>
      </c>
      <c r="E2012" s="2"/>
      <c r="F2012" s="2"/>
      <c r="G2012" s="2"/>
      <c r="H2012" s="2"/>
    </row>
    <row r="2013" spans="2:8">
      <c r="B2013" s="2" t="s">
        <v>2463</v>
      </c>
      <c r="C2013" s="2">
        <v>46</v>
      </c>
      <c r="D2013" s="2" t="s">
        <v>455</v>
      </c>
      <c r="E2013" s="2"/>
      <c r="F2013" s="2"/>
      <c r="G2013" s="2"/>
      <c r="H2013" s="2"/>
    </row>
    <row r="2014" spans="2:8">
      <c r="B2014" s="2" t="s">
        <v>2464</v>
      </c>
      <c r="C2014" s="2">
        <v>48</v>
      </c>
      <c r="D2014" s="2" t="s">
        <v>455</v>
      </c>
      <c r="E2014" s="2"/>
      <c r="F2014" s="2"/>
      <c r="G2014" s="2"/>
      <c r="H2014" s="2"/>
    </row>
    <row r="2015" spans="2:8">
      <c r="B2015" s="2" t="s">
        <v>2465</v>
      </c>
      <c r="C2015" s="2">
        <v>43</v>
      </c>
      <c r="D2015" s="2" t="s">
        <v>455</v>
      </c>
      <c r="E2015" s="2"/>
      <c r="F2015" s="2"/>
      <c r="G2015" s="2"/>
      <c r="H2015" s="2"/>
    </row>
    <row r="2016" spans="2:8">
      <c r="B2016" s="2" t="s">
        <v>2466</v>
      </c>
      <c r="C2016" s="2">
        <v>45</v>
      </c>
      <c r="D2016" s="2" t="s">
        <v>455</v>
      </c>
      <c r="E2016" s="2"/>
      <c r="F2016" s="2"/>
      <c r="G2016" s="2"/>
      <c r="H2016" s="2"/>
    </row>
    <row r="2017" spans="2:8">
      <c r="B2017" s="2" t="s">
        <v>2467</v>
      </c>
      <c r="C2017" s="2">
        <v>46</v>
      </c>
      <c r="D2017" s="2" t="s">
        <v>455</v>
      </c>
      <c r="E2017" s="2"/>
      <c r="F2017" s="2"/>
      <c r="G2017" s="2"/>
      <c r="H2017" s="2"/>
    </row>
    <row r="2018" spans="2:8">
      <c r="B2018" s="2" t="s">
        <v>2468</v>
      </c>
      <c r="C2018" s="2">
        <v>48</v>
      </c>
      <c r="D2018" s="2" t="s">
        <v>455</v>
      </c>
      <c r="E2018" s="2"/>
      <c r="F2018" s="2"/>
      <c r="G2018" s="2"/>
      <c r="H2018" s="2"/>
    </row>
    <row r="2019" spans="2:8">
      <c r="B2019" s="2" t="s">
        <v>2469</v>
      </c>
      <c r="C2019" s="2">
        <v>55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55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51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49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47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53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50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51</v>
      </c>
      <c r="D2026" s="2" t="s">
        <v>455</v>
      </c>
      <c r="E2026" s="2"/>
      <c r="F2026" s="2"/>
      <c r="G2026" s="2"/>
      <c r="H2026" s="2"/>
    </row>
    <row r="2027" spans="2:8">
      <c r="B2027" s="2" t="s">
        <v>2477</v>
      </c>
      <c r="C2027" s="2">
        <v>55</v>
      </c>
      <c r="D2027" s="2" t="s">
        <v>455</v>
      </c>
      <c r="E2027" s="2"/>
      <c r="F2027" s="2"/>
      <c r="G2027" s="2"/>
      <c r="H2027" s="2"/>
    </row>
    <row r="2028" spans="2:8">
      <c r="B2028" s="2" t="s">
        <v>2478</v>
      </c>
      <c r="C2028" s="2">
        <v>56</v>
      </c>
      <c r="D2028" s="2" t="s">
        <v>455</v>
      </c>
      <c r="E2028" s="2"/>
      <c r="F2028" s="2"/>
      <c r="G2028" s="2"/>
      <c r="H2028" s="2"/>
    </row>
    <row r="2029" spans="2:8">
      <c r="B2029" s="2" t="s">
        <v>2479</v>
      </c>
      <c r="C2029" s="2">
        <v>50</v>
      </c>
      <c r="D2029" s="2" t="s">
        <v>455</v>
      </c>
      <c r="E2029" s="2"/>
      <c r="F2029" s="2"/>
      <c r="G2029" s="2"/>
      <c r="H2029" s="2"/>
    </row>
    <row r="2030" spans="2:8">
      <c r="B2030" s="2" t="s">
        <v>2480</v>
      </c>
      <c r="C2030" s="2">
        <v>52</v>
      </c>
      <c r="D2030" s="2" t="s">
        <v>455</v>
      </c>
      <c r="E2030" s="2"/>
      <c r="F2030" s="2"/>
      <c r="G2030" s="2"/>
      <c r="H2030" s="2"/>
    </row>
    <row r="2031" spans="2:8">
      <c r="B2031" s="2" t="s">
        <v>2481</v>
      </c>
      <c r="C2031" s="2">
        <v>44</v>
      </c>
      <c r="D2031" s="2" t="s">
        <v>455</v>
      </c>
      <c r="E2031" s="2"/>
      <c r="F2031" s="2"/>
      <c r="G2031" s="2"/>
      <c r="H2031" s="2"/>
    </row>
    <row r="2032" spans="2:8">
      <c r="B2032" s="2" t="s">
        <v>2482</v>
      </c>
      <c r="C2032" s="2">
        <v>45</v>
      </c>
      <c r="D2032" s="2" t="s">
        <v>455</v>
      </c>
      <c r="E2032" s="2"/>
      <c r="F2032" s="2"/>
      <c r="G2032" s="2"/>
      <c r="H2032" s="2"/>
    </row>
    <row r="2033" spans="2:8">
      <c r="B2033" s="2" t="s">
        <v>2483</v>
      </c>
      <c r="C2033" s="2">
        <v>51</v>
      </c>
      <c r="D2033" s="2" t="s">
        <v>455</v>
      </c>
      <c r="E2033" s="2"/>
      <c r="F2033" s="2"/>
      <c r="G2033" s="2"/>
      <c r="H2033" s="2"/>
    </row>
    <row r="2034" spans="2:8">
      <c r="B2034" s="2" t="s">
        <v>2484</v>
      </c>
      <c r="C2034" s="2">
        <v>53</v>
      </c>
      <c r="D2034" s="2" t="s">
        <v>455</v>
      </c>
      <c r="E2034" s="2"/>
      <c r="F2034" s="2"/>
      <c r="G2034" s="2"/>
      <c r="H2034" s="2"/>
    </row>
    <row r="2035" spans="2:8">
      <c r="B2035" s="2" t="s">
        <v>2485</v>
      </c>
      <c r="C2035" s="2">
        <v>52</v>
      </c>
      <c r="D2035" s="2" t="s">
        <v>455</v>
      </c>
      <c r="E2035" s="2"/>
      <c r="F2035" s="2"/>
      <c r="G2035" s="2"/>
      <c r="H2035" s="2"/>
    </row>
    <row r="2036" spans="2:8">
      <c r="B2036" s="2" t="s">
        <v>2486</v>
      </c>
      <c r="C2036" s="2">
        <v>51</v>
      </c>
      <c r="D2036" s="2" t="s">
        <v>455</v>
      </c>
      <c r="E2036" s="2"/>
      <c r="F2036" s="2"/>
      <c r="G2036" s="2"/>
      <c r="H2036" s="2"/>
    </row>
    <row r="2037" spans="2:8">
      <c r="B2037" s="2" t="s">
        <v>2487</v>
      </c>
      <c r="C2037" s="2">
        <v>52</v>
      </c>
      <c r="D2037" s="2" t="s">
        <v>455</v>
      </c>
      <c r="E2037" s="2"/>
      <c r="F2037" s="2"/>
      <c r="G2037" s="2"/>
      <c r="H2037" s="2"/>
    </row>
    <row r="2038" spans="2:8">
      <c r="B2038" s="2" t="s">
        <v>2488</v>
      </c>
      <c r="C2038" s="2">
        <v>52</v>
      </c>
      <c r="D2038" s="2" t="s">
        <v>455</v>
      </c>
      <c r="E2038" s="2"/>
      <c r="F2038" s="2"/>
      <c r="G2038" s="2"/>
      <c r="H2038" s="2"/>
    </row>
    <row r="2039" spans="2:8">
      <c r="B2039" s="2" t="s">
        <v>2489</v>
      </c>
      <c r="C2039" s="2">
        <v>52</v>
      </c>
      <c r="D2039" s="2" t="s">
        <v>455</v>
      </c>
      <c r="E2039" s="2"/>
      <c r="F2039" s="2"/>
      <c r="G2039" s="2"/>
      <c r="H2039" s="2"/>
    </row>
    <row r="2040" spans="2:8">
      <c r="B2040" s="2" t="s">
        <v>2490</v>
      </c>
      <c r="C2040" s="2">
        <v>49</v>
      </c>
      <c r="D2040" s="2" t="s">
        <v>455</v>
      </c>
      <c r="E2040" s="2"/>
      <c r="F2040" s="2"/>
      <c r="G2040" s="2"/>
      <c r="H2040" s="2"/>
    </row>
    <row r="2041" spans="2:8">
      <c r="B2041" s="2" t="s">
        <v>2491</v>
      </c>
      <c r="C2041" s="2">
        <v>53</v>
      </c>
      <c r="D2041" s="2" t="s">
        <v>455</v>
      </c>
      <c r="E2041" s="2"/>
      <c r="F2041" s="2"/>
      <c r="G2041" s="2"/>
      <c r="H2041" s="2"/>
    </row>
    <row r="2042" spans="2:8">
      <c r="B2042" s="2" t="s">
        <v>2492</v>
      </c>
      <c r="C2042" s="2">
        <v>53</v>
      </c>
      <c r="D2042" s="2" t="s">
        <v>455</v>
      </c>
      <c r="E2042" s="2"/>
      <c r="F2042" s="2"/>
      <c r="G2042" s="2"/>
      <c r="H2042" s="2"/>
    </row>
    <row r="2043" spans="2:8">
      <c r="B2043" s="2" t="s">
        <v>2493</v>
      </c>
      <c r="C2043" s="2">
        <v>45</v>
      </c>
      <c r="D2043" s="2" t="s">
        <v>455</v>
      </c>
      <c r="E2043" s="2"/>
      <c r="F2043" s="2"/>
      <c r="G2043" s="2"/>
      <c r="H2043" s="2"/>
    </row>
    <row r="2044" spans="2:8">
      <c r="B2044" s="2" t="s">
        <v>2494</v>
      </c>
      <c r="C2044" s="2">
        <v>46</v>
      </c>
      <c r="D2044" s="2" t="s">
        <v>455</v>
      </c>
      <c r="E2044" s="2"/>
      <c r="F2044" s="2"/>
      <c r="G2044" s="2"/>
      <c r="H2044" s="2"/>
    </row>
    <row r="2045" spans="2:8">
      <c r="B2045" s="2" t="s">
        <v>2495</v>
      </c>
      <c r="C2045" s="2">
        <v>63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50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50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53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47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49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56</v>
      </c>
      <c r="D2051" s="2" t="s">
        <v>455</v>
      </c>
      <c r="E2051" s="2"/>
      <c r="F2051" s="2"/>
      <c r="G2051" s="2"/>
      <c r="H2051" s="2"/>
    </row>
    <row r="2052" spans="2:8">
      <c r="B2052" s="2" t="s">
        <v>2502</v>
      </c>
      <c r="C2052" s="2">
        <v>57</v>
      </c>
      <c r="D2052" s="2" t="s">
        <v>455</v>
      </c>
      <c r="E2052" s="2"/>
      <c r="F2052" s="2"/>
      <c r="G2052" s="2"/>
      <c r="H2052" s="2"/>
    </row>
    <row r="2053" spans="2:8">
      <c r="B2053" s="2" t="s">
        <v>2503</v>
      </c>
      <c r="C2053" s="2">
        <v>57</v>
      </c>
      <c r="D2053" s="2" t="s">
        <v>455</v>
      </c>
      <c r="E2053" s="2"/>
      <c r="F2053" s="2"/>
      <c r="G2053" s="2"/>
      <c r="H2053" s="2"/>
    </row>
    <row r="2054" spans="2:8">
      <c r="B2054" s="2" t="s">
        <v>2504</v>
      </c>
      <c r="C2054" s="2">
        <v>75</v>
      </c>
      <c r="D2054" s="2" t="s">
        <v>455</v>
      </c>
      <c r="E2054" s="2"/>
      <c r="F2054" s="2"/>
      <c r="G2054" s="2"/>
      <c r="H2054" s="2"/>
    </row>
    <row r="2055" spans="2:8">
      <c r="B2055" s="2" t="s">
        <v>2505</v>
      </c>
      <c r="C2055" s="2">
        <v>84</v>
      </c>
      <c r="D2055" s="2" t="s">
        <v>455</v>
      </c>
      <c r="E2055" s="2"/>
      <c r="F2055" s="2"/>
      <c r="G2055" s="2"/>
      <c r="H2055" s="2"/>
    </row>
    <row r="2056" spans="2:8">
      <c r="B2056" s="2" t="s">
        <v>2506</v>
      </c>
      <c r="C2056" s="2">
        <v>62</v>
      </c>
      <c r="D2056" s="2" t="s">
        <v>455</v>
      </c>
      <c r="E2056" s="2"/>
      <c r="F2056" s="2"/>
      <c r="G2056" s="2"/>
      <c r="H2056" s="2"/>
    </row>
    <row r="2057" spans="2:8">
      <c r="B2057" s="2" t="s">
        <v>2507</v>
      </c>
      <c r="C2057" s="2">
        <v>70</v>
      </c>
      <c r="D2057" s="2" t="s">
        <v>455</v>
      </c>
      <c r="E2057" s="2"/>
      <c r="F2057" s="2"/>
      <c r="G2057" s="2"/>
      <c r="H2057" s="2"/>
    </row>
    <row r="2058" spans="2:8">
      <c r="B2058" s="2" t="s">
        <v>2508</v>
      </c>
      <c r="C2058" s="2">
        <v>69</v>
      </c>
      <c r="D2058" s="2" t="s">
        <v>455</v>
      </c>
      <c r="E2058" s="2"/>
      <c r="F2058" s="2"/>
      <c r="G2058" s="2"/>
      <c r="H2058" s="2"/>
    </row>
    <row r="2059" spans="2:8">
      <c r="B2059" s="2" t="s">
        <v>2509</v>
      </c>
      <c r="C2059" s="2">
        <v>67</v>
      </c>
      <c r="D2059" s="2" t="s">
        <v>455</v>
      </c>
      <c r="E2059" s="2"/>
      <c r="F2059" s="2"/>
      <c r="G2059" s="2"/>
      <c r="H2059" s="2"/>
    </row>
    <row r="2060" spans="2:8">
      <c r="B2060" s="2" t="s">
        <v>2510</v>
      </c>
      <c r="C2060" s="2">
        <v>53</v>
      </c>
      <c r="D2060" s="2" t="s">
        <v>455</v>
      </c>
      <c r="E2060" s="2"/>
      <c r="F2060" s="2"/>
      <c r="G2060" s="2"/>
      <c r="H2060" s="2"/>
    </row>
    <row r="2061" spans="2:8">
      <c r="B2061" s="2" t="s">
        <v>2511</v>
      </c>
      <c r="C2061" s="2">
        <v>49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58</v>
      </c>
      <c r="D2062" s="2" t="s">
        <v>455</v>
      </c>
      <c r="E2062" s="2"/>
      <c r="F2062" s="2"/>
      <c r="G2062" s="2"/>
      <c r="H2062" s="2"/>
    </row>
    <row r="2063" spans="2:8">
      <c r="B2063" s="2" t="s">
        <v>2513</v>
      </c>
      <c r="C2063" s="2">
        <v>59</v>
      </c>
      <c r="D2063" s="2" t="s">
        <v>455</v>
      </c>
      <c r="E2063" s="2"/>
      <c r="F2063" s="2"/>
      <c r="G2063" s="2"/>
      <c r="H2063" s="2"/>
    </row>
    <row r="2064" spans="2:8">
      <c r="B2064" s="2" t="s">
        <v>2514</v>
      </c>
      <c r="C2064" s="2">
        <v>56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54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49</v>
      </c>
      <c r="D2066" s="2" t="s">
        <v>455</v>
      </c>
      <c r="E2066" s="2"/>
      <c r="F2066" s="2"/>
      <c r="G2066" s="2"/>
      <c r="H2066" s="2"/>
    </row>
    <row r="2067" spans="2:8">
      <c r="B2067" s="2" t="s">
        <v>2517</v>
      </c>
      <c r="C2067" s="2">
        <v>53</v>
      </c>
      <c r="D2067" s="2" t="s">
        <v>455</v>
      </c>
      <c r="E2067" s="2"/>
      <c r="F2067" s="2"/>
      <c r="G2067" s="2"/>
      <c r="H2067" s="2"/>
    </row>
    <row r="2068" spans="2:8">
      <c r="B2068" s="2" t="s">
        <v>2518</v>
      </c>
      <c r="C2068" s="2">
        <v>54</v>
      </c>
      <c r="D2068" s="2" t="s">
        <v>455</v>
      </c>
      <c r="E2068" s="2"/>
      <c r="F2068" s="2"/>
      <c r="G2068" s="2"/>
      <c r="H2068" s="2"/>
    </row>
    <row r="2069" spans="2:8">
      <c r="B2069" s="2" t="s">
        <v>2519</v>
      </c>
      <c r="C2069" s="2">
        <v>59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56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48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60</v>
      </c>
      <c r="D2072" s="2" t="s">
        <v>455</v>
      </c>
      <c r="E2072" s="2"/>
      <c r="F2072" s="2"/>
      <c r="G2072" s="2"/>
      <c r="H2072" s="2"/>
    </row>
    <row r="2073" spans="2:8">
      <c r="B2073" s="2" t="s">
        <v>2523</v>
      </c>
      <c r="C2073" s="2">
        <v>65</v>
      </c>
      <c r="D2073" s="2" t="s">
        <v>455</v>
      </c>
      <c r="E2073" s="2"/>
      <c r="F2073" s="2"/>
      <c r="G2073" s="2"/>
      <c r="H2073" s="2"/>
    </row>
    <row r="2074" spans="2:8">
      <c r="B2074" s="2" t="s">
        <v>2524</v>
      </c>
      <c r="C2074" s="2">
        <v>47</v>
      </c>
      <c r="D2074" s="2" t="s">
        <v>455</v>
      </c>
      <c r="E2074" s="2"/>
      <c r="F2074" s="2"/>
      <c r="G2074" s="2"/>
      <c r="H2074" s="2"/>
    </row>
    <row r="2075" spans="2:8">
      <c r="B2075" s="2" t="s">
        <v>2525</v>
      </c>
      <c r="C2075" s="2">
        <v>49</v>
      </c>
      <c r="D2075" s="2" t="s">
        <v>455</v>
      </c>
      <c r="E2075" s="2"/>
      <c r="F2075" s="2"/>
      <c r="G2075" s="2"/>
      <c r="H2075" s="2"/>
    </row>
    <row r="2076" spans="2:8">
      <c r="B2076" s="2" t="s">
        <v>2526</v>
      </c>
      <c r="C2076" s="2">
        <v>52</v>
      </c>
      <c r="D2076" s="2" t="s">
        <v>455</v>
      </c>
      <c r="E2076" s="2"/>
      <c r="F2076" s="2"/>
      <c r="G2076" s="2"/>
      <c r="H2076" s="2"/>
    </row>
    <row r="2077" spans="2:8">
      <c r="B2077" s="2" t="s">
        <v>2527</v>
      </c>
      <c r="C2077" s="2">
        <v>53</v>
      </c>
      <c r="D2077" s="2" t="s">
        <v>455</v>
      </c>
      <c r="E2077" s="2"/>
      <c r="F2077" s="2"/>
      <c r="G2077" s="2"/>
      <c r="H2077" s="2"/>
    </row>
    <row r="2078" spans="2:8">
      <c r="B2078" s="2" t="s">
        <v>2528</v>
      </c>
      <c r="C2078" s="2">
        <v>60</v>
      </c>
      <c r="D2078" s="2" t="s">
        <v>455</v>
      </c>
      <c r="E2078" s="2"/>
      <c r="F2078" s="2"/>
      <c r="G2078" s="2"/>
      <c r="H2078" s="2"/>
    </row>
    <row r="2079" spans="2:8">
      <c r="B2079" s="2" t="s">
        <v>2529</v>
      </c>
      <c r="C2079" s="2">
        <v>64</v>
      </c>
      <c r="D2079" s="2" t="s">
        <v>455</v>
      </c>
      <c r="E2079" s="2"/>
      <c r="F2079" s="2"/>
      <c r="G2079" s="2"/>
      <c r="H2079" s="2"/>
    </row>
    <row r="2080" spans="2:8">
      <c r="B2080" s="2" t="s">
        <v>2530</v>
      </c>
      <c r="C2080" s="2">
        <v>46</v>
      </c>
      <c r="D2080" s="2" t="s">
        <v>455</v>
      </c>
      <c r="E2080" s="2"/>
      <c r="F2080" s="2"/>
      <c r="G2080" s="2"/>
      <c r="H2080" s="2"/>
    </row>
    <row r="2081" spans="2:8">
      <c r="B2081" s="2" t="s">
        <v>2531</v>
      </c>
      <c r="C2081" s="2">
        <v>48</v>
      </c>
      <c r="D2081" s="2" t="s">
        <v>455</v>
      </c>
      <c r="E2081" s="2"/>
      <c r="F2081" s="2"/>
      <c r="G2081" s="2"/>
      <c r="H2081" s="2"/>
    </row>
    <row r="2082" spans="2:8">
      <c r="B2082" s="2" t="s">
        <v>2532</v>
      </c>
      <c r="C2082" s="2">
        <v>51</v>
      </c>
      <c r="D2082" s="2" t="s">
        <v>455</v>
      </c>
      <c r="E2082" s="2"/>
      <c r="F2082" s="2"/>
      <c r="G2082" s="2"/>
      <c r="H2082" s="2"/>
    </row>
    <row r="2083" spans="2:8">
      <c r="B2083" s="2" t="s">
        <v>2533</v>
      </c>
      <c r="C2083" s="2">
        <v>54</v>
      </c>
      <c r="D2083" s="2" t="s">
        <v>455</v>
      </c>
      <c r="E2083" s="2"/>
      <c r="F2083" s="2"/>
      <c r="G2083" s="2"/>
      <c r="H2083" s="2"/>
    </row>
    <row r="2084" spans="2:8">
      <c r="B2084" s="2" t="s">
        <v>2534</v>
      </c>
      <c r="C2084" s="2">
        <v>54</v>
      </c>
      <c r="D2084" s="2" t="s">
        <v>455</v>
      </c>
      <c r="E2084" s="2"/>
      <c r="F2084" s="2"/>
      <c r="G2084" s="2"/>
      <c r="H2084" s="2"/>
    </row>
    <row r="2085" spans="2:8">
      <c r="B2085" s="2" t="s">
        <v>2535</v>
      </c>
      <c r="C2085" s="2">
        <v>70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47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47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44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48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45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44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46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43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41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50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49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49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51</v>
      </c>
      <c r="D2099" s="2" t="s">
        <v>455</v>
      </c>
      <c r="E2099" s="2"/>
      <c r="F2099" s="2"/>
      <c r="G2099" s="2"/>
      <c r="H2099" s="2"/>
    </row>
    <row r="2100" spans="2:8">
      <c r="B2100" s="2" t="s">
        <v>2550</v>
      </c>
      <c r="C2100" s="2">
        <v>48</v>
      </c>
      <c r="D2100" s="2" t="s">
        <v>455</v>
      </c>
      <c r="E2100" s="2"/>
      <c r="F2100" s="2"/>
      <c r="G2100" s="2"/>
      <c r="H2100" s="2"/>
    </row>
    <row r="2101" spans="2:8">
      <c r="B2101" s="2" t="s">
        <v>2551</v>
      </c>
      <c r="C2101" s="2">
        <v>49</v>
      </c>
      <c r="D2101" s="2" t="s">
        <v>455</v>
      </c>
      <c r="E2101" s="2"/>
      <c r="F2101" s="2"/>
      <c r="G2101" s="2"/>
      <c r="H2101" s="2"/>
    </row>
    <row r="2102" spans="2:8">
      <c r="B2102" s="2" t="s">
        <v>2552</v>
      </c>
      <c r="C2102" s="2">
        <v>49</v>
      </c>
      <c r="D2102" s="2" t="s">
        <v>455</v>
      </c>
      <c r="E2102" s="2"/>
      <c r="F2102" s="2"/>
      <c r="G2102" s="2"/>
      <c r="H2102" s="2"/>
    </row>
    <row r="2103" spans="2:8">
      <c r="B2103" s="2" t="s">
        <v>2553</v>
      </c>
      <c r="C2103" s="2">
        <v>47</v>
      </c>
      <c r="D2103" s="2" t="s">
        <v>455</v>
      </c>
      <c r="E2103" s="2"/>
      <c r="F2103" s="2"/>
      <c r="G2103" s="2"/>
      <c r="H2103" s="2"/>
    </row>
    <row r="2104" spans="2:8">
      <c r="B2104" s="2" t="s">
        <v>2554</v>
      </c>
      <c r="C2104" s="2">
        <v>53</v>
      </c>
      <c r="D2104" s="2" t="s">
        <v>455</v>
      </c>
      <c r="E2104" s="2"/>
      <c r="F2104" s="2"/>
      <c r="G2104" s="2"/>
      <c r="H2104" s="2"/>
    </row>
    <row r="2105" spans="2:8">
      <c r="B2105" s="2" t="s">
        <v>2555</v>
      </c>
      <c r="C2105" s="2">
        <v>56</v>
      </c>
      <c r="D2105" s="2" t="s">
        <v>455</v>
      </c>
      <c r="E2105" s="2"/>
      <c r="F2105" s="2"/>
      <c r="G2105" s="2"/>
      <c r="H2105" s="2"/>
    </row>
    <row r="2106" spans="2:8">
      <c r="B2106" s="2" t="s">
        <v>2556</v>
      </c>
      <c r="C2106" s="2">
        <v>58</v>
      </c>
      <c r="D2106" s="2" t="s">
        <v>455</v>
      </c>
      <c r="E2106" s="2"/>
      <c r="F2106" s="2"/>
      <c r="G2106" s="2"/>
      <c r="H2106" s="2"/>
    </row>
    <row r="2107" spans="2:8">
      <c r="B2107" s="2" t="s">
        <v>2557</v>
      </c>
      <c r="C2107" s="2">
        <v>50</v>
      </c>
      <c r="D2107" s="2" t="s">
        <v>455</v>
      </c>
      <c r="E2107" s="2"/>
      <c r="F2107" s="2"/>
      <c r="G2107" s="2"/>
      <c r="H2107" s="2"/>
    </row>
    <row r="2108" spans="2:8">
      <c r="B2108" s="2" t="s">
        <v>2558</v>
      </c>
      <c r="C2108" s="2">
        <v>50</v>
      </c>
      <c r="D2108" s="2" t="s">
        <v>455</v>
      </c>
      <c r="E2108" s="2"/>
      <c r="F2108" s="2"/>
      <c r="G2108" s="2"/>
      <c r="H2108" s="2"/>
    </row>
    <row r="2109" spans="2:8">
      <c r="B2109" s="2" t="s">
        <v>2559</v>
      </c>
      <c r="C2109" s="2">
        <v>51</v>
      </c>
      <c r="D2109" s="2" t="s">
        <v>455</v>
      </c>
      <c r="E2109" s="2"/>
      <c r="F2109" s="2"/>
      <c r="G2109" s="2"/>
      <c r="H2109" s="2"/>
    </row>
    <row r="2110" spans="2:8">
      <c r="B2110" s="2" t="s">
        <v>2560</v>
      </c>
      <c r="C2110" s="2">
        <v>53</v>
      </c>
      <c r="D2110" s="2" t="s">
        <v>455</v>
      </c>
      <c r="E2110" s="2"/>
      <c r="F2110" s="2"/>
      <c r="G2110" s="2"/>
      <c r="H2110" s="2"/>
    </row>
    <row r="2111" spans="2:8">
      <c r="B2111" s="2" t="s">
        <v>2561</v>
      </c>
      <c r="C2111" s="2">
        <v>52</v>
      </c>
      <c r="D2111" s="2" t="s">
        <v>455</v>
      </c>
      <c r="E2111" s="2"/>
      <c r="F2111" s="2"/>
      <c r="G2111" s="2"/>
      <c r="H2111" s="2"/>
    </row>
    <row r="2112" spans="2:8">
      <c r="B2112" s="2" t="s">
        <v>2562</v>
      </c>
      <c r="C2112" s="2">
        <v>55</v>
      </c>
      <c r="D2112" s="2" t="s">
        <v>455</v>
      </c>
      <c r="E2112" s="2"/>
      <c r="F2112" s="2"/>
      <c r="G2112" s="2"/>
      <c r="H2112" s="2"/>
    </row>
    <row r="2113" spans="2:8">
      <c r="B2113" s="2" t="s">
        <v>2563</v>
      </c>
      <c r="C2113" s="2">
        <v>45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46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43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43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42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43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43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49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48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56</v>
      </c>
      <c r="D2123" s="2" t="s">
        <v>455</v>
      </c>
      <c r="E2123" s="2"/>
      <c r="F2123" s="2"/>
      <c r="G2123" s="2"/>
      <c r="H2123" s="2"/>
    </row>
    <row r="2124" spans="2:8">
      <c r="B2124" s="2" t="s">
        <v>2574</v>
      </c>
      <c r="C2124" s="2">
        <v>55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50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52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63</v>
      </c>
      <c r="D2127" s="2" t="s">
        <v>455</v>
      </c>
      <c r="E2127" s="2"/>
      <c r="F2127" s="2"/>
      <c r="G2127" s="2"/>
      <c r="H2127" s="2"/>
    </row>
    <row r="2128" spans="2:8">
      <c r="B2128" s="2" t="s">
        <v>2578</v>
      </c>
      <c r="C2128" s="2">
        <v>47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52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50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47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55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55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49</v>
      </c>
      <c r="D2134" s="2" t="s">
        <v>455</v>
      </c>
      <c r="E2134" s="2"/>
      <c r="F2134" s="2"/>
      <c r="G2134" s="2"/>
      <c r="H2134" s="2"/>
    </row>
    <row r="2135" spans="2:8">
      <c r="B2135" s="2" t="s">
        <v>2585</v>
      </c>
      <c r="C2135" s="2">
        <v>51</v>
      </c>
      <c r="D2135" s="2" t="s">
        <v>455</v>
      </c>
      <c r="E2135" s="2"/>
      <c r="F2135" s="2"/>
      <c r="G2135" s="2"/>
      <c r="H2135" s="2"/>
    </row>
    <row r="2136" spans="2:8">
      <c r="B2136" s="2" t="s">
        <v>2586</v>
      </c>
      <c r="C2136" s="2">
        <v>55</v>
      </c>
      <c r="D2136" s="2" t="s">
        <v>455</v>
      </c>
      <c r="E2136" s="2"/>
      <c r="F2136" s="2"/>
      <c r="G2136" s="2"/>
      <c r="H2136" s="2"/>
    </row>
    <row r="2137" spans="2:8">
      <c r="B2137" s="2" t="s">
        <v>2587</v>
      </c>
      <c r="C2137" s="2">
        <v>56</v>
      </c>
      <c r="D2137" s="2" t="s">
        <v>455</v>
      </c>
      <c r="E2137" s="2"/>
      <c r="F2137" s="2"/>
      <c r="G2137" s="2"/>
      <c r="H2137" s="2"/>
    </row>
    <row r="2138" spans="2:8">
      <c r="B2138" s="2" t="s">
        <v>2588</v>
      </c>
      <c r="C2138" s="2">
        <v>46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45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46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45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45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48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46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57</v>
      </c>
      <c r="D2145" s="2" t="s">
        <v>455</v>
      </c>
      <c r="E2145" s="2"/>
      <c r="F2145" s="2"/>
      <c r="G2145" s="2"/>
      <c r="H2145" s="2"/>
    </row>
    <row r="2146" spans="2:8">
      <c r="B2146" s="2" t="s">
        <v>2596</v>
      </c>
      <c r="C2146" s="2">
        <v>57</v>
      </c>
      <c r="D2146" s="2" t="s">
        <v>455</v>
      </c>
      <c r="E2146" s="2"/>
      <c r="F2146" s="2"/>
      <c r="G2146" s="2"/>
      <c r="H2146" s="2"/>
    </row>
    <row r="2147" spans="2:8">
      <c r="B2147" s="2" t="s">
        <v>2597</v>
      </c>
      <c r="C2147" s="2">
        <v>57</v>
      </c>
      <c r="D2147" s="2" t="s">
        <v>455</v>
      </c>
      <c r="E2147" s="2"/>
      <c r="F2147" s="2"/>
      <c r="G2147" s="2"/>
      <c r="H2147" s="2"/>
    </row>
    <row r="2148" spans="2:8">
      <c r="B2148" s="2" t="s">
        <v>2598</v>
      </c>
      <c r="C2148" s="2">
        <v>47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45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46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47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48</v>
      </c>
      <c r="D2152" s="2" t="s">
        <v>455</v>
      </c>
      <c r="E2152" s="2"/>
      <c r="F2152" s="2"/>
      <c r="G2152" s="2"/>
      <c r="H2152" s="2"/>
    </row>
    <row r="2153" spans="2:8">
      <c r="B2153" s="2" t="s">
        <v>2603</v>
      </c>
      <c r="C2153" s="2">
        <v>51</v>
      </c>
      <c r="D2153" s="2" t="s">
        <v>455</v>
      </c>
      <c r="E2153" s="2"/>
      <c r="F2153" s="2"/>
      <c r="G2153" s="2"/>
      <c r="H2153" s="2"/>
    </row>
    <row r="2154" spans="2:8">
      <c r="B2154" s="2" t="s">
        <v>2604</v>
      </c>
      <c r="C2154" s="2">
        <v>49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46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43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43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59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54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45</v>
      </c>
      <c r="D2160" s="2" t="s">
        <v>455</v>
      </c>
      <c r="E2160" s="2"/>
      <c r="F2160" s="2"/>
      <c r="G2160" s="2"/>
      <c r="H2160" s="2"/>
    </row>
    <row r="2161" spans="2:8">
      <c r="B2161" s="2" t="s">
        <v>2611</v>
      </c>
      <c r="C2161" s="2">
        <v>47</v>
      </c>
      <c r="D2161" s="2" t="s">
        <v>455</v>
      </c>
      <c r="E2161" s="2"/>
      <c r="F2161" s="2"/>
      <c r="G2161" s="2"/>
      <c r="H2161" s="2"/>
    </row>
    <row r="2162" spans="2:8">
      <c r="B2162" s="2" t="s">
        <v>2612</v>
      </c>
      <c r="C2162" s="2">
        <v>47</v>
      </c>
      <c r="D2162" s="2" t="s">
        <v>455</v>
      </c>
      <c r="E2162" s="2"/>
      <c r="F2162" s="2"/>
      <c r="G2162" s="2"/>
      <c r="H2162" s="2"/>
    </row>
    <row r="2163" spans="2:8">
      <c r="B2163" s="2" t="s">
        <v>2613</v>
      </c>
      <c r="C2163" s="2">
        <v>59</v>
      </c>
      <c r="D2163" s="2" t="s">
        <v>455</v>
      </c>
      <c r="E2163" s="2"/>
      <c r="F2163" s="2"/>
      <c r="G2163" s="2"/>
      <c r="H2163" s="2"/>
    </row>
    <row r="2164" spans="2:8">
      <c r="B2164" s="2" t="s">
        <v>2614</v>
      </c>
      <c r="C2164" s="2">
        <v>62</v>
      </c>
      <c r="D2164" s="2" t="s">
        <v>455</v>
      </c>
      <c r="E2164" s="2"/>
      <c r="F2164" s="2"/>
      <c r="G2164" s="2"/>
      <c r="H2164" s="2"/>
    </row>
    <row r="2165" spans="2:8">
      <c r="B2165" s="2" t="s">
        <v>2615</v>
      </c>
      <c r="C2165" s="2">
        <v>62</v>
      </c>
      <c r="D2165" s="2" t="s">
        <v>455</v>
      </c>
      <c r="E2165" s="2"/>
      <c r="F2165" s="2"/>
      <c r="G2165" s="2"/>
      <c r="H2165" s="2"/>
    </row>
    <row r="2166" spans="2:8">
      <c r="B2166" s="2" t="s">
        <v>2616</v>
      </c>
      <c r="C2166" s="2">
        <v>54</v>
      </c>
      <c r="D2166" s="2" t="s">
        <v>455</v>
      </c>
      <c r="E2166" s="2"/>
      <c r="F2166" s="2"/>
      <c r="G2166" s="2"/>
      <c r="H2166" s="2"/>
    </row>
    <row r="2167" spans="2:8">
      <c r="B2167" s="2" t="s">
        <v>2617</v>
      </c>
      <c r="C2167" s="2">
        <v>56</v>
      </c>
      <c r="D2167" s="2" t="s">
        <v>455</v>
      </c>
      <c r="E2167" s="2"/>
      <c r="F2167" s="2"/>
      <c r="G2167" s="2"/>
      <c r="H2167" s="2"/>
    </row>
    <row r="2168" spans="2:8">
      <c r="B2168" s="2" t="s">
        <v>2618</v>
      </c>
      <c r="C2168" s="2">
        <v>52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48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47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54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53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57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51</v>
      </c>
      <c r="D2177" s="2" t="s">
        <v>455</v>
      </c>
      <c r="E2177" s="2"/>
      <c r="F2177" s="2"/>
      <c r="G2177" s="2"/>
      <c r="H2177" s="2"/>
    </row>
    <row r="2178" spans="2:8">
      <c r="B2178" s="2" t="s">
        <v>2628</v>
      </c>
      <c r="C2178" s="2">
        <v>46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53</v>
      </c>
      <c r="D2179" s="2" t="s">
        <v>455</v>
      </c>
      <c r="E2179" s="2"/>
      <c r="F2179" s="2"/>
      <c r="G2179" s="2"/>
      <c r="H2179" s="2"/>
    </row>
    <row r="2180" spans="2:8">
      <c r="B2180" s="2" t="s">
        <v>2630</v>
      </c>
      <c r="C2180" s="2">
        <v>54</v>
      </c>
      <c r="D2180" s="2" t="s">
        <v>455</v>
      </c>
      <c r="E2180" s="2"/>
      <c r="F2180" s="2"/>
      <c r="G2180" s="2"/>
      <c r="H2180" s="2"/>
    </row>
    <row r="2181" spans="2:8">
      <c r="B2181" s="2" t="s">
        <v>2631</v>
      </c>
      <c r="C2181" s="2">
        <v>50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56</v>
      </c>
      <c r="D2182" s="2" t="s">
        <v>455</v>
      </c>
      <c r="E2182" s="2"/>
      <c r="F2182" s="2"/>
      <c r="G2182" s="2"/>
      <c r="H2182" s="2"/>
    </row>
    <row r="2183" spans="2:8">
      <c r="B2183" s="2" t="s">
        <v>2633</v>
      </c>
      <c r="C2183" s="2">
        <v>45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45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43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52</v>
      </c>
      <c r="D2186" s="2" t="s">
        <v>455</v>
      </c>
      <c r="E2186" s="2"/>
      <c r="F2186" s="2"/>
      <c r="G2186" s="2"/>
      <c r="H2186" s="2"/>
    </row>
    <row r="2187" spans="2:8">
      <c r="B2187" s="2" t="s">
        <v>2637</v>
      </c>
      <c r="C2187" s="2">
        <v>55</v>
      </c>
      <c r="D2187" s="2" t="s">
        <v>455</v>
      </c>
      <c r="E2187" s="2"/>
      <c r="F2187" s="2"/>
      <c r="G2187" s="2"/>
      <c r="H2187" s="2"/>
    </row>
    <row r="2188" spans="2:8">
      <c r="B2188" s="2" t="s">
        <v>2638</v>
      </c>
      <c r="C2188" s="2">
        <v>56</v>
      </c>
      <c r="D2188" s="2" t="s">
        <v>455</v>
      </c>
      <c r="E2188" s="2"/>
      <c r="F2188" s="2"/>
      <c r="G2188" s="2"/>
      <c r="H2188" s="2"/>
    </row>
    <row r="2189" spans="2:8">
      <c r="B2189" s="2" t="s">
        <v>2639</v>
      </c>
      <c r="C2189" s="2">
        <v>49</v>
      </c>
      <c r="D2189" s="2" t="s">
        <v>455</v>
      </c>
      <c r="E2189" s="2"/>
      <c r="F2189" s="2"/>
      <c r="G2189" s="2"/>
      <c r="H2189" s="2"/>
    </row>
    <row r="2190" spans="2:8">
      <c r="B2190" s="2" t="s">
        <v>2640</v>
      </c>
      <c r="C2190" s="2">
        <v>54</v>
      </c>
      <c r="D2190" s="2" t="s">
        <v>455</v>
      </c>
      <c r="E2190" s="2"/>
      <c r="F2190" s="2"/>
      <c r="G2190" s="2"/>
      <c r="H2190" s="2"/>
    </row>
    <row r="2191" spans="2:8">
      <c r="B2191" s="2" t="s">
        <v>2641</v>
      </c>
      <c r="C2191" s="2">
        <v>50</v>
      </c>
      <c r="D2191" s="2" t="s">
        <v>455</v>
      </c>
      <c r="E2191" s="2"/>
      <c r="F2191" s="2"/>
      <c r="G2191" s="2"/>
      <c r="H2191" s="2"/>
    </row>
    <row r="2192" spans="2:8">
      <c r="B2192" s="2" t="s">
        <v>2642</v>
      </c>
      <c r="C2192" s="2">
        <v>53</v>
      </c>
      <c r="D2192" s="2" t="s">
        <v>455</v>
      </c>
      <c r="E2192" s="2"/>
      <c r="F2192" s="2"/>
      <c r="G2192" s="2"/>
      <c r="H2192" s="2"/>
    </row>
    <row r="2193" spans="2:8">
      <c r="B2193" s="2" t="s">
        <v>2643</v>
      </c>
      <c r="C2193" s="2">
        <v>55</v>
      </c>
      <c r="D2193" s="2" t="s">
        <v>455</v>
      </c>
      <c r="E2193" s="2"/>
      <c r="F2193" s="2"/>
      <c r="G2193" s="2"/>
      <c r="H2193" s="2"/>
    </row>
    <row r="2194" spans="2:8">
      <c r="B2194" s="2" t="s">
        <v>2644</v>
      </c>
      <c r="C2194" s="2">
        <v>56</v>
      </c>
      <c r="D2194" s="2" t="s">
        <v>455</v>
      </c>
      <c r="E2194" s="2"/>
      <c r="F2194" s="2"/>
      <c r="G2194" s="2"/>
      <c r="H2194" s="2"/>
    </row>
    <row r="2195" spans="2:8">
      <c r="B2195" s="2" t="s">
        <v>2645</v>
      </c>
      <c r="C2195" s="2">
        <v>66</v>
      </c>
      <c r="D2195" s="2" t="s">
        <v>455</v>
      </c>
      <c r="E2195" s="2"/>
      <c r="F2195" s="2"/>
      <c r="G2195" s="2"/>
      <c r="H2195" s="2"/>
    </row>
    <row r="2196" spans="2:8">
      <c r="B2196" s="2" t="s">
        <v>2646</v>
      </c>
      <c r="C2196" s="2">
        <v>69</v>
      </c>
      <c r="D2196" s="2" t="s">
        <v>455</v>
      </c>
      <c r="E2196" s="2"/>
      <c r="F2196" s="2"/>
      <c r="G2196" s="2"/>
      <c r="H2196" s="2"/>
    </row>
    <row r="2197" spans="2:8">
      <c r="B2197" s="2" t="s">
        <v>2647</v>
      </c>
      <c r="C2197" s="2">
        <v>55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48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50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44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42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47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49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46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57</v>
      </c>
      <c r="D2206" s="2" t="s">
        <v>455</v>
      </c>
      <c r="E2206" s="2"/>
      <c r="F2206" s="2"/>
      <c r="G2206" s="2"/>
      <c r="H2206" s="2"/>
    </row>
    <row r="2207" spans="2:8">
      <c r="B2207" s="2" t="s">
        <v>2657</v>
      </c>
      <c r="C2207" s="2">
        <v>54</v>
      </c>
      <c r="D2207" s="2" t="s">
        <v>455</v>
      </c>
      <c r="E2207" s="2"/>
      <c r="F2207" s="2"/>
      <c r="G2207" s="2"/>
      <c r="H2207" s="2"/>
    </row>
    <row r="2208" spans="2:8">
      <c r="B2208" s="2" t="s">
        <v>2658</v>
      </c>
      <c r="C2208" s="2">
        <v>56</v>
      </c>
      <c r="D2208" s="2" t="s">
        <v>455</v>
      </c>
      <c r="E2208" s="2"/>
      <c r="F2208" s="2"/>
      <c r="G2208" s="2"/>
      <c r="H2208" s="2"/>
    </row>
    <row r="2209" spans="2:8">
      <c r="B2209" s="2" t="s">
        <v>2659</v>
      </c>
      <c r="C2209" s="2">
        <v>55</v>
      </c>
      <c r="D2209" s="2" t="s">
        <v>455</v>
      </c>
      <c r="E2209" s="2"/>
      <c r="F2209" s="2"/>
      <c r="G2209" s="2"/>
      <c r="H2209" s="2"/>
    </row>
    <row r="2210" spans="2:8">
      <c r="B2210" s="2" t="s">
        <v>2660</v>
      </c>
      <c r="C2210" s="2">
        <v>46</v>
      </c>
      <c r="D2210" s="2" t="s">
        <v>455</v>
      </c>
      <c r="E2210" s="2"/>
      <c r="F2210" s="2"/>
      <c r="G2210" s="2"/>
      <c r="H2210" s="2"/>
    </row>
    <row r="2211" spans="2:8">
      <c r="B2211" s="2" t="s">
        <v>2661</v>
      </c>
      <c r="C2211" s="2">
        <v>48</v>
      </c>
      <c r="D2211" s="2" t="s">
        <v>455</v>
      </c>
      <c r="E2211" s="2"/>
      <c r="F2211" s="2"/>
      <c r="G2211" s="2"/>
      <c r="H2211" s="2"/>
    </row>
    <row r="2212" spans="2:8">
      <c r="B2212" s="2" t="s">
        <v>2662</v>
      </c>
      <c r="C2212" s="2">
        <v>49</v>
      </c>
      <c r="D2212" s="2" t="s">
        <v>455</v>
      </c>
      <c r="E2212" s="2"/>
      <c r="F2212" s="2"/>
      <c r="G2212" s="2"/>
      <c r="H2212" s="2"/>
    </row>
    <row r="2213" spans="2:8">
      <c r="B2213" s="2" t="s">
        <v>2663</v>
      </c>
      <c r="C2213" s="2">
        <v>50</v>
      </c>
      <c r="D2213" s="2" t="s">
        <v>455</v>
      </c>
      <c r="E2213" s="2"/>
      <c r="F2213" s="2"/>
      <c r="G2213" s="2"/>
      <c r="H2213" s="2"/>
    </row>
    <row r="2214" spans="2:8">
      <c r="B2214" s="2" t="s">
        <v>2664</v>
      </c>
      <c r="C2214" s="2">
        <v>46</v>
      </c>
      <c r="D2214" s="2" t="s">
        <v>455</v>
      </c>
      <c r="E2214" s="2"/>
      <c r="F2214" s="2"/>
      <c r="G2214" s="2"/>
      <c r="H2214" s="2"/>
    </row>
    <row r="2215" spans="2:8">
      <c r="B2215" s="2" t="s">
        <v>2665</v>
      </c>
      <c r="C2215" s="2">
        <v>50</v>
      </c>
      <c r="D2215" s="2" t="s">
        <v>455</v>
      </c>
      <c r="E2215" s="2"/>
      <c r="F2215" s="2"/>
      <c r="G2215" s="2"/>
      <c r="H2215" s="2"/>
    </row>
    <row r="2216" spans="2:8">
      <c r="B2216" s="2" t="s">
        <v>2666</v>
      </c>
      <c r="C2216" s="2">
        <v>48</v>
      </c>
      <c r="D2216" s="2" t="s">
        <v>455</v>
      </c>
      <c r="E2216" s="2"/>
      <c r="F2216" s="2"/>
      <c r="G2216" s="2"/>
      <c r="H2216" s="2"/>
    </row>
    <row r="2217" spans="2:8">
      <c r="B2217" s="2" t="s">
        <v>2667</v>
      </c>
      <c r="C2217" s="2">
        <v>67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61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58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51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50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53</v>
      </c>
      <c r="D2222" s="2" t="s">
        <v>455</v>
      </c>
      <c r="E2222" s="2"/>
      <c r="F2222" s="2"/>
      <c r="G2222" s="2"/>
      <c r="H2222" s="2"/>
    </row>
    <row r="2223" spans="2:8">
      <c r="B2223" s="2" t="s">
        <v>2673</v>
      </c>
      <c r="C2223" s="2">
        <v>57</v>
      </c>
      <c r="D2223" s="2" t="s">
        <v>455</v>
      </c>
      <c r="E2223" s="2"/>
      <c r="F2223" s="2"/>
      <c r="G2223" s="2"/>
      <c r="H2223" s="2"/>
    </row>
    <row r="2224" spans="2:8">
      <c r="B2224" s="2" t="s">
        <v>2674</v>
      </c>
      <c r="C2224" s="2">
        <v>52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50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62</v>
      </c>
      <c r="D2226" s="2" t="s">
        <v>455</v>
      </c>
      <c r="E2226" s="2"/>
      <c r="F2226" s="2"/>
      <c r="G2226" s="2"/>
      <c r="H2226" s="2"/>
    </row>
    <row r="2227" spans="2:8">
      <c r="B2227" s="2" t="s">
        <v>2677</v>
      </c>
      <c r="C2227" s="2">
        <v>51</v>
      </c>
      <c r="D2227" s="2" t="s">
        <v>455</v>
      </c>
      <c r="E2227" s="2"/>
      <c r="F2227" s="2"/>
      <c r="G2227" s="2"/>
      <c r="H2227" s="2"/>
    </row>
    <row r="2228" spans="2:8">
      <c r="B2228" s="2" t="s">
        <v>2678</v>
      </c>
      <c r="C2228" s="2">
        <v>52</v>
      </c>
      <c r="D2228" s="2" t="s">
        <v>455</v>
      </c>
      <c r="E2228" s="2"/>
      <c r="F2228" s="2"/>
      <c r="G2228" s="2"/>
      <c r="H2228" s="2"/>
    </row>
    <row r="2229" spans="2:8">
      <c r="B2229" s="2" t="s">
        <v>2679</v>
      </c>
      <c r="C2229" s="2">
        <v>59</v>
      </c>
      <c r="D2229" s="2" t="s">
        <v>455</v>
      </c>
      <c r="E2229" s="2"/>
      <c r="F2229" s="2"/>
      <c r="G2229" s="2"/>
      <c r="H2229" s="2"/>
    </row>
    <row r="2230" spans="2:8">
      <c r="B2230" s="2" t="s">
        <v>2680</v>
      </c>
      <c r="C2230" s="2">
        <v>56</v>
      </c>
      <c r="D2230" s="2" t="s">
        <v>455</v>
      </c>
      <c r="E2230" s="2"/>
      <c r="F2230" s="2"/>
      <c r="G2230" s="2"/>
      <c r="H2230" s="2"/>
    </row>
    <row r="2231" spans="2:8">
      <c r="B2231" s="2" t="s">
        <v>2681</v>
      </c>
      <c r="C2231" s="2">
        <v>58</v>
      </c>
      <c r="D2231" s="2" t="s">
        <v>455</v>
      </c>
      <c r="E2231" s="2"/>
      <c r="F2231" s="2"/>
      <c r="G2231" s="2"/>
      <c r="H2231" s="2"/>
    </row>
    <row r="2232" spans="2:8">
      <c r="B2232" s="2" t="s">
        <v>2682</v>
      </c>
      <c r="C2232" s="2">
        <v>44</v>
      </c>
      <c r="D2232" s="2" t="s">
        <v>455</v>
      </c>
      <c r="E2232" s="2"/>
      <c r="F2232" s="2"/>
      <c r="G2232" s="2"/>
      <c r="H2232" s="2"/>
    </row>
    <row r="2233" spans="2:8">
      <c r="B2233" s="2" t="s">
        <v>2683</v>
      </c>
      <c r="C2233" s="2">
        <v>47</v>
      </c>
      <c r="D2233" s="2" t="s">
        <v>455</v>
      </c>
      <c r="E2233" s="2"/>
      <c r="F2233" s="2"/>
      <c r="G2233" s="2"/>
      <c r="H2233" s="2"/>
    </row>
    <row r="2234" spans="2:8">
      <c r="B2234" s="2" t="s">
        <v>2684</v>
      </c>
      <c r="C2234" s="2">
        <v>47</v>
      </c>
      <c r="D2234" s="2" t="s">
        <v>455</v>
      </c>
      <c r="E2234" s="2"/>
      <c r="F2234" s="2"/>
      <c r="G2234" s="2"/>
      <c r="H2234" s="2"/>
    </row>
    <row r="2235" spans="2:8">
      <c r="B2235" s="2" t="s">
        <v>2685</v>
      </c>
      <c r="C2235" s="2">
        <v>48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52</v>
      </c>
      <c r="D2236" s="2" t="s">
        <v>455</v>
      </c>
      <c r="E2236" s="2"/>
      <c r="F2236" s="2"/>
      <c r="G2236" s="2"/>
      <c r="H2236" s="2"/>
    </row>
    <row r="2237" spans="2:8">
      <c r="B2237" s="2" t="s">
        <v>2687</v>
      </c>
      <c r="C2237" s="2">
        <v>58</v>
      </c>
      <c r="D2237" s="2" t="s">
        <v>455</v>
      </c>
      <c r="E2237" s="2"/>
      <c r="F2237" s="2"/>
      <c r="G2237" s="2"/>
      <c r="H2237" s="2"/>
    </row>
    <row r="2238" spans="2:8">
      <c r="B2238" s="2" t="s">
        <v>2688</v>
      </c>
      <c r="C2238" s="2">
        <v>59</v>
      </c>
      <c r="D2238" s="2" t="s">
        <v>455</v>
      </c>
      <c r="E2238" s="2"/>
      <c r="F2238" s="2"/>
      <c r="G2238" s="2"/>
      <c r="H2238" s="2"/>
    </row>
    <row r="2239" spans="2:8">
      <c r="B2239" s="2" t="s">
        <v>2689</v>
      </c>
      <c r="C2239" s="2">
        <v>49</v>
      </c>
      <c r="D2239" s="2" t="s">
        <v>455</v>
      </c>
      <c r="E2239" s="2"/>
      <c r="F2239" s="2"/>
      <c r="G2239" s="2"/>
      <c r="H2239" s="2"/>
    </row>
    <row r="2240" spans="2:8">
      <c r="B2240" s="2" t="s">
        <v>2690</v>
      </c>
      <c r="C2240" s="2">
        <v>52</v>
      </c>
      <c r="D2240" s="2" t="s">
        <v>455</v>
      </c>
      <c r="E2240" s="2"/>
      <c r="F2240" s="2"/>
      <c r="G2240" s="2"/>
      <c r="H2240" s="2"/>
    </row>
    <row r="2241" spans="2:8">
      <c r="B2241" s="2" t="s">
        <v>2691</v>
      </c>
      <c r="C2241" s="2">
        <v>54</v>
      </c>
      <c r="D2241" s="2" t="s">
        <v>455</v>
      </c>
      <c r="E2241" s="2"/>
      <c r="F2241" s="2"/>
      <c r="G2241" s="2"/>
      <c r="H2241" s="2"/>
    </row>
    <row r="2242" spans="2:8">
      <c r="B2242" s="2" t="s">
        <v>2692</v>
      </c>
      <c r="C2242" s="2">
        <v>55</v>
      </c>
      <c r="D2242" s="2" t="s">
        <v>455</v>
      </c>
      <c r="E2242" s="2"/>
      <c r="F2242" s="2"/>
      <c r="G2242" s="2"/>
      <c r="H2242" s="2"/>
    </row>
    <row r="2243" spans="2:8">
      <c r="B2243" s="2" t="s">
        <v>2693</v>
      </c>
      <c r="C2243" s="2">
        <v>55</v>
      </c>
      <c r="D2243" s="2" t="s">
        <v>455</v>
      </c>
      <c r="E2243" s="2"/>
      <c r="F2243" s="2"/>
      <c r="G2243" s="2"/>
      <c r="H2243" s="2"/>
    </row>
    <row r="2244" spans="2:8">
      <c r="B2244" s="2" t="s">
        <v>2694</v>
      </c>
      <c r="C2244" s="2">
        <v>38</v>
      </c>
      <c r="D2244" s="2" t="s">
        <v>455</v>
      </c>
      <c r="E2244" s="2"/>
      <c r="F2244" s="2"/>
      <c r="G2244" s="2"/>
      <c r="H2244" s="2"/>
    </row>
    <row r="2245" spans="2:8">
      <c r="B2245" s="2" t="s">
        <v>2695</v>
      </c>
      <c r="C2245" s="2">
        <v>34</v>
      </c>
      <c r="D2245" s="2" t="s">
        <v>455</v>
      </c>
      <c r="E2245" s="2"/>
      <c r="F2245" s="2"/>
      <c r="G2245" s="2"/>
      <c r="H2245" s="2"/>
    </row>
    <row r="2246" spans="2:8">
      <c r="B2246" s="2" t="s">
        <v>2696</v>
      </c>
      <c r="C2246" s="2">
        <v>36</v>
      </c>
      <c r="D2246" s="2" t="s">
        <v>455</v>
      </c>
      <c r="E2246" s="2"/>
      <c r="F2246" s="2"/>
      <c r="G2246" s="2"/>
      <c r="H2246" s="2"/>
    </row>
    <row r="2247" spans="2:8">
      <c r="B2247" s="2" t="s">
        <v>2697</v>
      </c>
      <c r="C2247" s="2">
        <v>36</v>
      </c>
      <c r="D2247" s="2" t="s">
        <v>455</v>
      </c>
      <c r="E2247" s="2"/>
      <c r="F2247" s="2"/>
      <c r="G2247" s="2"/>
      <c r="H2247" s="2"/>
    </row>
    <row r="2248" spans="2:8">
      <c r="B2248" s="2" t="s">
        <v>2698</v>
      </c>
      <c r="C2248" s="2">
        <v>39</v>
      </c>
      <c r="D2248" s="2" t="s">
        <v>455</v>
      </c>
      <c r="E2248" s="2"/>
      <c r="F2248" s="2"/>
      <c r="G2248" s="2"/>
      <c r="H2248" s="2"/>
    </row>
    <row r="2249" spans="2:8">
      <c r="B2249" s="2" t="s">
        <v>2699</v>
      </c>
      <c r="C2249" s="2">
        <v>42</v>
      </c>
      <c r="D2249" s="2" t="s">
        <v>455</v>
      </c>
      <c r="E2249" s="2"/>
      <c r="F2249" s="2"/>
      <c r="G2249" s="2"/>
      <c r="H2249" s="2"/>
    </row>
    <row r="2250" spans="2:8">
      <c r="B2250" s="2" t="s">
        <v>2700</v>
      </c>
      <c r="C2250" s="2">
        <v>50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48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57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59</v>
      </c>
      <c r="D2253" s="2" t="s">
        <v>455</v>
      </c>
      <c r="E2253" s="2"/>
      <c r="F2253" s="2"/>
      <c r="G2253" s="2"/>
      <c r="H2253" s="2"/>
    </row>
    <row r="2254" spans="2:8">
      <c r="B2254" s="2" t="s">
        <v>2704</v>
      </c>
      <c r="C2254" s="2">
        <v>46</v>
      </c>
      <c r="D2254" s="2" t="s">
        <v>455</v>
      </c>
      <c r="E2254" s="2"/>
      <c r="F2254" s="2"/>
      <c r="G2254" s="2"/>
      <c r="H2254" s="2"/>
    </row>
    <row r="2255" spans="2:8">
      <c r="B2255" s="2" t="s">
        <v>2705</v>
      </c>
      <c r="C2255" s="2">
        <v>47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47</v>
      </c>
      <c r="D2256" s="2" t="s">
        <v>455</v>
      </c>
      <c r="E2256" s="2"/>
      <c r="F2256" s="2"/>
      <c r="G2256" s="2"/>
      <c r="H2256" s="2"/>
    </row>
    <row r="2257" spans="2:8">
      <c r="B2257" s="2" t="s">
        <v>2707</v>
      </c>
      <c r="C2257" s="2">
        <v>50</v>
      </c>
      <c r="D2257" s="2" t="s">
        <v>455</v>
      </c>
      <c r="E2257" s="2"/>
      <c r="F2257" s="2"/>
      <c r="G2257" s="2"/>
      <c r="H2257" s="2"/>
    </row>
    <row r="2258" spans="2:8">
      <c r="B2258" s="2" t="s">
        <v>2708</v>
      </c>
      <c r="C2258" s="2">
        <v>52</v>
      </c>
      <c r="D2258" s="2" t="s">
        <v>455</v>
      </c>
      <c r="E2258" s="2"/>
      <c r="F2258" s="2"/>
      <c r="G2258" s="2"/>
      <c r="H2258" s="2"/>
    </row>
    <row r="2259" spans="2:8">
      <c r="B2259" s="2" t="s">
        <v>2709</v>
      </c>
      <c r="C2259" s="2">
        <v>51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49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60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58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56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48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46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43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56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53</v>
      </c>
      <c r="D2268" s="2" t="s">
        <v>455</v>
      </c>
      <c r="E2268" s="2"/>
      <c r="F2268" s="2"/>
      <c r="G2268" s="2"/>
      <c r="H2268" s="2"/>
    </row>
    <row r="2269" spans="2:8">
      <c r="B2269" s="2" t="s">
        <v>2719</v>
      </c>
      <c r="C2269" s="2">
        <v>60</v>
      </c>
      <c r="D2269" s="2" t="s">
        <v>455</v>
      </c>
      <c r="E2269" s="2"/>
      <c r="F2269" s="2"/>
      <c r="G2269" s="2"/>
      <c r="H2269" s="2"/>
    </row>
    <row r="2270" spans="2:8">
      <c r="B2270" s="2" t="s">
        <v>2720</v>
      </c>
      <c r="C2270" s="2">
        <v>66</v>
      </c>
      <c r="D2270" s="2" t="s">
        <v>455</v>
      </c>
      <c r="E2270" s="2"/>
      <c r="F2270" s="2"/>
      <c r="G2270" s="2"/>
      <c r="H2270" s="2"/>
    </row>
    <row r="2271" spans="2:8">
      <c r="B2271" s="2" t="s">
        <v>2721</v>
      </c>
      <c r="C2271" s="2">
        <v>50</v>
      </c>
      <c r="D2271" s="2" t="s">
        <v>455</v>
      </c>
      <c r="E2271" s="2"/>
      <c r="F2271" s="2"/>
      <c r="G2271" s="2"/>
      <c r="H2271" s="2"/>
    </row>
    <row r="2272" spans="2:8">
      <c r="B2272" s="2" t="s">
        <v>2722</v>
      </c>
      <c r="C2272" s="2">
        <v>53</v>
      </c>
      <c r="D2272" s="2" t="s">
        <v>455</v>
      </c>
      <c r="E2272" s="2"/>
      <c r="F2272" s="2"/>
      <c r="G2272" s="2"/>
      <c r="H2272" s="2"/>
    </row>
    <row r="2273" spans="2:8">
      <c r="B2273" s="2" t="s">
        <v>2723</v>
      </c>
      <c r="C2273" s="2">
        <v>52</v>
      </c>
      <c r="D2273" s="2" t="s">
        <v>455</v>
      </c>
      <c r="E2273" s="2"/>
      <c r="F2273" s="2"/>
      <c r="G2273" s="2"/>
      <c r="H2273" s="2"/>
    </row>
    <row r="2274" spans="2:8">
      <c r="B2274" s="2" t="s">
        <v>2724</v>
      </c>
      <c r="C2274" s="2">
        <v>51</v>
      </c>
      <c r="D2274" s="2" t="s">
        <v>455</v>
      </c>
      <c r="E2274" s="2"/>
      <c r="F2274" s="2"/>
      <c r="G2274" s="2"/>
      <c r="H2274" s="2"/>
    </row>
    <row r="2275" spans="2:8">
      <c r="B2275" s="2" t="s">
        <v>2725</v>
      </c>
      <c r="C2275" s="2">
        <v>51</v>
      </c>
      <c r="D2275" s="2" t="s">
        <v>455</v>
      </c>
      <c r="E2275" s="2"/>
      <c r="F2275" s="2"/>
      <c r="G2275" s="2"/>
      <c r="H2275" s="2"/>
    </row>
    <row r="2276" spans="2:8">
      <c r="B2276" s="2" t="s">
        <v>2726</v>
      </c>
      <c r="C2276" s="2">
        <v>58</v>
      </c>
      <c r="D2276" s="2" t="s">
        <v>455</v>
      </c>
      <c r="E2276" s="2"/>
      <c r="F2276" s="2"/>
      <c r="G2276" s="2"/>
      <c r="H2276" s="2"/>
    </row>
    <row r="2277" spans="2:8">
      <c r="B2277" s="2" t="s">
        <v>2727</v>
      </c>
      <c r="C2277" s="2">
        <v>57</v>
      </c>
      <c r="D2277" s="2" t="s">
        <v>455</v>
      </c>
      <c r="E2277" s="2"/>
      <c r="F2277" s="2"/>
      <c r="G2277" s="2"/>
      <c r="H2277" s="2"/>
    </row>
    <row r="2278" spans="2:8">
      <c r="B2278" s="2" t="s">
        <v>2728</v>
      </c>
      <c r="C2278" s="2">
        <v>59</v>
      </c>
      <c r="D2278" s="2" t="s">
        <v>455</v>
      </c>
      <c r="E2278" s="2"/>
      <c r="F2278" s="2"/>
      <c r="G2278" s="2"/>
      <c r="H2278" s="2"/>
    </row>
    <row r="2279" spans="2:8">
      <c r="B2279" s="2" t="s">
        <v>2729</v>
      </c>
      <c r="C2279" s="2">
        <v>52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49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60</v>
      </c>
      <c r="D2281" s="2" t="s">
        <v>455</v>
      </c>
      <c r="E2281" s="2"/>
      <c r="F2281" s="2"/>
      <c r="G2281" s="2"/>
      <c r="H2281" s="2"/>
    </row>
    <row r="2282" spans="2:8">
      <c r="B2282" s="2" t="s">
        <v>2732</v>
      </c>
      <c r="C2282" s="2">
        <v>54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53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59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52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52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55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55</v>
      </c>
      <c r="D2288" s="2" t="s">
        <v>455</v>
      </c>
      <c r="E2288" s="2"/>
      <c r="F2288" s="2"/>
      <c r="G2288" s="2"/>
      <c r="H2288" s="2"/>
    </row>
    <row r="2289" spans="2:8">
      <c r="B2289" s="2" t="s">
        <v>2739</v>
      </c>
      <c r="C2289" s="2">
        <v>57</v>
      </c>
      <c r="D2289" s="2" t="s">
        <v>455</v>
      </c>
      <c r="E2289" s="2"/>
      <c r="F2289" s="2"/>
      <c r="G2289" s="2"/>
      <c r="H2289" s="2"/>
    </row>
    <row r="2290" spans="2:8">
      <c r="B2290" s="2" t="s">
        <v>2740</v>
      </c>
      <c r="C2290" s="2">
        <v>55</v>
      </c>
      <c r="D2290" s="2" t="s">
        <v>455</v>
      </c>
      <c r="E2290" s="2"/>
      <c r="F2290" s="2"/>
      <c r="G2290" s="2"/>
      <c r="H2290" s="2"/>
    </row>
    <row r="2291" spans="2:8">
      <c r="B2291" s="2" t="s">
        <v>2741</v>
      </c>
      <c r="C2291" s="2">
        <v>55</v>
      </c>
      <c r="D2291" s="2" t="s">
        <v>455</v>
      </c>
      <c r="E2291" s="2"/>
      <c r="F2291" s="2"/>
      <c r="G2291" s="2"/>
      <c r="H2291" s="2"/>
    </row>
    <row r="2292" spans="2:8">
      <c r="B2292" s="2" t="s">
        <v>2742</v>
      </c>
      <c r="C2292" s="2">
        <v>54</v>
      </c>
      <c r="D2292" s="2" t="s">
        <v>455</v>
      </c>
      <c r="E2292" s="2"/>
      <c r="F2292" s="2"/>
      <c r="G2292" s="2"/>
      <c r="H2292" s="2"/>
    </row>
    <row r="2293" spans="2:8">
      <c r="B2293" s="2" t="s">
        <v>2743</v>
      </c>
      <c r="C2293" s="2">
        <v>42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40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41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53</v>
      </c>
      <c r="D2296" s="2" t="s">
        <v>455</v>
      </c>
      <c r="E2296" s="2"/>
      <c r="F2296" s="2"/>
      <c r="G2296" s="2"/>
      <c r="H2296" s="2"/>
    </row>
    <row r="2297" spans="2:8">
      <c r="B2297" s="2" t="s">
        <v>2747</v>
      </c>
      <c r="C2297" s="2">
        <v>58</v>
      </c>
      <c r="D2297" s="2" t="s">
        <v>455</v>
      </c>
      <c r="E2297" s="2"/>
      <c r="F2297" s="2"/>
      <c r="G2297" s="2"/>
      <c r="H2297" s="2"/>
    </row>
    <row r="2298" spans="2:8">
      <c r="B2298" s="2" t="s">
        <v>2748</v>
      </c>
      <c r="C2298" s="2">
        <v>60</v>
      </c>
      <c r="D2298" s="2" t="s">
        <v>455</v>
      </c>
      <c r="E2298" s="2"/>
      <c r="F2298" s="2"/>
      <c r="G2298" s="2"/>
      <c r="H2298" s="2"/>
    </row>
    <row r="2299" spans="2:8">
      <c r="B2299" s="2" t="s">
        <v>2749</v>
      </c>
      <c r="C2299" s="2">
        <v>51</v>
      </c>
      <c r="D2299" s="2" t="s">
        <v>455</v>
      </c>
      <c r="E2299" s="2"/>
      <c r="F2299" s="2"/>
      <c r="G2299" s="2"/>
      <c r="H2299" s="2"/>
    </row>
    <row r="2300" spans="2:8">
      <c r="B2300" s="2" t="s">
        <v>2750</v>
      </c>
      <c r="C2300" s="2">
        <v>51</v>
      </c>
      <c r="D2300" s="2" t="s">
        <v>455</v>
      </c>
      <c r="E2300" s="2"/>
      <c r="F2300" s="2"/>
      <c r="G2300" s="2"/>
      <c r="H2300" s="2"/>
    </row>
    <row r="2301" spans="2:8">
      <c r="B2301" s="2" t="s">
        <v>2751</v>
      </c>
      <c r="C2301" s="2">
        <v>53</v>
      </c>
      <c r="D2301" s="2" t="s">
        <v>455</v>
      </c>
      <c r="E2301" s="2"/>
      <c r="F2301" s="2"/>
      <c r="G2301" s="2"/>
      <c r="H2301" s="2"/>
    </row>
    <row r="2302" spans="2:8">
      <c r="B2302" s="2" t="s">
        <v>2752</v>
      </c>
      <c r="C2302" s="2">
        <v>45</v>
      </c>
      <c r="D2302" s="2" t="s">
        <v>455</v>
      </c>
      <c r="E2302" s="2"/>
      <c r="F2302" s="2"/>
      <c r="G2302" s="2"/>
      <c r="H2302" s="2"/>
    </row>
    <row r="2303" spans="2:8">
      <c r="B2303" s="2" t="s">
        <v>2753</v>
      </c>
      <c r="C2303" s="2">
        <v>49</v>
      </c>
      <c r="D2303" s="2" t="s">
        <v>455</v>
      </c>
      <c r="E2303" s="2"/>
      <c r="F2303" s="2"/>
      <c r="G2303" s="2"/>
      <c r="H2303" s="2"/>
    </row>
    <row r="2304" spans="2:8">
      <c r="B2304" s="2" t="s">
        <v>2754</v>
      </c>
      <c r="C2304" s="2">
        <v>49</v>
      </c>
      <c r="D2304" s="2" t="s">
        <v>455</v>
      </c>
      <c r="E2304" s="2"/>
      <c r="F2304" s="2"/>
      <c r="G2304" s="2"/>
      <c r="H2304" s="2"/>
    </row>
    <row r="2305" spans="2:8">
      <c r="B2305" s="2" t="s">
        <v>2755</v>
      </c>
      <c r="C2305" s="2">
        <v>51</v>
      </c>
      <c r="D2305" s="2" t="s">
        <v>455</v>
      </c>
      <c r="E2305" s="2"/>
      <c r="F2305" s="2"/>
      <c r="G2305" s="2"/>
      <c r="H2305" s="2"/>
    </row>
    <row r="2306" spans="2:8">
      <c r="B2306" s="2" t="s">
        <v>2756</v>
      </c>
      <c r="C2306" s="2">
        <v>50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47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45</v>
      </c>
      <c r="D2308" s="2" t="s">
        <v>455</v>
      </c>
      <c r="E2308" s="2"/>
      <c r="F2308" s="2"/>
      <c r="G2308" s="2"/>
      <c r="H2308" s="2"/>
    </row>
    <row r="2309" spans="2:8">
      <c r="B2309" s="2" t="s">
        <v>2759</v>
      </c>
      <c r="C2309" s="2">
        <v>49</v>
      </c>
      <c r="D2309" s="2" t="s">
        <v>455</v>
      </c>
      <c r="E2309" s="2"/>
      <c r="F2309" s="2"/>
      <c r="G2309" s="2"/>
      <c r="H2309" s="2"/>
    </row>
    <row r="2310" spans="2:8">
      <c r="B2310" s="2" t="s">
        <v>2760</v>
      </c>
      <c r="C2310" s="2">
        <v>48</v>
      </c>
      <c r="D2310" s="2" t="s">
        <v>455</v>
      </c>
      <c r="E2310" s="2"/>
      <c r="F2310" s="2"/>
      <c r="G2310" s="2"/>
      <c r="H2310" s="2"/>
    </row>
    <row r="2311" spans="2:8">
      <c r="B2311" s="2" t="s">
        <v>2761</v>
      </c>
      <c r="C2311" s="2">
        <v>45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42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62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57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45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44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54</v>
      </c>
      <c r="D2317" s="2" t="s">
        <v>455</v>
      </c>
      <c r="E2317" s="2"/>
      <c r="F2317" s="2"/>
      <c r="G2317" s="2"/>
      <c r="H2317" s="2"/>
    </row>
    <row r="2318" spans="2:8">
      <c r="B2318" s="2" t="s">
        <v>2768</v>
      </c>
      <c r="C2318" s="2">
        <v>59</v>
      </c>
      <c r="D2318" s="2" t="s">
        <v>455</v>
      </c>
      <c r="E2318" s="2"/>
      <c r="F2318" s="2"/>
      <c r="G2318" s="2"/>
      <c r="H2318" s="2"/>
    </row>
    <row r="2319" spans="2:8">
      <c r="B2319" s="2" t="s">
        <v>2769</v>
      </c>
      <c r="C2319" s="2">
        <v>60</v>
      </c>
      <c r="D2319" s="2" t="s">
        <v>455</v>
      </c>
      <c r="E2319" s="2"/>
      <c r="F2319" s="2"/>
      <c r="G2319" s="2"/>
      <c r="H2319" s="2"/>
    </row>
    <row r="2320" spans="2:8">
      <c r="B2320" s="2" t="s">
        <v>2770</v>
      </c>
      <c r="C2320" s="2">
        <v>58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55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59</v>
      </c>
      <c r="D2322" s="2" t="s">
        <v>455</v>
      </c>
      <c r="E2322" s="2"/>
      <c r="F2322" s="2"/>
      <c r="G2322" s="2"/>
      <c r="H2322" s="2"/>
    </row>
    <row r="2323" spans="2:8">
      <c r="B2323" s="2" t="s">
        <v>2773</v>
      </c>
      <c r="C2323" s="2">
        <v>58</v>
      </c>
      <c r="D2323" s="2" t="s">
        <v>455</v>
      </c>
      <c r="E2323" s="2"/>
      <c r="F2323" s="2"/>
      <c r="G2323" s="2"/>
      <c r="H2323" s="2"/>
    </row>
    <row r="2324" spans="2:8">
      <c r="B2324" s="2" t="s">
        <v>2774</v>
      </c>
      <c r="C2324" s="2">
        <v>47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45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44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46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40</v>
      </c>
      <c r="D2329" s="2" t="s">
        <v>455</v>
      </c>
      <c r="E2329" s="2"/>
      <c r="F2329" s="2"/>
      <c r="G2329" s="2"/>
      <c r="H2329" s="2"/>
    </row>
    <row r="2330" spans="2:8">
      <c r="B2330" s="2" t="s">
        <v>2780</v>
      </c>
      <c r="C2330" s="2">
        <v>44</v>
      </c>
      <c r="D2330" s="2" t="s">
        <v>455</v>
      </c>
      <c r="E2330" s="2"/>
      <c r="F2330" s="2"/>
      <c r="G2330" s="2"/>
      <c r="H2330" s="2"/>
    </row>
    <row r="2331" spans="2:8">
      <c r="B2331" s="2" t="s">
        <v>2781</v>
      </c>
      <c r="C2331" s="2">
        <v>46</v>
      </c>
      <c r="D2331" s="2" t="s">
        <v>455</v>
      </c>
      <c r="E2331" s="2"/>
      <c r="F2331" s="2"/>
      <c r="G2331" s="2"/>
      <c r="H2331" s="2"/>
    </row>
    <row r="2332" spans="2:8">
      <c r="B2332" s="2" t="s">
        <v>2782</v>
      </c>
      <c r="C2332" s="2">
        <v>37</v>
      </c>
      <c r="D2332" s="2" t="s">
        <v>455</v>
      </c>
      <c r="E2332" s="2"/>
      <c r="F2332" s="2"/>
      <c r="G2332" s="2"/>
      <c r="H2332" s="2"/>
    </row>
    <row r="2333" spans="2:8">
      <c r="B2333" s="2" t="s">
        <v>2783</v>
      </c>
      <c r="C2333" s="2">
        <v>39</v>
      </c>
      <c r="D2333" s="2" t="s">
        <v>455</v>
      </c>
      <c r="E2333" s="2"/>
      <c r="F2333" s="2"/>
      <c r="G2333" s="2"/>
      <c r="H2333" s="2"/>
    </row>
    <row r="2334" spans="2:8">
      <c r="B2334" s="2" t="s">
        <v>2784</v>
      </c>
      <c r="C2334" s="2">
        <v>39</v>
      </c>
      <c r="D2334" s="2" t="s">
        <v>455</v>
      </c>
      <c r="E2334" s="2"/>
      <c r="F2334" s="2"/>
      <c r="G2334" s="2"/>
      <c r="H2334" s="2"/>
    </row>
    <row r="2335" spans="2:8">
      <c r="B2335" s="2" t="s">
        <v>2785</v>
      </c>
      <c r="C2335" s="2">
        <v>51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48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51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39</v>
      </c>
      <c r="D2338" s="2" t="s">
        <v>455</v>
      </c>
      <c r="E2338" s="2"/>
      <c r="F2338" s="2"/>
      <c r="G2338" s="2"/>
      <c r="H2338" s="2"/>
    </row>
    <row r="2339" spans="2:8">
      <c r="B2339" s="2" t="s">
        <v>2789</v>
      </c>
      <c r="C2339" s="2">
        <v>45</v>
      </c>
      <c r="D2339" s="2" t="s">
        <v>455</v>
      </c>
      <c r="E2339" s="2"/>
      <c r="F2339" s="2"/>
      <c r="G2339" s="2"/>
      <c r="H2339" s="2"/>
    </row>
    <row r="2340" spans="2:8">
      <c r="B2340" s="2" t="s">
        <v>2790</v>
      </c>
      <c r="C2340" s="2">
        <v>46</v>
      </c>
      <c r="D2340" s="2" t="s">
        <v>455</v>
      </c>
      <c r="E2340" s="2"/>
      <c r="F2340" s="2"/>
      <c r="G2340" s="2"/>
      <c r="H2340" s="2"/>
    </row>
    <row r="2341" spans="2:8">
      <c r="B2341" s="2" t="s">
        <v>2791</v>
      </c>
      <c r="C2341" s="2">
        <v>48</v>
      </c>
      <c r="D2341" s="2" t="s">
        <v>455</v>
      </c>
      <c r="E2341" s="2"/>
      <c r="F2341" s="2"/>
      <c r="G2341" s="2"/>
      <c r="H2341" s="2"/>
    </row>
    <row r="2342" spans="2:8">
      <c r="B2342" s="2" t="s">
        <v>2792</v>
      </c>
      <c r="C2342" s="2">
        <v>46</v>
      </c>
      <c r="D2342" s="2" t="s">
        <v>455</v>
      </c>
      <c r="E2342" s="2"/>
      <c r="F2342" s="2"/>
      <c r="G2342" s="2"/>
      <c r="H2342" s="2"/>
    </row>
    <row r="2343" spans="2:8">
      <c r="B2343" s="2" t="s">
        <v>2793</v>
      </c>
      <c r="C2343" s="2">
        <v>48</v>
      </c>
      <c r="D2343" s="2" t="s">
        <v>455</v>
      </c>
      <c r="E2343" s="2"/>
      <c r="F2343" s="2"/>
      <c r="G2343" s="2"/>
      <c r="H2343" s="2"/>
    </row>
    <row r="2344" spans="2:8">
      <c r="B2344" s="2" t="s">
        <v>2794</v>
      </c>
      <c r="C2344" s="2">
        <v>48</v>
      </c>
      <c r="D2344" s="2" t="s">
        <v>455</v>
      </c>
      <c r="E2344" s="2"/>
      <c r="F2344" s="2"/>
      <c r="G2344" s="2"/>
      <c r="H2344" s="2"/>
    </row>
    <row r="2345" spans="2:8">
      <c r="B2345" s="2" t="s">
        <v>2795</v>
      </c>
      <c r="C2345" s="2">
        <v>48</v>
      </c>
      <c r="D2345" s="2" t="s">
        <v>455</v>
      </c>
      <c r="E2345" s="2"/>
      <c r="F2345" s="2"/>
      <c r="G2345" s="2"/>
      <c r="H2345" s="2"/>
    </row>
    <row r="2346" spans="2:8">
      <c r="B2346" s="2" t="s">
        <v>2796</v>
      </c>
      <c r="C2346" s="2">
        <v>44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43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44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55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52</v>
      </c>
      <c r="D2350" s="2" t="s">
        <v>455</v>
      </c>
      <c r="E2350" s="2"/>
      <c r="F2350" s="2"/>
      <c r="G2350" s="2"/>
      <c r="H2350" s="2"/>
    </row>
    <row r="2351" spans="2:8">
      <c r="B2351" s="2" t="s">
        <v>2801</v>
      </c>
      <c r="C2351" s="2">
        <v>51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49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46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48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47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59</v>
      </c>
      <c r="D2357" s="2" t="s">
        <v>455</v>
      </c>
      <c r="E2357" s="2"/>
      <c r="F2357" s="2"/>
      <c r="G2357" s="2"/>
      <c r="H2357" s="2"/>
    </row>
    <row r="2358" spans="2:8">
      <c r="B2358" s="2" t="s">
        <v>2808</v>
      </c>
      <c r="C2358" s="2">
        <v>51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46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49</v>
      </c>
      <c r="D2360" s="2" t="s">
        <v>455</v>
      </c>
      <c r="E2360" s="2"/>
      <c r="F2360" s="2"/>
      <c r="G2360" s="2"/>
      <c r="H2360" s="2"/>
    </row>
    <row r="2361" spans="2:8">
      <c r="B2361" s="2" t="s">
        <v>2811</v>
      </c>
      <c r="C2361" s="2">
        <v>53</v>
      </c>
      <c r="D2361" s="2" t="s">
        <v>455</v>
      </c>
      <c r="E2361" s="2"/>
      <c r="F2361" s="2"/>
      <c r="G2361" s="2"/>
      <c r="H2361" s="2"/>
    </row>
    <row r="2362" spans="2:8">
      <c r="B2362" s="2" t="s">
        <v>2812</v>
      </c>
      <c r="C2362" s="2">
        <v>48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47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59</v>
      </c>
      <c r="D2364" s="2" t="s">
        <v>455</v>
      </c>
      <c r="E2364" s="2"/>
      <c r="F2364" s="2"/>
      <c r="G2364" s="2"/>
      <c r="H2364" s="2"/>
    </row>
    <row r="2365" spans="2:8">
      <c r="B2365" s="2" t="s">
        <v>2815</v>
      </c>
      <c r="C2365" s="2">
        <v>60</v>
      </c>
      <c r="D2365" s="2" t="s">
        <v>455</v>
      </c>
      <c r="E2365" s="2"/>
      <c r="F2365" s="2"/>
      <c r="G2365" s="2"/>
      <c r="H2365" s="2"/>
    </row>
    <row r="2366" spans="2:8">
      <c r="B2366" s="2" t="s">
        <v>2816</v>
      </c>
      <c r="C2366" s="2">
        <v>60</v>
      </c>
      <c r="D2366" s="2" t="s">
        <v>455</v>
      </c>
      <c r="E2366" s="2"/>
      <c r="F2366" s="2"/>
      <c r="G2366" s="2"/>
      <c r="H2366" s="2"/>
    </row>
    <row r="2367" spans="2:8">
      <c r="B2367" s="2" t="s">
        <v>2817</v>
      </c>
      <c r="C2367" s="2">
        <v>54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48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57</v>
      </c>
      <c r="D2369" s="2" t="s">
        <v>455</v>
      </c>
      <c r="E2369" s="2"/>
      <c r="F2369" s="2"/>
      <c r="G2369" s="2"/>
      <c r="H2369" s="2"/>
    </row>
    <row r="2370" spans="2:8">
      <c r="B2370" s="2" t="s">
        <v>2820</v>
      </c>
      <c r="C2370" s="2">
        <v>60</v>
      </c>
      <c r="D2370" s="2" t="s">
        <v>455</v>
      </c>
      <c r="E2370" s="2"/>
      <c r="F2370" s="2"/>
      <c r="G2370" s="2"/>
      <c r="H2370" s="2"/>
    </row>
    <row r="2371" spans="2:8">
      <c r="B2371" s="2" t="s">
        <v>2821</v>
      </c>
      <c r="C2371" s="2">
        <v>50</v>
      </c>
      <c r="D2371" s="2" t="s">
        <v>455</v>
      </c>
      <c r="E2371" s="2"/>
      <c r="F2371" s="2"/>
      <c r="G2371" s="2"/>
      <c r="H2371" s="2"/>
    </row>
    <row r="2372" spans="2:8">
      <c r="B2372" s="2" t="s">
        <v>2822</v>
      </c>
      <c r="C2372" s="2">
        <v>42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43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42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39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39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37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37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43</v>
      </c>
      <c r="D2381" s="2" t="s">
        <v>455</v>
      </c>
      <c r="E2381" s="2"/>
      <c r="F2381" s="2"/>
      <c r="G2381" s="2"/>
      <c r="H2381" s="2"/>
    </row>
    <row r="2382" spans="2:8">
      <c r="B2382" s="2" t="s">
        <v>2832</v>
      </c>
      <c r="C2382" s="2">
        <v>45</v>
      </c>
      <c r="D2382" s="2" t="s">
        <v>455</v>
      </c>
      <c r="E2382" s="2"/>
      <c r="F2382" s="2"/>
      <c r="G2382" s="2"/>
      <c r="H2382" s="2"/>
    </row>
    <row r="2383" spans="2:8">
      <c r="B2383" s="2" t="s">
        <v>2833</v>
      </c>
      <c r="C2383" s="2">
        <v>46</v>
      </c>
      <c r="D2383" s="2" t="s">
        <v>455</v>
      </c>
      <c r="E2383" s="2"/>
      <c r="F2383" s="2"/>
      <c r="G2383" s="2"/>
      <c r="H2383" s="2"/>
    </row>
    <row r="2384" spans="2:8">
      <c r="B2384" s="2" t="s">
        <v>2834</v>
      </c>
      <c r="C2384" s="2">
        <v>48</v>
      </c>
      <c r="D2384" s="2" t="s">
        <v>455</v>
      </c>
      <c r="E2384" s="2"/>
      <c r="F2384" s="2"/>
      <c r="G2384" s="2"/>
      <c r="H2384" s="2"/>
    </row>
    <row r="2385" spans="2:8">
      <c r="B2385" s="2" t="s">
        <v>2835</v>
      </c>
      <c r="C2385" s="2">
        <v>50</v>
      </c>
      <c r="D2385" s="2" t="s">
        <v>455</v>
      </c>
      <c r="E2385" s="2"/>
      <c r="F2385" s="2"/>
      <c r="G2385" s="2"/>
      <c r="H2385" s="2"/>
    </row>
    <row r="2386" spans="2:8">
      <c r="B2386" s="2" t="s">
        <v>2836</v>
      </c>
      <c r="C2386" s="2">
        <v>49</v>
      </c>
      <c r="D2386" s="2" t="s">
        <v>455</v>
      </c>
      <c r="E2386" s="2"/>
      <c r="F2386" s="2"/>
      <c r="G2386" s="2"/>
      <c r="H2386" s="2"/>
    </row>
    <row r="2387" spans="2:8">
      <c r="B2387" s="2" t="s">
        <v>2837</v>
      </c>
      <c r="C2387" s="2">
        <v>50</v>
      </c>
      <c r="D2387" s="2" t="s">
        <v>455</v>
      </c>
      <c r="E2387" s="2"/>
      <c r="F2387" s="2"/>
      <c r="G2387" s="2"/>
      <c r="H2387" s="2"/>
    </row>
    <row r="2388" spans="2:8">
      <c r="B2388" s="2" t="s">
        <v>2838</v>
      </c>
      <c r="C2388" s="2">
        <v>53</v>
      </c>
      <c r="D2388" s="2" t="s">
        <v>455</v>
      </c>
      <c r="E2388" s="2"/>
      <c r="F2388" s="2"/>
      <c r="G2388" s="2"/>
      <c r="H2388" s="2"/>
    </row>
    <row r="2389" spans="2:8">
      <c r="B2389" s="2" t="s">
        <v>2839</v>
      </c>
      <c r="C2389" s="2">
        <v>54</v>
      </c>
      <c r="D2389" s="2" t="s">
        <v>455</v>
      </c>
      <c r="E2389" s="2"/>
      <c r="F2389" s="2"/>
      <c r="G2389" s="2"/>
      <c r="H2389" s="2"/>
    </row>
    <row r="2390" spans="2:8">
      <c r="B2390" s="2" t="s">
        <v>2840</v>
      </c>
      <c r="C2390" s="2">
        <v>46</v>
      </c>
      <c r="D2390" s="2" t="s">
        <v>455</v>
      </c>
      <c r="E2390" s="2"/>
      <c r="F2390" s="2"/>
      <c r="G2390" s="2"/>
      <c r="H2390" s="2"/>
    </row>
    <row r="2391" spans="2:8">
      <c r="B2391" s="2" t="s">
        <v>2841</v>
      </c>
      <c r="C2391" s="2">
        <v>49</v>
      </c>
      <c r="D2391" s="2" t="s">
        <v>455</v>
      </c>
      <c r="E2391" s="2"/>
      <c r="F2391" s="2"/>
      <c r="G2391" s="2"/>
      <c r="H2391" s="2"/>
    </row>
    <row r="2392" spans="2:8">
      <c r="B2392" s="2" t="s">
        <v>2842</v>
      </c>
      <c r="C2392" s="2">
        <v>50</v>
      </c>
      <c r="D2392" s="2" t="s">
        <v>455</v>
      </c>
      <c r="E2392" s="2"/>
      <c r="F2392" s="2"/>
      <c r="G2392" s="2"/>
      <c r="H2392" s="2"/>
    </row>
    <row r="2393" spans="2:8">
      <c r="B2393" s="2" t="s">
        <v>2843</v>
      </c>
      <c r="C2393" s="2">
        <v>54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42</v>
      </c>
      <c r="D2394" s="2" t="s">
        <v>455</v>
      </c>
      <c r="E2394" s="2"/>
      <c r="F2394" s="2"/>
      <c r="G2394" s="2"/>
      <c r="H2394" s="2"/>
    </row>
    <row r="2395" spans="2:8">
      <c r="B2395" s="2" t="s">
        <v>2845</v>
      </c>
      <c r="C2395" s="2">
        <v>43</v>
      </c>
      <c r="D2395" s="2" t="s">
        <v>455</v>
      </c>
      <c r="E2395" s="2"/>
      <c r="F2395" s="2"/>
      <c r="G2395" s="2"/>
      <c r="H2395" s="2"/>
    </row>
    <row r="2396" spans="2:8">
      <c r="B2396" s="2" t="s">
        <v>2846</v>
      </c>
      <c r="C2396" s="2">
        <v>44</v>
      </c>
      <c r="D2396" s="2" t="s">
        <v>455</v>
      </c>
      <c r="E2396" s="2"/>
      <c r="F2396" s="2"/>
      <c r="G2396" s="2"/>
      <c r="H2396" s="2"/>
    </row>
    <row r="2397" spans="2:8">
      <c r="B2397" s="2" t="s">
        <v>2847</v>
      </c>
      <c r="C2397" s="2">
        <v>50</v>
      </c>
      <c r="D2397" s="2" t="s">
        <v>455</v>
      </c>
      <c r="E2397" s="2"/>
      <c r="F2397" s="2"/>
      <c r="G2397" s="2"/>
      <c r="H2397" s="2"/>
    </row>
    <row r="2398" spans="2:8">
      <c r="B2398" s="2" t="s">
        <v>2848</v>
      </c>
      <c r="C2398" s="2">
        <v>52</v>
      </c>
      <c r="D2398" s="2" t="s">
        <v>455</v>
      </c>
      <c r="E2398" s="2"/>
      <c r="F2398" s="2"/>
      <c r="G2398" s="2"/>
      <c r="H2398" s="2"/>
    </row>
    <row r="2399" spans="2:8">
      <c r="B2399" s="2" t="s">
        <v>2849</v>
      </c>
      <c r="C2399" s="2">
        <v>51</v>
      </c>
      <c r="D2399" s="2" t="s">
        <v>455</v>
      </c>
      <c r="E2399" s="2"/>
      <c r="F2399" s="2"/>
      <c r="G2399" s="2"/>
      <c r="H2399" s="2"/>
    </row>
    <row r="2400" spans="2:8">
      <c r="B2400" s="2" t="s">
        <v>2850</v>
      </c>
      <c r="C2400" s="2">
        <v>51</v>
      </c>
      <c r="D2400" s="2" t="s">
        <v>455</v>
      </c>
      <c r="E2400" s="2"/>
      <c r="F2400" s="2"/>
      <c r="G2400" s="2"/>
      <c r="H2400" s="2"/>
    </row>
    <row r="2401" spans="2:8">
      <c r="B2401" s="2" t="s">
        <v>2851</v>
      </c>
      <c r="C2401" s="2">
        <v>46</v>
      </c>
      <c r="D2401" s="2" t="s">
        <v>455</v>
      </c>
      <c r="E2401" s="2"/>
      <c r="F2401" s="2"/>
      <c r="G2401" s="2"/>
      <c r="H2401" s="2"/>
    </row>
    <row r="2402" spans="2:8">
      <c r="B2402" s="2" t="s">
        <v>2852</v>
      </c>
      <c r="C2402" s="2">
        <v>48</v>
      </c>
      <c r="D2402" s="2" t="s">
        <v>455</v>
      </c>
      <c r="E2402" s="2"/>
      <c r="F2402" s="2"/>
      <c r="G2402" s="2"/>
      <c r="H2402" s="2"/>
    </row>
    <row r="2403" spans="2:8">
      <c r="B2403" s="2" t="s">
        <v>2853</v>
      </c>
      <c r="C2403" s="2">
        <v>52</v>
      </c>
      <c r="D2403" s="2" t="s">
        <v>455</v>
      </c>
      <c r="E2403" s="2"/>
      <c r="F2403" s="2"/>
      <c r="G2403" s="2"/>
      <c r="H2403" s="2"/>
    </row>
    <row r="2404" spans="2:8">
      <c r="B2404" s="2" t="s">
        <v>2854</v>
      </c>
      <c r="C2404" s="2">
        <v>53</v>
      </c>
      <c r="D2404" s="2" t="s">
        <v>455</v>
      </c>
      <c r="E2404" s="2"/>
      <c r="F2404" s="2"/>
      <c r="G2404" s="2"/>
      <c r="H2404" s="2"/>
    </row>
    <row r="2405" spans="2:8">
      <c r="B2405" s="2" t="s">
        <v>2855</v>
      </c>
      <c r="C2405" s="2">
        <v>52</v>
      </c>
      <c r="D2405" s="2" t="s">
        <v>455</v>
      </c>
      <c r="E2405" s="2"/>
      <c r="F2405" s="2"/>
      <c r="G2405" s="2"/>
      <c r="H2405" s="2"/>
    </row>
    <row r="2406" spans="2:8">
      <c r="B2406" s="2" t="s">
        <v>2856</v>
      </c>
      <c r="C2406" s="2">
        <v>49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47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53</v>
      </c>
      <c r="D2408" s="2" t="s">
        <v>455</v>
      </c>
      <c r="E2408" s="2"/>
      <c r="F2408" s="2"/>
      <c r="G2408" s="2"/>
      <c r="H2408" s="2"/>
    </row>
    <row r="2409" spans="2:8">
      <c r="B2409" s="2" t="s">
        <v>2859</v>
      </c>
      <c r="C2409" s="2">
        <v>56</v>
      </c>
      <c r="D2409" s="2" t="s">
        <v>455</v>
      </c>
      <c r="E2409" s="2"/>
      <c r="F2409" s="2"/>
      <c r="G2409" s="2"/>
      <c r="H2409" s="2"/>
    </row>
    <row r="2410" spans="2:8">
      <c r="B2410" s="2" t="s">
        <v>2860</v>
      </c>
      <c r="C2410" s="2">
        <v>19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60</v>
      </c>
      <c r="D2413" s="2" t="s">
        <v>455</v>
      </c>
      <c r="E2413" s="2"/>
      <c r="F2413" s="2"/>
      <c r="G2413" s="2"/>
      <c r="H2413" s="2"/>
    </row>
    <row r="2414" spans="2:8">
      <c r="B2414" s="2" t="s">
        <v>2864</v>
      </c>
      <c r="C2414" s="2">
        <v>62</v>
      </c>
      <c r="D2414" s="2" t="s">
        <v>455</v>
      </c>
      <c r="E2414" s="2"/>
      <c r="F2414" s="2"/>
      <c r="G2414" s="2"/>
      <c r="H2414" s="2"/>
    </row>
    <row r="2415" spans="2:8">
      <c r="B2415" s="2" t="s">
        <v>2865</v>
      </c>
      <c r="C2415" s="2">
        <v>47</v>
      </c>
      <c r="D2415" s="2" t="s">
        <v>455</v>
      </c>
      <c r="E2415" s="2"/>
      <c r="F2415" s="2"/>
      <c r="G2415" s="2"/>
      <c r="H2415" s="2"/>
    </row>
    <row r="2416" spans="2:8">
      <c r="B2416" s="2" t="s">
        <v>2866</v>
      </c>
      <c r="C2416" s="2">
        <v>52</v>
      </c>
      <c r="D2416" s="2" t="s">
        <v>455</v>
      </c>
      <c r="E2416" s="2"/>
      <c r="F2416" s="2"/>
      <c r="G2416" s="2"/>
      <c r="H2416" s="2"/>
    </row>
    <row r="2417" spans="2:8">
      <c r="B2417" s="2" t="s">
        <v>2867</v>
      </c>
      <c r="C2417" s="2">
        <v>53</v>
      </c>
      <c r="D2417" s="2" t="s">
        <v>455</v>
      </c>
      <c r="E2417" s="2"/>
      <c r="F2417" s="2"/>
      <c r="G2417" s="2"/>
      <c r="H2417" s="2"/>
    </row>
    <row r="2418" spans="2:8">
      <c r="B2418" s="2" t="s">
        <v>2868</v>
      </c>
      <c r="C2418" s="2">
        <v>53</v>
      </c>
      <c r="D2418" s="2" t="s">
        <v>455</v>
      </c>
      <c r="E2418" s="2"/>
      <c r="F2418" s="2"/>
      <c r="G2418" s="2"/>
      <c r="H2418" s="2"/>
    </row>
    <row r="2419" spans="2:8">
      <c r="B2419" s="2" t="s">
        <v>2869</v>
      </c>
      <c r="C2419" s="2">
        <v>59</v>
      </c>
      <c r="D2419" s="2" t="s">
        <v>455</v>
      </c>
      <c r="E2419" s="2"/>
      <c r="F2419" s="2"/>
      <c r="G2419" s="2"/>
      <c r="H2419" s="2"/>
    </row>
    <row r="2420" spans="2:8">
      <c r="B2420" s="2" t="s">
        <v>2870</v>
      </c>
      <c r="C2420" s="2">
        <v>59</v>
      </c>
      <c r="D2420" s="2" t="s">
        <v>455</v>
      </c>
      <c r="E2420" s="2"/>
      <c r="F2420" s="2"/>
      <c r="G2420" s="2"/>
      <c r="H2420" s="2"/>
    </row>
    <row r="2421" spans="2:8">
      <c r="B2421" s="2" t="s">
        <v>2871</v>
      </c>
      <c r="C2421" s="2">
        <v>44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42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41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42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51</v>
      </c>
      <c r="D2425" s="2" t="s">
        <v>455</v>
      </c>
      <c r="E2425" s="2"/>
      <c r="F2425" s="2"/>
      <c r="G2425" s="2"/>
      <c r="H2425" s="2"/>
    </row>
    <row r="2426" spans="2:8">
      <c r="B2426" s="2" t="s">
        <v>2876</v>
      </c>
      <c r="C2426" s="2">
        <v>56</v>
      </c>
      <c r="D2426" s="2" t="s">
        <v>455</v>
      </c>
      <c r="E2426" s="2"/>
      <c r="F2426" s="2"/>
      <c r="G2426" s="2"/>
      <c r="H2426" s="2"/>
    </row>
    <row r="2427" spans="2:8">
      <c r="B2427" s="2" t="s">
        <v>2877</v>
      </c>
      <c r="C2427" s="2">
        <v>46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45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44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44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44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44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43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42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43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46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52</v>
      </c>
      <c r="D2438" s="2" t="s">
        <v>455</v>
      </c>
      <c r="E2438" s="2"/>
      <c r="F2438" s="2"/>
      <c r="G2438" s="2"/>
      <c r="H2438" s="2"/>
    </row>
    <row r="2439" spans="2:8">
      <c r="B2439" s="2" t="s">
        <v>2889</v>
      </c>
      <c r="C2439" s="2">
        <v>52</v>
      </c>
      <c r="D2439" s="2" t="s">
        <v>455</v>
      </c>
      <c r="E2439" s="2"/>
      <c r="F2439" s="2"/>
      <c r="G2439" s="2"/>
      <c r="H2439" s="2"/>
    </row>
    <row r="2440" spans="2:8">
      <c r="B2440" s="2" t="s">
        <v>2890</v>
      </c>
      <c r="C2440" s="2">
        <v>54</v>
      </c>
      <c r="D2440" s="2" t="s">
        <v>455</v>
      </c>
      <c r="E2440" s="2"/>
      <c r="F2440" s="2"/>
      <c r="G2440" s="2"/>
      <c r="H2440" s="2"/>
    </row>
    <row r="2441" spans="2:8">
      <c r="B2441" s="2" t="s">
        <v>2891</v>
      </c>
      <c r="C2441" s="2">
        <v>46</v>
      </c>
      <c r="D2441" s="2" t="s">
        <v>455</v>
      </c>
      <c r="E2441" s="2"/>
      <c r="F2441" s="2"/>
      <c r="G2441" s="2"/>
      <c r="H2441" s="2"/>
    </row>
    <row r="2442" spans="2:8">
      <c r="B2442" s="2" t="s">
        <v>2892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67</v>
      </c>
      <c r="D2444" s="2" t="s">
        <v>455</v>
      </c>
      <c r="E2444" s="2"/>
      <c r="F2444" s="2"/>
      <c r="G2444" s="2"/>
      <c r="H2444" s="2"/>
    </row>
    <row r="2445" spans="2:8">
      <c r="B2445" s="2" t="s">
        <v>2895</v>
      </c>
      <c r="C2445" s="2">
        <v>71</v>
      </c>
      <c r="D2445" s="2" t="s">
        <v>455</v>
      </c>
      <c r="E2445" s="2"/>
      <c r="F2445" s="2"/>
      <c r="G2445" s="2"/>
      <c r="H2445" s="2"/>
    </row>
    <row r="2446" spans="2:8">
      <c r="B2446" s="2" t="s">
        <v>2896</v>
      </c>
      <c r="C2446" s="2">
        <v>60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54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46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46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44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49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48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45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45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43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52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50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47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45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47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49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47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55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51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51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46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55</v>
      </c>
      <c r="D2467" s="2" t="s">
        <v>455</v>
      </c>
      <c r="E2467" s="2"/>
      <c r="F2467" s="2"/>
      <c r="G2467" s="2"/>
      <c r="H2467" s="2"/>
    </row>
    <row r="2468" spans="2:8">
      <c r="B2468" s="2" t="s">
        <v>2918</v>
      </c>
      <c r="C2468" s="2">
        <v>47</v>
      </c>
      <c r="D2468" s="2" t="s">
        <v>455</v>
      </c>
      <c r="E2468" s="2"/>
      <c r="F2468" s="2"/>
      <c r="G2468" s="2"/>
      <c r="H2468" s="2"/>
    </row>
    <row r="2469" spans="2:8">
      <c r="B2469" s="2" t="s">
        <v>2919</v>
      </c>
      <c r="C2469" s="2">
        <v>48</v>
      </c>
      <c r="D2469" s="2" t="s">
        <v>455</v>
      </c>
      <c r="E2469" s="2"/>
      <c r="F2469" s="2"/>
      <c r="G2469" s="2"/>
      <c r="H2469" s="2"/>
    </row>
    <row r="2470" spans="2:8">
      <c r="B2470" s="2" t="s">
        <v>2920</v>
      </c>
      <c r="C2470" s="2">
        <v>48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47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57</v>
      </c>
      <c r="D2472" s="2" t="s">
        <v>455</v>
      </c>
      <c r="E2472" s="2"/>
      <c r="F2472" s="2"/>
      <c r="G2472" s="2"/>
      <c r="H2472" s="2"/>
    </row>
    <row r="2473" spans="2:8">
      <c r="B2473" s="2" t="s">
        <v>2923</v>
      </c>
      <c r="C2473" s="2">
        <v>61</v>
      </c>
      <c r="D2473" s="2" t="s">
        <v>455</v>
      </c>
      <c r="E2473" s="2"/>
      <c r="F2473" s="2"/>
      <c r="G2473" s="2"/>
      <c r="H2473" s="2"/>
    </row>
    <row r="2474" spans="2:8">
      <c r="B2474" s="2" t="s">
        <v>2924</v>
      </c>
      <c r="C2474" s="2">
        <v>62</v>
      </c>
      <c r="D2474" s="2" t="s">
        <v>455</v>
      </c>
      <c r="E2474" s="2"/>
      <c r="F2474" s="2"/>
      <c r="G2474" s="2"/>
      <c r="H2474" s="2"/>
    </row>
    <row r="2475" spans="2:8">
      <c r="B2475" s="2" t="s">
        <v>2925</v>
      </c>
      <c r="C2475" s="2">
        <v>34</v>
      </c>
      <c r="D2475" s="2" t="s">
        <v>455</v>
      </c>
      <c r="E2475" s="2"/>
      <c r="F2475" s="2"/>
      <c r="G2475" s="2"/>
      <c r="H2475" s="2"/>
    </row>
    <row r="2476" spans="2:8">
      <c r="B2476" s="2" t="s">
        <v>2926</v>
      </c>
      <c r="C2476" s="2">
        <v>38</v>
      </c>
      <c r="D2476" s="2" t="s">
        <v>455</v>
      </c>
      <c r="E2476" s="2"/>
      <c r="F2476" s="2"/>
      <c r="G2476" s="2"/>
      <c r="H2476" s="2"/>
    </row>
    <row r="2477" spans="2:8">
      <c r="B2477" s="2" t="s">
        <v>2927</v>
      </c>
      <c r="C2477" s="2">
        <v>40</v>
      </c>
      <c r="D2477" s="2" t="s">
        <v>455</v>
      </c>
      <c r="E2477" s="2"/>
      <c r="F2477" s="2"/>
      <c r="G2477" s="2"/>
      <c r="H2477" s="2"/>
    </row>
    <row r="2478" spans="2:8">
      <c r="B2478" s="2" t="s">
        <v>2928</v>
      </c>
      <c r="C2478" s="2">
        <v>41</v>
      </c>
      <c r="D2478" s="2" t="s">
        <v>455</v>
      </c>
      <c r="E2478" s="2"/>
      <c r="F2478" s="2"/>
      <c r="G2478" s="2"/>
      <c r="H2478" s="2"/>
    </row>
    <row r="2479" spans="2:8">
      <c r="B2479" s="2" t="s">
        <v>2929</v>
      </c>
      <c r="C2479" s="2">
        <v>54</v>
      </c>
      <c r="D2479" s="2" t="s">
        <v>455</v>
      </c>
      <c r="E2479" s="2"/>
      <c r="F2479" s="2"/>
      <c r="G2479" s="2"/>
      <c r="H2479" s="2"/>
    </row>
    <row r="2480" spans="2:8">
      <c r="B2480" s="2" t="s">
        <v>2930</v>
      </c>
      <c r="C2480" s="2">
        <v>57</v>
      </c>
      <c r="D2480" s="2" t="s">
        <v>455</v>
      </c>
      <c r="E2480" s="2"/>
      <c r="F2480" s="2"/>
      <c r="G2480" s="2"/>
      <c r="H2480" s="2"/>
    </row>
    <row r="2481" spans="2:8">
      <c r="B2481" s="2" t="s">
        <v>2931</v>
      </c>
      <c r="C2481" s="2">
        <v>56</v>
      </c>
      <c r="D2481" s="2" t="s">
        <v>455</v>
      </c>
      <c r="E2481" s="2"/>
      <c r="F2481" s="2"/>
      <c r="G2481" s="2"/>
      <c r="H2481" s="2"/>
    </row>
    <row r="2482" spans="2:8">
      <c r="B2482" s="2" t="s">
        <v>2932</v>
      </c>
      <c r="C2482" s="2">
        <v>46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42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57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52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47</v>
      </c>
      <c r="D2486" s="2" t="s">
        <v>455</v>
      </c>
      <c r="E2486" s="2"/>
      <c r="F2486" s="2"/>
      <c r="G2486" s="2"/>
      <c r="H2486" s="2"/>
    </row>
    <row r="2487" spans="2:8">
      <c r="B2487" s="2" t="s">
        <v>2937</v>
      </c>
      <c r="C2487" s="2">
        <v>45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44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49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48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45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54</v>
      </c>
      <c r="D2492" s="2" t="s">
        <v>455</v>
      </c>
      <c r="E2492" s="2"/>
      <c r="F2492" s="2"/>
      <c r="G2492" s="2"/>
      <c r="H2492" s="2"/>
    </row>
    <row r="2493" spans="2:8">
      <c r="B2493" s="2" t="s">
        <v>2943</v>
      </c>
      <c r="C2493" s="2">
        <v>49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45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44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42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39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49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47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81</v>
      </c>
      <c r="D2500" s="2" t="s">
        <v>455</v>
      </c>
      <c r="E2500" s="2"/>
      <c r="F2500" s="2"/>
      <c r="G2500" s="2"/>
      <c r="H2500" s="2"/>
    </row>
    <row r="2501" spans="2:8">
      <c r="B2501" s="2" t="s">
        <v>2951</v>
      </c>
      <c r="C2501" s="2">
        <v>53</v>
      </c>
      <c r="D2501" s="2" t="s">
        <v>455</v>
      </c>
      <c r="E2501" s="2"/>
      <c r="F2501" s="2"/>
      <c r="G2501" s="2"/>
      <c r="H2501" s="2"/>
    </row>
    <row r="2502" spans="2:8">
      <c r="B2502" s="2" t="s">
        <v>2952</v>
      </c>
      <c r="C2502" s="2">
        <v>53</v>
      </c>
      <c r="D2502" s="2" t="s">
        <v>455</v>
      </c>
      <c r="E2502" s="2"/>
      <c r="F2502" s="2"/>
      <c r="G2502" s="2"/>
      <c r="H2502" s="2"/>
    </row>
    <row r="2503" spans="2:8">
      <c r="B2503" s="2" t="s">
        <v>2953</v>
      </c>
      <c r="C2503" s="2">
        <v>56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52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48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46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46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44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55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47</v>
      </c>
      <c r="D2511" s="2" t="s">
        <v>455</v>
      </c>
      <c r="E2511" s="2"/>
      <c r="F2511" s="2"/>
      <c r="G2511" s="2"/>
      <c r="H2511" s="2"/>
    </row>
    <row r="2512" spans="2:8">
      <c r="B2512" s="2" t="s">
        <v>2962</v>
      </c>
      <c r="C2512" s="2">
        <v>29</v>
      </c>
      <c r="D2512" s="2" t="s">
        <v>455</v>
      </c>
      <c r="E2512" s="2"/>
      <c r="F2512" s="2"/>
      <c r="G2512" s="2"/>
      <c r="H2512" s="2"/>
    </row>
    <row r="2513" spans="2:8">
      <c r="B2513" s="2" t="s">
        <v>2963</v>
      </c>
      <c r="C2513" s="2">
        <v>29</v>
      </c>
      <c r="D2513" s="2" t="s">
        <v>455</v>
      </c>
      <c r="E2513" s="2"/>
      <c r="F2513" s="2"/>
      <c r="G2513" s="2"/>
      <c r="H2513" s="2"/>
    </row>
    <row r="2514" spans="2:8">
      <c r="B2514" s="2" t="s">
        <v>2964</v>
      </c>
      <c r="C2514" s="2">
        <v>35</v>
      </c>
      <c r="D2514" s="2" t="s">
        <v>455</v>
      </c>
      <c r="E2514" s="2"/>
      <c r="F2514" s="2"/>
      <c r="G2514" s="2"/>
      <c r="H2514" s="2"/>
    </row>
    <row r="2515" spans="2:8">
      <c r="B2515" s="2" t="s">
        <v>2965</v>
      </c>
      <c r="C2515" s="2">
        <v>49</v>
      </c>
      <c r="D2515" s="2" t="s">
        <v>455</v>
      </c>
      <c r="E2515" s="2"/>
      <c r="F2515" s="2"/>
      <c r="G2515" s="2"/>
      <c r="H2515" s="2"/>
    </row>
    <row r="2516" spans="2:8">
      <c r="B2516" s="2" t="s">
        <v>2966</v>
      </c>
      <c r="C2516" s="2">
        <v>42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39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46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47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43</v>
      </c>
      <c r="D2520" s="2" t="s">
        <v>455</v>
      </c>
      <c r="E2520" s="2"/>
      <c r="F2520" s="2"/>
      <c r="G2520" s="2"/>
      <c r="H2520" s="2"/>
    </row>
    <row r="2521" spans="2:8">
      <c r="B2521" s="2" t="s">
        <v>2971</v>
      </c>
      <c r="C2521" s="2">
        <v>55</v>
      </c>
      <c r="D2521" s="2" t="s">
        <v>455</v>
      </c>
      <c r="E2521" s="2"/>
      <c r="F2521" s="2"/>
      <c r="G2521" s="2"/>
      <c r="H2521" s="2"/>
    </row>
    <row r="2522" spans="2:8">
      <c r="B2522" s="2" t="s">
        <v>2972</v>
      </c>
      <c r="C2522" s="2">
        <v>56</v>
      </c>
      <c r="D2522" s="2" t="s">
        <v>455</v>
      </c>
      <c r="E2522" s="2"/>
      <c r="F2522" s="2"/>
      <c r="G2522" s="2"/>
      <c r="H2522" s="2"/>
    </row>
    <row r="2523" spans="2:8">
      <c r="B2523" s="2" t="s">
        <v>2973</v>
      </c>
      <c r="C2523" s="2">
        <v>54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51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50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51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44</v>
      </c>
      <c r="D2527" s="2" t="s">
        <v>455</v>
      </c>
      <c r="E2527" s="2"/>
      <c r="F2527" s="2"/>
      <c r="G2527" s="2"/>
      <c r="H2527" s="2"/>
    </row>
    <row r="2528" spans="2:8">
      <c r="B2528" s="2" t="s">
        <v>2978</v>
      </c>
      <c r="C2528" s="2">
        <v>21</v>
      </c>
      <c r="D2528" s="2" t="s">
        <v>455</v>
      </c>
      <c r="E2528" s="2"/>
      <c r="F2528" s="2"/>
      <c r="G2528" s="2"/>
      <c r="H2528" s="2"/>
    </row>
    <row r="2529" spans="2:8">
      <c r="B2529" s="2" t="s">
        <v>2979</v>
      </c>
      <c r="C2529" s="2">
        <v>21</v>
      </c>
      <c r="D2529" s="2" t="s">
        <v>455</v>
      </c>
      <c r="E2529" s="2"/>
      <c r="F2529" s="2"/>
      <c r="G2529" s="2"/>
      <c r="H2529" s="2"/>
    </row>
    <row r="2530" spans="2:8">
      <c r="B2530" s="2" t="s">
        <v>2980</v>
      </c>
      <c r="C2530" s="2">
        <v>47</v>
      </c>
      <c r="D2530" s="2" t="s">
        <v>455</v>
      </c>
      <c r="E2530" s="2"/>
      <c r="F2530" s="2"/>
      <c r="G2530" s="2"/>
      <c r="H2530" s="2"/>
    </row>
    <row r="2531" spans="2:8">
      <c r="B2531" s="2" t="s">
        <v>2981</v>
      </c>
      <c r="C2531" s="2">
        <v>47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44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45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43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40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47</v>
      </c>
      <c r="D2536" s="2" t="s">
        <v>455</v>
      </c>
      <c r="E2536" s="2"/>
      <c r="F2536" s="2"/>
      <c r="G2536" s="2"/>
      <c r="H2536" s="2"/>
    </row>
    <row r="2537" spans="2:8">
      <c r="B2537" s="2" t="s">
        <v>2987</v>
      </c>
      <c r="C2537" s="2">
        <v>43</v>
      </c>
      <c r="D2537" s="2" t="s">
        <v>455</v>
      </c>
      <c r="E2537" s="2"/>
      <c r="F2537" s="2"/>
      <c r="G2537" s="2"/>
      <c r="H2537" s="2"/>
    </row>
    <row r="2538" spans="2:8">
      <c r="B2538" s="2" t="s">
        <v>2988</v>
      </c>
      <c r="C2538" s="2">
        <v>46</v>
      </c>
      <c r="D2538" s="2" t="s">
        <v>455</v>
      </c>
      <c r="E2538" s="2"/>
      <c r="F2538" s="2"/>
      <c r="G2538" s="2"/>
      <c r="H2538" s="2"/>
    </row>
    <row r="2539" spans="2:8">
      <c r="B2539" s="2" t="s">
        <v>2989</v>
      </c>
      <c r="C2539" s="2">
        <v>48</v>
      </c>
      <c r="D2539" s="2" t="s">
        <v>455</v>
      </c>
      <c r="E2539" s="2"/>
      <c r="F2539" s="2"/>
      <c r="G2539" s="2"/>
      <c r="H2539" s="2"/>
    </row>
    <row r="2540" spans="2:8">
      <c r="B2540" s="2" t="s">
        <v>2990</v>
      </c>
      <c r="C2540" s="2">
        <v>50</v>
      </c>
      <c r="D2540" s="2" t="s">
        <v>455</v>
      </c>
      <c r="E2540" s="2"/>
      <c r="F2540" s="2"/>
      <c r="G2540" s="2"/>
      <c r="H2540" s="2"/>
    </row>
    <row r="2541" spans="2:8">
      <c r="B2541" s="2" t="s">
        <v>2991</v>
      </c>
      <c r="C2541" s="2">
        <v>58</v>
      </c>
      <c r="D2541" s="2" t="s">
        <v>455</v>
      </c>
      <c r="E2541" s="2"/>
      <c r="F2541" s="2"/>
      <c r="G2541" s="2"/>
      <c r="H2541" s="2"/>
    </row>
    <row r="2542" spans="2:8">
      <c r="B2542" s="2" t="s">
        <v>2992</v>
      </c>
      <c r="C2542" s="2">
        <v>58</v>
      </c>
      <c r="D2542" s="2" t="s">
        <v>455</v>
      </c>
      <c r="E2542" s="2"/>
      <c r="F2542" s="2"/>
      <c r="G2542" s="2"/>
      <c r="H2542" s="2"/>
    </row>
    <row r="2543" spans="2:8">
      <c r="B2543" s="2" t="s">
        <v>2993</v>
      </c>
      <c r="C2543" s="2">
        <v>58</v>
      </c>
      <c r="D2543" s="2" t="s">
        <v>455</v>
      </c>
      <c r="E2543" s="2"/>
      <c r="F2543" s="2"/>
      <c r="G2543" s="2"/>
      <c r="H2543" s="2"/>
    </row>
    <row r="2544" spans="2:8">
      <c r="B2544" s="2" t="s">
        <v>2994</v>
      </c>
      <c r="C2544" s="2">
        <v>45</v>
      </c>
      <c r="D2544" s="2" t="s">
        <v>455</v>
      </c>
      <c r="E2544" s="2"/>
      <c r="F2544" s="2"/>
      <c r="G2544" s="2"/>
      <c r="H2544" s="2"/>
    </row>
    <row r="2545" spans="2:8">
      <c r="B2545" s="2" t="s">
        <v>2995</v>
      </c>
      <c r="C2545" s="2">
        <v>49</v>
      </c>
      <c r="D2545" s="2" t="s">
        <v>455</v>
      </c>
      <c r="E2545" s="2"/>
      <c r="F2545" s="2"/>
      <c r="G2545" s="2"/>
      <c r="H2545" s="2"/>
    </row>
    <row r="2546" spans="2:8">
      <c r="B2546" s="2" t="s">
        <v>2996</v>
      </c>
      <c r="C2546" s="2">
        <v>56</v>
      </c>
      <c r="D2546" s="2" t="s">
        <v>455</v>
      </c>
      <c r="E2546" s="2"/>
      <c r="F2546" s="2"/>
      <c r="G2546" s="2"/>
      <c r="H2546" s="2"/>
    </row>
    <row r="2547" spans="2:8">
      <c r="B2547" s="2" t="s">
        <v>2997</v>
      </c>
      <c r="C2547" s="2">
        <v>52</v>
      </c>
      <c r="D2547" s="2" t="s">
        <v>455</v>
      </c>
      <c r="E2547" s="2"/>
      <c r="F2547" s="2"/>
      <c r="G2547" s="2"/>
      <c r="H2547" s="2"/>
    </row>
    <row r="2548" spans="2:8">
      <c r="B2548" s="2" t="s">
        <v>2998</v>
      </c>
      <c r="C2548" s="2">
        <v>52</v>
      </c>
      <c r="D2548" s="2" t="s">
        <v>455</v>
      </c>
      <c r="E2548" s="2"/>
      <c r="F2548" s="2"/>
      <c r="G2548" s="2"/>
      <c r="H2548" s="2"/>
    </row>
    <row r="2549" spans="2:8">
      <c r="B2549" s="2" t="s">
        <v>2999</v>
      </c>
      <c r="C2549" s="2">
        <v>56</v>
      </c>
      <c r="D2549" s="2" t="s">
        <v>455</v>
      </c>
      <c r="E2549" s="2"/>
      <c r="F2549" s="2"/>
      <c r="G2549" s="2"/>
      <c r="H2549" s="2"/>
    </row>
    <row r="2550" spans="2:8">
      <c r="B2550" s="2" t="s">
        <v>3000</v>
      </c>
      <c r="C2550" s="2">
        <v>56</v>
      </c>
      <c r="D2550" s="2" t="s">
        <v>455</v>
      </c>
      <c r="E2550" s="2"/>
      <c r="F2550" s="2"/>
      <c r="G2550" s="2"/>
      <c r="H2550" s="2"/>
    </row>
    <row r="2551" spans="2:8">
      <c r="B2551" s="2" t="s">
        <v>3001</v>
      </c>
      <c r="C2551" s="2">
        <v>52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49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48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47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43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41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55</v>
      </c>
      <c r="D2557" s="2" t="s">
        <v>455</v>
      </c>
      <c r="E2557" s="2"/>
      <c r="F2557" s="2"/>
      <c r="G2557" s="2"/>
      <c r="H2557" s="2"/>
    </row>
    <row r="2558" spans="2:8">
      <c r="B2558" s="2" t="s">
        <v>3008</v>
      </c>
      <c r="C2558" s="2">
        <v>57</v>
      </c>
      <c r="D2558" s="2" t="s">
        <v>455</v>
      </c>
      <c r="E2558" s="2"/>
      <c r="F2558" s="2"/>
      <c r="G2558" s="2"/>
      <c r="H2558" s="2"/>
    </row>
    <row r="2559" spans="2:8">
      <c r="B2559" s="2" t="s">
        <v>3009</v>
      </c>
      <c r="C2559" s="2">
        <v>61</v>
      </c>
      <c r="D2559" s="2" t="s">
        <v>455</v>
      </c>
      <c r="E2559" s="2"/>
      <c r="F2559" s="2"/>
      <c r="G2559" s="2"/>
      <c r="H2559" s="2"/>
    </row>
    <row r="2560" spans="2:8">
      <c r="B2560" s="2" t="s">
        <v>3010</v>
      </c>
      <c r="C2560" s="2">
        <v>56</v>
      </c>
      <c r="D2560" s="2" t="s">
        <v>455</v>
      </c>
      <c r="E2560" s="2"/>
      <c r="F2560" s="2"/>
      <c r="G2560" s="2"/>
      <c r="H2560" s="2"/>
    </row>
    <row r="2561" spans="2:8">
      <c r="B2561" s="2" t="s">
        <v>3011</v>
      </c>
      <c r="C2561" s="2">
        <v>56</v>
      </c>
      <c r="D2561" s="2" t="s">
        <v>455</v>
      </c>
      <c r="E2561" s="2"/>
      <c r="F2561" s="2"/>
      <c r="G2561" s="2"/>
      <c r="H2561" s="2"/>
    </row>
    <row r="2562" spans="2:8">
      <c r="B2562" s="2" t="s">
        <v>3012</v>
      </c>
      <c r="C2562" s="2">
        <v>51</v>
      </c>
      <c r="D2562" s="2" t="s">
        <v>455</v>
      </c>
      <c r="E2562" s="2"/>
      <c r="F2562" s="2"/>
      <c r="G2562" s="2"/>
      <c r="H2562" s="2"/>
    </row>
    <row r="2563" spans="2:8">
      <c r="B2563" s="2" t="s">
        <v>3013</v>
      </c>
      <c r="C2563" s="2">
        <v>54</v>
      </c>
      <c r="D2563" s="2" t="s">
        <v>455</v>
      </c>
      <c r="E2563" s="2"/>
      <c r="F2563" s="2"/>
      <c r="G2563" s="2"/>
      <c r="H2563" s="2"/>
    </row>
    <row r="2564" spans="2:8">
      <c r="B2564" s="2" t="s">
        <v>3014</v>
      </c>
      <c r="C2564" s="2">
        <v>57</v>
      </c>
      <c r="D2564" s="2" t="s">
        <v>455</v>
      </c>
      <c r="E2564" s="2"/>
      <c r="F2564" s="2"/>
      <c r="G2564" s="2"/>
      <c r="H2564" s="2"/>
    </row>
    <row r="2565" spans="2:8">
      <c r="B2565" s="2" t="s">
        <v>3015</v>
      </c>
      <c r="C2565" s="2">
        <v>58</v>
      </c>
      <c r="D2565" s="2" t="s">
        <v>455</v>
      </c>
      <c r="E2565" s="2"/>
      <c r="F2565" s="2"/>
      <c r="G2565" s="2"/>
      <c r="H2565" s="2"/>
    </row>
    <row r="2566" spans="2:8">
      <c r="B2566" s="2" t="s">
        <v>3016</v>
      </c>
      <c r="C2566" s="2">
        <v>51</v>
      </c>
      <c r="D2566" s="2" t="s">
        <v>455</v>
      </c>
      <c r="E2566" s="2"/>
      <c r="F2566" s="2"/>
      <c r="G2566" s="2"/>
      <c r="H2566" s="2"/>
    </row>
    <row r="2567" spans="2:8">
      <c r="B2567" s="2" t="s">
        <v>3017</v>
      </c>
      <c r="C2567" s="2">
        <v>50</v>
      </c>
      <c r="D2567" s="2" t="s">
        <v>455</v>
      </c>
      <c r="E2567" s="2"/>
      <c r="F2567" s="2"/>
      <c r="G2567" s="2"/>
      <c r="H2567" s="2"/>
    </row>
    <row r="2568" spans="2:8">
      <c r="B2568" s="2" t="s">
        <v>3018</v>
      </c>
      <c r="C2568" s="2">
        <v>52</v>
      </c>
      <c r="D2568" s="2" t="s">
        <v>455</v>
      </c>
      <c r="E2568" s="2"/>
      <c r="F2568" s="2"/>
      <c r="G2568" s="2"/>
      <c r="H2568" s="2"/>
    </row>
    <row r="2569" spans="2:8">
      <c r="B2569" s="2" t="s">
        <v>3019</v>
      </c>
      <c r="C2569" s="2">
        <v>44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43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46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47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44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50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47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46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66</v>
      </c>
      <c r="D2580" s="2" t="s">
        <v>455</v>
      </c>
      <c r="E2580" s="2"/>
      <c r="F2580" s="2"/>
      <c r="G2580" s="2"/>
      <c r="H2580" s="2"/>
    </row>
    <row r="2581" spans="2:8">
      <c r="B2581" s="2" t="s">
        <v>3031</v>
      </c>
      <c r="C2581" s="2">
        <v>47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56</v>
      </c>
      <c r="D2582" s="2" t="s">
        <v>455</v>
      </c>
      <c r="E2582" s="2"/>
      <c r="F2582" s="2"/>
      <c r="G2582" s="2"/>
      <c r="H2582" s="2"/>
    </row>
    <row r="2583" spans="2:8">
      <c r="B2583" s="2" t="s">
        <v>3033</v>
      </c>
      <c r="C2583" s="2">
        <v>58</v>
      </c>
      <c r="D2583" s="2" t="s">
        <v>455</v>
      </c>
      <c r="E2583" s="2"/>
      <c r="F2583" s="2"/>
      <c r="G2583" s="2"/>
      <c r="H2583" s="2"/>
    </row>
    <row r="2584" spans="2:8">
      <c r="B2584" s="2" t="s">
        <v>3034</v>
      </c>
      <c r="C2584" s="2">
        <v>59</v>
      </c>
      <c r="D2584" s="2" t="s">
        <v>455</v>
      </c>
      <c r="E2584" s="2"/>
      <c r="F2584" s="2"/>
      <c r="G2584" s="2"/>
      <c r="H2584" s="2"/>
    </row>
    <row r="2585" spans="2:8">
      <c r="B2585" s="2" t="s">
        <v>3035</v>
      </c>
      <c r="C2585" s="2">
        <v>55</v>
      </c>
      <c r="D2585" s="2" t="s">
        <v>455</v>
      </c>
      <c r="E2585" s="2"/>
      <c r="F2585" s="2"/>
      <c r="G2585" s="2"/>
      <c r="H2585" s="2"/>
    </row>
    <row r="2586" spans="2:8">
      <c r="B2586" s="2" t="s">
        <v>3036</v>
      </c>
      <c r="C2586" s="2">
        <v>57</v>
      </c>
      <c r="D2586" s="2" t="s">
        <v>455</v>
      </c>
      <c r="E2586" s="2"/>
      <c r="F2586" s="2"/>
      <c r="G2586" s="2"/>
      <c r="H2586" s="2"/>
    </row>
    <row r="2587" spans="2:8">
      <c r="B2587" s="2" t="s">
        <v>3037</v>
      </c>
      <c r="C2587" s="2">
        <v>59</v>
      </c>
      <c r="D2587" s="2" t="s">
        <v>455</v>
      </c>
      <c r="E2587" s="2"/>
      <c r="F2587" s="2"/>
      <c r="G2587" s="2"/>
      <c r="H2587" s="2"/>
    </row>
    <row r="2588" spans="2:8">
      <c r="B2588" s="2" t="s">
        <v>3038</v>
      </c>
      <c r="C2588" s="2">
        <v>64</v>
      </c>
      <c r="D2588" s="2" t="s">
        <v>455</v>
      </c>
      <c r="E2588" s="2"/>
      <c r="F2588" s="2"/>
      <c r="G2588" s="2"/>
      <c r="H2588" s="2"/>
    </row>
    <row r="2589" spans="2:8">
      <c r="B2589" s="2" t="s">
        <v>3039</v>
      </c>
      <c r="C2589" s="2">
        <v>56</v>
      </c>
      <c r="D2589" s="2" t="s">
        <v>455</v>
      </c>
      <c r="E2589" s="2"/>
      <c r="F2589" s="2"/>
      <c r="G2589" s="2"/>
      <c r="H2589" s="2"/>
    </row>
    <row r="2590" spans="2:8">
      <c r="B2590" s="2" t="s">
        <v>3040</v>
      </c>
      <c r="C2590" s="2">
        <v>60</v>
      </c>
      <c r="D2590" s="2" t="s">
        <v>455</v>
      </c>
      <c r="E2590" s="2"/>
      <c r="F2590" s="2"/>
      <c r="G2590" s="2"/>
      <c r="H2590" s="2"/>
    </row>
    <row r="2591" spans="2:8">
      <c r="B2591" s="2" t="s">
        <v>3041</v>
      </c>
      <c r="C2591" s="2">
        <v>61</v>
      </c>
      <c r="D2591" s="2" t="s">
        <v>455</v>
      </c>
      <c r="E2591" s="2"/>
      <c r="F2591" s="2"/>
      <c r="G2591" s="2"/>
      <c r="H2591" s="2"/>
    </row>
    <row r="2592" spans="2:8">
      <c r="B2592" s="2" t="s">
        <v>3042</v>
      </c>
      <c r="C2592" s="2">
        <v>54</v>
      </c>
      <c r="D2592" s="2" t="s">
        <v>455</v>
      </c>
      <c r="E2592" s="2"/>
      <c r="F2592" s="2"/>
      <c r="G2592" s="2"/>
      <c r="H2592" s="2"/>
    </row>
    <row r="2593" spans="2:8">
      <c r="B2593" s="2" t="s">
        <v>3043</v>
      </c>
      <c r="C2593" s="2">
        <v>42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46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45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48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48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48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46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455</v>
      </c>
      <c r="E2600" s="2"/>
      <c r="F2600" s="2"/>
      <c r="G2600" s="2"/>
      <c r="H2600" s="2"/>
    </row>
    <row r="2601" spans="2:8">
      <c r="B2601" s="2" t="s">
        <v>3051</v>
      </c>
      <c r="C2601" s="2">
        <v>49</v>
      </c>
      <c r="D2601" s="2" t="s">
        <v>455</v>
      </c>
      <c r="E2601" s="2"/>
      <c r="F2601" s="2"/>
      <c r="G2601" s="2"/>
      <c r="H2601" s="2"/>
    </row>
    <row r="2602" spans="2:8">
      <c r="B2602" s="2" t="s">
        <v>3052</v>
      </c>
      <c r="C2602" s="2">
        <v>51</v>
      </c>
      <c r="D2602" s="2" t="s">
        <v>455</v>
      </c>
      <c r="E2602" s="2"/>
      <c r="F2602" s="2"/>
      <c r="G2602" s="2"/>
      <c r="H2602" s="2"/>
    </row>
    <row r="2603" spans="2:8">
      <c r="B2603" s="2" t="s">
        <v>3053</v>
      </c>
      <c r="C2603" s="2">
        <v>49</v>
      </c>
      <c r="D2603" s="2" t="s">
        <v>455</v>
      </c>
      <c r="E2603" s="2"/>
      <c r="F2603" s="2"/>
      <c r="G2603" s="2"/>
      <c r="H2603" s="2"/>
    </row>
    <row r="2604" spans="2:8">
      <c r="B2604" s="2" t="s">
        <v>3054</v>
      </c>
      <c r="C2604" s="2">
        <v>52</v>
      </c>
      <c r="D2604" s="2" t="s">
        <v>455</v>
      </c>
      <c r="E2604" s="2"/>
      <c r="F2604" s="2"/>
      <c r="G2604" s="2"/>
      <c r="H2604" s="2"/>
    </row>
    <row r="2605" spans="2:8">
      <c r="B2605" s="2" t="s">
        <v>3055</v>
      </c>
      <c r="C2605" s="2">
        <v>52</v>
      </c>
      <c r="D2605" s="2" t="s">
        <v>455</v>
      </c>
      <c r="E2605" s="2"/>
      <c r="F2605" s="2"/>
      <c r="G2605" s="2"/>
      <c r="H2605" s="2"/>
    </row>
    <row r="2606" spans="2:8">
      <c r="B2606" s="2" t="s">
        <v>3056</v>
      </c>
      <c r="C2606" s="2">
        <v>60</v>
      </c>
      <c r="D2606" s="2" t="s">
        <v>455</v>
      </c>
      <c r="E2606" s="2"/>
      <c r="F2606" s="2"/>
      <c r="G2606" s="2"/>
      <c r="H2606" s="2"/>
    </row>
    <row r="2607" spans="2:8">
      <c r="B2607" s="2" t="s">
        <v>3057</v>
      </c>
      <c r="C2607" s="2">
        <v>62</v>
      </c>
      <c r="D2607" s="2" t="s">
        <v>455</v>
      </c>
      <c r="E2607" s="2"/>
      <c r="F2607" s="2"/>
      <c r="G2607" s="2"/>
      <c r="H2607" s="2"/>
    </row>
    <row r="2608" spans="2:8">
      <c r="B2608" s="2" t="s">
        <v>3058</v>
      </c>
      <c r="C2608" s="2">
        <v>58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51</v>
      </c>
      <c r="D2609" s="2" t="s">
        <v>455</v>
      </c>
      <c r="E2609" s="2"/>
      <c r="F2609" s="2"/>
      <c r="G2609" s="2"/>
      <c r="H2609" s="2"/>
    </row>
    <row r="2610" spans="2:8">
      <c r="B2610" s="2" t="s">
        <v>3060</v>
      </c>
      <c r="C2610" s="2">
        <v>53</v>
      </c>
      <c r="D2610" s="2" t="s">
        <v>455</v>
      </c>
      <c r="E2610" s="2"/>
      <c r="F2610" s="2"/>
      <c r="G2610" s="2"/>
      <c r="H2610" s="2"/>
    </row>
    <row r="2611" spans="2:8">
      <c r="B2611" s="2" t="s">
        <v>3061</v>
      </c>
      <c r="C2611" s="2">
        <v>54</v>
      </c>
      <c r="D2611" s="2" t="s">
        <v>455</v>
      </c>
      <c r="E2611" s="2"/>
      <c r="F2611" s="2"/>
      <c r="G2611" s="2"/>
      <c r="H2611" s="2"/>
    </row>
    <row r="2612" spans="2:8">
      <c r="B2612" s="2" t="s">
        <v>3062</v>
      </c>
      <c r="C2612" s="2">
        <v>53</v>
      </c>
      <c r="D2612" s="2" t="s">
        <v>455</v>
      </c>
      <c r="E2612" s="2"/>
      <c r="F2612" s="2"/>
      <c r="G2612" s="2"/>
      <c r="H2612" s="2"/>
    </row>
    <row r="2613" spans="2:8">
      <c r="B2613" s="2" t="s">
        <v>3063</v>
      </c>
      <c r="C2613" s="2">
        <v>55</v>
      </c>
      <c r="D2613" s="2" t="s">
        <v>455</v>
      </c>
      <c r="E2613" s="2"/>
      <c r="F2613" s="2"/>
      <c r="G2613" s="2"/>
      <c r="H2613" s="2"/>
    </row>
    <row r="2614" spans="2:8">
      <c r="B2614" s="2" t="s">
        <v>3064</v>
      </c>
      <c r="C2614" s="2">
        <v>56</v>
      </c>
      <c r="D2614" s="2" t="s">
        <v>455</v>
      </c>
      <c r="E2614" s="2"/>
      <c r="F2614" s="2"/>
      <c r="G2614" s="2"/>
      <c r="H2614" s="2"/>
    </row>
    <row r="2615" spans="2:8">
      <c r="B2615" s="2" t="s">
        <v>3065</v>
      </c>
      <c r="C2615" s="2">
        <v>51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50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47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48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44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45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52</v>
      </c>
      <c r="D2621" s="2" t="s">
        <v>455</v>
      </c>
      <c r="E2621" s="2"/>
      <c r="F2621" s="2"/>
      <c r="G2621" s="2"/>
      <c r="H2621" s="2"/>
    </row>
    <row r="2622" spans="2:8">
      <c r="B2622" s="2" t="s">
        <v>3072</v>
      </c>
      <c r="C2622" s="2">
        <v>51</v>
      </c>
      <c r="D2622" s="2" t="s">
        <v>455</v>
      </c>
      <c r="E2622" s="2"/>
      <c r="F2622" s="2"/>
      <c r="G2622" s="2"/>
      <c r="H2622" s="2"/>
    </row>
    <row r="2623" spans="2:8">
      <c r="B2623" s="2" t="s">
        <v>3073</v>
      </c>
      <c r="C2623" s="2">
        <v>54</v>
      </c>
      <c r="D2623" s="2" t="s">
        <v>455</v>
      </c>
      <c r="E2623" s="2"/>
      <c r="F2623" s="2"/>
      <c r="G2623" s="2"/>
      <c r="H2623" s="2"/>
    </row>
    <row r="2624" spans="2:8">
      <c r="B2624" s="2" t="s">
        <v>3074</v>
      </c>
      <c r="C2624" s="2">
        <v>42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42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69</v>
      </c>
      <c r="D2626" s="2" t="s">
        <v>455</v>
      </c>
      <c r="E2626" s="2"/>
      <c r="F2626" s="2"/>
      <c r="G2626" s="2"/>
      <c r="H2626" s="2"/>
    </row>
    <row r="2627" spans="2:8">
      <c r="B2627" s="2" t="s">
        <v>3077</v>
      </c>
      <c r="C2627" s="2">
        <v>61</v>
      </c>
      <c r="D2627" s="2" t="s">
        <v>455</v>
      </c>
      <c r="E2627" s="2"/>
      <c r="F2627" s="2"/>
      <c r="G2627" s="2"/>
      <c r="H2627" s="2"/>
    </row>
    <row r="2628" spans="2:8">
      <c r="B2628" s="2" t="s">
        <v>3078</v>
      </c>
      <c r="C2628" s="2">
        <v>62</v>
      </c>
      <c r="D2628" s="2" t="s">
        <v>455</v>
      </c>
      <c r="E2628" s="2"/>
      <c r="F2628" s="2"/>
      <c r="G2628" s="2"/>
      <c r="H2628" s="2"/>
    </row>
    <row r="2629" spans="2:8">
      <c r="B2629" s="2" t="s">
        <v>3079</v>
      </c>
      <c r="C2629" s="2">
        <v>52</v>
      </c>
      <c r="D2629" s="2" t="s">
        <v>455</v>
      </c>
      <c r="E2629" s="2"/>
      <c r="F2629" s="2"/>
      <c r="G2629" s="2"/>
      <c r="H2629" s="2"/>
    </row>
    <row r="2630" spans="2:8">
      <c r="B2630" s="2" t="s">
        <v>3080</v>
      </c>
      <c r="C2630" s="2">
        <v>54</v>
      </c>
      <c r="D2630" s="2" t="s">
        <v>455</v>
      </c>
      <c r="E2630" s="2"/>
      <c r="F2630" s="2"/>
      <c r="G2630" s="2"/>
      <c r="H2630" s="2"/>
    </row>
    <row r="2631" spans="2:8">
      <c r="B2631" s="2" t="s">
        <v>3081</v>
      </c>
      <c r="C2631" s="2">
        <v>53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46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45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53</v>
      </c>
      <c r="D2634" s="2" t="s">
        <v>455</v>
      </c>
      <c r="E2634" s="2"/>
      <c r="F2634" s="2"/>
      <c r="G2634" s="2"/>
      <c r="H2634" s="2"/>
    </row>
    <row r="2635" spans="2:8">
      <c r="B2635" s="2" t="s">
        <v>3085</v>
      </c>
      <c r="C2635" s="2">
        <v>54</v>
      </c>
      <c r="D2635" s="2" t="s">
        <v>455</v>
      </c>
      <c r="E2635" s="2"/>
      <c r="F2635" s="2"/>
      <c r="G2635" s="2"/>
      <c r="H2635" s="2"/>
    </row>
    <row r="2636" spans="2:8">
      <c r="B2636" s="2" t="s">
        <v>3086</v>
      </c>
      <c r="C2636" s="2">
        <v>47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46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45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43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54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51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58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55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51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44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51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47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48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51</v>
      </c>
      <c r="D2649" s="2" t="s">
        <v>455</v>
      </c>
      <c r="E2649" s="2"/>
      <c r="F2649" s="2"/>
      <c r="G2649" s="2"/>
      <c r="H2649" s="2"/>
    </row>
    <row r="2650" spans="2:8">
      <c r="B2650" s="2" t="s">
        <v>3100</v>
      </c>
      <c r="C2650" s="2">
        <v>55</v>
      </c>
      <c r="D2650" s="2" t="s">
        <v>455</v>
      </c>
      <c r="E2650" s="2"/>
      <c r="F2650" s="2"/>
      <c r="G2650" s="2"/>
      <c r="H2650" s="2"/>
    </row>
    <row r="2651" spans="2:8">
      <c r="B2651" s="2" t="s">
        <v>3101</v>
      </c>
      <c r="C2651" s="2">
        <v>57</v>
      </c>
      <c r="D2651" s="2" t="s">
        <v>455</v>
      </c>
      <c r="E2651" s="2"/>
      <c r="F2651" s="2"/>
      <c r="G2651" s="2"/>
      <c r="H2651" s="2"/>
    </row>
    <row r="2652" spans="2:8">
      <c r="B2652" s="2" t="s">
        <v>3102</v>
      </c>
      <c r="C2652" s="2">
        <v>63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48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44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55</v>
      </c>
      <c r="D2655" s="2" t="s">
        <v>455</v>
      </c>
      <c r="E2655" s="2"/>
      <c r="F2655" s="2"/>
      <c r="G2655" s="2"/>
      <c r="H2655" s="2"/>
    </row>
    <row r="2656" spans="2:8">
      <c r="B2656" s="2" t="s">
        <v>3106</v>
      </c>
      <c r="C2656" s="2">
        <v>58</v>
      </c>
      <c r="D2656" s="2" t="s">
        <v>455</v>
      </c>
      <c r="E2656" s="2"/>
      <c r="F2656" s="2"/>
      <c r="G2656" s="2"/>
      <c r="H2656" s="2"/>
    </row>
    <row r="2657" spans="2:8">
      <c r="B2657" s="2" t="s">
        <v>3107</v>
      </c>
      <c r="C2657" s="2">
        <v>51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49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55</v>
      </c>
      <c r="D2659" s="2" t="s">
        <v>455</v>
      </c>
      <c r="E2659" s="2"/>
      <c r="F2659" s="2"/>
      <c r="G2659" s="2"/>
      <c r="H2659" s="2"/>
    </row>
    <row r="2660" spans="2:8">
      <c r="B2660" s="2" t="s">
        <v>3110</v>
      </c>
      <c r="C2660" s="2">
        <v>52</v>
      </c>
      <c r="D2660" s="2" t="s">
        <v>455</v>
      </c>
      <c r="E2660" s="2"/>
      <c r="F2660" s="2"/>
      <c r="G2660" s="2"/>
      <c r="H2660" s="2"/>
    </row>
    <row r="2661" spans="2:8">
      <c r="B2661" s="2" t="s">
        <v>3111</v>
      </c>
      <c r="C2661" s="2">
        <v>55</v>
      </c>
      <c r="D2661" s="2" t="s">
        <v>455</v>
      </c>
      <c r="E2661" s="2"/>
      <c r="F2661" s="2"/>
      <c r="G2661" s="2"/>
      <c r="H2661" s="2"/>
    </row>
    <row r="2662" spans="2:8">
      <c r="B2662" s="2" t="s">
        <v>3112</v>
      </c>
      <c r="C2662" s="2">
        <v>55</v>
      </c>
      <c r="D2662" s="2" t="s">
        <v>455</v>
      </c>
      <c r="E2662" s="2"/>
      <c r="F2662" s="2"/>
      <c r="G2662" s="2"/>
      <c r="H2662" s="2"/>
    </row>
    <row r="2663" spans="2:8">
      <c r="B2663" s="2" t="s">
        <v>3113</v>
      </c>
      <c r="C2663" s="2">
        <v>44</v>
      </c>
      <c r="D2663" s="2" t="s">
        <v>455</v>
      </c>
      <c r="E2663" s="2"/>
      <c r="F2663" s="2"/>
      <c r="G2663" s="2"/>
      <c r="H2663" s="2"/>
    </row>
    <row r="2664" spans="2:8">
      <c r="B2664" s="2" t="s">
        <v>3114</v>
      </c>
      <c r="C2664" s="2">
        <v>48</v>
      </c>
      <c r="D2664" s="2" t="s">
        <v>455</v>
      </c>
      <c r="E2664" s="2"/>
      <c r="F2664" s="2"/>
      <c r="G2664" s="2"/>
      <c r="H2664" s="2"/>
    </row>
    <row r="2665" spans="2:8">
      <c r="B2665" s="2" t="s">
        <v>3115</v>
      </c>
      <c r="C2665" s="2">
        <v>47</v>
      </c>
      <c r="D2665" s="2" t="s">
        <v>455</v>
      </c>
      <c r="E2665" s="2"/>
      <c r="F2665" s="2"/>
      <c r="G2665" s="2"/>
      <c r="H2665" s="2"/>
    </row>
    <row r="2666" spans="2:8">
      <c r="B2666" s="2" t="s">
        <v>3116</v>
      </c>
      <c r="C2666" s="2">
        <v>47</v>
      </c>
      <c r="D2666" s="2" t="s">
        <v>455</v>
      </c>
      <c r="E2666" s="2"/>
      <c r="F2666" s="2"/>
      <c r="G2666" s="2"/>
      <c r="H2666" s="2"/>
    </row>
    <row r="2667" spans="2:8">
      <c r="B2667" s="2" t="s">
        <v>3117</v>
      </c>
      <c r="C2667" s="2">
        <v>49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48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49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47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44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43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52</v>
      </c>
      <c r="D2673" s="2" t="s">
        <v>455</v>
      </c>
      <c r="E2673" s="2"/>
      <c r="F2673" s="2"/>
      <c r="G2673" s="2"/>
      <c r="H2673" s="2"/>
    </row>
    <row r="2674" spans="2:8">
      <c r="B2674" s="2" t="s">
        <v>3124</v>
      </c>
      <c r="C2674" s="2">
        <v>54</v>
      </c>
      <c r="D2674" s="2" t="s">
        <v>455</v>
      </c>
      <c r="E2674" s="2"/>
      <c r="F2674" s="2"/>
      <c r="G2674" s="2"/>
      <c r="H2674" s="2"/>
    </row>
    <row r="2675" spans="2:8">
      <c r="B2675" s="2" t="s">
        <v>3125</v>
      </c>
      <c r="C2675" s="2">
        <v>19</v>
      </c>
      <c r="D2675" s="2" t="s">
        <v>455</v>
      </c>
      <c r="E2675" s="2"/>
      <c r="F2675" s="2"/>
      <c r="G2675" s="2"/>
      <c r="H2675" s="2"/>
    </row>
    <row r="2676" spans="2:8">
      <c r="B2676" s="2" t="s">
        <v>3126</v>
      </c>
      <c r="C2676" s="2">
        <v>13</v>
      </c>
      <c r="D2676" s="2" t="s">
        <v>455</v>
      </c>
      <c r="E2676" s="2"/>
      <c r="F2676" s="2"/>
      <c r="G2676" s="2"/>
      <c r="H2676" s="2"/>
    </row>
    <row r="2677" spans="2:8">
      <c r="B2677" s="2" t="s">
        <v>3127</v>
      </c>
      <c r="C2677" s="2">
        <v>52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55</v>
      </c>
      <c r="D2678" s="2" t="s">
        <v>455</v>
      </c>
      <c r="E2678" s="2"/>
      <c r="F2678" s="2"/>
      <c r="G2678" s="2"/>
      <c r="H2678" s="2"/>
    </row>
    <row r="2679" spans="2:8">
      <c r="B2679" s="2" t="s">
        <v>3129</v>
      </c>
      <c r="C2679" s="2">
        <v>56</v>
      </c>
      <c r="D2679" s="2" t="s">
        <v>455</v>
      </c>
      <c r="E2679" s="2"/>
      <c r="F2679" s="2"/>
      <c r="G2679" s="2"/>
      <c r="H2679" s="2"/>
    </row>
    <row r="2680" spans="2:8">
      <c r="B2680" s="2" t="s">
        <v>3130</v>
      </c>
      <c r="C2680" s="2">
        <v>54</v>
      </c>
      <c r="D2680" s="2" t="s">
        <v>455</v>
      </c>
      <c r="E2680" s="2"/>
      <c r="F2680" s="2"/>
      <c r="G2680" s="2"/>
      <c r="H2680" s="2"/>
    </row>
    <row r="2681" spans="2:8">
      <c r="B2681" s="2" t="s">
        <v>3131</v>
      </c>
      <c r="C2681" s="2">
        <v>56</v>
      </c>
      <c r="D2681" s="2" t="s">
        <v>455</v>
      </c>
      <c r="E2681" s="2"/>
      <c r="F2681" s="2"/>
      <c r="G2681" s="2"/>
      <c r="H2681" s="2"/>
    </row>
    <row r="2682" spans="2:8">
      <c r="B2682" s="2" t="s">
        <v>3132</v>
      </c>
      <c r="C2682" s="2">
        <v>56</v>
      </c>
      <c r="D2682" s="2" t="s">
        <v>455</v>
      </c>
      <c r="E2682" s="2"/>
      <c r="F2682" s="2"/>
      <c r="G2682" s="2"/>
      <c r="H2682" s="2"/>
    </row>
    <row r="2683" spans="2:8">
      <c r="B2683" s="2" t="s">
        <v>3133</v>
      </c>
      <c r="C2683" s="2">
        <v>58</v>
      </c>
      <c r="D2683" s="2" t="s">
        <v>455</v>
      </c>
      <c r="E2683" s="2"/>
      <c r="F2683" s="2"/>
      <c r="G2683" s="2"/>
      <c r="H2683" s="2"/>
    </row>
    <row r="2684" spans="2:8">
      <c r="B2684" s="2" t="s">
        <v>3134</v>
      </c>
      <c r="C2684" s="2">
        <v>52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51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59</v>
      </c>
      <c r="D2686" s="2" t="s">
        <v>455</v>
      </c>
      <c r="E2686" s="2"/>
      <c r="F2686" s="2"/>
      <c r="G2686" s="2"/>
      <c r="H2686" s="2"/>
    </row>
    <row r="2687" spans="2:8">
      <c r="B2687" s="2" t="s">
        <v>3137</v>
      </c>
      <c r="C2687" s="2">
        <v>61</v>
      </c>
      <c r="D2687" s="2" t="s">
        <v>455</v>
      </c>
      <c r="E2687" s="2"/>
      <c r="F2687" s="2"/>
      <c r="G2687" s="2"/>
      <c r="H2687" s="2"/>
    </row>
    <row r="2688" spans="2:8">
      <c r="B2688" s="2" t="s">
        <v>3138</v>
      </c>
      <c r="C2688" s="2">
        <v>56</v>
      </c>
      <c r="D2688" s="2" t="s">
        <v>455</v>
      </c>
      <c r="E2688" s="2"/>
      <c r="F2688" s="2"/>
      <c r="G2688" s="2"/>
      <c r="H2688" s="2"/>
    </row>
    <row r="2689" spans="2:8">
      <c r="B2689" s="2" t="s">
        <v>3139</v>
      </c>
      <c r="C2689" s="2">
        <v>58</v>
      </c>
      <c r="D2689" s="2" t="s">
        <v>455</v>
      </c>
      <c r="E2689" s="2"/>
      <c r="F2689" s="2"/>
      <c r="G2689" s="2"/>
      <c r="H2689" s="2"/>
    </row>
    <row r="2690" spans="2:8">
      <c r="B2690" s="2" t="s">
        <v>3140</v>
      </c>
      <c r="C2690" s="2">
        <v>59</v>
      </c>
      <c r="D2690" s="2" t="s">
        <v>455</v>
      </c>
      <c r="E2690" s="2"/>
      <c r="F2690" s="2"/>
      <c r="G2690" s="2"/>
      <c r="H2690" s="2"/>
    </row>
    <row r="2691" spans="2:8">
      <c r="B2691" s="2" t="s">
        <v>3141</v>
      </c>
      <c r="C2691" s="2">
        <v>43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41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44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45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45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42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45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53</v>
      </c>
      <c r="D2701" s="2" t="s">
        <v>455</v>
      </c>
      <c r="E2701" s="2"/>
      <c r="F2701" s="2"/>
      <c r="G2701" s="2"/>
      <c r="H2701" s="2"/>
    </row>
    <row r="2702" spans="2:8">
      <c r="B2702" s="2" t="s">
        <v>3152</v>
      </c>
      <c r="C2702" s="2">
        <v>43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45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46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60</v>
      </c>
      <c r="D2705" s="2" t="s">
        <v>455</v>
      </c>
      <c r="E2705" s="2"/>
      <c r="F2705" s="2"/>
      <c r="G2705" s="2"/>
      <c r="H2705" s="2"/>
    </row>
    <row r="2706" spans="2:8">
      <c r="B2706" s="2" t="s">
        <v>3156</v>
      </c>
      <c r="C2706" s="2">
        <v>62</v>
      </c>
      <c r="D2706" s="2" t="s">
        <v>455</v>
      </c>
      <c r="E2706" s="2"/>
      <c r="F2706" s="2"/>
      <c r="G2706" s="2"/>
      <c r="H2706" s="2"/>
    </row>
    <row r="2707" spans="2:8">
      <c r="B2707" s="2" t="s">
        <v>3157</v>
      </c>
      <c r="C2707" s="2">
        <v>58</v>
      </c>
      <c r="D2707" s="2" t="s">
        <v>455</v>
      </c>
      <c r="E2707" s="2"/>
      <c r="F2707" s="2"/>
      <c r="G2707" s="2"/>
      <c r="H2707" s="2"/>
    </row>
    <row r="2708" spans="2:8">
      <c r="B2708" s="2" t="s">
        <v>3158</v>
      </c>
      <c r="C2708" s="2">
        <v>61</v>
      </c>
      <c r="D2708" s="2" t="s">
        <v>455</v>
      </c>
      <c r="E2708" s="2"/>
      <c r="F2708" s="2"/>
      <c r="G2708" s="2"/>
      <c r="H2708" s="2"/>
    </row>
    <row r="2709" spans="2:8">
      <c r="B2709" s="2" t="s">
        <v>3159</v>
      </c>
      <c r="C2709" s="2">
        <v>62</v>
      </c>
      <c r="D2709" s="2" t="s">
        <v>455</v>
      </c>
      <c r="E2709" s="2"/>
      <c r="F2709" s="2"/>
      <c r="G2709" s="2"/>
      <c r="H2709" s="2"/>
    </row>
    <row r="2710" spans="2:8">
      <c r="B2710" s="2" t="s">
        <v>3160</v>
      </c>
      <c r="C2710" s="2">
        <v>22</v>
      </c>
      <c r="D2710" s="2" t="s">
        <v>455</v>
      </c>
      <c r="E2710" s="2"/>
      <c r="F2710" s="2"/>
      <c r="G2710" s="2"/>
      <c r="H2710" s="2"/>
    </row>
    <row r="2711" spans="2:8">
      <c r="B2711" s="2" t="s">
        <v>3161</v>
      </c>
      <c r="C2711" s="2">
        <v>22</v>
      </c>
      <c r="D2711" s="2" t="s">
        <v>455</v>
      </c>
      <c r="E2711" s="2"/>
      <c r="F2711" s="2"/>
      <c r="G2711" s="2"/>
      <c r="H2711" s="2"/>
    </row>
    <row r="2712" spans="2:8">
      <c r="B2712" s="2" t="s">
        <v>3162</v>
      </c>
      <c r="C2712" s="2">
        <v>17</v>
      </c>
      <c r="D2712" s="2" t="s">
        <v>455</v>
      </c>
      <c r="E2712" s="2"/>
      <c r="F2712" s="2"/>
      <c r="G2712" s="2"/>
      <c r="H2712" s="2"/>
    </row>
    <row r="2713" spans="2:8">
      <c r="B2713" s="2" t="s">
        <v>3163</v>
      </c>
      <c r="C2713" s="2">
        <v>12</v>
      </c>
      <c r="D2713" s="2" t="s">
        <v>455</v>
      </c>
      <c r="E2713" s="2"/>
      <c r="F2713" s="2"/>
      <c r="G2713" s="2"/>
      <c r="H2713" s="2"/>
    </row>
    <row r="2714" spans="2:8">
      <c r="B2714" s="2" t="s">
        <v>3164</v>
      </c>
      <c r="C2714" s="2">
        <v>44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43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54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51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51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64</v>
      </c>
      <c r="D2719" s="2" t="s">
        <v>455</v>
      </c>
      <c r="E2719" s="2"/>
      <c r="F2719" s="2"/>
      <c r="G2719" s="2"/>
      <c r="H2719" s="2"/>
    </row>
    <row r="2720" spans="2:8">
      <c r="B2720" s="2" t="s">
        <v>3170</v>
      </c>
      <c r="C2720" s="2">
        <v>51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48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49</v>
      </c>
      <c r="D2722" s="2" t="s">
        <v>455</v>
      </c>
      <c r="E2722" s="2"/>
      <c r="F2722" s="2"/>
      <c r="G2722" s="2"/>
      <c r="H2722" s="2"/>
    </row>
    <row r="2723" spans="2:8">
      <c r="B2723" s="2" t="s">
        <v>3173</v>
      </c>
      <c r="C2723" s="2">
        <v>52</v>
      </c>
      <c r="D2723" s="2" t="s">
        <v>455</v>
      </c>
      <c r="E2723" s="2"/>
      <c r="F2723" s="2"/>
      <c r="G2723" s="2"/>
      <c r="H2723" s="2"/>
    </row>
    <row r="2724" spans="2:8">
      <c r="B2724" s="2" t="s">
        <v>3174</v>
      </c>
      <c r="C2724" s="2">
        <v>53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49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51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68</v>
      </c>
      <c r="D2727" s="2" t="s">
        <v>455</v>
      </c>
      <c r="E2727" s="2"/>
      <c r="F2727" s="2"/>
      <c r="G2727" s="2"/>
      <c r="H2727" s="2"/>
    </row>
    <row r="2728" spans="2:8">
      <c r="B2728" s="2" t="s">
        <v>3178</v>
      </c>
      <c r="C2728" s="2">
        <v>44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42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45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44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50</v>
      </c>
      <c r="D2732" s="2" t="s">
        <v>455</v>
      </c>
      <c r="E2732" s="2"/>
      <c r="F2732" s="2"/>
      <c r="G2732" s="2"/>
      <c r="H2732" s="2"/>
    </row>
    <row r="2733" spans="2:8">
      <c r="B2733" s="2" t="s">
        <v>3183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51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47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50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45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46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47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50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48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52</v>
      </c>
      <c r="D2742" s="2" t="s">
        <v>455</v>
      </c>
      <c r="E2742" s="2"/>
      <c r="F2742" s="2"/>
      <c r="G2742" s="2"/>
      <c r="H2742" s="2"/>
    </row>
    <row r="2743" spans="2:8">
      <c r="B2743" s="2" t="s">
        <v>3193</v>
      </c>
      <c r="C2743" s="2">
        <v>54</v>
      </c>
      <c r="D2743" s="2" t="s">
        <v>455</v>
      </c>
      <c r="E2743" s="2"/>
      <c r="F2743" s="2"/>
      <c r="G2743" s="2"/>
      <c r="H2743" s="2"/>
    </row>
    <row r="2744" spans="2:8">
      <c r="B2744" s="2" t="s">
        <v>3194</v>
      </c>
      <c r="C2744" s="2">
        <v>55</v>
      </c>
      <c r="D2744" s="2" t="s">
        <v>455</v>
      </c>
      <c r="E2744" s="2"/>
      <c r="F2744" s="2"/>
      <c r="G2744" s="2"/>
      <c r="H2744" s="2"/>
    </row>
    <row r="2745" spans="2:8">
      <c r="B2745" s="2" t="s">
        <v>3195</v>
      </c>
      <c r="C2745" s="2">
        <v>49</v>
      </c>
      <c r="D2745" s="2" t="s">
        <v>455</v>
      </c>
      <c r="E2745" s="2"/>
      <c r="F2745" s="2"/>
      <c r="G2745" s="2"/>
      <c r="H2745" s="2"/>
    </row>
    <row r="2746" spans="2:8">
      <c r="B2746" s="2" t="s">
        <v>3196</v>
      </c>
      <c r="C2746" s="2">
        <v>51</v>
      </c>
      <c r="D2746" s="2" t="s">
        <v>455</v>
      </c>
      <c r="E2746" s="2"/>
      <c r="F2746" s="2"/>
      <c r="G2746" s="2"/>
      <c r="H2746" s="2"/>
    </row>
    <row r="2747" spans="2:8">
      <c r="B2747" s="2" t="s">
        <v>3197</v>
      </c>
      <c r="C2747" s="2">
        <v>52</v>
      </c>
      <c r="D2747" s="2" t="s">
        <v>455</v>
      </c>
      <c r="E2747" s="2"/>
      <c r="F2747" s="2"/>
      <c r="G2747" s="2"/>
      <c r="H2747" s="2"/>
    </row>
    <row r="2748" spans="2:8">
      <c r="B2748" s="2" t="s">
        <v>3198</v>
      </c>
      <c r="C2748" s="2">
        <v>54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45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45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46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43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45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46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54</v>
      </c>
      <c r="D2756" s="2" t="s">
        <v>455</v>
      </c>
      <c r="E2756" s="2"/>
      <c r="F2756" s="2"/>
      <c r="G2756" s="2"/>
      <c r="H2756" s="2"/>
    </row>
    <row r="2757" spans="2:8">
      <c r="B2757" s="2" t="s">
        <v>3207</v>
      </c>
      <c r="C2757" s="2">
        <v>58</v>
      </c>
      <c r="D2757" s="2" t="s">
        <v>455</v>
      </c>
      <c r="E2757" s="2"/>
      <c r="F2757" s="2"/>
      <c r="G2757" s="2"/>
      <c r="H2757" s="2"/>
    </row>
    <row r="2758" spans="2:8">
      <c r="B2758" s="2" t="s">
        <v>3208</v>
      </c>
      <c r="C2758" s="2">
        <v>56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52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55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52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50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52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62</v>
      </c>
      <c r="D2764" s="2" t="s">
        <v>455</v>
      </c>
      <c r="E2764" s="2"/>
      <c r="F2764" s="2"/>
      <c r="G2764" s="2"/>
      <c r="H2764" s="2"/>
    </row>
    <row r="2765" spans="2:8">
      <c r="B2765" s="2" t="s">
        <v>3215</v>
      </c>
      <c r="C2765" s="2">
        <v>48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43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46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45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43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46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64</v>
      </c>
      <c r="D2772" s="2" t="s">
        <v>455</v>
      </c>
      <c r="E2772" s="2"/>
      <c r="F2772" s="2"/>
      <c r="G2772" s="2"/>
      <c r="H2772" s="2"/>
    </row>
    <row r="2773" spans="2:8">
      <c r="B2773" s="2" t="s">
        <v>3223</v>
      </c>
      <c r="C2773" s="2">
        <v>54</v>
      </c>
      <c r="D2773" s="2" t="s">
        <v>455</v>
      </c>
      <c r="E2773" s="2"/>
      <c r="F2773" s="2"/>
      <c r="G2773" s="2"/>
      <c r="H2773" s="2"/>
    </row>
    <row r="2774" spans="2:8">
      <c r="B2774" s="2" t="s">
        <v>3224</v>
      </c>
      <c r="C2774" s="2">
        <v>53</v>
      </c>
      <c r="D2774" s="2" t="s">
        <v>455</v>
      </c>
      <c r="E2774" s="2"/>
      <c r="F2774" s="2"/>
      <c r="G2774" s="2"/>
      <c r="H2774" s="2"/>
    </row>
    <row r="2775" spans="2:8">
      <c r="B2775" s="2" t="s">
        <v>3225</v>
      </c>
      <c r="C2775" s="2">
        <v>56</v>
      </c>
      <c r="D2775" s="2" t="s">
        <v>455</v>
      </c>
      <c r="E2775" s="2"/>
      <c r="F2775" s="2"/>
      <c r="G2775" s="2"/>
      <c r="H2775" s="2"/>
    </row>
    <row r="2776" spans="2:8">
      <c r="B2776" s="2" t="s">
        <v>3226</v>
      </c>
      <c r="C2776" s="2">
        <v>57</v>
      </c>
      <c r="D2776" s="2" t="s">
        <v>455</v>
      </c>
      <c r="E2776" s="2"/>
      <c r="F2776" s="2"/>
      <c r="G2776" s="2"/>
      <c r="H2776" s="2"/>
    </row>
    <row r="2777" spans="2:8">
      <c r="B2777" s="2" t="s">
        <v>3227</v>
      </c>
      <c r="C2777" s="2">
        <v>54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53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56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53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52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54</v>
      </c>
      <c r="D2782" s="2" t="s">
        <v>455</v>
      </c>
      <c r="E2782" s="2"/>
      <c r="F2782" s="2"/>
      <c r="G2782" s="2"/>
      <c r="H2782" s="2"/>
    </row>
    <row r="2783" spans="2:8">
      <c r="B2783" s="2" t="s">
        <v>3233</v>
      </c>
      <c r="C2783" s="2">
        <v>55</v>
      </c>
      <c r="D2783" s="2" t="s">
        <v>455</v>
      </c>
      <c r="E2783" s="2"/>
      <c r="F2783" s="2"/>
      <c r="G2783" s="2"/>
      <c r="H2783" s="2"/>
    </row>
    <row r="2784" spans="2:8">
      <c r="B2784" s="2" t="s">
        <v>3234</v>
      </c>
      <c r="C2784" s="2">
        <v>49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46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46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43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71</v>
      </c>
      <c r="D2788" s="2" t="s">
        <v>455</v>
      </c>
      <c r="E2788" s="2"/>
      <c r="F2788" s="2"/>
      <c r="G2788" s="2"/>
      <c r="H2788" s="2"/>
    </row>
    <row r="2789" spans="2:8">
      <c r="B2789" s="2" t="s">
        <v>3239</v>
      </c>
      <c r="C2789" s="2">
        <v>51</v>
      </c>
      <c r="D2789" s="2" t="s">
        <v>455</v>
      </c>
      <c r="E2789" s="2"/>
      <c r="F2789" s="2"/>
      <c r="G2789" s="2"/>
      <c r="H2789" s="2"/>
    </row>
    <row r="2790" spans="2:8">
      <c r="B2790" s="2" t="s">
        <v>3240</v>
      </c>
      <c r="C2790" s="2">
        <v>53</v>
      </c>
      <c r="D2790" s="2" t="s">
        <v>455</v>
      </c>
      <c r="E2790" s="2"/>
      <c r="F2790" s="2"/>
      <c r="G2790" s="2"/>
      <c r="H2790" s="2"/>
    </row>
    <row r="2791" spans="2:8">
      <c r="B2791" s="2" t="s">
        <v>3241</v>
      </c>
      <c r="C2791" s="2">
        <v>56</v>
      </c>
      <c r="D2791" s="2" t="s">
        <v>455</v>
      </c>
      <c r="E2791" s="2"/>
      <c r="F2791" s="2"/>
      <c r="G2791" s="2"/>
      <c r="H2791" s="2"/>
    </row>
    <row r="2792" spans="2:8">
      <c r="B2792" s="2" t="s">
        <v>3242</v>
      </c>
      <c r="C2792" s="2">
        <v>55</v>
      </c>
      <c r="D2792" s="2" t="s">
        <v>455</v>
      </c>
      <c r="E2792" s="2"/>
      <c r="F2792" s="2"/>
      <c r="G2792" s="2"/>
      <c r="H2792" s="2"/>
    </row>
    <row r="2793" spans="2:8">
      <c r="B2793" s="2" t="s">
        <v>3243</v>
      </c>
      <c r="C2793" s="2">
        <v>55</v>
      </c>
      <c r="D2793" s="2" t="s">
        <v>455</v>
      </c>
      <c r="E2793" s="2"/>
      <c r="F2793" s="2"/>
      <c r="G2793" s="2"/>
      <c r="H2793" s="2"/>
    </row>
    <row r="2794" spans="2:8">
      <c r="B2794" s="2" t="s">
        <v>3244</v>
      </c>
      <c r="C2794" s="2">
        <v>56</v>
      </c>
      <c r="D2794" s="2" t="s">
        <v>455</v>
      </c>
      <c r="E2794" s="2"/>
      <c r="F2794" s="2"/>
      <c r="G2794" s="2"/>
      <c r="H2794" s="2"/>
    </row>
    <row r="2795" spans="2:8">
      <c r="B2795" s="2" t="s">
        <v>3245</v>
      </c>
      <c r="C2795" s="2">
        <v>60</v>
      </c>
      <c r="D2795" s="2" t="s">
        <v>455</v>
      </c>
      <c r="E2795" s="2"/>
      <c r="F2795" s="2"/>
      <c r="G2795" s="2"/>
      <c r="H2795" s="2"/>
    </row>
    <row r="2796" spans="2:8">
      <c r="B2796" s="2" t="s">
        <v>3246</v>
      </c>
      <c r="C2796" s="2">
        <v>60</v>
      </c>
      <c r="D2796" s="2" t="s">
        <v>455</v>
      </c>
      <c r="E2796" s="2"/>
      <c r="F2796" s="2"/>
      <c r="G2796" s="2"/>
      <c r="H2796" s="2"/>
    </row>
    <row r="2797" spans="2:8">
      <c r="B2797" s="2" t="s">
        <v>3247</v>
      </c>
      <c r="C2797" s="2">
        <v>52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51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51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49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38</v>
      </c>
      <c r="D2801" s="2" t="s">
        <v>455</v>
      </c>
      <c r="E2801" s="2"/>
      <c r="F2801" s="2"/>
      <c r="G2801" s="2"/>
      <c r="H2801" s="2"/>
    </row>
    <row r="2802" spans="2:8">
      <c r="B2802" s="2" t="s">
        <v>3252</v>
      </c>
      <c r="C2802" s="2">
        <v>42</v>
      </c>
      <c r="D2802" s="2" t="s">
        <v>455</v>
      </c>
      <c r="E2802" s="2"/>
      <c r="F2802" s="2"/>
      <c r="G2802" s="2"/>
      <c r="H2802" s="2"/>
    </row>
    <row r="2803" spans="2:8">
      <c r="B2803" s="2" t="s">
        <v>3253</v>
      </c>
      <c r="C2803" s="2">
        <v>43</v>
      </c>
      <c r="D2803" s="2" t="s">
        <v>455</v>
      </c>
      <c r="E2803" s="2"/>
      <c r="F2803" s="2"/>
      <c r="G2803" s="2"/>
      <c r="H2803" s="2"/>
    </row>
    <row r="2804" spans="2:8">
      <c r="B2804" s="2" t="s">
        <v>3254</v>
      </c>
      <c r="C2804" s="2">
        <v>44</v>
      </c>
      <c r="D2804" s="2" t="s">
        <v>455</v>
      </c>
      <c r="E2804" s="2"/>
      <c r="F2804" s="2"/>
      <c r="G2804" s="2"/>
      <c r="H2804" s="2"/>
    </row>
    <row r="2805" spans="2:8">
      <c r="B2805" s="2" t="s">
        <v>3255</v>
      </c>
      <c r="C2805" s="2">
        <v>46</v>
      </c>
      <c r="D2805" s="2" t="s">
        <v>455</v>
      </c>
      <c r="E2805" s="2"/>
      <c r="F2805" s="2"/>
      <c r="G2805" s="2"/>
      <c r="H2805" s="2"/>
    </row>
    <row r="2806" spans="2:8">
      <c r="B2806" s="2" t="s">
        <v>3256</v>
      </c>
      <c r="C2806" s="2">
        <v>43</v>
      </c>
      <c r="D2806" s="2" t="s">
        <v>455</v>
      </c>
      <c r="E2806" s="2"/>
      <c r="F2806" s="2"/>
      <c r="G2806" s="2"/>
      <c r="H2806" s="2"/>
    </row>
    <row r="2807" spans="2:8">
      <c r="B2807" s="2" t="s">
        <v>3257</v>
      </c>
      <c r="C2807" s="2">
        <v>45</v>
      </c>
      <c r="D2807" s="2" t="s">
        <v>455</v>
      </c>
      <c r="E2807" s="2"/>
      <c r="F2807" s="2"/>
      <c r="G2807" s="2"/>
      <c r="H2807" s="2"/>
    </row>
    <row r="2808" spans="2:8">
      <c r="B2808" s="2" t="s">
        <v>3258</v>
      </c>
      <c r="C2808" s="2">
        <v>46</v>
      </c>
      <c r="D2808" s="2" t="s">
        <v>455</v>
      </c>
      <c r="E2808" s="2"/>
      <c r="F2808" s="2"/>
      <c r="G2808" s="2"/>
      <c r="H2808" s="2"/>
    </row>
    <row r="2809" spans="2:8">
      <c r="B2809" s="2" t="s">
        <v>3259</v>
      </c>
      <c r="C2809" s="2">
        <v>56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52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41</v>
      </c>
      <c r="D2811" s="2" t="s">
        <v>455</v>
      </c>
      <c r="E2811" s="2"/>
      <c r="F2811" s="2"/>
      <c r="G2811" s="2"/>
      <c r="H2811" s="2"/>
    </row>
    <row r="2812" spans="2:8">
      <c r="B2812" s="2" t="s">
        <v>3262</v>
      </c>
      <c r="C2812" s="2">
        <v>43</v>
      </c>
      <c r="D2812" s="2" t="s">
        <v>455</v>
      </c>
      <c r="E2812" s="2"/>
      <c r="F2812" s="2"/>
      <c r="G2812" s="2"/>
      <c r="H2812" s="2"/>
    </row>
    <row r="2813" spans="2:8">
      <c r="B2813" s="2" t="s">
        <v>3263</v>
      </c>
      <c r="C2813" s="2">
        <v>42</v>
      </c>
      <c r="D2813" s="2" t="s">
        <v>455</v>
      </c>
      <c r="E2813" s="2"/>
      <c r="F2813" s="2"/>
      <c r="G2813" s="2"/>
      <c r="H2813" s="2"/>
    </row>
    <row r="2814" spans="2:8">
      <c r="B2814" s="2" t="s">
        <v>3264</v>
      </c>
      <c r="C2814" s="2">
        <v>46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42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64</v>
      </c>
      <c r="D2817" s="2" t="s">
        <v>455</v>
      </c>
      <c r="E2817" s="2"/>
      <c r="F2817" s="2"/>
      <c r="G2817" s="2"/>
      <c r="H2817" s="2"/>
    </row>
    <row r="2818" spans="2:8">
      <c r="B2818" s="2" t="s">
        <v>3268</v>
      </c>
      <c r="C2818" s="2">
        <v>66</v>
      </c>
      <c r="D2818" s="2" t="s">
        <v>455</v>
      </c>
      <c r="E2818" s="2"/>
      <c r="F2818" s="2"/>
      <c r="G2818" s="2"/>
      <c r="H2818" s="2"/>
    </row>
    <row r="2819" spans="2:8">
      <c r="B2819" s="2" t="s">
        <v>3269</v>
      </c>
      <c r="C2819" s="2">
        <v>51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50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54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59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57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57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61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49</v>
      </c>
      <c r="D2826" s="2" t="s">
        <v>455</v>
      </c>
      <c r="E2826" s="2"/>
      <c r="F2826" s="2"/>
      <c r="G2826" s="2"/>
      <c r="H2826" s="2"/>
    </row>
    <row r="2827" spans="2:8">
      <c r="B2827" s="2" t="s">
        <v>3277</v>
      </c>
      <c r="C2827" s="2">
        <v>51</v>
      </c>
      <c r="D2827" s="2" t="s">
        <v>455</v>
      </c>
      <c r="E2827" s="2"/>
      <c r="F2827" s="2"/>
      <c r="G2827" s="2"/>
      <c r="H2827" s="2"/>
    </row>
    <row r="2828" spans="2:8">
      <c r="B2828" s="2" t="s">
        <v>3278</v>
      </c>
      <c r="C2828" s="2">
        <v>53</v>
      </c>
      <c r="D2828" s="2" t="s">
        <v>455</v>
      </c>
      <c r="E2828" s="2"/>
      <c r="F2828" s="2"/>
      <c r="G2828" s="2"/>
      <c r="H2828" s="2"/>
    </row>
    <row r="2829" spans="2:8">
      <c r="B2829" s="2" t="s">
        <v>3279</v>
      </c>
      <c r="C2829" s="2">
        <v>66</v>
      </c>
      <c r="D2829" s="2" t="s">
        <v>455</v>
      </c>
      <c r="E2829" s="2"/>
      <c r="F2829" s="2"/>
      <c r="G2829" s="2"/>
      <c r="H2829" s="2"/>
    </row>
    <row r="2830" spans="2:8">
      <c r="B2830" s="2" t="s">
        <v>3280</v>
      </c>
      <c r="C2830" s="2">
        <v>71</v>
      </c>
      <c r="D2830" s="2" t="s">
        <v>455</v>
      </c>
      <c r="E2830" s="2"/>
      <c r="F2830" s="2"/>
      <c r="G2830" s="2"/>
      <c r="H2830" s="2"/>
    </row>
    <row r="2831" spans="2:8">
      <c r="B2831" s="2" t="s">
        <v>3281</v>
      </c>
      <c r="C2831" s="2">
        <v>45</v>
      </c>
      <c r="D2831" s="2" t="s">
        <v>455</v>
      </c>
      <c r="E2831" s="2"/>
      <c r="F2831" s="2"/>
      <c r="G2831" s="2"/>
      <c r="H2831" s="2"/>
    </row>
    <row r="2832" spans="2:8">
      <c r="B2832" s="2" t="s">
        <v>3282</v>
      </c>
      <c r="C2832" s="2">
        <v>46</v>
      </c>
      <c r="D2832" s="2" t="s">
        <v>455</v>
      </c>
      <c r="E2832" s="2"/>
      <c r="F2832" s="2"/>
      <c r="G2832" s="2"/>
      <c r="H2832" s="2"/>
    </row>
    <row r="2833" spans="2:8">
      <c r="B2833" s="2" t="s">
        <v>3283</v>
      </c>
      <c r="C2833" s="2">
        <v>47</v>
      </c>
      <c r="D2833" s="2" t="s">
        <v>455</v>
      </c>
      <c r="E2833" s="2"/>
      <c r="F2833" s="2"/>
      <c r="G2833" s="2"/>
      <c r="H2833" s="2"/>
    </row>
    <row r="2834" spans="2:8">
      <c r="B2834" s="2" t="s">
        <v>3284</v>
      </c>
      <c r="C2834" s="2">
        <v>65</v>
      </c>
      <c r="D2834" s="2" t="s">
        <v>455</v>
      </c>
      <c r="E2834" s="2"/>
      <c r="F2834" s="2"/>
      <c r="G2834" s="2"/>
      <c r="H2834" s="2"/>
    </row>
    <row r="2835" spans="2:8">
      <c r="B2835" s="2" t="s">
        <v>3285</v>
      </c>
      <c r="C2835" s="2">
        <v>64</v>
      </c>
      <c r="D2835" s="2" t="s">
        <v>455</v>
      </c>
      <c r="E2835" s="2"/>
      <c r="F2835" s="2"/>
      <c r="G2835" s="2"/>
      <c r="H2835" s="2"/>
    </row>
    <row r="2836" spans="2:8">
      <c r="B2836" s="2" t="s">
        <v>3286</v>
      </c>
      <c r="C2836" s="2">
        <v>45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43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41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50</v>
      </c>
      <c r="D2839" s="2" t="s">
        <v>455</v>
      </c>
      <c r="E2839" s="2"/>
      <c r="F2839" s="2"/>
      <c r="G2839" s="2"/>
      <c r="H2839" s="2"/>
    </row>
    <row r="2840" spans="2:8">
      <c r="B2840" s="2" t="s">
        <v>3290</v>
      </c>
      <c r="C2840" s="2">
        <v>51</v>
      </c>
      <c r="D2840" s="2" t="s">
        <v>455</v>
      </c>
      <c r="E2840" s="2"/>
      <c r="F2840" s="2"/>
      <c r="G2840" s="2"/>
      <c r="H2840" s="2"/>
    </row>
    <row r="2841" spans="2:8">
      <c r="B2841" s="2" t="s">
        <v>3291</v>
      </c>
      <c r="C2841" s="2">
        <v>51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50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50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49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49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49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49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46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45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45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40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64</v>
      </c>
      <c r="D2852" s="2" t="s">
        <v>455</v>
      </c>
      <c r="E2852" s="2"/>
      <c r="F2852" s="2"/>
      <c r="G2852" s="2"/>
      <c r="H2852" s="2"/>
    </row>
    <row r="2853" spans="2:8">
      <c r="B2853" s="2" t="s">
        <v>3303</v>
      </c>
      <c r="C2853" s="2">
        <v>44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58</v>
      </c>
      <c r="D2854" s="2" t="s">
        <v>455</v>
      </c>
      <c r="E2854" s="2"/>
      <c r="F2854" s="2"/>
      <c r="G2854" s="2"/>
      <c r="H2854" s="2"/>
    </row>
    <row r="2855" spans="2:8">
      <c r="B2855" s="2" t="s">
        <v>3305</v>
      </c>
      <c r="C2855" s="2">
        <v>62</v>
      </c>
      <c r="D2855" s="2" t="s">
        <v>455</v>
      </c>
      <c r="E2855" s="2"/>
      <c r="F2855" s="2"/>
      <c r="G2855" s="2"/>
      <c r="H2855" s="2"/>
    </row>
    <row r="2856" spans="2:8">
      <c r="B2856" s="2" t="s">
        <v>3306</v>
      </c>
      <c r="C2856" s="2">
        <v>63</v>
      </c>
      <c r="D2856" s="2" t="s">
        <v>455</v>
      </c>
      <c r="E2856" s="2"/>
      <c r="F2856" s="2"/>
      <c r="G2856" s="2"/>
      <c r="H2856" s="2"/>
    </row>
    <row r="2857" spans="2:8">
      <c r="B2857" s="2" t="s">
        <v>3307</v>
      </c>
      <c r="C2857" s="2">
        <v>52</v>
      </c>
      <c r="D2857" s="2" t="s">
        <v>455</v>
      </c>
      <c r="E2857" s="2"/>
      <c r="F2857" s="2"/>
      <c r="G2857" s="2"/>
      <c r="H2857" s="2"/>
    </row>
    <row r="2858" spans="2:8">
      <c r="B2858" s="2" t="s">
        <v>3308</v>
      </c>
      <c r="C2858" s="2">
        <v>51</v>
      </c>
      <c r="D2858" s="2" t="s">
        <v>455</v>
      </c>
      <c r="E2858" s="2"/>
      <c r="F2858" s="2"/>
      <c r="G2858" s="2"/>
      <c r="H2858" s="2"/>
    </row>
    <row r="2859" spans="2:8">
      <c r="B2859" s="2" t="s">
        <v>3309</v>
      </c>
      <c r="C2859" s="2">
        <v>52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50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73</v>
      </c>
      <c r="D2861" s="2" t="s">
        <v>455</v>
      </c>
      <c r="E2861" s="2"/>
      <c r="F2861" s="2"/>
      <c r="G2861" s="2"/>
      <c r="H2861" s="2"/>
    </row>
    <row r="2862" spans="2:8">
      <c r="B2862" s="2" t="s">
        <v>3312</v>
      </c>
      <c r="C2862" s="2">
        <v>75</v>
      </c>
      <c r="D2862" s="2" t="s">
        <v>455</v>
      </c>
      <c r="E2862" s="2"/>
      <c r="F2862" s="2"/>
      <c r="G2862" s="2"/>
      <c r="H2862" s="2"/>
    </row>
    <row r="2863" spans="2:8">
      <c r="B2863" s="2" t="s">
        <v>3313</v>
      </c>
      <c r="C2863" s="2">
        <v>57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57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49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46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48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56</v>
      </c>
      <c r="D2868" s="2" t="s">
        <v>455</v>
      </c>
      <c r="E2868" s="2"/>
      <c r="F2868" s="2"/>
      <c r="G2868" s="2"/>
      <c r="H2868" s="2"/>
    </row>
    <row r="2869" spans="2:8">
      <c r="B2869" s="2" t="s">
        <v>3319</v>
      </c>
      <c r="C2869" s="2">
        <v>54</v>
      </c>
      <c r="D2869" s="2" t="s">
        <v>455</v>
      </c>
      <c r="E2869" s="2"/>
      <c r="F2869" s="2"/>
      <c r="G2869" s="2"/>
      <c r="H2869" s="2"/>
    </row>
    <row r="2870" spans="2:8">
      <c r="B2870" s="2" t="s">
        <v>3320</v>
      </c>
      <c r="C2870" s="2">
        <v>41</v>
      </c>
      <c r="D2870" s="2" t="s">
        <v>455</v>
      </c>
      <c r="E2870" s="2"/>
      <c r="F2870" s="2"/>
      <c r="G2870" s="2"/>
      <c r="H2870" s="2"/>
    </row>
    <row r="2871" spans="2:8">
      <c r="B2871" s="2" t="s">
        <v>3321</v>
      </c>
      <c r="C2871" s="2">
        <v>42</v>
      </c>
      <c r="D2871" s="2" t="s">
        <v>455</v>
      </c>
      <c r="E2871" s="2"/>
      <c r="F2871" s="2"/>
      <c r="G2871" s="2"/>
      <c r="H2871" s="2"/>
    </row>
    <row r="2872" spans="2:8">
      <c r="B2872" s="2" t="s">
        <v>3322</v>
      </c>
      <c r="C2872" s="2">
        <v>42</v>
      </c>
      <c r="D2872" s="2" t="s">
        <v>455</v>
      </c>
      <c r="E2872" s="2"/>
      <c r="F2872" s="2"/>
      <c r="G2872" s="2"/>
      <c r="H2872" s="2"/>
    </row>
    <row r="2873" spans="2:8">
      <c r="B2873" s="2" t="s">
        <v>3323</v>
      </c>
      <c r="C2873" s="2">
        <v>43</v>
      </c>
      <c r="D2873" s="2" t="s">
        <v>455</v>
      </c>
      <c r="E2873" s="2"/>
      <c r="F2873" s="2"/>
      <c r="G2873" s="2"/>
      <c r="H2873" s="2"/>
    </row>
    <row r="2874" spans="2:8">
      <c r="B2874" s="2" t="s">
        <v>3324</v>
      </c>
      <c r="C2874" s="2">
        <v>56</v>
      </c>
      <c r="D2874" s="2" t="s">
        <v>455</v>
      </c>
      <c r="E2874" s="2"/>
      <c r="F2874" s="2"/>
      <c r="G2874" s="2"/>
      <c r="H2874" s="2"/>
    </row>
    <row r="2875" spans="2:8">
      <c r="B2875" s="2" t="s">
        <v>3325</v>
      </c>
      <c r="C2875" s="2">
        <v>53</v>
      </c>
      <c r="D2875" s="2" t="s">
        <v>455</v>
      </c>
      <c r="E2875" s="2"/>
      <c r="F2875" s="2"/>
      <c r="G2875" s="2"/>
      <c r="H2875" s="2"/>
    </row>
    <row r="2876" spans="2:8">
      <c r="B2876" s="2" t="s">
        <v>3326</v>
      </c>
      <c r="C2876" s="2">
        <v>48</v>
      </c>
      <c r="D2876" s="2" t="s">
        <v>455</v>
      </c>
      <c r="E2876" s="2"/>
      <c r="F2876" s="2"/>
      <c r="G2876" s="2"/>
      <c r="H2876" s="2"/>
    </row>
    <row r="2877" spans="2:8">
      <c r="B2877" s="2" t="s">
        <v>3327</v>
      </c>
      <c r="C2877" s="2">
        <v>48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47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49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42</v>
      </c>
      <c r="D2880" s="2" t="s">
        <v>455</v>
      </c>
      <c r="E2880" s="2"/>
      <c r="F2880" s="2"/>
      <c r="G2880" s="2"/>
      <c r="H2880" s="2"/>
    </row>
    <row r="2881" spans="2:8">
      <c r="B2881" s="2" t="s">
        <v>3331</v>
      </c>
      <c r="C2881" s="2">
        <v>51</v>
      </c>
      <c r="D2881" s="2" t="s">
        <v>455</v>
      </c>
      <c r="E2881" s="2"/>
      <c r="F2881" s="2"/>
      <c r="G2881" s="2"/>
      <c r="H2881" s="2"/>
    </row>
    <row r="2882" spans="2:8">
      <c r="B2882" s="2" t="s">
        <v>3332</v>
      </c>
      <c r="C2882" s="2">
        <v>53</v>
      </c>
      <c r="D2882" s="2" t="s">
        <v>455</v>
      </c>
      <c r="E2882" s="2"/>
      <c r="F2882" s="2"/>
      <c r="G2882" s="2"/>
      <c r="H2882" s="2"/>
    </row>
    <row r="2883" spans="2:8">
      <c r="B2883" s="2" t="s">
        <v>3333</v>
      </c>
      <c r="C2883" s="2">
        <v>55</v>
      </c>
      <c r="D2883" s="2" t="s">
        <v>455</v>
      </c>
      <c r="E2883" s="2"/>
      <c r="F2883" s="2"/>
      <c r="G2883" s="2"/>
      <c r="H2883" s="2"/>
    </row>
    <row r="2884" spans="2:8">
      <c r="B2884" s="2" t="s">
        <v>3334</v>
      </c>
      <c r="C2884" s="2">
        <v>52</v>
      </c>
      <c r="D2884" s="2" t="s">
        <v>455</v>
      </c>
      <c r="E2884" s="2"/>
      <c r="F2884" s="2"/>
      <c r="G2884" s="2"/>
      <c r="H2884" s="2"/>
    </row>
    <row r="2885" spans="2:8">
      <c r="B2885" s="2" t="s">
        <v>3335</v>
      </c>
      <c r="C2885" s="2">
        <v>57</v>
      </c>
      <c r="D2885" s="2" t="s">
        <v>455</v>
      </c>
      <c r="E2885" s="2"/>
      <c r="F2885" s="2"/>
      <c r="G2885" s="2"/>
      <c r="H2885" s="2"/>
    </row>
    <row r="2886" spans="2:8">
      <c r="B2886" s="2" t="s">
        <v>3336</v>
      </c>
      <c r="C2886" s="2">
        <v>57</v>
      </c>
      <c r="D2886" s="2" t="s">
        <v>455</v>
      </c>
      <c r="E2886" s="2"/>
      <c r="F2886" s="2"/>
      <c r="G2886" s="2"/>
      <c r="H2886" s="2"/>
    </row>
    <row r="2887" spans="2:8">
      <c r="B2887" s="2" t="s">
        <v>3337</v>
      </c>
      <c r="C2887" s="2">
        <v>54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54</v>
      </c>
      <c r="D2888" s="2" t="s">
        <v>455</v>
      </c>
      <c r="E2888" s="2"/>
      <c r="F2888" s="2"/>
      <c r="G2888" s="2"/>
      <c r="H2888" s="2"/>
    </row>
    <row r="2889" spans="2:8">
      <c r="B2889" s="2" t="s">
        <v>3339</v>
      </c>
      <c r="C2889" s="2">
        <v>56</v>
      </c>
      <c r="D2889" s="2" t="s">
        <v>455</v>
      </c>
      <c r="E2889" s="2"/>
      <c r="F2889" s="2"/>
      <c r="G2889" s="2"/>
      <c r="H2889" s="2"/>
    </row>
    <row r="2890" spans="2:8">
      <c r="B2890" s="2" t="s">
        <v>3340</v>
      </c>
      <c r="C2890" s="2">
        <v>73</v>
      </c>
      <c r="D2890" s="2" t="s">
        <v>455</v>
      </c>
      <c r="E2890" s="2"/>
      <c r="F2890" s="2"/>
      <c r="G2890" s="2"/>
      <c r="H2890" s="2"/>
    </row>
    <row r="2891" spans="2:8">
      <c r="B2891" s="2" t="s">
        <v>3341</v>
      </c>
      <c r="C2891" s="2">
        <v>73</v>
      </c>
      <c r="D2891" s="2" t="s">
        <v>455</v>
      </c>
      <c r="E2891" s="2"/>
      <c r="F2891" s="2"/>
      <c r="G2891" s="2"/>
      <c r="H2891" s="2"/>
    </row>
    <row r="2892" spans="2:8">
      <c r="B2892" s="2" t="s">
        <v>3342</v>
      </c>
      <c r="C2892" s="2">
        <v>57</v>
      </c>
      <c r="D2892" s="2" t="s">
        <v>455</v>
      </c>
      <c r="E2892" s="2"/>
      <c r="F2892" s="2"/>
      <c r="G2892" s="2"/>
      <c r="H2892" s="2"/>
    </row>
    <row r="2893" spans="2:8">
      <c r="B2893" s="2" t="s">
        <v>3343</v>
      </c>
      <c r="C2893" s="2">
        <v>58</v>
      </c>
      <c r="D2893" s="2" t="s">
        <v>455</v>
      </c>
      <c r="E2893" s="2"/>
      <c r="F2893" s="2"/>
      <c r="G2893" s="2"/>
      <c r="H2893" s="2"/>
    </row>
    <row r="2894" spans="2:8">
      <c r="B2894" s="2" t="s">
        <v>3344</v>
      </c>
      <c r="C2894" s="2">
        <v>56</v>
      </c>
      <c r="D2894" s="2" t="s">
        <v>455</v>
      </c>
      <c r="E2894" s="2"/>
      <c r="F2894" s="2"/>
      <c r="G2894" s="2"/>
      <c r="H2894" s="2"/>
    </row>
    <row r="2895" spans="2:8">
      <c r="B2895" s="2" t="s">
        <v>3345</v>
      </c>
      <c r="C2895" s="2">
        <v>57</v>
      </c>
      <c r="D2895" s="2" t="s">
        <v>455</v>
      </c>
      <c r="E2895" s="2"/>
      <c r="F2895" s="2"/>
      <c r="G2895" s="2"/>
      <c r="H2895" s="2"/>
    </row>
    <row r="2896" spans="2:8">
      <c r="B2896" s="2" t="s">
        <v>3346</v>
      </c>
      <c r="C2896" s="2">
        <v>53</v>
      </c>
      <c r="D2896" s="2" t="s">
        <v>455</v>
      </c>
      <c r="E2896" s="2"/>
      <c r="F2896" s="2"/>
      <c r="G2896" s="2"/>
      <c r="H2896" s="2"/>
    </row>
    <row r="2897" spans="2:8">
      <c r="B2897" s="2" t="s">
        <v>3347</v>
      </c>
      <c r="C2897" s="2">
        <v>59</v>
      </c>
      <c r="D2897" s="2" t="s">
        <v>455</v>
      </c>
      <c r="E2897" s="2"/>
      <c r="F2897" s="2"/>
      <c r="G2897" s="2"/>
      <c r="H2897" s="2"/>
    </row>
    <row r="2898" spans="2:8">
      <c r="B2898" s="2" t="s">
        <v>3348</v>
      </c>
      <c r="C2898" s="2">
        <v>58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56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53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48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46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50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47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49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49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55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51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58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54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59</v>
      </c>
      <c r="D2911" s="2" t="s">
        <v>455</v>
      </c>
      <c r="E2911" s="2"/>
      <c r="F2911" s="2"/>
      <c r="G2911" s="2"/>
      <c r="H2911" s="2"/>
    </row>
    <row r="2912" spans="2:8">
      <c r="B2912" s="2" t="s">
        <v>3362</v>
      </c>
      <c r="C2912" s="2">
        <v>60</v>
      </c>
      <c r="D2912" s="2" t="s">
        <v>455</v>
      </c>
      <c r="E2912" s="2"/>
      <c r="F2912" s="2"/>
      <c r="G2912" s="2"/>
      <c r="H2912" s="2"/>
    </row>
    <row r="2913" spans="2:8">
      <c r="B2913" s="2" t="s">
        <v>3363</v>
      </c>
      <c r="C2913" s="2">
        <v>58</v>
      </c>
      <c r="D2913" s="2" t="s">
        <v>455</v>
      </c>
      <c r="E2913" s="2"/>
      <c r="F2913" s="2"/>
      <c r="G2913" s="2"/>
      <c r="H2913" s="2"/>
    </row>
    <row r="2914" spans="2:8">
      <c r="B2914" s="2" t="s">
        <v>3364</v>
      </c>
      <c r="C2914" s="2">
        <v>62</v>
      </c>
      <c r="D2914" s="2" t="s">
        <v>455</v>
      </c>
      <c r="E2914" s="2"/>
      <c r="F2914" s="2"/>
      <c r="G2914" s="2"/>
      <c r="H2914" s="2"/>
    </row>
    <row r="2915" spans="2:8">
      <c r="B2915" s="2" t="s">
        <v>3365</v>
      </c>
      <c r="C2915" s="2">
        <v>51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50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46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45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46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44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48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47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56</v>
      </c>
      <c r="D2923" s="2" t="s">
        <v>455</v>
      </c>
      <c r="E2923" s="2"/>
      <c r="F2923" s="2"/>
      <c r="G2923" s="2"/>
      <c r="H2923" s="2"/>
    </row>
    <row r="2924" spans="2:8">
      <c r="B2924" s="2" t="s">
        <v>3374</v>
      </c>
      <c r="C2924" s="2">
        <v>56</v>
      </c>
      <c r="D2924" s="2" t="s">
        <v>455</v>
      </c>
      <c r="E2924" s="2"/>
      <c r="F2924" s="2"/>
      <c r="G2924" s="2"/>
      <c r="H2924" s="2"/>
    </row>
    <row r="2925" spans="2:8">
      <c r="B2925" s="2" t="s">
        <v>3375</v>
      </c>
      <c r="C2925" s="2">
        <v>67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64</v>
      </c>
      <c r="D2926" s="2" t="s">
        <v>455</v>
      </c>
      <c r="E2926" s="2"/>
      <c r="F2926" s="2"/>
      <c r="G2926" s="2"/>
      <c r="H2926" s="2"/>
    </row>
    <row r="2927" spans="2:8">
      <c r="B2927" s="2" t="s">
        <v>3377</v>
      </c>
      <c r="C2927" s="2">
        <v>68</v>
      </c>
      <c r="D2927" s="2" t="s">
        <v>455</v>
      </c>
      <c r="E2927" s="2"/>
      <c r="F2927" s="2"/>
      <c r="G2927" s="2"/>
      <c r="H2927" s="2"/>
    </row>
    <row r="2928" spans="2:8">
      <c r="B2928" s="2" t="s">
        <v>3378</v>
      </c>
      <c r="C2928" s="2">
        <v>61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52</v>
      </c>
      <c r="D2929" s="2" t="s">
        <v>455</v>
      </c>
      <c r="E2929" s="2"/>
      <c r="F2929" s="2"/>
      <c r="G2929" s="2"/>
      <c r="H2929" s="2"/>
    </row>
    <row r="2930" spans="2:8">
      <c r="B2930" s="2" t="s">
        <v>3380</v>
      </c>
      <c r="C2930" s="2">
        <v>53</v>
      </c>
      <c r="D2930" s="2" t="s">
        <v>455</v>
      </c>
      <c r="E2930" s="2"/>
      <c r="F2930" s="2"/>
      <c r="G2930" s="2"/>
      <c r="H2930" s="2"/>
    </row>
    <row r="2931" spans="2:8">
      <c r="B2931" s="2" t="s">
        <v>3381</v>
      </c>
      <c r="C2931" s="2">
        <v>58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56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54</v>
      </c>
      <c r="D2933" s="2" t="s">
        <v>455</v>
      </c>
      <c r="E2933" s="2"/>
      <c r="F2933" s="2"/>
      <c r="G2933" s="2"/>
      <c r="H2933" s="2"/>
    </row>
    <row r="2934" spans="2:8">
      <c r="B2934" s="2" t="s">
        <v>3384</v>
      </c>
      <c r="C2934" s="2">
        <v>54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52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58</v>
      </c>
      <c r="D2936" s="2" t="s">
        <v>455</v>
      </c>
      <c r="E2936" s="2"/>
      <c r="F2936" s="2"/>
      <c r="G2936" s="2"/>
      <c r="H2936" s="2"/>
    </row>
    <row r="2937" spans="2:8">
      <c r="B2937" s="2" t="s">
        <v>3387</v>
      </c>
      <c r="C2937" s="2">
        <v>59</v>
      </c>
      <c r="D2937" s="2" t="s">
        <v>455</v>
      </c>
      <c r="E2937" s="2"/>
      <c r="F2937" s="2"/>
      <c r="G2937" s="2"/>
      <c r="H2937" s="2"/>
    </row>
    <row r="2938" spans="2:8">
      <c r="B2938" s="2" t="s">
        <v>3388</v>
      </c>
      <c r="C2938" s="2">
        <v>58</v>
      </c>
      <c r="D2938" s="2" t="s">
        <v>455</v>
      </c>
      <c r="E2938" s="2"/>
      <c r="F2938" s="2"/>
      <c r="G2938" s="2"/>
      <c r="H2938" s="2"/>
    </row>
    <row r="2939" spans="2:8">
      <c r="B2939" s="2" t="s">
        <v>3389</v>
      </c>
      <c r="C2939" s="2">
        <v>56</v>
      </c>
      <c r="D2939" s="2" t="s">
        <v>455</v>
      </c>
      <c r="E2939" s="2"/>
      <c r="F2939" s="2"/>
      <c r="G2939" s="2"/>
      <c r="H2939" s="2"/>
    </row>
    <row r="2940" spans="2:8">
      <c r="B2940" s="2" t="s">
        <v>3390</v>
      </c>
      <c r="C2940" s="2">
        <v>46</v>
      </c>
      <c r="D2940" s="2" t="s">
        <v>455</v>
      </c>
      <c r="E2940" s="2"/>
      <c r="F2940" s="2"/>
      <c r="G2940" s="2"/>
      <c r="H2940" s="2"/>
    </row>
    <row r="2941" spans="2:8">
      <c r="B2941" s="2" t="s">
        <v>3391</v>
      </c>
      <c r="C2941" s="2">
        <v>50</v>
      </c>
      <c r="D2941" s="2" t="s">
        <v>455</v>
      </c>
      <c r="E2941" s="2"/>
      <c r="F2941" s="2"/>
      <c r="G2941" s="2"/>
      <c r="H2941" s="2"/>
    </row>
    <row r="2942" spans="2:8">
      <c r="B2942" s="2" t="s">
        <v>3392</v>
      </c>
      <c r="C2942" s="2">
        <v>53</v>
      </c>
      <c r="D2942" s="2" t="s">
        <v>455</v>
      </c>
      <c r="E2942" s="2"/>
      <c r="F2942" s="2"/>
      <c r="G2942" s="2"/>
      <c r="H2942" s="2"/>
    </row>
    <row r="2943" spans="2:8">
      <c r="B2943" s="2" t="s">
        <v>3393</v>
      </c>
      <c r="C2943" s="2">
        <v>46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44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46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43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42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43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42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60</v>
      </c>
      <c r="D2950" s="2" t="s">
        <v>455</v>
      </c>
      <c r="E2950" s="2"/>
      <c r="F2950" s="2"/>
      <c r="G2950" s="2"/>
      <c r="H2950" s="2"/>
    </row>
    <row r="2951" spans="2:8">
      <c r="B2951" s="2" t="s">
        <v>3401</v>
      </c>
      <c r="C2951" s="2">
        <v>63</v>
      </c>
      <c r="D2951" s="2" t="s">
        <v>455</v>
      </c>
      <c r="E2951" s="2"/>
      <c r="F2951" s="2"/>
      <c r="G2951" s="2"/>
      <c r="H2951" s="2"/>
    </row>
    <row r="2952" spans="2:8">
      <c r="B2952" s="2" t="s">
        <v>3402</v>
      </c>
      <c r="C2952" s="2">
        <v>68</v>
      </c>
      <c r="D2952" s="2" t="s">
        <v>455</v>
      </c>
      <c r="E2952" s="2"/>
      <c r="F2952" s="2"/>
      <c r="G2952" s="2"/>
      <c r="H2952" s="2"/>
    </row>
    <row r="2953" spans="2:8">
      <c r="B2953" s="2" t="s">
        <v>3403</v>
      </c>
      <c r="C2953" s="2">
        <v>71</v>
      </c>
      <c r="D2953" s="2" t="s">
        <v>455</v>
      </c>
      <c r="E2953" s="2"/>
      <c r="F2953" s="2"/>
      <c r="G2953" s="2"/>
      <c r="H2953" s="2"/>
    </row>
    <row r="2954" spans="2:8">
      <c r="B2954" s="2" t="s">
        <v>3404</v>
      </c>
      <c r="C2954" s="2">
        <v>58</v>
      </c>
      <c r="D2954" s="2" t="s">
        <v>455</v>
      </c>
      <c r="E2954" s="2"/>
      <c r="F2954" s="2"/>
      <c r="G2954" s="2"/>
      <c r="H2954" s="2"/>
    </row>
    <row r="2955" spans="2:8">
      <c r="B2955" s="2" t="s">
        <v>3405</v>
      </c>
      <c r="C2955" s="2">
        <v>60</v>
      </c>
      <c r="D2955" s="2" t="s">
        <v>455</v>
      </c>
      <c r="E2955" s="2"/>
      <c r="F2955" s="2"/>
      <c r="G2955" s="2"/>
      <c r="H2955" s="2"/>
    </row>
    <row r="2956" spans="2:8">
      <c r="B2956" s="2" t="s">
        <v>3406</v>
      </c>
      <c r="C2956" s="2">
        <v>58</v>
      </c>
      <c r="D2956" s="2" t="s">
        <v>455</v>
      </c>
      <c r="E2956" s="2"/>
      <c r="F2956" s="2"/>
      <c r="G2956" s="2"/>
      <c r="H2956" s="2"/>
    </row>
    <row r="2957" spans="2:8">
      <c r="B2957" s="2" t="s">
        <v>3407</v>
      </c>
      <c r="C2957" s="2">
        <v>63</v>
      </c>
      <c r="D2957" s="2" t="s">
        <v>455</v>
      </c>
      <c r="E2957" s="2"/>
      <c r="F2957" s="2"/>
      <c r="G2957" s="2"/>
      <c r="H2957" s="2"/>
    </row>
    <row r="2958" spans="2:8">
      <c r="B2958" s="2" t="s">
        <v>3408</v>
      </c>
      <c r="C2958" s="2">
        <v>49</v>
      </c>
      <c r="D2958" s="2" t="s">
        <v>455</v>
      </c>
      <c r="E2958" s="2"/>
      <c r="F2958" s="2"/>
      <c r="G2958" s="2"/>
      <c r="H2958" s="2"/>
    </row>
    <row r="2959" spans="2:8">
      <c r="B2959" s="2" t="s">
        <v>3409</v>
      </c>
      <c r="C2959" s="2">
        <v>59</v>
      </c>
      <c r="D2959" s="2" t="s">
        <v>455</v>
      </c>
      <c r="E2959" s="2"/>
      <c r="F2959" s="2"/>
      <c r="G2959" s="2"/>
      <c r="H2959" s="2"/>
    </row>
    <row r="2960" spans="2:8">
      <c r="B2960" s="2" t="s">
        <v>3410</v>
      </c>
      <c r="C2960" s="2">
        <v>61</v>
      </c>
      <c r="D2960" s="2" t="s">
        <v>455</v>
      </c>
      <c r="E2960" s="2"/>
      <c r="F2960" s="2"/>
      <c r="G2960" s="2"/>
      <c r="H2960" s="2"/>
    </row>
    <row r="2961" spans="2:8">
      <c r="B2961" s="2" t="s">
        <v>3411</v>
      </c>
      <c r="C2961" s="2">
        <v>61</v>
      </c>
      <c r="D2961" s="2" t="s">
        <v>455</v>
      </c>
      <c r="E2961" s="2"/>
      <c r="F2961" s="2"/>
      <c r="G2961" s="2"/>
      <c r="H2961" s="2"/>
    </row>
    <row r="2962" spans="2:8">
      <c r="B2962" s="2" t="s">
        <v>3412</v>
      </c>
      <c r="C2962" s="2">
        <v>44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43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42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47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45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46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44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42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56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46</v>
      </c>
      <c r="D2971" s="2" t="s">
        <v>455</v>
      </c>
      <c r="E2971" s="2"/>
      <c r="F2971" s="2"/>
      <c r="G2971" s="2"/>
      <c r="H2971" s="2"/>
    </row>
    <row r="2972" spans="2:8">
      <c r="B2972" s="2" t="s">
        <v>3422</v>
      </c>
      <c r="C2972" s="2">
        <v>49</v>
      </c>
      <c r="D2972" s="2" t="s">
        <v>455</v>
      </c>
      <c r="E2972" s="2"/>
      <c r="F2972" s="2"/>
      <c r="G2972" s="2"/>
      <c r="H2972" s="2"/>
    </row>
    <row r="2973" spans="2:8">
      <c r="B2973" s="2" t="s">
        <v>3423</v>
      </c>
      <c r="C2973" s="2">
        <v>50</v>
      </c>
      <c r="D2973" s="2" t="s">
        <v>455</v>
      </c>
      <c r="E2973" s="2"/>
      <c r="F2973" s="2"/>
      <c r="G2973" s="2"/>
      <c r="H2973" s="2"/>
    </row>
    <row r="2974" spans="2:8">
      <c r="B2974" s="2" t="s">
        <v>3424</v>
      </c>
      <c r="C2974" s="2">
        <v>66</v>
      </c>
      <c r="D2974" s="2" t="s">
        <v>455</v>
      </c>
      <c r="E2974" s="2"/>
      <c r="F2974" s="2"/>
      <c r="G2974" s="2"/>
      <c r="H2974" s="2"/>
    </row>
    <row r="2975" spans="2:8">
      <c r="B2975" s="2" t="s">
        <v>3425</v>
      </c>
      <c r="C2975" s="2">
        <v>73</v>
      </c>
      <c r="D2975" s="2" t="s">
        <v>455</v>
      </c>
      <c r="E2975" s="2"/>
      <c r="F2975" s="2"/>
      <c r="G2975" s="2"/>
      <c r="H2975" s="2"/>
    </row>
    <row r="2976" spans="2:8">
      <c r="B2976" s="2" t="s">
        <v>3426</v>
      </c>
      <c r="C2976" s="2">
        <v>60</v>
      </c>
      <c r="D2976" s="2" t="s">
        <v>455</v>
      </c>
      <c r="E2976" s="2"/>
      <c r="F2976" s="2"/>
      <c r="G2976" s="2"/>
      <c r="H2976" s="2"/>
    </row>
    <row r="2977" spans="2:8">
      <c r="B2977" s="2" t="s">
        <v>3427</v>
      </c>
      <c r="C2977" s="2">
        <v>62</v>
      </c>
      <c r="D2977" s="2" t="s">
        <v>455</v>
      </c>
      <c r="E2977" s="2"/>
      <c r="F2977" s="2"/>
      <c r="G2977" s="2"/>
      <c r="H2977" s="2"/>
    </row>
    <row r="2978" spans="2:8">
      <c r="B2978" s="2" t="s">
        <v>3428</v>
      </c>
      <c r="C2978" s="2">
        <v>44</v>
      </c>
      <c r="D2978" s="2" t="s">
        <v>455</v>
      </c>
      <c r="E2978" s="2"/>
      <c r="F2978" s="2"/>
      <c r="G2978" s="2"/>
      <c r="H2978" s="2"/>
    </row>
    <row r="2979" spans="2:8">
      <c r="B2979" s="2" t="s">
        <v>3429</v>
      </c>
      <c r="C2979" s="2">
        <v>47</v>
      </c>
      <c r="D2979" s="2" t="s">
        <v>455</v>
      </c>
      <c r="E2979" s="2"/>
      <c r="F2979" s="2"/>
      <c r="G2979" s="2"/>
      <c r="H2979" s="2"/>
    </row>
    <row r="2980" spans="2:8">
      <c r="B2980" s="2" t="s">
        <v>3430</v>
      </c>
      <c r="C2980" s="2">
        <v>47</v>
      </c>
      <c r="D2980" s="2" t="s">
        <v>455</v>
      </c>
      <c r="E2980" s="2"/>
      <c r="F2980" s="2"/>
      <c r="G2980" s="2"/>
      <c r="H2980" s="2"/>
    </row>
    <row r="2981" spans="2:8">
      <c r="B2981" s="2" t="s">
        <v>3431</v>
      </c>
      <c r="C2981" s="2">
        <v>48</v>
      </c>
      <c r="D2981" s="2" t="s">
        <v>455</v>
      </c>
      <c r="E2981" s="2"/>
      <c r="F2981" s="2"/>
      <c r="G2981" s="2"/>
      <c r="H2981" s="2"/>
    </row>
    <row r="2982" spans="2:8">
      <c r="B2982" s="2" t="s">
        <v>3432</v>
      </c>
      <c r="C2982" s="2">
        <v>54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51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59</v>
      </c>
      <c r="D2984" s="2" t="s">
        <v>455</v>
      </c>
      <c r="E2984" s="2"/>
      <c r="F2984" s="2"/>
      <c r="G2984" s="2"/>
      <c r="H2984" s="2"/>
    </row>
    <row r="2985" spans="2:8">
      <c r="B2985" s="2" t="s">
        <v>3435</v>
      </c>
      <c r="C2985" s="2">
        <v>49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47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45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52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56</v>
      </c>
      <c r="D2989" s="2" t="s">
        <v>455</v>
      </c>
      <c r="E2989" s="2"/>
      <c r="F2989" s="2"/>
      <c r="G2989" s="2"/>
      <c r="H2989" s="2"/>
    </row>
    <row r="2990" spans="2:8">
      <c r="B2990" s="2" t="s">
        <v>3440</v>
      </c>
      <c r="C2990" s="2">
        <v>59</v>
      </c>
      <c r="D2990" s="2" t="s">
        <v>455</v>
      </c>
      <c r="E2990" s="2"/>
      <c r="F2990" s="2"/>
      <c r="G2990" s="2"/>
      <c r="H2990" s="2"/>
    </row>
    <row r="2991" spans="2:8">
      <c r="B2991" s="2" t="s">
        <v>3441</v>
      </c>
      <c r="C2991" s="2">
        <v>59</v>
      </c>
      <c r="D2991" s="2" t="s">
        <v>455</v>
      </c>
      <c r="E2991" s="2"/>
      <c r="F2991" s="2"/>
      <c r="G2991" s="2"/>
      <c r="H2991" s="2"/>
    </row>
    <row r="2992" spans="2:8">
      <c r="B2992" s="2" t="s">
        <v>3442</v>
      </c>
      <c r="C2992" s="2">
        <v>41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39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47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43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42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51</v>
      </c>
      <c r="D2997" s="2" t="s">
        <v>455</v>
      </c>
      <c r="E2997" s="2"/>
      <c r="F2997" s="2"/>
      <c r="G2997" s="2"/>
      <c r="H2997" s="2"/>
    </row>
    <row r="2998" spans="2:8">
      <c r="B2998" s="2" t="s">
        <v>3448</v>
      </c>
      <c r="C2998" s="2">
        <v>53</v>
      </c>
      <c r="D2998" s="2" t="s">
        <v>455</v>
      </c>
      <c r="E2998" s="2"/>
      <c r="F2998" s="2"/>
      <c r="G2998" s="2"/>
      <c r="H2998" s="2"/>
    </row>
    <row r="2999" spans="2:8">
      <c r="B2999" s="2" t="s">
        <v>3449</v>
      </c>
      <c r="C2999" s="2">
        <v>60</v>
      </c>
      <c r="D2999" s="2" t="s">
        <v>455</v>
      </c>
      <c r="E2999" s="2"/>
      <c r="F2999" s="2"/>
      <c r="G2999" s="2"/>
      <c r="H2999" s="2"/>
    </row>
    <row r="3000" spans="2:8">
      <c r="B3000" s="2" t="s">
        <v>3450</v>
      </c>
      <c r="C3000" s="2">
        <v>61</v>
      </c>
      <c r="D3000" s="2" t="s">
        <v>455</v>
      </c>
      <c r="E3000" s="2"/>
      <c r="F3000" s="2"/>
      <c r="G3000" s="2"/>
      <c r="H3000" s="2"/>
    </row>
    <row r="3001" spans="2:8">
      <c r="B3001" s="2" t="s">
        <v>3451</v>
      </c>
      <c r="C3001" s="2">
        <v>46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45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47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46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48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47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48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53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49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50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51</v>
      </c>
      <c r="D3011" s="2" t="s">
        <v>455</v>
      </c>
      <c r="E3011" s="2"/>
      <c r="F3011" s="2"/>
      <c r="G3011" s="2"/>
      <c r="H3011" s="2"/>
    </row>
    <row r="3012" spans="2:8">
      <c r="B3012" s="2" t="s">
        <v>3462</v>
      </c>
      <c r="C3012" s="2">
        <v>48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47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49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47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36</v>
      </c>
      <c r="D3016" s="2" t="s">
        <v>455</v>
      </c>
      <c r="E3016" s="2"/>
      <c r="F3016" s="2"/>
      <c r="G3016" s="2"/>
      <c r="H3016" s="2"/>
    </row>
    <row r="3017" spans="2:8">
      <c r="B3017" s="2" t="s">
        <v>3467</v>
      </c>
      <c r="C3017" s="2">
        <v>37</v>
      </c>
      <c r="D3017" s="2" t="s">
        <v>455</v>
      </c>
      <c r="E3017" s="2"/>
      <c r="F3017" s="2"/>
      <c r="G3017" s="2"/>
      <c r="H3017" s="2"/>
    </row>
    <row r="3018" spans="2:8">
      <c r="B3018" s="2" t="s">
        <v>3468</v>
      </c>
      <c r="C3018" s="2">
        <v>37</v>
      </c>
      <c r="D3018" s="2" t="s">
        <v>455</v>
      </c>
      <c r="E3018" s="2"/>
      <c r="F3018" s="2"/>
      <c r="G3018" s="2"/>
      <c r="H3018" s="2"/>
    </row>
    <row r="3019" spans="2:8">
      <c r="B3019" s="2" t="s">
        <v>3469</v>
      </c>
      <c r="C3019" s="2">
        <v>44</v>
      </c>
      <c r="D3019" s="2" t="s">
        <v>455</v>
      </c>
      <c r="E3019" s="2"/>
      <c r="F3019" s="2"/>
      <c r="G3019" s="2"/>
      <c r="H3019" s="2"/>
    </row>
    <row r="3020" spans="2:8">
      <c r="B3020" s="2" t="s">
        <v>3470</v>
      </c>
      <c r="C3020" s="2">
        <v>47</v>
      </c>
      <c r="D3020" s="2" t="s">
        <v>455</v>
      </c>
      <c r="E3020" s="2"/>
      <c r="F3020" s="2"/>
      <c r="G3020" s="2"/>
      <c r="H3020" s="2"/>
    </row>
    <row r="3021" spans="2:8">
      <c r="B3021" s="2" t="s">
        <v>3471</v>
      </c>
      <c r="C3021" s="2">
        <v>48</v>
      </c>
      <c r="D3021" s="2" t="s">
        <v>455</v>
      </c>
      <c r="E3021" s="2"/>
      <c r="F3021" s="2"/>
      <c r="G3021" s="2"/>
      <c r="H3021" s="2"/>
    </row>
    <row r="3022" spans="2:8">
      <c r="B3022" s="2" t="s">
        <v>3472</v>
      </c>
      <c r="C3022" s="2">
        <v>46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45</v>
      </c>
      <c r="D3023" s="2" t="s">
        <v>455</v>
      </c>
      <c r="E3023" s="2"/>
      <c r="F3023" s="2"/>
      <c r="G3023" s="2"/>
      <c r="H3023" s="2"/>
    </row>
    <row r="3024" spans="2:8">
      <c r="B3024" s="2" t="s">
        <v>3474</v>
      </c>
      <c r="C3024" s="2">
        <v>48</v>
      </c>
      <c r="D3024" s="2" t="s">
        <v>455</v>
      </c>
      <c r="E3024" s="2"/>
      <c r="F3024" s="2"/>
      <c r="G3024" s="2"/>
      <c r="H3024" s="2"/>
    </row>
    <row r="3025" spans="2:8">
      <c r="B3025" s="2" t="s">
        <v>3475</v>
      </c>
      <c r="C3025" s="2">
        <v>52</v>
      </c>
      <c r="D3025" s="2" t="s">
        <v>455</v>
      </c>
      <c r="E3025" s="2"/>
      <c r="F3025" s="2"/>
      <c r="G3025" s="2"/>
      <c r="H3025" s="2"/>
    </row>
    <row r="3026" spans="2:8">
      <c r="B3026" s="2" t="s">
        <v>3476</v>
      </c>
      <c r="C3026" s="2">
        <v>54</v>
      </c>
      <c r="D3026" s="2" t="s">
        <v>455</v>
      </c>
      <c r="E3026" s="2"/>
      <c r="F3026" s="2"/>
      <c r="G3026" s="2"/>
      <c r="H3026" s="2"/>
    </row>
    <row r="3027" spans="2:8">
      <c r="B3027" s="2" t="s">
        <v>3477</v>
      </c>
      <c r="C3027" s="2">
        <v>62</v>
      </c>
      <c r="D3027" s="2" t="s">
        <v>455</v>
      </c>
      <c r="E3027" s="2"/>
      <c r="F3027" s="2"/>
      <c r="G3027" s="2"/>
      <c r="H3027" s="2"/>
    </row>
    <row r="3028" spans="2:8">
      <c r="B3028" s="2" t="s">
        <v>3478</v>
      </c>
      <c r="C3028" s="2">
        <v>64</v>
      </c>
      <c r="D3028" s="2" t="s">
        <v>455</v>
      </c>
      <c r="E3028" s="2"/>
      <c r="F3028" s="2"/>
      <c r="G3028" s="2"/>
      <c r="H3028" s="2"/>
    </row>
    <row r="3029" spans="2:8">
      <c r="B3029" s="2" t="s">
        <v>3479</v>
      </c>
      <c r="C3029" s="2">
        <v>53</v>
      </c>
      <c r="D3029" s="2" t="s">
        <v>455</v>
      </c>
      <c r="E3029" s="2"/>
      <c r="F3029" s="2"/>
      <c r="G3029" s="2"/>
      <c r="H3029" s="2"/>
    </row>
    <row r="3030" spans="2:8">
      <c r="B3030" s="2" t="s">
        <v>3480</v>
      </c>
      <c r="C3030" s="2">
        <v>54</v>
      </c>
      <c r="D3030" s="2" t="s">
        <v>455</v>
      </c>
      <c r="E3030" s="2"/>
      <c r="F3030" s="2"/>
      <c r="G3030" s="2"/>
      <c r="H3030" s="2"/>
    </row>
    <row r="3031" spans="2:8">
      <c r="B3031" s="2" t="s">
        <v>3481</v>
      </c>
      <c r="C3031" s="2">
        <v>53</v>
      </c>
      <c r="D3031" s="2" t="s">
        <v>455</v>
      </c>
      <c r="E3031" s="2"/>
      <c r="F3031" s="2"/>
      <c r="G3031" s="2"/>
      <c r="H3031" s="2"/>
    </row>
    <row r="3032" spans="2:8">
      <c r="B3032" s="2" t="s">
        <v>3482</v>
      </c>
      <c r="C3032" s="2">
        <v>53</v>
      </c>
      <c r="D3032" s="2" t="s">
        <v>455</v>
      </c>
      <c r="E3032" s="2"/>
      <c r="F3032" s="2"/>
      <c r="G3032" s="2"/>
      <c r="H3032" s="2"/>
    </row>
    <row r="3033" spans="2:8">
      <c r="B3033" s="2" t="s">
        <v>3483</v>
      </c>
      <c r="C3033" s="2">
        <v>52</v>
      </c>
      <c r="D3033" s="2" t="s">
        <v>455</v>
      </c>
      <c r="E3033" s="2"/>
      <c r="F3033" s="2"/>
      <c r="G3033" s="2"/>
      <c r="H3033" s="2"/>
    </row>
    <row r="3034" spans="2:8">
      <c r="B3034" s="2" t="s">
        <v>3484</v>
      </c>
      <c r="C3034" s="2">
        <v>52</v>
      </c>
      <c r="D3034" s="2" t="s">
        <v>455</v>
      </c>
      <c r="E3034" s="2"/>
      <c r="F3034" s="2"/>
      <c r="G3034" s="2"/>
      <c r="H3034" s="2"/>
    </row>
    <row r="3035" spans="2:8">
      <c r="B3035" s="2" t="s">
        <v>3485</v>
      </c>
      <c r="C3035" s="2">
        <v>62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58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53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53</v>
      </c>
      <c r="D3038" s="2" t="s">
        <v>455</v>
      </c>
      <c r="E3038" s="2"/>
      <c r="F3038" s="2"/>
      <c r="G3038" s="2"/>
      <c r="H3038" s="2"/>
    </row>
    <row r="3039" spans="2:8">
      <c r="B3039" s="2" t="s">
        <v>3489</v>
      </c>
      <c r="C3039" s="2">
        <v>58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53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59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57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54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51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49</v>
      </c>
      <c r="D3045" s="2" t="s">
        <v>455</v>
      </c>
      <c r="E3045" s="2"/>
      <c r="F3045" s="2"/>
      <c r="G3045" s="2"/>
      <c r="H3045" s="2"/>
    </row>
    <row r="3046" spans="2:8">
      <c r="B3046" s="2" t="s">
        <v>3496</v>
      </c>
      <c r="C3046" s="2">
        <v>50</v>
      </c>
      <c r="D3046" s="2" t="s">
        <v>455</v>
      </c>
      <c r="E3046" s="2"/>
      <c r="F3046" s="2"/>
      <c r="G3046" s="2"/>
      <c r="H3046" s="2"/>
    </row>
    <row r="3047" spans="2:8">
      <c r="B3047" s="2" t="s">
        <v>3497</v>
      </c>
      <c r="C3047" s="2">
        <v>50</v>
      </c>
      <c r="D3047" s="2" t="s">
        <v>455</v>
      </c>
      <c r="E3047" s="2"/>
      <c r="F3047" s="2"/>
      <c r="G3047" s="2"/>
      <c r="H3047" s="2"/>
    </row>
    <row r="3048" spans="2:8">
      <c r="B3048" s="2" t="s">
        <v>3498</v>
      </c>
      <c r="C3048" s="2">
        <v>52</v>
      </c>
      <c r="D3048" s="2" t="s">
        <v>455</v>
      </c>
      <c r="E3048" s="2"/>
      <c r="F3048" s="2"/>
      <c r="G3048" s="2"/>
      <c r="H3048" s="2"/>
    </row>
    <row r="3049" spans="2:8">
      <c r="B3049" s="2" t="s">
        <v>3499</v>
      </c>
      <c r="C3049" s="2">
        <v>54</v>
      </c>
      <c r="D3049" s="2" t="s">
        <v>455</v>
      </c>
      <c r="E3049" s="2"/>
      <c r="F3049" s="2"/>
      <c r="G3049" s="2"/>
      <c r="H3049" s="2"/>
    </row>
    <row r="3050" spans="2:8">
      <c r="B3050" s="2" t="s">
        <v>3500</v>
      </c>
      <c r="C3050" s="2">
        <v>54</v>
      </c>
      <c r="D3050" s="2" t="s">
        <v>455</v>
      </c>
      <c r="E3050" s="2"/>
      <c r="F3050" s="2"/>
      <c r="G3050" s="2"/>
      <c r="H3050" s="2"/>
    </row>
    <row r="3051" spans="2:8">
      <c r="B3051" s="2" t="s">
        <v>3501</v>
      </c>
      <c r="C3051" s="2">
        <v>56</v>
      </c>
      <c r="D3051" s="2" t="s">
        <v>455</v>
      </c>
      <c r="E3051" s="2"/>
      <c r="F3051" s="2"/>
      <c r="G3051" s="2"/>
      <c r="H3051" s="2"/>
    </row>
    <row r="3052" spans="2:8">
      <c r="B3052" s="2" t="s">
        <v>3502</v>
      </c>
      <c r="C3052" s="2">
        <v>57</v>
      </c>
      <c r="D3052" s="2" t="s">
        <v>455</v>
      </c>
      <c r="E3052" s="2"/>
      <c r="F3052" s="2"/>
      <c r="G3052" s="2"/>
      <c r="H3052" s="2"/>
    </row>
    <row r="3053" spans="2:8">
      <c r="B3053" s="2" t="s">
        <v>3503</v>
      </c>
      <c r="C3053" s="2">
        <v>45</v>
      </c>
      <c r="D3053" s="2" t="s">
        <v>455</v>
      </c>
      <c r="E3053" s="2"/>
      <c r="F3053" s="2"/>
      <c r="G3053" s="2"/>
      <c r="H3053" s="2"/>
    </row>
    <row r="3054" spans="2:8">
      <c r="B3054" s="2" t="s">
        <v>3504</v>
      </c>
      <c r="C3054" s="2">
        <v>45</v>
      </c>
      <c r="D3054" s="2" t="s">
        <v>455</v>
      </c>
      <c r="E3054" s="2"/>
      <c r="F3054" s="2"/>
      <c r="G3054" s="2"/>
      <c r="H3054" s="2"/>
    </row>
    <row r="3055" spans="2:8">
      <c r="B3055" s="2" t="s">
        <v>3505</v>
      </c>
      <c r="C3055" s="2">
        <v>47</v>
      </c>
      <c r="D3055" s="2" t="s">
        <v>455</v>
      </c>
      <c r="E3055" s="2"/>
      <c r="F3055" s="2"/>
      <c r="G3055" s="2"/>
      <c r="H3055" s="2"/>
    </row>
    <row r="3056" spans="2:8">
      <c r="B3056" s="2" t="s">
        <v>3506</v>
      </c>
      <c r="C3056" s="2">
        <v>56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47</v>
      </c>
      <c r="D3057" s="2" t="s">
        <v>455</v>
      </c>
      <c r="E3057" s="2"/>
      <c r="F3057" s="2"/>
      <c r="G3057" s="2"/>
      <c r="H3057" s="2"/>
    </row>
    <row r="3058" spans="2:8">
      <c r="B3058" s="2" t="s">
        <v>3508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44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46</v>
      </c>
      <c r="D3060" s="2" t="s">
        <v>455</v>
      </c>
      <c r="E3060" s="2"/>
      <c r="F3060" s="2"/>
      <c r="G3060" s="2"/>
      <c r="H3060" s="2"/>
    </row>
    <row r="3061" spans="2:8">
      <c r="B3061" s="2" t="s">
        <v>3511</v>
      </c>
      <c r="C3061" s="2">
        <v>46</v>
      </c>
      <c r="D3061" s="2" t="s">
        <v>455</v>
      </c>
      <c r="E3061" s="2"/>
      <c r="F3061" s="2"/>
      <c r="G3061" s="2"/>
      <c r="H3061" s="2"/>
    </row>
    <row r="3062" spans="2:8">
      <c r="B3062" s="2" t="s">
        <v>3512</v>
      </c>
      <c r="C3062" s="2">
        <v>48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46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53</v>
      </c>
      <c r="D3064" s="2" t="s">
        <v>455</v>
      </c>
      <c r="E3064" s="2"/>
      <c r="F3064" s="2"/>
      <c r="G3064" s="2"/>
      <c r="H3064" s="2"/>
    </row>
    <row r="3065" spans="2:8">
      <c r="B3065" s="2" t="s">
        <v>3515</v>
      </c>
      <c r="C3065" s="2">
        <v>53</v>
      </c>
      <c r="D3065" s="2" t="s">
        <v>455</v>
      </c>
      <c r="E3065" s="2"/>
      <c r="F3065" s="2"/>
      <c r="G3065" s="2"/>
      <c r="H3065" s="2"/>
    </row>
    <row r="3066" spans="2:8">
      <c r="B3066" s="2" t="s">
        <v>3516</v>
      </c>
      <c r="C3066" s="2">
        <v>59</v>
      </c>
      <c r="D3066" s="2" t="s">
        <v>455</v>
      </c>
      <c r="E3066" s="2"/>
      <c r="F3066" s="2"/>
      <c r="G3066" s="2"/>
      <c r="H3066" s="2"/>
    </row>
    <row r="3067" spans="2:8">
      <c r="B3067" s="2" t="s">
        <v>3517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57</v>
      </c>
      <c r="D3068" s="2" t="s">
        <v>455</v>
      </c>
      <c r="E3068" s="2"/>
      <c r="F3068" s="2"/>
      <c r="G3068" s="2"/>
      <c r="H3068" s="2"/>
    </row>
    <row r="3069" spans="2:8">
      <c r="B3069" s="2" t="s">
        <v>3519</v>
      </c>
      <c r="C3069" s="2">
        <v>42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63</v>
      </c>
      <c r="D3070" s="2" t="s">
        <v>455</v>
      </c>
      <c r="E3070" s="2"/>
      <c r="F3070" s="2"/>
      <c r="G3070" s="2"/>
      <c r="H3070" s="2"/>
    </row>
    <row r="3071" spans="2:8">
      <c r="B3071" s="2" t="s">
        <v>3521</v>
      </c>
      <c r="C3071" s="2">
        <v>48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63</v>
      </c>
      <c r="D3072" s="2" t="s">
        <v>455</v>
      </c>
      <c r="E3072" s="2"/>
      <c r="F3072" s="2"/>
      <c r="G3072" s="2"/>
      <c r="H3072" s="2"/>
    </row>
    <row r="3073" spans="2:8">
      <c r="B3073" s="2" t="s">
        <v>3523</v>
      </c>
      <c r="C3073" s="2">
        <v>66</v>
      </c>
      <c r="D3073" s="2" t="s">
        <v>455</v>
      </c>
      <c r="E3073" s="2"/>
      <c r="F3073" s="2"/>
      <c r="G3073" s="2"/>
      <c r="H3073" s="2"/>
    </row>
    <row r="3074" spans="2:8">
      <c r="B3074" s="2" t="s">
        <v>3524</v>
      </c>
      <c r="C3074" s="2">
        <v>57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53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54</v>
      </c>
      <c r="D3076" s="2" t="s">
        <v>455</v>
      </c>
      <c r="E3076" s="2"/>
      <c r="F3076" s="2"/>
      <c r="G3076" s="2"/>
      <c r="H3076" s="2"/>
    </row>
    <row r="3077" spans="2:8">
      <c r="B3077" s="2" t="s">
        <v>3527</v>
      </c>
      <c r="C3077" s="2">
        <v>56</v>
      </c>
      <c r="D3077" s="2" t="s">
        <v>455</v>
      </c>
      <c r="E3077" s="2"/>
      <c r="F3077" s="2"/>
      <c r="G3077" s="2"/>
      <c r="H3077" s="2"/>
    </row>
    <row r="3078" spans="2:8">
      <c r="B3078" s="2" t="s">
        <v>3528</v>
      </c>
      <c r="C3078" s="2">
        <v>52</v>
      </c>
      <c r="D3078" s="2" t="s">
        <v>455</v>
      </c>
      <c r="E3078" s="2"/>
      <c r="F3078" s="2"/>
      <c r="G3078" s="2"/>
      <c r="H3078" s="2"/>
    </row>
    <row r="3079" spans="2:8">
      <c r="B3079" s="2" t="s">
        <v>3529</v>
      </c>
      <c r="C3079" s="2">
        <v>54</v>
      </c>
      <c r="D3079" s="2" t="s">
        <v>455</v>
      </c>
      <c r="E3079" s="2"/>
      <c r="F3079" s="2"/>
      <c r="G3079" s="2"/>
      <c r="H3079" s="2"/>
    </row>
    <row r="3080" spans="2:8">
      <c r="B3080" s="2" t="s">
        <v>3530</v>
      </c>
      <c r="C3080" s="2">
        <v>55</v>
      </c>
      <c r="D3080" s="2" t="s">
        <v>455</v>
      </c>
      <c r="E3080" s="2"/>
      <c r="F3080" s="2"/>
      <c r="G3080" s="2"/>
      <c r="H3080" s="2"/>
    </row>
    <row r="3081" spans="2:8">
      <c r="B3081" s="2" t="s">
        <v>3531</v>
      </c>
      <c r="C3081" s="2">
        <v>54</v>
      </c>
      <c r="D3081" s="2" t="s">
        <v>455</v>
      </c>
      <c r="E3081" s="2"/>
      <c r="F3081" s="2"/>
      <c r="G3081" s="2"/>
      <c r="H3081" s="2"/>
    </row>
    <row r="3082" spans="2:8">
      <c r="B3082" s="2" t="s">
        <v>3532</v>
      </c>
      <c r="C3082" s="2">
        <v>56</v>
      </c>
      <c r="D3082" s="2" t="s">
        <v>455</v>
      </c>
      <c r="E3082" s="2"/>
      <c r="F3082" s="2"/>
      <c r="G3082" s="2"/>
      <c r="H3082" s="2"/>
    </row>
    <row r="3083" spans="2:8">
      <c r="B3083" s="2" t="s">
        <v>3533</v>
      </c>
      <c r="C3083" s="2">
        <v>56</v>
      </c>
      <c r="D3083" s="2" t="s">
        <v>455</v>
      </c>
      <c r="E3083" s="2"/>
      <c r="F3083" s="2"/>
      <c r="G3083" s="2"/>
      <c r="H3083" s="2"/>
    </row>
    <row r="3084" spans="2:8">
      <c r="B3084" s="2" t="s">
        <v>3534</v>
      </c>
      <c r="C3084" s="2">
        <v>42</v>
      </c>
      <c r="D3084" s="2" t="s">
        <v>455</v>
      </c>
      <c r="E3084" s="2"/>
      <c r="F3084" s="2"/>
      <c r="G3084" s="2"/>
      <c r="H3084" s="2"/>
    </row>
    <row r="3085" spans="2:8">
      <c r="B3085" s="2" t="s">
        <v>3535</v>
      </c>
      <c r="C3085" s="2">
        <v>43</v>
      </c>
      <c r="D3085" s="2" t="s">
        <v>455</v>
      </c>
      <c r="E3085" s="2"/>
      <c r="F3085" s="2"/>
      <c r="G3085" s="2"/>
      <c r="H3085" s="2"/>
    </row>
    <row r="3086" spans="2:8">
      <c r="B3086" s="2" t="s">
        <v>3536</v>
      </c>
      <c r="C3086" s="2">
        <v>43</v>
      </c>
      <c r="D3086" s="2" t="s">
        <v>455</v>
      </c>
      <c r="E3086" s="2"/>
      <c r="F3086" s="2"/>
      <c r="G3086" s="2"/>
      <c r="H3086" s="2"/>
    </row>
    <row r="3087" spans="2:8">
      <c r="B3087" s="2" t="s">
        <v>3537</v>
      </c>
      <c r="C3087" s="2">
        <v>45</v>
      </c>
      <c r="D3087" s="2" t="s">
        <v>455</v>
      </c>
      <c r="E3087" s="2"/>
      <c r="F3087" s="2"/>
      <c r="G3087" s="2"/>
      <c r="H3087" s="2"/>
    </row>
    <row r="3088" spans="2:8">
      <c r="B3088" s="2" t="s">
        <v>3538</v>
      </c>
      <c r="C3088" s="2">
        <v>48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45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41</v>
      </c>
      <c r="D3090" s="2" t="s">
        <v>455</v>
      </c>
      <c r="E3090" s="2"/>
      <c r="F3090" s="2"/>
      <c r="G3090" s="2"/>
      <c r="H3090" s="2"/>
    </row>
    <row r="3091" spans="2:8">
      <c r="B3091" s="2" t="s">
        <v>3541</v>
      </c>
      <c r="C3091" s="2">
        <v>45</v>
      </c>
      <c r="D3091" s="2" t="s">
        <v>455</v>
      </c>
      <c r="E3091" s="2"/>
      <c r="F3091" s="2"/>
      <c r="G3091" s="2"/>
      <c r="H3091" s="2"/>
    </row>
    <row r="3092" spans="2:8">
      <c r="B3092" s="2" t="s">
        <v>3542</v>
      </c>
      <c r="C3092" s="2">
        <v>46</v>
      </c>
      <c r="D3092" s="2" t="s">
        <v>455</v>
      </c>
      <c r="E3092" s="2"/>
      <c r="F3092" s="2"/>
      <c r="G3092" s="2"/>
      <c r="H3092" s="2"/>
    </row>
    <row r="3093" spans="2:8">
      <c r="B3093" s="2" t="s">
        <v>3543</v>
      </c>
      <c r="C3093" s="2">
        <v>45</v>
      </c>
      <c r="D3093" s="2" t="s">
        <v>455</v>
      </c>
      <c r="E3093" s="2"/>
      <c r="F3093" s="2"/>
      <c r="G3093" s="2"/>
      <c r="H3093" s="2"/>
    </row>
    <row r="3094" spans="2:8">
      <c r="B3094" s="2" t="s">
        <v>3544</v>
      </c>
      <c r="C3094" s="2">
        <v>49</v>
      </c>
      <c r="D3094" s="2" t="s">
        <v>455</v>
      </c>
      <c r="E3094" s="2"/>
      <c r="F3094" s="2"/>
      <c r="G3094" s="2"/>
      <c r="H3094" s="2"/>
    </row>
    <row r="3095" spans="2:8">
      <c r="B3095" s="2" t="s">
        <v>3545</v>
      </c>
      <c r="C3095" s="2">
        <v>50</v>
      </c>
      <c r="D3095" s="2" t="s">
        <v>455</v>
      </c>
      <c r="E3095" s="2"/>
      <c r="F3095" s="2"/>
      <c r="G3095" s="2"/>
      <c r="H3095" s="2"/>
    </row>
    <row r="3096" spans="2:8">
      <c r="B3096" s="2" t="s">
        <v>3546</v>
      </c>
      <c r="C3096" s="2">
        <v>37</v>
      </c>
      <c r="D3096" s="2" t="s">
        <v>455</v>
      </c>
      <c r="E3096" s="2"/>
      <c r="F3096" s="2"/>
      <c r="G3096" s="2"/>
      <c r="H3096" s="2"/>
    </row>
    <row r="3097" spans="2:8">
      <c r="B3097" s="2" t="s">
        <v>3547</v>
      </c>
      <c r="C3097" s="2">
        <v>41</v>
      </c>
      <c r="D3097" s="2" t="s">
        <v>455</v>
      </c>
      <c r="E3097" s="2"/>
      <c r="F3097" s="2"/>
      <c r="G3097" s="2"/>
      <c r="H3097" s="2"/>
    </row>
    <row r="3098" spans="2:8">
      <c r="B3098" s="2" t="s">
        <v>3548</v>
      </c>
      <c r="C3098" s="2">
        <v>43</v>
      </c>
      <c r="D3098" s="2" t="s">
        <v>455</v>
      </c>
      <c r="E3098" s="2"/>
      <c r="F3098" s="2"/>
      <c r="G3098" s="2"/>
      <c r="H3098" s="2"/>
    </row>
    <row r="3099" spans="2:8">
      <c r="B3099" s="2" t="s">
        <v>3549</v>
      </c>
      <c r="C3099" s="2">
        <v>40</v>
      </c>
      <c r="D3099" s="2" t="s">
        <v>455</v>
      </c>
      <c r="E3099" s="2"/>
      <c r="F3099" s="2"/>
      <c r="G3099" s="2"/>
      <c r="H3099" s="2"/>
    </row>
    <row r="3100" spans="2:8">
      <c r="B3100" s="2" t="s">
        <v>3550</v>
      </c>
      <c r="C3100" s="2">
        <v>44</v>
      </c>
      <c r="D3100" s="2" t="s">
        <v>455</v>
      </c>
      <c r="E3100" s="2"/>
      <c r="F3100" s="2"/>
      <c r="G3100" s="2"/>
      <c r="H3100" s="2"/>
    </row>
    <row r="3101" spans="2:8">
      <c r="B3101" s="2" t="s">
        <v>3551</v>
      </c>
      <c r="C3101" s="2">
        <v>42</v>
      </c>
      <c r="D3101" s="2" t="s">
        <v>455</v>
      </c>
      <c r="E3101" s="2"/>
      <c r="F3101" s="2"/>
      <c r="G3101" s="2"/>
      <c r="H3101" s="2"/>
    </row>
    <row r="3102" spans="2:8">
      <c r="B3102" s="2" t="s">
        <v>3552</v>
      </c>
      <c r="C3102" s="2">
        <v>50</v>
      </c>
      <c r="D3102" s="2" t="s">
        <v>455</v>
      </c>
      <c r="E3102" s="2"/>
      <c r="F3102" s="2"/>
      <c r="G3102" s="2"/>
      <c r="H3102" s="2"/>
    </row>
    <row r="3103" spans="2:8">
      <c r="B3103" s="2" t="s">
        <v>3553</v>
      </c>
      <c r="C3103" s="2">
        <v>52</v>
      </c>
      <c r="D3103" s="2" t="s">
        <v>455</v>
      </c>
      <c r="E3103" s="2"/>
      <c r="F3103" s="2"/>
      <c r="G3103" s="2"/>
      <c r="H3103" s="2"/>
    </row>
    <row r="3104" spans="2:8">
      <c r="B3104" s="2" t="s">
        <v>3554</v>
      </c>
      <c r="C3104" s="2">
        <v>52</v>
      </c>
      <c r="D3104" s="2" t="s">
        <v>455</v>
      </c>
      <c r="E3104" s="2"/>
      <c r="F3104" s="2"/>
      <c r="G3104" s="2"/>
      <c r="H3104" s="2"/>
    </row>
    <row r="3105" spans="2:8">
      <c r="B3105" s="2" t="s">
        <v>3555</v>
      </c>
      <c r="C3105" s="2">
        <v>50</v>
      </c>
      <c r="D3105" s="2" t="s">
        <v>455</v>
      </c>
      <c r="E3105" s="2"/>
      <c r="F3105" s="2"/>
      <c r="G3105" s="2"/>
      <c r="H3105" s="2"/>
    </row>
    <row r="3106" spans="2:8">
      <c r="B3106" s="2" t="s">
        <v>3556</v>
      </c>
      <c r="C3106" s="2">
        <v>54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59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56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50</v>
      </c>
      <c r="D3109" s="2" t="s">
        <v>455</v>
      </c>
      <c r="E3109" s="2"/>
      <c r="F3109" s="2"/>
      <c r="G3109" s="2"/>
      <c r="H3109" s="2"/>
    </row>
    <row r="3110" spans="2:8">
      <c r="B3110" s="2" t="s">
        <v>3560</v>
      </c>
      <c r="C3110" s="2">
        <v>52</v>
      </c>
      <c r="D3110" s="2" t="s">
        <v>455</v>
      </c>
      <c r="E3110" s="2"/>
      <c r="F3110" s="2"/>
      <c r="G3110" s="2"/>
      <c r="H3110" s="2"/>
    </row>
    <row r="3111" spans="2:8">
      <c r="B3111" s="2" t="s">
        <v>3561</v>
      </c>
      <c r="C3111" s="2">
        <v>52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50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50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52</v>
      </c>
      <c r="D3114" s="2" t="s">
        <v>455</v>
      </c>
      <c r="E3114" s="2"/>
      <c r="F3114" s="2"/>
      <c r="G3114" s="2"/>
      <c r="H3114" s="2"/>
    </row>
    <row r="3115" spans="2:8">
      <c r="B3115" s="2" t="s">
        <v>3565</v>
      </c>
      <c r="C3115" s="2">
        <v>50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48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50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47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51</v>
      </c>
      <c r="D3119" s="2" t="s">
        <v>455</v>
      </c>
      <c r="E3119" s="2"/>
      <c r="F3119" s="2"/>
      <c r="G3119" s="2"/>
      <c r="H3119" s="2"/>
    </row>
    <row r="3120" spans="2:8">
      <c r="B3120" s="2" t="s">
        <v>3570</v>
      </c>
      <c r="C3120" s="2">
        <v>53</v>
      </c>
      <c r="D3120" s="2" t="s">
        <v>455</v>
      </c>
      <c r="E3120" s="2"/>
      <c r="F3120" s="2"/>
      <c r="G3120" s="2"/>
      <c r="H3120" s="2"/>
    </row>
    <row r="3121" spans="2:8">
      <c r="B3121" s="2" t="s">
        <v>3571</v>
      </c>
      <c r="C3121" s="2">
        <v>54</v>
      </c>
      <c r="D3121" s="2" t="s">
        <v>455</v>
      </c>
      <c r="E3121" s="2"/>
      <c r="F3121" s="2"/>
      <c r="G3121" s="2"/>
      <c r="H3121" s="2"/>
    </row>
    <row r="3122" spans="2:8">
      <c r="B3122" s="2" t="s">
        <v>3572</v>
      </c>
      <c r="C3122" s="2">
        <v>55</v>
      </c>
      <c r="D3122" s="2" t="s">
        <v>455</v>
      </c>
      <c r="E3122" s="2"/>
      <c r="F3122" s="2"/>
      <c r="G3122" s="2"/>
      <c r="H3122" s="2"/>
    </row>
    <row r="3123" spans="2:8">
      <c r="B3123" s="2" t="s">
        <v>3573</v>
      </c>
      <c r="C3123" s="2">
        <v>51</v>
      </c>
      <c r="D3123" s="2" t="s">
        <v>455</v>
      </c>
      <c r="E3123" s="2"/>
      <c r="F3123" s="2"/>
      <c r="G3123" s="2"/>
      <c r="H3123" s="2"/>
    </row>
    <row r="3124" spans="2:8">
      <c r="B3124" s="2" t="s">
        <v>3574</v>
      </c>
      <c r="C3124" s="2">
        <v>53</v>
      </c>
      <c r="D3124" s="2" t="s">
        <v>455</v>
      </c>
      <c r="E3124" s="2"/>
      <c r="F3124" s="2"/>
      <c r="G3124" s="2"/>
      <c r="H3124" s="2"/>
    </row>
    <row r="3125" spans="2:8">
      <c r="B3125" s="2" t="s">
        <v>3575</v>
      </c>
      <c r="C3125" s="2">
        <v>54</v>
      </c>
      <c r="D3125" s="2" t="s">
        <v>455</v>
      </c>
      <c r="E3125" s="2"/>
      <c r="F3125" s="2"/>
      <c r="G3125" s="2"/>
      <c r="H3125" s="2"/>
    </row>
    <row r="3126" spans="2:8">
      <c r="B3126" s="2" t="s">
        <v>3576</v>
      </c>
      <c r="C3126" s="2">
        <v>78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44</v>
      </c>
      <c r="D3127" s="2" t="s">
        <v>455</v>
      </c>
      <c r="E3127" s="2"/>
      <c r="F3127" s="2"/>
      <c r="G3127" s="2"/>
      <c r="H3127" s="2"/>
    </row>
    <row r="3128" spans="2:8">
      <c r="B3128" s="2" t="s">
        <v>3578</v>
      </c>
      <c r="C3128" s="2">
        <v>47</v>
      </c>
      <c r="D3128" s="2" t="s">
        <v>455</v>
      </c>
      <c r="E3128" s="2"/>
      <c r="F3128" s="2"/>
      <c r="G3128" s="2"/>
      <c r="H3128" s="2"/>
    </row>
    <row r="3129" spans="2:8">
      <c r="B3129" s="2" t="s">
        <v>3579</v>
      </c>
      <c r="C3129" s="2">
        <v>44</v>
      </c>
      <c r="D3129" s="2" t="s">
        <v>455</v>
      </c>
      <c r="E3129" s="2"/>
      <c r="F3129" s="2"/>
      <c r="G3129" s="2"/>
      <c r="H3129" s="2"/>
    </row>
    <row r="3130" spans="2:8">
      <c r="B3130" s="2" t="s">
        <v>3580</v>
      </c>
      <c r="C3130" s="2">
        <v>44</v>
      </c>
      <c r="D3130" s="2" t="s">
        <v>455</v>
      </c>
      <c r="E3130" s="2"/>
      <c r="F3130" s="2"/>
      <c r="G3130" s="2"/>
      <c r="H3130" s="2"/>
    </row>
    <row r="3131" spans="2:8">
      <c r="B3131" s="2" t="s">
        <v>3581</v>
      </c>
      <c r="C3131" s="2">
        <v>50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50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55</v>
      </c>
      <c r="D3133" s="2" t="s">
        <v>455</v>
      </c>
      <c r="E3133" s="2"/>
      <c r="F3133" s="2"/>
      <c r="G3133" s="2"/>
      <c r="H3133" s="2"/>
    </row>
    <row r="3134" spans="2:8">
      <c r="B3134" s="2" t="s">
        <v>3584</v>
      </c>
      <c r="C3134" s="2">
        <v>57</v>
      </c>
      <c r="D3134" s="2" t="s">
        <v>455</v>
      </c>
      <c r="E3134" s="2"/>
      <c r="F3134" s="2"/>
      <c r="G3134" s="2"/>
      <c r="H3134" s="2"/>
    </row>
    <row r="3135" spans="2:8">
      <c r="B3135" s="2" t="s">
        <v>3585</v>
      </c>
      <c r="C3135" s="2">
        <v>60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54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53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53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42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42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46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44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60</v>
      </c>
      <c r="D3144" s="2" t="s">
        <v>455</v>
      </c>
      <c r="E3144" s="2"/>
      <c r="F3144" s="2"/>
      <c r="G3144" s="2"/>
      <c r="H3144" s="2"/>
    </row>
    <row r="3145" spans="2:8">
      <c r="B3145" s="2" t="s">
        <v>3595</v>
      </c>
      <c r="C3145" s="2">
        <v>65</v>
      </c>
      <c r="D3145" s="2" t="s">
        <v>455</v>
      </c>
      <c r="E3145" s="2"/>
      <c r="F3145" s="2"/>
      <c r="G3145" s="2"/>
      <c r="H3145" s="2"/>
    </row>
    <row r="3146" spans="2:8">
      <c r="B3146" s="2" t="s">
        <v>3596</v>
      </c>
      <c r="C3146" s="2">
        <v>54</v>
      </c>
      <c r="D3146" s="2" t="s">
        <v>455</v>
      </c>
      <c r="E3146" s="2"/>
      <c r="F3146" s="2"/>
      <c r="G3146" s="2"/>
      <c r="H3146" s="2"/>
    </row>
    <row r="3147" spans="2:8">
      <c r="B3147" s="2" t="s">
        <v>3597</v>
      </c>
      <c r="C3147" s="2">
        <v>46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57</v>
      </c>
      <c r="D3148" s="2" t="s">
        <v>455</v>
      </c>
      <c r="E3148" s="2"/>
      <c r="F3148" s="2"/>
      <c r="G3148" s="2"/>
      <c r="H3148" s="2"/>
    </row>
    <row r="3149" spans="2:8">
      <c r="B3149" s="2" t="s">
        <v>3599</v>
      </c>
      <c r="C3149" s="2">
        <v>49</v>
      </c>
      <c r="D3149" s="2" t="s">
        <v>455</v>
      </c>
      <c r="E3149" s="2"/>
      <c r="F3149" s="2"/>
      <c r="G3149" s="2"/>
      <c r="H3149" s="2"/>
    </row>
    <row r="3150" spans="2:8">
      <c r="B3150" s="2" t="s">
        <v>3600</v>
      </c>
      <c r="C3150" s="2">
        <v>59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56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58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44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52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45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44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43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42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41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40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45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43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53</v>
      </c>
      <c r="D3164" s="2" t="s">
        <v>455</v>
      </c>
      <c r="E3164" s="2"/>
      <c r="F3164" s="2"/>
      <c r="G3164" s="2"/>
      <c r="H3164" s="2"/>
    </row>
    <row r="3165" spans="2:8">
      <c r="B3165" s="2" t="s">
        <v>3615</v>
      </c>
      <c r="C3165" s="2">
        <v>56</v>
      </c>
      <c r="D3165" s="2" t="s">
        <v>455</v>
      </c>
      <c r="E3165" s="2"/>
      <c r="F3165" s="2"/>
      <c r="G3165" s="2"/>
      <c r="H3165" s="2"/>
    </row>
    <row r="3166" spans="2:8">
      <c r="B3166" s="2" t="s">
        <v>3616</v>
      </c>
      <c r="C3166" s="2">
        <v>62</v>
      </c>
      <c r="D3166" s="2" t="s">
        <v>455</v>
      </c>
      <c r="E3166" s="2"/>
      <c r="F3166" s="2"/>
      <c r="G3166" s="2"/>
      <c r="H3166" s="2"/>
    </row>
    <row r="3167" spans="2:8">
      <c r="B3167" s="2" t="s">
        <v>3617</v>
      </c>
      <c r="C3167" s="2">
        <v>62</v>
      </c>
      <c r="D3167" s="2" t="s">
        <v>455</v>
      </c>
      <c r="E3167" s="2"/>
      <c r="F3167" s="2"/>
      <c r="G3167" s="2"/>
      <c r="H3167" s="2"/>
    </row>
    <row r="3168" spans="2:8">
      <c r="B3168" s="2" t="s">
        <v>3618</v>
      </c>
      <c r="C3168" s="2">
        <v>55</v>
      </c>
      <c r="D3168" s="2" t="s">
        <v>455</v>
      </c>
      <c r="E3168" s="2"/>
      <c r="F3168" s="2"/>
      <c r="G3168" s="2"/>
      <c r="H3168" s="2"/>
    </row>
    <row r="3169" spans="2:8">
      <c r="B3169" s="2" t="s">
        <v>3619</v>
      </c>
      <c r="C3169" s="2">
        <v>56</v>
      </c>
      <c r="D3169" s="2" t="s">
        <v>455</v>
      </c>
      <c r="E3169" s="2"/>
      <c r="F3169" s="2"/>
      <c r="G3169" s="2"/>
      <c r="H3169" s="2"/>
    </row>
    <row r="3170" spans="2:8">
      <c r="B3170" s="2" t="s">
        <v>3620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55</v>
      </c>
      <c r="D3173" s="2" t="s">
        <v>455</v>
      </c>
      <c r="E3173" s="2"/>
      <c r="F3173" s="2"/>
      <c r="G3173" s="2"/>
      <c r="H3173" s="2"/>
    </row>
    <row r="3174" spans="2:8">
      <c r="B3174" s="2" t="s">
        <v>3624</v>
      </c>
      <c r="C3174" s="2">
        <v>49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51</v>
      </c>
      <c r="D3175" s="2" t="s">
        <v>455</v>
      </c>
      <c r="E3175" s="2"/>
      <c r="F3175" s="2"/>
      <c r="G3175" s="2"/>
      <c r="H3175" s="2"/>
    </row>
    <row r="3176" spans="2:8">
      <c r="B3176" s="2" t="s">
        <v>3626</v>
      </c>
      <c r="C3176" s="2">
        <v>57</v>
      </c>
      <c r="D3176" s="2" t="s">
        <v>455</v>
      </c>
      <c r="E3176" s="2"/>
      <c r="F3176" s="2"/>
      <c r="G3176" s="2"/>
      <c r="H3176" s="2"/>
    </row>
    <row r="3177" spans="2:8">
      <c r="B3177" s="2" t="s">
        <v>3627</v>
      </c>
      <c r="C3177" s="2">
        <v>58</v>
      </c>
      <c r="D3177" s="2" t="s">
        <v>455</v>
      </c>
      <c r="E3177" s="2"/>
      <c r="F3177" s="2"/>
      <c r="G3177" s="2"/>
      <c r="H3177" s="2"/>
    </row>
    <row r="3178" spans="2:8">
      <c r="B3178" s="2" t="s">
        <v>3628</v>
      </c>
      <c r="C3178" s="2">
        <v>43</v>
      </c>
      <c r="D3178" s="2" t="s">
        <v>455</v>
      </c>
      <c r="E3178" s="2"/>
      <c r="F3178" s="2"/>
      <c r="G3178" s="2"/>
      <c r="H3178" s="2"/>
    </row>
    <row r="3179" spans="2:8">
      <c r="B3179" s="2" t="s">
        <v>3629</v>
      </c>
      <c r="C3179" s="2">
        <v>45</v>
      </c>
      <c r="D3179" s="2" t="s">
        <v>455</v>
      </c>
      <c r="E3179" s="2"/>
      <c r="F3179" s="2"/>
      <c r="G3179" s="2"/>
      <c r="H3179" s="2"/>
    </row>
    <row r="3180" spans="2:8">
      <c r="B3180" s="2" t="s">
        <v>3630</v>
      </c>
      <c r="C3180" s="2">
        <v>41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40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40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39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43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51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48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53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53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49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53</v>
      </c>
      <c r="D3191" s="2" t="s">
        <v>455</v>
      </c>
      <c r="E3191" s="2"/>
      <c r="F3191" s="2"/>
      <c r="G3191" s="2"/>
      <c r="H3191" s="2"/>
    </row>
    <row r="3192" spans="2:8">
      <c r="B3192" s="2" t="s">
        <v>3642</v>
      </c>
      <c r="C3192" s="2">
        <v>54</v>
      </c>
      <c r="D3192" s="2" t="s">
        <v>455</v>
      </c>
      <c r="E3192" s="2"/>
      <c r="F3192" s="2"/>
      <c r="G3192" s="2"/>
      <c r="H3192" s="2"/>
    </row>
    <row r="3193" spans="2:8">
      <c r="B3193" s="2" t="s">
        <v>3643</v>
      </c>
      <c r="C3193" s="2">
        <v>55</v>
      </c>
      <c r="D3193" s="2" t="s">
        <v>455</v>
      </c>
      <c r="E3193" s="2"/>
      <c r="F3193" s="2"/>
      <c r="G3193" s="2"/>
      <c r="H3193" s="2"/>
    </row>
    <row r="3194" spans="2:8">
      <c r="B3194" s="2" t="s">
        <v>3644</v>
      </c>
      <c r="C3194" s="2">
        <v>51</v>
      </c>
      <c r="D3194" s="2" t="s">
        <v>455</v>
      </c>
      <c r="E3194" s="2"/>
      <c r="F3194" s="2"/>
      <c r="G3194" s="2"/>
      <c r="H3194" s="2"/>
    </row>
    <row r="3195" spans="2:8">
      <c r="B3195" s="2" t="s">
        <v>3645</v>
      </c>
      <c r="C3195" s="2">
        <v>53</v>
      </c>
      <c r="D3195" s="2" t="s">
        <v>455</v>
      </c>
      <c r="E3195" s="2"/>
      <c r="F3195" s="2"/>
      <c r="G3195" s="2"/>
      <c r="H3195" s="2"/>
    </row>
    <row r="3196" spans="2:8">
      <c r="B3196" s="2" t="s">
        <v>3646</v>
      </c>
      <c r="C3196" s="2">
        <v>54</v>
      </c>
      <c r="D3196" s="2" t="s">
        <v>455</v>
      </c>
      <c r="E3196" s="2"/>
      <c r="F3196" s="2"/>
      <c r="G3196" s="2"/>
      <c r="H3196" s="2"/>
    </row>
    <row r="3197" spans="2:8">
      <c r="B3197" s="2" t="s">
        <v>3647</v>
      </c>
      <c r="C3197" s="2">
        <v>42</v>
      </c>
      <c r="D3197" s="2" t="s">
        <v>455</v>
      </c>
      <c r="E3197" s="2"/>
      <c r="F3197" s="2"/>
      <c r="G3197" s="2"/>
      <c r="H3197" s="2"/>
    </row>
    <row r="3198" spans="2:8">
      <c r="B3198" s="2" t="s">
        <v>3648</v>
      </c>
      <c r="C3198" s="2">
        <v>47</v>
      </c>
      <c r="D3198" s="2" t="s">
        <v>455</v>
      </c>
      <c r="E3198" s="2"/>
      <c r="F3198" s="2"/>
      <c r="G3198" s="2"/>
      <c r="H3198" s="2"/>
    </row>
    <row r="3199" spans="2:8">
      <c r="B3199" s="2" t="s">
        <v>3649</v>
      </c>
      <c r="C3199" s="2">
        <v>50</v>
      </c>
      <c r="D3199" s="2" t="s">
        <v>455</v>
      </c>
      <c r="E3199" s="2"/>
      <c r="F3199" s="2"/>
      <c r="G3199" s="2"/>
      <c r="H3199" s="2"/>
    </row>
    <row r="3200" spans="2:8">
      <c r="B3200" s="2" t="s">
        <v>3650</v>
      </c>
      <c r="C3200" s="2">
        <v>48</v>
      </c>
      <c r="D3200" s="2" t="s">
        <v>455</v>
      </c>
      <c r="E3200" s="2"/>
      <c r="F3200" s="2"/>
      <c r="G3200" s="2"/>
      <c r="H3200" s="2"/>
    </row>
    <row r="3201" spans="2:8">
      <c r="B3201" s="2" t="s">
        <v>3651</v>
      </c>
      <c r="C3201" s="2">
        <v>47</v>
      </c>
      <c r="D3201" s="2" t="s">
        <v>455</v>
      </c>
      <c r="E3201" s="2"/>
      <c r="F3201" s="2"/>
      <c r="G3201" s="2"/>
      <c r="H3201" s="2"/>
    </row>
    <row r="3202" spans="2:8">
      <c r="B3202" s="2" t="s">
        <v>3652</v>
      </c>
      <c r="C3202" s="2">
        <v>51</v>
      </c>
      <c r="D3202" s="2" t="s">
        <v>455</v>
      </c>
      <c r="E3202" s="2"/>
      <c r="F3202" s="2"/>
      <c r="G3202" s="2"/>
      <c r="H3202" s="2"/>
    </row>
    <row r="3203" spans="2:8">
      <c r="B3203" s="2" t="s">
        <v>3653</v>
      </c>
      <c r="C3203" s="2">
        <v>53</v>
      </c>
      <c r="D3203" s="2" t="s">
        <v>455</v>
      </c>
      <c r="E3203" s="2"/>
      <c r="F3203" s="2"/>
      <c r="G3203" s="2"/>
      <c r="H3203" s="2"/>
    </row>
    <row r="3204" spans="2:8">
      <c r="B3204" s="2" t="s">
        <v>3654</v>
      </c>
      <c r="C3204" s="2">
        <v>56</v>
      </c>
      <c r="D3204" s="2" t="s">
        <v>455</v>
      </c>
      <c r="E3204" s="2"/>
      <c r="F3204" s="2"/>
      <c r="G3204" s="2"/>
      <c r="H3204" s="2"/>
    </row>
    <row r="3205" spans="2:8">
      <c r="B3205" s="2" t="s">
        <v>3655</v>
      </c>
      <c r="C3205" s="2">
        <v>55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46</v>
      </c>
      <c r="D3206" s="2" t="s">
        <v>455</v>
      </c>
      <c r="E3206" s="2"/>
      <c r="F3206" s="2"/>
      <c r="G3206" s="2"/>
      <c r="H3206" s="2"/>
    </row>
    <row r="3207" spans="2:8">
      <c r="B3207" s="2" t="s">
        <v>3657</v>
      </c>
      <c r="C3207" s="2">
        <v>48</v>
      </c>
      <c r="D3207" s="2" t="s">
        <v>455</v>
      </c>
      <c r="E3207" s="2"/>
      <c r="F3207" s="2"/>
      <c r="G3207" s="2"/>
      <c r="H3207" s="2"/>
    </row>
    <row r="3208" spans="2:8">
      <c r="B3208" s="2" t="s">
        <v>3658</v>
      </c>
      <c r="C3208" s="2">
        <v>50</v>
      </c>
      <c r="D3208" s="2" t="s">
        <v>455</v>
      </c>
      <c r="E3208" s="2"/>
      <c r="F3208" s="2"/>
      <c r="G3208" s="2"/>
      <c r="H3208" s="2"/>
    </row>
    <row r="3209" spans="2:8">
      <c r="B3209" s="2" t="s">
        <v>3659</v>
      </c>
      <c r="C3209" s="2">
        <v>49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45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50</v>
      </c>
      <c r="D3211" s="2" t="s">
        <v>455</v>
      </c>
      <c r="E3211" s="2"/>
      <c r="F3211" s="2"/>
      <c r="G3211" s="2"/>
      <c r="H3211" s="2"/>
    </row>
    <row r="3212" spans="2:8">
      <c r="B3212" s="2" t="s">
        <v>3662</v>
      </c>
      <c r="C3212" s="2">
        <v>51</v>
      </c>
      <c r="D3212" s="2" t="s">
        <v>455</v>
      </c>
      <c r="E3212" s="2"/>
      <c r="F3212" s="2"/>
      <c r="G3212" s="2"/>
      <c r="H3212" s="2"/>
    </row>
    <row r="3213" spans="2:8">
      <c r="B3213" s="2" t="s">
        <v>3663</v>
      </c>
      <c r="C3213" s="2">
        <v>53</v>
      </c>
      <c r="D3213" s="2" t="s">
        <v>455</v>
      </c>
      <c r="E3213" s="2"/>
      <c r="F3213" s="2"/>
      <c r="G3213" s="2"/>
      <c r="H3213" s="2"/>
    </row>
    <row r="3214" spans="2:8">
      <c r="B3214" s="2" t="s">
        <v>3664</v>
      </c>
      <c r="C3214" s="2">
        <v>49</v>
      </c>
      <c r="D3214" s="2" t="s">
        <v>455</v>
      </c>
      <c r="E3214" s="2"/>
      <c r="F3214" s="2"/>
      <c r="G3214" s="2"/>
      <c r="H3214" s="2"/>
    </row>
    <row r="3215" spans="2:8">
      <c r="B3215" s="2" t="s">
        <v>3665</v>
      </c>
      <c r="C3215" s="2">
        <v>52</v>
      </c>
      <c r="D3215" s="2" t="s">
        <v>455</v>
      </c>
      <c r="E3215" s="2"/>
      <c r="F3215" s="2"/>
      <c r="G3215" s="2"/>
      <c r="H3215" s="2"/>
    </row>
    <row r="3216" spans="2:8">
      <c r="B3216" s="2" t="s">
        <v>3666</v>
      </c>
      <c r="C3216" s="2">
        <v>52</v>
      </c>
      <c r="D3216" s="2" t="s">
        <v>455</v>
      </c>
      <c r="E3216" s="2"/>
      <c r="F3216" s="2"/>
      <c r="G3216" s="2"/>
      <c r="H3216" s="2"/>
    </row>
    <row r="3217" spans="2:8">
      <c r="B3217" s="2" t="s">
        <v>3667</v>
      </c>
      <c r="C3217" s="2">
        <v>51</v>
      </c>
      <c r="D3217" s="2" t="s">
        <v>455</v>
      </c>
      <c r="E3217" s="2"/>
      <c r="F3217" s="2"/>
      <c r="G3217" s="2"/>
      <c r="H3217" s="2"/>
    </row>
    <row r="3218" spans="2:8">
      <c r="B3218" s="2" t="s">
        <v>3668</v>
      </c>
      <c r="C3218" s="2">
        <v>52</v>
      </c>
      <c r="D3218" s="2" t="s">
        <v>455</v>
      </c>
      <c r="E3218" s="2"/>
      <c r="F3218" s="2"/>
      <c r="G3218" s="2"/>
      <c r="H3218" s="2"/>
    </row>
    <row r="3219" spans="2:8">
      <c r="B3219" s="2" t="s">
        <v>3669</v>
      </c>
      <c r="C3219" s="2">
        <v>51</v>
      </c>
      <c r="D3219" s="2" t="s">
        <v>455</v>
      </c>
      <c r="E3219" s="2"/>
      <c r="F3219" s="2"/>
      <c r="G3219" s="2"/>
      <c r="H3219" s="2"/>
    </row>
    <row r="3220" spans="2:8">
      <c r="B3220" s="2" t="s">
        <v>3670</v>
      </c>
      <c r="C3220" s="2">
        <v>48</v>
      </c>
      <c r="D3220" s="2" t="s">
        <v>455</v>
      </c>
      <c r="E3220" s="2"/>
      <c r="F3220" s="2"/>
      <c r="G3220" s="2"/>
      <c r="H3220" s="2"/>
    </row>
    <row r="3221" spans="2:8">
      <c r="B3221" s="2" t="s">
        <v>3671</v>
      </c>
      <c r="C3221" s="2">
        <v>51</v>
      </c>
      <c r="D3221" s="2" t="s">
        <v>455</v>
      </c>
      <c r="E3221" s="2"/>
      <c r="F3221" s="2"/>
      <c r="G3221" s="2"/>
      <c r="H3221" s="2"/>
    </row>
    <row r="3222" spans="2:8">
      <c r="B3222" s="2" t="s">
        <v>3672</v>
      </c>
      <c r="C3222" s="2">
        <v>50</v>
      </c>
      <c r="D3222" s="2" t="s">
        <v>455</v>
      </c>
      <c r="E3222" s="2"/>
      <c r="F3222" s="2"/>
      <c r="G3222" s="2"/>
      <c r="H3222" s="2"/>
    </row>
    <row r="3223" spans="2:8">
      <c r="B3223" s="2" t="s">
        <v>3673</v>
      </c>
      <c r="C3223" s="2">
        <v>52</v>
      </c>
      <c r="D3223" s="2" t="s">
        <v>455</v>
      </c>
      <c r="E3223" s="2"/>
      <c r="F3223" s="2"/>
      <c r="G3223" s="2"/>
      <c r="H3223" s="2"/>
    </row>
    <row r="3224" spans="2:8">
      <c r="B3224" s="2" t="s">
        <v>3674</v>
      </c>
      <c r="C3224" s="2">
        <v>49</v>
      </c>
      <c r="D3224" s="2" t="s">
        <v>455</v>
      </c>
      <c r="E3224" s="2"/>
      <c r="F3224" s="2"/>
      <c r="G3224" s="2"/>
      <c r="H3224" s="2"/>
    </row>
    <row r="3225" spans="2:8">
      <c r="B3225" s="2" t="s">
        <v>3675</v>
      </c>
      <c r="C3225" s="2">
        <v>49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47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52</v>
      </c>
      <c r="D3227" s="2" t="s">
        <v>455</v>
      </c>
      <c r="E3227" s="2"/>
      <c r="F3227" s="2"/>
      <c r="G3227" s="2"/>
      <c r="H3227" s="2"/>
    </row>
    <row r="3228" spans="2:8">
      <c r="B3228" s="2" t="s">
        <v>3678</v>
      </c>
      <c r="C3228" s="2">
        <v>46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54</v>
      </c>
      <c r="D3229" s="2" t="s">
        <v>455</v>
      </c>
      <c r="E3229" s="2"/>
      <c r="F3229" s="2"/>
      <c r="G3229" s="2"/>
      <c r="H3229" s="2"/>
    </row>
    <row r="3230" spans="2:8">
      <c r="B3230" s="2" t="s">
        <v>3680</v>
      </c>
      <c r="C3230" s="2">
        <v>54</v>
      </c>
      <c r="D3230" s="2" t="s">
        <v>455</v>
      </c>
      <c r="E3230" s="2"/>
      <c r="F3230" s="2"/>
      <c r="G3230" s="2"/>
      <c r="H3230" s="2"/>
    </row>
    <row r="3231" spans="2:8">
      <c r="B3231" s="2" t="s">
        <v>3681</v>
      </c>
      <c r="C3231" s="2">
        <v>47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45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42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37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38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39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52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47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45</v>
      </c>
      <c r="D3239" s="2" t="s">
        <v>455</v>
      </c>
      <c r="E3239" s="2"/>
      <c r="F3239" s="2"/>
      <c r="G3239" s="2"/>
      <c r="H3239" s="2"/>
    </row>
    <row r="3240" spans="2:8">
      <c r="B3240" s="2" t="s">
        <v>3690</v>
      </c>
      <c r="C3240" s="2">
        <v>48</v>
      </c>
      <c r="D3240" s="2" t="s">
        <v>455</v>
      </c>
      <c r="E3240" s="2"/>
      <c r="F3240" s="2"/>
      <c r="G3240" s="2"/>
      <c r="H3240" s="2"/>
    </row>
    <row r="3241" spans="2:8">
      <c r="B3241" s="2" t="s">
        <v>3691</v>
      </c>
      <c r="C3241" s="2">
        <v>49</v>
      </c>
      <c r="D3241" s="2" t="s">
        <v>455</v>
      </c>
      <c r="E3241" s="2"/>
      <c r="F3241" s="2"/>
      <c r="G3241" s="2"/>
      <c r="H3241" s="2"/>
    </row>
    <row r="3242" spans="2:8">
      <c r="B3242" s="2" t="s">
        <v>3692</v>
      </c>
      <c r="C3242" s="2">
        <v>53</v>
      </c>
      <c r="D3242" s="2" t="s">
        <v>455</v>
      </c>
      <c r="E3242" s="2"/>
      <c r="F3242" s="2"/>
      <c r="G3242" s="2"/>
      <c r="H3242" s="2"/>
    </row>
    <row r="3243" spans="2:8">
      <c r="B3243" s="2" t="s">
        <v>3693</v>
      </c>
      <c r="C3243" s="2">
        <v>57</v>
      </c>
      <c r="D3243" s="2" t="s">
        <v>455</v>
      </c>
      <c r="E3243" s="2"/>
      <c r="F3243" s="2"/>
      <c r="G3243" s="2"/>
      <c r="H3243" s="2"/>
    </row>
    <row r="3244" spans="2:8">
      <c r="B3244" s="2" t="s">
        <v>3694</v>
      </c>
      <c r="C3244" s="2">
        <v>59</v>
      </c>
      <c r="D3244" s="2" t="s">
        <v>455</v>
      </c>
      <c r="E3244" s="2"/>
      <c r="F3244" s="2"/>
      <c r="G3244" s="2"/>
      <c r="H3244" s="2"/>
    </row>
    <row r="3245" spans="2:8">
      <c r="B3245" s="2" t="s">
        <v>3695</v>
      </c>
      <c r="C3245" s="2">
        <v>58</v>
      </c>
      <c r="D3245" s="2" t="s">
        <v>455</v>
      </c>
      <c r="E3245" s="2"/>
      <c r="F3245" s="2"/>
      <c r="G3245" s="2"/>
      <c r="H3245" s="2"/>
    </row>
    <row r="3246" spans="2:8">
      <c r="B3246" s="2" t="s">
        <v>3696</v>
      </c>
      <c r="C3246" s="2">
        <v>62</v>
      </c>
      <c r="D3246" s="2" t="s">
        <v>455</v>
      </c>
      <c r="E3246" s="2"/>
      <c r="F3246" s="2"/>
      <c r="G3246" s="2"/>
      <c r="H3246" s="2"/>
    </row>
    <row r="3247" spans="2:8">
      <c r="B3247" s="2" t="s">
        <v>3697</v>
      </c>
      <c r="C3247" s="2">
        <v>54</v>
      </c>
      <c r="D3247" s="2" t="s">
        <v>455</v>
      </c>
      <c r="E3247" s="2"/>
      <c r="F3247" s="2"/>
      <c r="G3247" s="2"/>
      <c r="H3247" s="2"/>
    </row>
    <row r="3248" spans="2:8">
      <c r="B3248" s="2" t="s">
        <v>3698</v>
      </c>
      <c r="C3248" s="2">
        <v>58</v>
      </c>
      <c r="D3248" s="2" t="s">
        <v>455</v>
      </c>
      <c r="E3248" s="2"/>
      <c r="F3248" s="2"/>
      <c r="G3248" s="2"/>
      <c r="H3248" s="2"/>
    </row>
    <row r="3249" spans="2:8">
      <c r="B3249" s="2" t="s">
        <v>3699</v>
      </c>
      <c r="C3249" s="2">
        <v>54</v>
      </c>
      <c r="D3249" s="2" t="s">
        <v>455</v>
      </c>
      <c r="E3249" s="2"/>
      <c r="F3249" s="2"/>
      <c r="G3249" s="2"/>
      <c r="H3249" s="2"/>
    </row>
    <row r="3250" spans="2:8">
      <c r="B3250" s="2" t="s">
        <v>3700</v>
      </c>
      <c r="C3250" s="2">
        <v>56</v>
      </c>
      <c r="D3250" s="2" t="s">
        <v>455</v>
      </c>
      <c r="E3250" s="2"/>
      <c r="F3250" s="2"/>
      <c r="G3250" s="2"/>
      <c r="H3250" s="2"/>
    </row>
    <row r="3251" spans="2:8">
      <c r="B3251" s="2" t="s">
        <v>3701</v>
      </c>
      <c r="C3251" s="2">
        <v>55</v>
      </c>
      <c r="D3251" s="2" t="s">
        <v>455</v>
      </c>
      <c r="E3251" s="2"/>
      <c r="F3251" s="2"/>
      <c r="G3251" s="2"/>
      <c r="H3251" s="2"/>
    </row>
    <row r="3252" spans="2:8">
      <c r="B3252" s="2" t="s">
        <v>3702</v>
      </c>
      <c r="C3252" s="2">
        <v>67</v>
      </c>
      <c r="D3252" s="2" t="s">
        <v>455</v>
      </c>
      <c r="E3252" s="2"/>
      <c r="F3252" s="2"/>
      <c r="G3252" s="2"/>
      <c r="H3252" s="2"/>
    </row>
    <row r="3253" spans="2:8">
      <c r="B3253" s="2" t="s">
        <v>3703</v>
      </c>
      <c r="C3253" s="2">
        <v>67</v>
      </c>
      <c r="D3253" s="2" t="s">
        <v>455</v>
      </c>
      <c r="E3253" s="2"/>
      <c r="F3253" s="2"/>
      <c r="G3253" s="2"/>
      <c r="H3253" s="2"/>
    </row>
    <row r="3254" spans="2:8">
      <c r="B3254" s="2" t="s">
        <v>3704</v>
      </c>
      <c r="C3254" s="2">
        <v>55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68</v>
      </c>
      <c r="D3255" s="2" t="s">
        <v>455</v>
      </c>
      <c r="E3255" s="2"/>
      <c r="F3255" s="2"/>
      <c r="G3255" s="2"/>
      <c r="H3255" s="2"/>
    </row>
    <row r="3256" spans="2:8">
      <c r="B3256" s="2" t="s">
        <v>3706</v>
      </c>
      <c r="C3256" s="2">
        <v>68</v>
      </c>
      <c r="D3256" s="2" t="s">
        <v>455</v>
      </c>
      <c r="E3256" s="2"/>
      <c r="F3256" s="2"/>
      <c r="G3256" s="2"/>
      <c r="H3256" s="2"/>
    </row>
    <row r="3257" spans="2:8">
      <c r="B3257" s="2" t="s">
        <v>3707</v>
      </c>
      <c r="C3257" s="2">
        <v>49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46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53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50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44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44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44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45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49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48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45</v>
      </c>
      <c r="D3267" s="2" t="s">
        <v>455</v>
      </c>
      <c r="E3267" s="2"/>
      <c r="F3267" s="2"/>
      <c r="G3267" s="2"/>
      <c r="H3267" s="2"/>
    </row>
    <row r="3268" spans="2:8">
      <c r="B3268" s="2" t="s">
        <v>3718</v>
      </c>
      <c r="C3268" s="2">
        <v>46</v>
      </c>
      <c r="D3268" s="2" t="s">
        <v>455</v>
      </c>
      <c r="E3268" s="2"/>
      <c r="F3268" s="2"/>
      <c r="G3268" s="2"/>
      <c r="H3268" s="2"/>
    </row>
    <row r="3269" spans="2:8">
      <c r="B3269" s="2" t="s">
        <v>3719</v>
      </c>
      <c r="C3269" s="2">
        <v>47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44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65</v>
      </c>
      <c r="D3271" s="2" t="s">
        <v>455</v>
      </c>
      <c r="E3271" s="2"/>
      <c r="F3271" s="2"/>
      <c r="G3271" s="2"/>
      <c r="H3271" s="2"/>
    </row>
    <row r="3272" spans="2:8">
      <c r="B3272" s="2" t="s">
        <v>3722</v>
      </c>
      <c r="C3272" s="2">
        <v>53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56</v>
      </c>
      <c r="D3273" s="2" t="s">
        <v>455</v>
      </c>
      <c r="E3273" s="2"/>
      <c r="F3273" s="2"/>
      <c r="G3273" s="2"/>
      <c r="H3273" s="2"/>
    </row>
    <row r="3274" spans="2:8">
      <c r="B3274" s="2" t="s">
        <v>3724</v>
      </c>
      <c r="C3274" s="2">
        <v>57</v>
      </c>
      <c r="D3274" s="2" t="s">
        <v>455</v>
      </c>
      <c r="E3274" s="2"/>
      <c r="F3274" s="2"/>
      <c r="G3274" s="2"/>
      <c r="H3274" s="2"/>
    </row>
    <row r="3275" spans="2:8">
      <c r="B3275" s="2" t="s">
        <v>3725</v>
      </c>
      <c r="C3275" s="2">
        <v>56</v>
      </c>
      <c r="D3275" s="2" t="s">
        <v>455</v>
      </c>
      <c r="E3275" s="2"/>
      <c r="F3275" s="2"/>
      <c r="G3275" s="2"/>
      <c r="H3275" s="2"/>
    </row>
    <row r="3276" spans="2:8">
      <c r="B3276" s="2" t="s">
        <v>3726</v>
      </c>
      <c r="C3276" s="2">
        <v>60</v>
      </c>
      <c r="D3276" s="2" t="s">
        <v>455</v>
      </c>
      <c r="E3276" s="2"/>
      <c r="F3276" s="2"/>
      <c r="G3276" s="2"/>
      <c r="H3276" s="2"/>
    </row>
    <row r="3277" spans="2:8">
      <c r="B3277" s="2" t="s">
        <v>3727</v>
      </c>
      <c r="C3277" s="2">
        <v>52</v>
      </c>
      <c r="D3277" s="2" t="s">
        <v>455</v>
      </c>
      <c r="E3277" s="2"/>
      <c r="F3277" s="2"/>
      <c r="G3277" s="2"/>
      <c r="H3277" s="2"/>
    </row>
    <row r="3278" spans="2:8">
      <c r="B3278" s="2" t="s">
        <v>3728</v>
      </c>
      <c r="C3278" s="2">
        <v>54</v>
      </c>
      <c r="D3278" s="2" t="s">
        <v>455</v>
      </c>
      <c r="E3278" s="2"/>
      <c r="F3278" s="2"/>
      <c r="G3278" s="2"/>
      <c r="H3278" s="2"/>
    </row>
    <row r="3279" spans="2:8">
      <c r="B3279" s="2" t="s">
        <v>3729</v>
      </c>
      <c r="C3279" s="2">
        <v>47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44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55</v>
      </c>
      <c r="D3281" s="2" t="s">
        <v>455</v>
      </c>
      <c r="E3281" s="2"/>
      <c r="F3281" s="2"/>
      <c r="G3281" s="2"/>
      <c r="H3281" s="2"/>
    </row>
    <row r="3282" spans="2:8">
      <c r="B3282" s="2" t="s">
        <v>3732</v>
      </c>
      <c r="C3282" s="2">
        <v>59</v>
      </c>
      <c r="D3282" s="2" t="s">
        <v>455</v>
      </c>
      <c r="E3282" s="2"/>
      <c r="F3282" s="2"/>
      <c r="G3282" s="2"/>
      <c r="H3282" s="2"/>
    </row>
    <row r="3283" spans="2:8">
      <c r="B3283" s="2" t="s">
        <v>3733</v>
      </c>
      <c r="C3283" s="2">
        <v>46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46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47</v>
      </c>
      <c r="D3285" s="2" t="s">
        <v>455</v>
      </c>
      <c r="E3285" s="2"/>
      <c r="F3285" s="2"/>
      <c r="G3285" s="2"/>
      <c r="H3285" s="2"/>
    </row>
    <row r="3286" spans="2:8">
      <c r="B3286" s="2" t="s">
        <v>3736</v>
      </c>
      <c r="C3286" s="2">
        <v>43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42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40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41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47</v>
      </c>
      <c r="D3291" s="2" t="s">
        <v>455</v>
      </c>
      <c r="E3291" s="2"/>
      <c r="F3291" s="2"/>
      <c r="G3291" s="2"/>
      <c r="H3291" s="2"/>
    </row>
    <row r="3292" spans="2:8">
      <c r="B3292" s="2" t="s">
        <v>3742</v>
      </c>
      <c r="C3292" s="2">
        <v>54</v>
      </c>
      <c r="D3292" s="2" t="s">
        <v>455</v>
      </c>
      <c r="E3292" s="2"/>
      <c r="F3292" s="2"/>
      <c r="G3292" s="2"/>
      <c r="H3292" s="2"/>
    </row>
    <row r="3293" spans="2:8">
      <c r="B3293" s="2" t="s">
        <v>3743</v>
      </c>
      <c r="C3293" s="2">
        <v>54</v>
      </c>
      <c r="D3293" s="2" t="s">
        <v>455</v>
      </c>
      <c r="E3293" s="2"/>
      <c r="F3293" s="2"/>
      <c r="G3293" s="2"/>
      <c r="H3293" s="2"/>
    </row>
    <row r="3294" spans="2:8">
      <c r="B3294" s="2" t="s">
        <v>3744</v>
      </c>
      <c r="C3294" s="2">
        <v>58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55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64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60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59</v>
      </c>
      <c r="D3298" s="2" t="s">
        <v>455</v>
      </c>
      <c r="E3298" s="2"/>
      <c r="F3298" s="2"/>
      <c r="G3298" s="2"/>
      <c r="H3298" s="2"/>
    </row>
    <row r="3299" spans="2:8">
      <c r="B3299" s="2" t="s">
        <v>3749</v>
      </c>
      <c r="C3299" s="2">
        <v>67</v>
      </c>
      <c r="D3299" s="2" t="s">
        <v>455</v>
      </c>
      <c r="E3299" s="2"/>
      <c r="F3299" s="2"/>
      <c r="G3299" s="2"/>
      <c r="H3299" s="2"/>
    </row>
    <row r="3300" spans="2:8">
      <c r="B3300" s="2" t="s">
        <v>3750</v>
      </c>
      <c r="C3300" s="2">
        <v>53</v>
      </c>
      <c r="D3300" s="2" t="s">
        <v>455</v>
      </c>
      <c r="E3300" s="2"/>
      <c r="F3300" s="2"/>
      <c r="G3300" s="2"/>
      <c r="H3300" s="2"/>
    </row>
    <row r="3301" spans="2:8">
      <c r="B3301" s="2" t="s">
        <v>3751</v>
      </c>
      <c r="C3301" s="2">
        <v>57</v>
      </c>
      <c r="D3301" s="2" t="s">
        <v>455</v>
      </c>
      <c r="E3301" s="2"/>
      <c r="F3301" s="2"/>
      <c r="G3301" s="2"/>
      <c r="H3301" s="2"/>
    </row>
    <row r="3302" spans="2:8">
      <c r="B3302" s="2" t="s">
        <v>3752</v>
      </c>
      <c r="C3302" s="2">
        <v>58</v>
      </c>
      <c r="D3302" s="2" t="s">
        <v>455</v>
      </c>
      <c r="E3302" s="2"/>
      <c r="F3302" s="2"/>
      <c r="G3302" s="2"/>
      <c r="H3302" s="2"/>
    </row>
    <row r="3303" spans="2:8">
      <c r="B3303" s="2" t="s">
        <v>3753</v>
      </c>
      <c r="C3303" s="2">
        <v>56</v>
      </c>
      <c r="D3303" s="2" t="s">
        <v>455</v>
      </c>
      <c r="E3303" s="2"/>
      <c r="F3303" s="2"/>
      <c r="G3303" s="2"/>
      <c r="H3303" s="2"/>
    </row>
    <row r="3304" spans="2:8">
      <c r="B3304" s="2" t="s">
        <v>3754</v>
      </c>
      <c r="C3304" s="2">
        <v>59</v>
      </c>
      <c r="D3304" s="2" t="s">
        <v>455</v>
      </c>
      <c r="E3304" s="2"/>
      <c r="F3304" s="2"/>
      <c r="G3304" s="2"/>
      <c r="H3304" s="2"/>
    </row>
    <row r="3305" spans="2:8">
      <c r="B3305" s="2" t="s">
        <v>3755</v>
      </c>
      <c r="C3305" s="2">
        <v>57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54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53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49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42</v>
      </c>
      <c r="D3309" s="2" t="s">
        <v>455</v>
      </c>
      <c r="E3309" s="2"/>
      <c r="F3309" s="2"/>
      <c r="G3309" s="2"/>
      <c r="H3309" s="2"/>
    </row>
    <row r="3310" spans="2:8">
      <c r="B3310" s="2" t="s">
        <v>3760</v>
      </c>
      <c r="C3310" s="2">
        <v>45</v>
      </c>
      <c r="D3310" s="2" t="s">
        <v>455</v>
      </c>
      <c r="E3310" s="2"/>
      <c r="F3310" s="2"/>
      <c r="G3310" s="2"/>
      <c r="H3310" s="2"/>
    </row>
    <row r="3311" spans="2:8">
      <c r="B3311" s="2" t="s">
        <v>3761</v>
      </c>
      <c r="C3311" s="2">
        <v>50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49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48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49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49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47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44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45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45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48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46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52</v>
      </c>
      <c r="D3323" s="2" t="s">
        <v>455</v>
      </c>
      <c r="E3323" s="2"/>
      <c r="F3323" s="2"/>
      <c r="G3323" s="2"/>
      <c r="H3323" s="2"/>
    </row>
    <row r="3324" spans="2:8">
      <c r="B3324" s="2" t="s">
        <v>3774</v>
      </c>
      <c r="C3324" s="2">
        <v>54</v>
      </c>
      <c r="D3324" s="2" t="s">
        <v>455</v>
      </c>
      <c r="E3324" s="2"/>
      <c r="F3324" s="2"/>
      <c r="G3324" s="2"/>
      <c r="H3324" s="2"/>
    </row>
    <row r="3325" spans="2:8">
      <c r="B3325" s="2" t="s">
        <v>3775</v>
      </c>
      <c r="C3325" s="2">
        <v>48</v>
      </c>
      <c r="D3325" s="2" t="s">
        <v>455</v>
      </c>
      <c r="E3325" s="2"/>
      <c r="F3325" s="2"/>
      <c r="G3325" s="2"/>
      <c r="H3325" s="2"/>
    </row>
    <row r="3326" spans="2:8">
      <c r="B3326" s="2" t="s">
        <v>3776</v>
      </c>
      <c r="C3326" s="2">
        <v>48</v>
      </c>
      <c r="D3326" s="2" t="s">
        <v>455</v>
      </c>
      <c r="E3326" s="2"/>
      <c r="F3326" s="2"/>
      <c r="G3326" s="2"/>
      <c r="H3326" s="2"/>
    </row>
    <row r="3327" spans="2:8">
      <c r="B3327" s="2" t="s">
        <v>3777</v>
      </c>
      <c r="C3327" s="2">
        <v>47</v>
      </c>
      <c r="D3327" s="2" t="s">
        <v>455</v>
      </c>
      <c r="E3327" s="2"/>
      <c r="F3327" s="2"/>
      <c r="G3327" s="2"/>
      <c r="H3327" s="2"/>
    </row>
    <row r="3328" spans="2:8">
      <c r="B3328" s="2" t="s">
        <v>3778</v>
      </c>
      <c r="C3328" s="2">
        <v>48</v>
      </c>
      <c r="D3328" s="2" t="s">
        <v>455</v>
      </c>
      <c r="E3328" s="2"/>
      <c r="F3328" s="2"/>
      <c r="G3328" s="2"/>
      <c r="H3328" s="2"/>
    </row>
    <row r="3329" spans="2:8">
      <c r="B3329" s="2" t="s">
        <v>3779</v>
      </c>
      <c r="C3329" s="2">
        <v>49</v>
      </c>
      <c r="D3329" s="2" t="s">
        <v>455</v>
      </c>
      <c r="E3329" s="2"/>
      <c r="F3329" s="2"/>
      <c r="G3329" s="2"/>
      <c r="H3329" s="2"/>
    </row>
    <row r="3330" spans="2:8">
      <c r="B3330" s="2" t="s">
        <v>3780</v>
      </c>
      <c r="C3330" s="2">
        <v>51</v>
      </c>
      <c r="D3330" s="2" t="s">
        <v>455</v>
      </c>
      <c r="E3330" s="2"/>
      <c r="F3330" s="2"/>
      <c r="G3330" s="2"/>
      <c r="H3330" s="2"/>
    </row>
    <row r="3331" spans="2:8">
      <c r="B3331" s="2" t="s">
        <v>3781</v>
      </c>
      <c r="C3331" s="2">
        <v>49</v>
      </c>
      <c r="D3331" s="2" t="s">
        <v>455</v>
      </c>
      <c r="E3331" s="2"/>
      <c r="F3331" s="2"/>
      <c r="G3331" s="2"/>
      <c r="H3331" s="2"/>
    </row>
    <row r="3332" spans="2:8">
      <c r="B3332" s="2" t="s">
        <v>3782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38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58</v>
      </c>
      <c r="D3335" s="2" t="s">
        <v>455</v>
      </c>
      <c r="E3335" s="2"/>
      <c r="F3335" s="2"/>
      <c r="G3335" s="2"/>
      <c r="H3335" s="2"/>
    </row>
    <row r="3336" spans="2:8">
      <c r="B3336" s="2" t="s">
        <v>3786</v>
      </c>
      <c r="C3336" s="2">
        <v>48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46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76</v>
      </c>
      <c r="D3338" s="2" t="s">
        <v>455</v>
      </c>
      <c r="E3338" s="2"/>
      <c r="F3338" s="2"/>
      <c r="G3338" s="2"/>
      <c r="H3338" s="2"/>
    </row>
    <row r="3339" spans="2:8">
      <c r="B3339" s="2" t="s">
        <v>3789</v>
      </c>
      <c r="C3339" s="2">
        <v>81</v>
      </c>
      <c r="D3339" s="2" t="s">
        <v>455</v>
      </c>
      <c r="E3339" s="2"/>
      <c r="F3339" s="2"/>
      <c r="G3339" s="2"/>
      <c r="H3339" s="2"/>
    </row>
    <row r="3340" spans="2:8">
      <c r="B3340" s="2" t="s">
        <v>3790</v>
      </c>
      <c r="C3340" s="2">
        <v>56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53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45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42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52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48</v>
      </c>
      <c r="D3346" s="2" t="s">
        <v>455</v>
      </c>
      <c r="E3346" s="2"/>
      <c r="F3346" s="2"/>
      <c r="G3346" s="2"/>
      <c r="H3346" s="2"/>
    </row>
    <row r="3347" spans="2:8">
      <c r="B3347" s="2" t="s">
        <v>3797</v>
      </c>
      <c r="C3347" s="2">
        <v>53</v>
      </c>
      <c r="D3347" s="2" t="s">
        <v>455</v>
      </c>
      <c r="E3347" s="2"/>
      <c r="F3347" s="2"/>
      <c r="G3347" s="2"/>
      <c r="H3347" s="2"/>
    </row>
    <row r="3348" spans="2:8">
      <c r="B3348" s="2" t="s">
        <v>3798</v>
      </c>
      <c r="C3348" s="2">
        <v>64</v>
      </c>
      <c r="D3348" s="2" t="s">
        <v>455</v>
      </c>
      <c r="E3348" s="2"/>
      <c r="F3348" s="2"/>
      <c r="G3348" s="2"/>
      <c r="H3348" s="2"/>
    </row>
    <row r="3349" spans="2:8">
      <c r="B3349" s="2" t="s">
        <v>3799</v>
      </c>
      <c r="C3349" s="2">
        <v>66</v>
      </c>
      <c r="D3349" s="2" t="s">
        <v>455</v>
      </c>
      <c r="E3349" s="2"/>
      <c r="F3349" s="2"/>
      <c r="G3349" s="2"/>
      <c r="H3349" s="2"/>
    </row>
    <row r="3350" spans="2:8">
      <c r="B3350" s="2" t="s">
        <v>3800</v>
      </c>
      <c r="C3350" s="2">
        <v>74</v>
      </c>
      <c r="D3350" s="2" t="s">
        <v>455</v>
      </c>
      <c r="E3350" s="2"/>
      <c r="F3350" s="2"/>
      <c r="G3350" s="2"/>
      <c r="H3350" s="2"/>
    </row>
    <row r="3351" spans="2:8">
      <c r="B3351" s="2" t="s">
        <v>3801</v>
      </c>
      <c r="C3351" s="2">
        <v>73</v>
      </c>
      <c r="D3351" s="2" t="s">
        <v>455</v>
      </c>
      <c r="E3351" s="2"/>
      <c r="F3351" s="2"/>
      <c r="G3351" s="2"/>
      <c r="H3351" s="2"/>
    </row>
    <row r="3352" spans="2:8">
      <c r="B3352" s="2" t="s">
        <v>3802</v>
      </c>
      <c r="C3352" s="2">
        <v>64</v>
      </c>
      <c r="D3352" s="2" t="s">
        <v>455</v>
      </c>
      <c r="E3352" s="2"/>
      <c r="F3352" s="2"/>
      <c r="G3352" s="2"/>
      <c r="H3352" s="2"/>
    </row>
    <row r="3353" spans="2:8">
      <c r="B3353" s="2" t="s">
        <v>3803</v>
      </c>
      <c r="C3353" s="2">
        <v>67</v>
      </c>
      <c r="D3353" s="2" t="s">
        <v>455</v>
      </c>
      <c r="E3353" s="2"/>
      <c r="F3353" s="2"/>
      <c r="G3353" s="2"/>
      <c r="H3353" s="2"/>
    </row>
    <row r="3354" spans="2:8">
      <c r="B3354" s="2" t="s">
        <v>3804</v>
      </c>
      <c r="C3354" s="2">
        <v>60</v>
      </c>
      <c r="D3354" s="2" t="s">
        <v>455</v>
      </c>
      <c r="E3354" s="2"/>
      <c r="F3354" s="2"/>
      <c r="G3354" s="2"/>
      <c r="H3354" s="2"/>
    </row>
    <row r="3355" spans="2:8">
      <c r="B3355" s="2" t="s">
        <v>3805</v>
      </c>
      <c r="C3355" s="2">
        <v>62</v>
      </c>
      <c r="D3355" s="2" t="s">
        <v>455</v>
      </c>
      <c r="E3355" s="2"/>
      <c r="F3355" s="2"/>
      <c r="G3355" s="2"/>
      <c r="H3355" s="2"/>
    </row>
    <row r="3356" spans="2:8">
      <c r="B3356" s="2" t="s">
        <v>3806</v>
      </c>
      <c r="C3356" s="2">
        <v>52</v>
      </c>
      <c r="D3356" s="2" t="s">
        <v>455</v>
      </c>
      <c r="E3356" s="2"/>
      <c r="F3356" s="2"/>
      <c r="G3356" s="2"/>
      <c r="H3356" s="2"/>
    </row>
    <row r="3357" spans="2:8">
      <c r="B3357" s="2" t="s">
        <v>3807</v>
      </c>
      <c r="C3357" s="2">
        <v>56</v>
      </c>
      <c r="D3357" s="2" t="s">
        <v>455</v>
      </c>
      <c r="E3357" s="2"/>
      <c r="F3357" s="2"/>
      <c r="G3357" s="2"/>
      <c r="H3357" s="2"/>
    </row>
    <row r="3358" spans="2:8">
      <c r="B3358" s="2" t="s">
        <v>3808</v>
      </c>
      <c r="C3358" s="2">
        <v>58</v>
      </c>
      <c r="D3358" s="2" t="s">
        <v>455</v>
      </c>
      <c r="E3358" s="2"/>
      <c r="F3358" s="2"/>
      <c r="G3358" s="2"/>
      <c r="H3358" s="2"/>
    </row>
    <row r="3359" spans="2:8">
      <c r="B3359" s="2" t="s">
        <v>3809</v>
      </c>
      <c r="C3359" s="2">
        <v>47</v>
      </c>
      <c r="D3359" s="2" t="s">
        <v>455</v>
      </c>
      <c r="E3359" s="2"/>
      <c r="F3359" s="2"/>
      <c r="G3359" s="2"/>
      <c r="H3359" s="2"/>
    </row>
    <row r="3360" spans="2:8">
      <c r="B3360" s="2" t="s">
        <v>3810</v>
      </c>
      <c r="C3360" s="2">
        <v>51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52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51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49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54</v>
      </c>
      <c r="D3364" s="2" t="s">
        <v>455</v>
      </c>
      <c r="E3364" s="2"/>
      <c r="F3364" s="2"/>
      <c r="G3364" s="2"/>
      <c r="H3364" s="2"/>
    </row>
    <row r="3365" spans="2:8">
      <c r="B3365" s="2" t="s">
        <v>3815</v>
      </c>
      <c r="C3365" s="2">
        <v>56</v>
      </c>
      <c r="D3365" s="2" t="s">
        <v>455</v>
      </c>
      <c r="E3365" s="2"/>
      <c r="F3365" s="2"/>
      <c r="G3365" s="2"/>
      <c r="H3365" s="2"/>
    </row>
    <row r="3366" spans="2:8">
      <c r="B3366" s="2" t="s">
        <v>3816</v>
      </c>
      <c r="C3366" s="2">
        <v>56</v>
      </c>
      <c r="D3366" s="2" t="s">
        <v>455</v>
      </c>
      <c r="E3366" s="2"/>
      <c r="F3366" s="2"/>
      <c r="G3366" s="2"/>
      <c r="H3366" s="2"/>
    </row>
    <row r="3367" spans="2:8">
      <c r="B3367" s="2" t="s">
        <v>3817</v>
      </c>
      <c r="C3367" s="2">
        <v>42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39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37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42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57</v>
      </c>
      <c r="D3371" s="2" t="s">
        <v>455</v>
      </c>
      <c r="E3371" s="2"/>
      <c r="F3371" s="2"/>
      <c r="G3371" s="2"/>
      <c r="H3371" s="2"/>
    </row>
    <row r="3372" spans="2:8">
      <c r="B3372" s="2" t="s">
        <v>3822</v>
      </c>
      <c r="C3372" s="2">
        <v>49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46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48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47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45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44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42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44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51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47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50</v>
      </c>
      <c r="D3382" s="2" t="s">
        <v>455</v>
      </c>
      <c r="E3382" s="2"/>
      <c r="F3382" s="2"/>
      <c r="G3382" s="2"/>
      <c r="H3382" s="2"/>
    </row>
    <row r="3383" spans="2:8">
      <c r="B3383" s="2" t="s">
        <v>3833</v>
      </c>
      <c r="C3383" s="2">
        <v>52</v>
      </c>
      <c r="D3383" s="2" t="s">
        <v>455</v>
      </c>
      <c r="E3383" s="2"/>
      <c r="F3383" s="2"/>
      <c r="G3383" s="2"/>
      <c r="H3383" s="2"/>
    </row>
    <row r="3384" spans="2:8">
      <c r="B3384" s="2" t="s">
        <v>3834</v>
      </c>
      <c r="C3384" s="2">
        <v>40</v>
      </c>
      <c r="D3384" s="2" t="s">
        <v>455</v>
      </c>
      <c r="E3384" s="2"/>
      <c r="F3384" s="2"/>
      <c r="G3384" s="2"/>
      <c r="H3384" s="2"/>
    </row>
    <row r="3385" spans="2:8">
      <c r="B3385" s="2" t="s">
        <v>3835</v>
      </c>
      <c r="C3385" s="2">
        <v>44</v>
      </c>
      <c r="D3385" s="2" t="s">
        <v>455</v>
      </c>
      <c r="E3385" s="2"/>
      <c r="F3385" s="2"/>
      <c r="G3385" s="2"/>
      <c r="H3385" s="2"/>
    </row>
    <row r="3386" spans="2:8">
      <c r="B3386" s="2" t="s">
        <v>3836</v>
      </c>
      <c r="C3386" s="2">
        <v>45</v>
      </c>
      <c r="D3386" s="2" t="s">
        <v>455</v>
      </c>
      <c r="E3386" s="2"/>
      <c r="F3386" s="2"/>
      <c r="G3386" s="2"/>
      <c r="H3386" s="2"/>
    </row>
    <row r="3387" spans="2:8">
      <c r="B3387" s="2" t="s">
        <v>3837</v>
      </c>
      <c r="C3387" s="2">
        <v>50</v>
      </c>
      <c r="D3387" s="2" t="s">
        <v>455</v>
      </c>
      <c r="E3387" s="2"/>
      <c r="F3387" s="2"/>
      <c r="G3387" s="2"/>
      <c r="H3387" s="2"/>
    </row>
    <row r="3388" spans="2:8">
      <c r="B3388" s="2" t="s">
        <v>3838</v>
      </c>
      <c r="C3388" s="2">
        <v>53</v>
      </c>
      <c r="D3388" s="2" t="s">
        <v>455</v>
      </c>
      <c r="E3388" s="2"/>
      <c r="F3388" s="2"/>
      <c r="G3388" s="2"/>
      <c r="H3388" s="2"/>
    </row>
    <row r="3389" spans="2:8">
      <c r="B3389" s="2" t="s">
        <v>3839</v>
      </c>
      <c r="C3389" s="2">
        <v>53</v>
      </c>
      <c r="D3389" s="2" t="s">
        <v>455</v>
      </c>
      <c r="E3389" s="2"/>
      <c r="F3389" s="2"/>
      <c r="G3389" s="2"/>
      <c r="H3389" s="2"/>
    </row>
    <row r="3390" spans="2:8">
      <c r="B3390" s="2" t="s">
        <v>3840</v>
      </c>
      <c r="C3390" s="2">
        <v>52</v>
      </c>
      <c r="D3390" s="2" t="s">
        <v>455</v>
      </c>
      <c r="E3390" s="2"/>
      <c r="F3390" s="2"/>
      <c r="G3390" s="2"/>
      <c r="H3390" s="2"/>
    </row>
    <row r="3391" spans="2:8">
      <c r="B3391" s="2" t="s">
        <v>3841</v>
      </c>
      <c r="C3391" s="2">
        <v>53</v>
      </c>
      <c r="D3391" s="2" t="s">
        <v>455</v>
      </c>
      <c r="E3391" s="2"/>
      <c r="F3391" s="2"/>
      <c r="G3391" s="2"/>
      <c r="H3391" s="2"/>
    </row>
    <row r="3392" spans="2:8">
      <c r="B3392" s="2" t="s">
        <v>3842</v>
      </c>
      <c r="C3392" s="2">
        <v>50</v>
      </c>
      <c r="D3392" s="2" t="s">
        <v>455</v>
      </c>
      <c r="E3392" s="2"/>
      <c r="F3392" s="2"/>
      <c r="G3392" s="2"/>
      <c r="H3392" s="2"/>
    </row>
    <row r="3393" spans="2:8">
      <c r="B3393" s="2" t="s">
        <v>3843</v>
      </c>
      <c r="C3393" s="2">
        <v>51</v>
      </c>
      <c r="D3393" s="2" t="s">
        <v>455</v>
      </c>
      <c r="E3393" s="2"/>
      <c r="F3393" s="2"/>
      <c r="G3393" s="2"/>
      <c r="H3393" s="2"/>
    </row>
    <row r="3394" spans="2:8">
      <c r="B3394" s="2" t="s">
        <v>3844</v>
      </c>
      <c r="C3394" s="2">
        <v>55</v>
      </c>
      <c r="D3394" s="2" t="s">
        <v>455</v>
      </c>
      <c r="E3394" s="2"/>
      <c r="F3394" s="2"/>
      <c r="G3394" s="2"/>
      <c r="H3394" s="2"/>
    </row>
    <row r="3395" spans="2:8">
      <c r="B3395" s="2" t="s">
        <v>3845</v>
      </c>
      <c r="C3395" s="2">
        <v>56</v>
      </c>
      <c r="D3395" s="2" t="s">
        <v>455</v>
      </c>
      <c r="E3395" s="2"/>
      <c r="F3395" s="2"/>
      <c r="G3395" s="2"/>
      <c r="H3395" s="2"/>
    </row>
    <row r="3396" spans="2:8">
      <c r="B3396" s="2" t="s">
        <v>3846</v>
      </c>
      <c r="C3396" s="2">
        <v>56</v>
      </c>
      <c r="D3396" s="2" t="s">
        <v>455</v>
      </c>
      <c r="E3396" s="2"/>
      <c r="F3396" s="2"/>
      <c r="G3396" s="2"/>
      <c r="H3396" s="2"/>
    </row>
    <row r="3397" spans="2:8">
      <c r="B3397" s="2" t="s">
        <v>3847</v>
      </c>
      <c r="C3397" s="2">
        <v>50</v>
      </c>
      <c r="D3397" s="2" t="s">
        <v>455</v>
      </c>
      <c r="E3397" s="2"/>
      <c r="F3397" s="2"/>
      <c r="G3397" s="2"/>
      <c r="H3397" s="2"/>
    </row>
    <row r="3398" spans="2:8">
      <c r="B3398" s="2" t="s">
        <v>3848</v>
      </c>
      <c r="C3398" s="2">
        <v>56</v>
      </c>
      <c r="D3398" s="2" t="s">
        <v>455</v>
      </c>
      <c r="E3398" s="2"/>
      <c r="F3398" s="2"/>
      <c r="G3398" s="2"/>
      <c r="H3398" s="2"/>
    </row>
    <row r="3399" spans="2:8">
      <c r="B3399" s="2" t="s">
        <v>3849</v>
      </c>
      <c r="C3399" s="2">
        <v>57</v>
      </c>
      <c r="D3399" s="2" t="s">
        <v>455</v>
      </c>
      <c r="E3399" s="2"/>
      <c r="F3399" s="2"/>
      <c r="G3399" s="2"/>
      <c r="H3399" s="2"/>
    </row>
    <row r="3400" spans="2:8">
      <c r="B3400" s="2" t="s">
        <v>3850</v>
      </c>
      <c r="C3400" s="2">
        <v>60</v>
      </c>
      <c r="D3400" s="2" t="s">
        <v>455</v>
      </c>
      <c r="E3400" s="2"/>
      <c r="F3400" s="2"/>
      <c r="G3400" s="2"/>
      <c r="H3400" s="2"/>
    </row>
    <row r="3401" spans="2:8">
      <c r="B3401" s="2" t="s">
        <v>3851</v>
      </c>
      <c r="C3401" s="2">
        <v>60</v>
      </c>
      <c r="D3401" s="2" t="s">
        <v>455</v>
      </c>
      <c r="E3401" s="2"/>
      <c r="F3401" s="2"/>
      <c r="G3401" s="2"/>
      <c r="H3401" s="2"/>
    </row>
    <row r="3402" spans="2:8">
      <c r="B3402" s="2" t="s">
        <v>3852</v>
      </c>
      <c r="C3402" s="2">
        <v>62</v>
      </c>
      <c r="D3402" s="2" t="s">
        <v>455</v>
      </c>
      <c r="E3402" s="2"/>
      <c r="F3402" s="2"/>
      <c r="G3402" s="2"/>
      <c r="H3402" s="2"/>
    </row>
    <row r="3403" spans="2:8">
      <c r="B3403" s="2" t="s">
        <v>3853</v>
      </c>
      <c r="C3403" s="2">
        <v>52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49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48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49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47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44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43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42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59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51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51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50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50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46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44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54</v>
      </c>
      <c r="D3418" s="2" t="s">
        <v>455</v>
      </c>
      <c r="E3418" s="2"/>
      <c r="F3418" s="2"/>
      <c r="G3418" s="2"/>
      <c r="H3418" s="2"/>
    </row>
    <row r="3419" spans="2:8">
      <c r="B3419" s="2" t="s">
        <v>3869</v>
      </c>
      <c r="C3419" s="2">
        <v>57</v>
      </c>
      <c r="D3419" s="2" t="s">
        <v>455</v>
      </c>
      <c r="E3419" s="2"/>
      <c r="F3419" s="2"/>
      <c r="G3419" s="2"/>
      <c r="H3419" s="2"/>
    </row>
    <row r="3420" spans="2:8">
      <c r="B3420" s="2" t="s">
        <v>3870</v>
      </c>
      <c r="C3420" s="2">
        <v>46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43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50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47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46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51</v>
      </c>
      <c r="D3425" s="2" t="s">
        <v>455</v>
      </c>
      <c r="E3425" s="2"/>
      <c r="F3425" s="2"/>
      <c r="G3425" s="2"/>
      <c r="H3425" s="2"/>
    </row>
    <row r="3426" spans="2:8">
      <c r="B3426" s="2" t="s">
        <v>3876</v>
      </c>
      <c r="C3426" s="2">
        <v>57</v>
      </c>
      <c r="D3426" s="2" t="s">
        <v>455</v>
      </c>
      <c r="E3426" s="2"/>
      <c r="F3426" s="2"/>
      <c r="G3426" s="2"/>
      <c r="H3426" s="2"/>
    </row>
    <row r="3427" spans="2:8">
      <c r="B3427" s="2" t="s">
        <v>3877</v>
      </c>
      <c r="C3427" s="2">
        <v>63</v>
      </c>
      <c r="D3427" s="2" t="s">
        <v>455</v>
      </c>
      <c r="E3427" s="2"/>
      <c r="F3427" s="2"/>
      <c r="G3427" s="2"/>
      <c r="H3427" s="2"/>
    </row>
    <row r="3428" spans="2:8">
      <c r="B3428" s="2" t="s">
        <v>3878</v>
      </c>
      <c r="C3428" s="2">
        <v>65</v>
      </c>
      <c r="D3428" s="2" t="s">
        <v>455</v>
      </c>
      <c r="E3428" s="2"/>
      <c r="F3428" s="2"/>
      <c r="G3428" s="2"/>
      <c r="H3428" s="2"/>
    </row>
    <row r="3429" spans="2:8">
      <c r="B3429" s="2" t="s">
        <v>3879</v>
      </c>
      <c r="C3429" s="2">
        <v>62</v>
      </c>
      <c r="D3429" s="2" t="s">
        <v>455</v>
      </c>
      <c r="E3429" s="2"/>
      <c r="F3429" s="2"/>
      <c r="G3429" s="2"/>
      <c r="H3429" s="2"/>
    </row>
    <row r="3430" spans="2:8">
      <c r="B3430" s="2" t="s">
        <v>3880</v>
      </c>
      <c r="C3430" s="2">
        <v>63</v>
      </c>
      <c r="D3430" s="2" t="s">
        <v>455</v>
      </c>
      <c r="E3430" s="2"/>
      <c r="F3430" s="2"/>
      <c r="G3430" s="2"/>
      <c r="H3430" s="2"/>
    </row>
    <row r="3431" spans="2:8">
      <c r="B3431" s="2" t="s">
        <v>3881</v>
      </c>
      <c r="C3431" s="2">
        <v>62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51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50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48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41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41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57</v>
      </c>
      <c r="D3437" s="2" t="s">
        <v>455</v>
      </c>
      <c r="E3437" s="2"/>
      <c r="F3437" s="2"/>
      <c r="G3437" s="2"/>
      <c r="H3437" s="2"/>
    </row>
    <row r="3438" spans="2:8">
      <c r="B3438" s="2" t="s">
        <v>3888</v>
      </c>
      <c r="C3438" s="2">
        <v>59</v>
      </c>
      <c r="D3438" s="2" t="s">
        <v>455</v>
      </c>
      <c r="E3438" s="2"/>
      <c r="F3438" s="2"/>
      <c r="G3438" s="2"/>
      <c r="H3438" s="2"/>
    </row>
    <row r="3439" spans="2:8">
      <c r="B3439" s="2" t="s">
        <v>3889</v>
      </c>
      <c r="C3439" s="2">
        <v>50</v>
      </c>
      <c r="D3439" s="2" t="s">
        <v>455</v>
      </c>
      <c r="E3439" s="2"/>
      <c r="F3439" s="2"/>
      <c r="G3439" s="2"/>
      <c r="H3439" s="2"/>
    </row>
    <row r="3440" spans="2:8">
      <c r="B3440" s="2" t="s">
        <v>3890</v>
      </c>
      <c r="C3440" s="2">
        <v>54</v>
      </c>
      <c r="D3440" s="2" t="s">
        <v>455</v>
      </c>
      <c r="E3440" s="2"/>
      <c r="F3440" s="2"/>
      <c r="G3440" s="2"/>
      <c r="H3440" s="2"/>
    </row>
    <row r="3441" spans="2:8">
      <c r="B3441" s="2" t="s">
        <v>3891</v>
      </c>
      <c r="C3441" s="2">
        <v>57</v>
      </c>
      <c r="D3441" s="2" t="s">
        <v>455</v>
      </c>
      <c r="E3441" s="2"/>
      <c r="F3441" s="2"/>
      <c r="G3441" s="2"/>
      <c r="H3441" s="2"/>
    </row>
    <row r="3442" spans="2:8">
      <c r="B3442" s="2" t="s">
        <v>3892</v>
      </c>
      <c r="C3442" s="2">
        <v>54</v>
      </c>
      <c r="D3442" s="2" t="s">
        <v>455</v>
      </c>
      <c r="E3442" s="2"/>
      <c r="F3442" s="2"/>
      <c r="G3442" s="2"/>
      <c r="H3442" s="2"/>
    </row>
    <row r="3443" spans="2:8">
      <c r="B3443" s="2" t="s">
        <v>3893</v>
      </c>
      <c r="C3443" s="2">
        <v>57</v>
      </c>
      <c r="D3443" s="2" t="s">
        <v>455</v>
      </c>
      <c r="E3443" s="2"/>
      <c r="F3443" s="2"/>
      <c r="G3443" s="2"/>
      <c r="H3443" s="2"/>
    </row>
    <row r="3444" spans="2:8">
      <c r="B3444" s="2" t="s">
        <v>3894</v>
      </c>
      <c r="C3444" s="2">
        <v>57</v>
      </c>
      <c r="D3444" s="2" t="s">
        <v>455</v>
      </c>
      <c r="E3444" s="2"/>
      <c r="F3444" s="2"/>
      <c r="G3444" s="2"/>
      <c r="H3444" s="2"/>
    </row>
    <row r="3445" spans="2:8">
      <c r="B3445" s="2" t="s">
        <v>3895</v>
      </c>
      <c r="C3445" s="2">
        <v>48</v>
      </c>
      <c r="D3445" s="2" t="s">
        <v>455</v>
      </c>
      <c r="E3445" s="2"/>
      <c r="F3445" s="2"/>
      <c r="G3445" s="2"/>
      <c r="H3445" s="2"/>
    </row>
    <row r="3446" spans="2:8">
      <c r="B3446" s="2" t="s">
        <v>3896</v>
      </c>
      <c r="C3446" s="2">
        <v>50</v>
      </c>
      <c r="D3446" s="2" t="s">
        <v>455</v>
      </c>
      <c r="E3446" s="2"/>
      <c r="F3446" s="2"/>
      <c r="G3446" s="2"/>
      <c r="H3446" s="2"/>
    </row>
    <row r="3447" spans="2:8">
      <c r="B3447" s="2" t="s">
        <v>3897</v>
      </c>
      <c r="C3447" s="2">
        <v>54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49</v>
      </c>
      <c r="D3448" s="2" t="s">
        <v>455</v>
      </c>
      <c r="E3448" s="2"/>
      <c r="F3448" s="2"/>
      <c r="G3448" s="2"/>
      <c r="H3448" s="2"/>
    </row>
    <row r="3449" spans="2:8">
      <c r="B3449" s="2" t="s">
        <v>3899</v>
      </c>
      <c r="C3449" s="2">
        <v>54</v>
      </c>
      <c r="D3449" s="2" t="s">
        <v>455</v>
      </c>
      <c r="E3449" s="2"/>
      <c r="F3449" s="2"/>
      <c r="G3449" s="2"/>
      <c r="H3449" s="2"/>
    </row>
    <row r="3450" spans="2:8">
      <c r="B3450" s="2" t="s">
        <v>3900</v>
      </c>
      <c r="C3450" s="2">
        <v>56</v>
      </c>
      <c r="D3450" s="2" t="s">
        <v>455</v>
      </c>
      <c r="E3450" s="2"/>
      <c r="F3450" s="2"/>
      <c r="G3450" s="2"/>
      <c r="H3450" s="2"/>
    </row>
    <row r="3451" spans="2:8">
      <c r="B3451" s="2" t="s">
        <v>3901</v>
      </c>
      <c r="C3451" s="2">
        <v>48</v>
      </c>
      <c r="D3451" s="2" t="s">
        <v>455</v>
      </c>
      <c r="E3451" s="2"/>
      <c r="F3451" s="2"/>
      <c r="G3451" s="2"/>
      <c r="H3451" s="2"/>
    </row>
    <row r="3452" spans="2:8">
      <c r="B3452" s="2" t="s">
        <v>3902</v>
      </c>
      <c r="C3452" s="2">
        <v>48</v>
      </c>
      <c r="D3452" s="2" t="s">
        <v>455</v>
      </c>
      <c r="E3452" s="2"/>
      <c r="F3452" s="2"/>
      <c r="G3452" s="2"/>
      <c r="H3452" s="2"/>
    </row>
    <row r="3453" spans="2:8">
      <c r="B3453" s="2" t="s">
        <v>3903</v>
      </c>
      <c r="C3453" s="2">
        <v>47</v>
      </c>
      <c r="D3453" s="2" t="s">
        <v>455</v>
      </c>
      <c r="E3453" s="2"/>
      <c r="F3453" s="2"/>
      <c r="G3453" s="2"/>
      <c r="H3453" s="2"/>
    </row>
    <row r="3454" spans="2:8">
      <c r="B3454" s="2" t="s">
        <v>3904</v>
      </c>
      <c r="C3454" s="2">
        <v>49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49</v>
      </c>
      <c r="D3455" s="2" t="s">
        <v>455</v>
      </c>
      <c r="E3455" s="2"/>
      <c r="F3455" s="2"/>
      <c r="G3455" s="2"/>
      <c r="H3455" s="2"/>
    </row>
    <row r="3456" spans="2:8">
      <c r="B3456" s="2" t="s">
        <v>3906</v>
      </c>
      <c r="C3456" s="2">
        <v>53</v>
      </c>
      <c r="D3456" s="2" t="s">
        <v>455</v>
      </c>
      <c r="E3456" s="2"/>
      <c r="F3456" s="2"/>
      <c r="G3456" s="2"/>
      <c r="H3456" s="2"/>
    </row>
    <row r="3457" spans="2:8">
      <c r="B3457" s="2" t="s">
        <v>3907</v>
      </c>
      <c r="C3457" s="2">
        <v>56</v>
      </c>
      <c r="D3457" s="2" t="s">
        <v>455</v>
      </c>
      <c r="E3457" s="2"/>
      <c r="F3457" s="2"/>
      <c r="G3457" s="2"/>
      <c r="H3457" s="2"/>
    </row>
    <row r="3458" spans="2:8">
      <c r="B3458" s="2" t="s">
        <v>3908</v>
      </c>
      <c r="C3458" s="2">
        <v>49</v>
      </c>
      <c r="D3458" s="2" t="s">
        <v>455</v>
      </c>
      <c r="E3458" s="2"/>
      <c r="F3458" s="2"/>
      <c r="G3458" s="2"/>
      <c r="H3458" s="2"/>
    </row>
    <row r="3459" spans="2:8">
      <c r="B3459" s="2" t="s">
        <v>3909</v>
      </c>
      <c r="C3459" s="2">
        <v>51</v>
      </c>
      <c r="D3459" s="2" t="s">
        <v>455</v>
      </c>
      <c r="E3459" s="2"/>
      <c r="F3459" s="2"/>
      <c r="G3459" s="2"/>
      <c r="H3459" s="2"/>
    </row>
    <row r="3460" spans="2:8">
      <c r="B3460" s="2" t="s">
        <v>3910</v>
      </c>
      <c r="C3460" s="2">
        <v>50</v>
      </c>
      <c r="D3460" s="2" t="s">
        <v>455</v>
      </c>
      <c r="E3460" s="2"/>
      <c r="F3460" s="2"/>
      <c r="G3460" s="2"/>
      <c r="H3460" s="2"/>
    </row>
    <row r="3461" spans="2:8">
      <c r="B3461" s="2" t="s">
        <v>3911</v>
      </c>
      <c r="C3461" s="2">
        <v>51</v>
      </c>
      <c r="D3461" s="2" t="s">
        <v>455</v>
      </c>
      <c r="E3461" s="2"/>
      <c r="F3461" s="2"/>
      <c r="G3461" s="2"/>
      <c r="H3461" s="2"/>
    </row>
    <row r="3462" spans="2:8">
      <c r="B3462" s="2" t="s">
        <v>3912</v>
      </c>
      <c r="C3462" s="2">
        <v>42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44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56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52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44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44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55</v>
      </c>
      <c r="D3468" s="2" t="s">
        <v>455</v>
      </c>
      <c r="E3468" s="2"/>
      <c r="F3468" s="2"/>
      <c r="G3468" s="2"/>
      <c r="H3468" s="2"/>
    </row>
    <row r="3469" spans="2:8">
      <c r="B3469" s="2" t="s">
        <v>3919</v>
      </c>
      <c r="C3469" s="2">
        <v>69</v>
      </c>
      <c r="D3469" s="2" t="s">
        <v>455</v>
      </c>
      <c r="E3469" s="2"/>
      <c r="F3469" s="2"/>
      <c r="G3469" s="2"/>
      <c r="H3469" s="2"/>
    </row>
    <row r="3470" spans="2:8">
      <c r="B3470" s="2" t="s">
        <v>3920</v>
      </c>
      <c r="C3470" s="2">
        <v>46</v>
      </c>
      <c r="D3470" s="2" t="s">
        <v>455</v>
      </c>
      <c r="E3470" s="2"/>
      <c r="F3470" s="2"/>
      <c r="G3470" s="2"/>
      <c r="H3470" s="2"/>
    </row>
    <row r="3471" spans="2:8">
      <c r="B3471" s="2" t="s">
        <v>3921</v>
      </c>
      <c r="C3471" s="2">
        <v>48</v>
      </c>
      <c r="D3471" s="2" t="s">
        <v>455</v>
      </c>
      <c r="E3471" s="2"/>
      <c r="F3471" s="2"/>
      <c r="G3471" s="2"/>
      <c r="H3471" s="2"/>
    </row>
    <row r="3472" spans="2:8">
      <c r="B3472" s="2" t="s">
        <v>3922</v>
      </c>
      <c r="C3472" s="2">
        <v>53</v>
      </c>
      <c r="D3472" s="2" t="s">
        <v>455</v>
      </c>
      <c r="E3472" s="2"/>
      <c r="F3472" s="2"/>
      <c r="G3472" s="2"/>
      <c r="H3472" s="2"/>
    </row>
    <row r="3473" spans="2:8">
      <c r="B3473" s="2" t="s">
        <v>3923</v>
      </c>
      <c r="C3473" s="2">
        <v>56</v>
      </c>
      <c r="D3473" s="2" t="s">
        <v>455</v>
      </c>
      <c r="E3473" s="2"/>
      <c r="F3473" s="2"/>
      <c r="G3473" s="2"/>
      <c r="H3473" s="2"/>
    </row>
    <row r="3474" spans="2:8">
      <c r="B3474" s="2" t="s">
        <v>3924</v>
      </c>
      <c r="C3474" s="2">
        <v>50</v>
      </c>
      <c r="D3474" s="2" t="s">
        <v>455</v>
      </c>
      <c r="E3474" s="2"/>
      <c r="F3474" s="2"/>
      <c r="G3474" s="2"/>
      <c r="H3474" s="2"/>
    </row>
    <row r="3475" spans="2:8">
      <c r="B3475" s="2" t="s">
        <v>3925</v>
      </c>
      <c r="C3475" s="2">
        <v>52</v>
      </c>
      <c r="D3475" s="2" t="s">
        <v>455</v>
      </c>
      <c r="E3475" s="2"/>
      <c r="F3475" s="2"/>
      <c r="G3475" s="2"/>
      <c r="H3475" s="2"/>
    </row>
    <row r="3476" spans="2:8">
      <c r="B3476" s="2" t="s">
        <v>3926</v>
      </c>
      <c r="C3476" s="2">
        <v>73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67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53</v>
      </c>
      <c r="D3478" s="2" t="s">
        <v>455</v>
      </c>
      <c r="E3478" s="2"/>
      <c r="F3478" s="2"/>
      <c r="G3478" s="2"/>
      <c r="H3478" s="2"/>
    </row>
    <row r="3479" spans="2:8">
      <c r="B3479" s="2" t="s">
        <v>3929</v>
      </c>
      <c r="C3479" s="2">
        <v>57</v>
      </c>
      <c r="D3479" s="2" t="s">
        <v>455</v>
      </c>
      <c r="E3479" s="2"/>
      <c r="F3479" s="2"/>
      <c r="G3479" s="2"/>
      <c r="H3479" s="2"/>
    </row>
    <row r="3480" spans="2:8">
      <c r="B3480" s="2" t="s">
        <v>3930</v>
      </c>
      <c r="C3480" s="2">
        <v>57</v>
      </c>
      <c r="D3480" s="2" t="s">
        <v>455</v>
      </c>
      <c r="E3480" s="2"/>
      <c r="F3480" s="2"/>
      <c r="G3480" s="2"/>
      <c r="H3480" s="2"/>
    </row>
    <row r="3481" spans="2:8">
      <c r="B3481" s="2" t="s">
        <v>3931</v>
      </c>
      <c r="C3481" s="2">
        <v>57</v>
      </c>
      <c r="D3481" s="2" t="s">
        <v>455</v>
      </c>
      <c r="E3481" s="2"/>
      <c r="F3481" s="2"/>
      <c r="G3481" s="2"/>
      <c r="H3481" s="2"/>
    </row>
    <row r="3482" spans="2:8">
      <c r="B3482" s="2" t="s">
        <v>3932</v>
      </c>
      <c r="C3482" s="2">
        <v>45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50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49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49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48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47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48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49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50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49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48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51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51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49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50</v>
      </c>
      <c r="D3496" s="2" t="s">
        <v>455</v>
      </c>
      <c r="E3496" s="2"/>
      <c r="F3496" s="2"/>
      <c r="G3496" s="2"/>
      <c r="H3496" s="2"/>
    </row>
    <row r="3497" spans="2:8">
      <c r="B3497" s="2" t="s">
        <v>3947</v>
      </c>
      <c r="C3497" s="2">
        <v>51</v>
      </c>
      <c r="D3497" s="2" t="s">
        <v>455</v>
      </c>
      <c r="E3497" s="2"/>
      <c r="F3497" s="2"/>
      <c r="G3497" s="2"/>
      <c r="H3497" s="2"/>
    </row>
    <row r="3498" spans="2:8">
      <c r="B3498" s="2" t="s">
        <v>3948</v>
      </c>
      <c r="C3498" s="2">
        <v>52</v>
      </c>
      <c r="D3498" s="2" t="s">
        <v>455</v>
      </c>
      <c r="E3498" s="2"/>
      <c r="F3498" s="2"/>
      <c r="G3498" s="2"/>
      <c r="H3498" s="2"/>
    </row>
    <row r="3499" spans="2:8">
      <c r="B3499" s="2" t="s">
        <v>3949</v>
      </c>
      <c r="C3499" s="2">
        <v>48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47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50</v>
      </c>
      <c r="D3501" s="2" t="s">
        <v>455</v>
      </c>
      <c r="E3501" s="2"/>
      <c r="F3501" s="2"/>
      <c r="G3501" s="2"/>
      <c r="H3501" s="2"/>
    </row>
    <row r="3502" spans="2:8">
      <c r="B3502" s="2" t="s">
        <v>3952</v>
      </c>
      <c r="C3502" s="2">
        <v>55</v>
      </c>
      <c r="D3502" s="2" t="s">
        <v>455</v>
      </c>
      <c r="E3502" s="2"/>
      <c r="F3502" s="2"/>
      <c r="G3502" s="2"/>
      <c r="H3502" s="2"/>
    </row>
    <row r="3503" spans="2:8">
      <c r="B3503" s="2" t="s">
        <v>3953</v>
      </c>
      <c r="C3503" s="2">
        <v>47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47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43</v>
      </c>
      <c r="D3505" s="2" t="s">
        <v>455</v>
      </c>
      <c r="E3505" s="2"/>
      <c r="F3505" s="2"/>
      <c r="G3505" s="2"/>
      <c r="H3505" s="2"/>
    </row>
    <row r="3506" spans="2:8">
      <c r="B3506" s="2" t="s">
        <v>3956</v>
      </c>
      <c r="C3506" s="2">
        <v>47</v>
      </c>
      <c r="D3506" s="2" t="s">
        <v>455</v>
      </c>
      <c r="E3506" s="2"/>
      <c r="F3506" s="2"/>
      <c r="G3506" s="2"/>
      <c r="H3506" s="2"/>
    </row>
    <row r="3507" spans="2:8">
      <c r="B3507" s="2" t="s">
        <v>3957</v>
      </c>
      <c r="C3507" s="2">
        <v>50</v>
      </c>
      <c r="D3507" s="2" t="s">
        <v>455</v>
      </c>
      <c r="E3507" s="2"/>
      <c r="F3507" s="2"/>
      <c r="G3507" s="2"/>
      <c r="H3507" s="2"/>
    </row>
    <row r="3508" spans="2:8">
      <c r="B3508" s="2" t="s">
        <v>3958</v>
      </c>
      <c r="C3508" s="2">
        <v>57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45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44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47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48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45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43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53</v>
      </c>
      <c r="D3515" s="2" t="s">
        <v>455</v>
      </c>
      <c r="E3515" s="2"/>
      <c r="F3515" s="2"/>
      <c r="G3515" s="2"/>
      <c r="H3515" s="2"/>
    </row>
    <row r="3516" spans="2:8">
      <c r="B3516" s="2" t="s">
        <v>3966</v>
      </c>
      <c r="C3516" s="2">
        <v>57</v>
      </c>
      <c r="D3516" s="2" t="s">
        <v>455</v>
      </c>
      <c r="E3516" s="2"/>
      <c r="F3516" s="2"/>
      <c r="G3516" s="2"/>
      <c r="H3516" s="2"/>
    </row>
    <row r="3517" spans="2:8">
      <c r="B3517" s="2" t="s">
        <v>3967</v>
      </c>
      <c r="C3517" s="2">
        <v>57</v>
      </c>
      <c r="D3517" s="2" t="s">
        <v>455</v>
      </c>
      <c r="E3517" s="2"/>
      <c r="F3517" s="2"/>
      <c r="G3517" s="2"/>
      <c r="H3517" s="2"/>
    </row>
    <row r="3518" spans="2:8">
      <c r="B3518" s="2" t="s">
        <v>3968</v>
      </c>
      <c r="C3518" s="2">
        <v>50</v>
      </c>
      <c r="D3518" s="2" t="s">
        <v>455</v>
      </c>
      <c r="E3518" s="2"/>
      <c r="F3518" s="2"/>
      <c r="G3518" s="2"/>
      <c r="H3518" s="2"/>
    </row>
    <row r="3519" spans="2:8">
      <c r="B3519" s="2" t="s">
        <v>3969</v>
      </c>
      <c r="C3519" s="2">
        <v>50</v>
      </c>
      <c r="D3519" s="2" t="s">
        <v>455</v>
      </c>
      <c r="E3519" s="2"/>
      <c r="F3519" s="2"/>
      <c r="G3519" s="2"/>
      <c r="H3519" s="2"/>
    </row>
    <row r="3520" spans="2:8">
      <c r="B3520" s="2" t="s">
        <v>3970</v>
      </c>
      <c r="C3520" s="2">
        <v>52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50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44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43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42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44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44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56</v>
      </c>
      <c r="D3527" s="2" t="s">
        <v>455</v>
      </c>
      <c r="E3527" s="2"/>
      <c r="F3527" s="2"/>
      <c r="G3527" s="2"/>
      <c r="H3527" s="2"/>
    </row>
    <row r="3528" spans="2:8">
      <c r="B3528" s="2" t="s">
        <v>3978</v>
      </c>
      <c r="C3528" s="2">
        <v>58</v>
      </c>
      <c r="D3528" s="2" t="s">
        <v>455</v>
      </c>
      <c r="E3528" s="2"/>
      <c r="F3528" s="2"/>
      <c r="G3528" s="2"/>
      <c r="H3528" s="2"/>
    </row>
    <row r="3529" spans="2:8">
      <c r="B3529" s="2" t="s">
        <v>3979</v>
      </c>
      <c r="C3529" s="2">
        <v>63</v>
      </c>
      <c r="D3529" s="2" t="s">
        <v>455</v>
      </c>
      <c r="E3529" s="2"/>
      <c r="F3529" s="2"/>
      <c r="G3529" s="2"/>
      <c r="H3529" s="2"/>
    </row>
    <row r="3530" spans="2:8">
      <c r="B3530" s="2" t="s">
        <v>3980</v>
      </c>
      <c r="C3530" s="2">
        <v>64</v>
      </c>
      <c r="D3530" s="2" t="s">
        <v>455</v>
      </c>
      <c r="E3530" s="2"/>
      <c r="F3530" s="2"/>
      <c r="G3530" s="2"/>
      <c r="H3530" s="2"/>
    </row>
    <row r="3531" spans="2:8">
      <c r="B3531" s="2" t="s">
        <v>3981</v>
      </c>
      <c r="C3531" s="2">
        <v>56</v>
      </c>
      <c r="D3531" s="2" t="s">
        <v>455</v>
      </c>
      <c r="E3531" s="2"/>
      <c r="F3531" s="2"/>
      <c r="G3531" s="2"/>
      <c r="H3531" s="2"/>
    </row>
    <row r="3532" spans="2:8">
      <c r="B3532" s="2" t="s">
        <v>3982</v>
      </c>
      <c r="C3532" s="2">
        <v>58</v>
      </c>
      <c r="D3532" s="2" t="s">
        <v>455</v>
      </c>
      <c r="E3532" s="2"/>
      <c r="F3532" s="2"/>
      <c r="G3532" s="2"/>
      <c r="H3532" s="2"/>
    </row>
    <row r="3533" spans="2:8">
      <c r="B3533" s="2" t="s">
        <v>3983</v>
      </c>
      <c r="C3533" s="2">
        <v>56</v>
      </c>
      <c r="D3533" s="2" t="s">
        <v>455</v>
      </c>
      <c r="E3533" s="2"/>
      <c r="F3533" s="2"/>
      <c r="G3533" s="2"/>
      <c r="H3533" s="2"/>
    </row>
    <row r="3534" spans="2:8">
      <c r="B3534" s="2" t="s">
        <v>3984</v>
      </c>
      <c r="C3534" s="2">
        <v>60</v>
      </c>
      <c r="D3534" s="2" t="s">
        <v>455</v>
      </c>
      <c r="E3534" s="2"/>
      <c r="F3534" s="2"/>
      <c r="G3534" s="2"/>
      <c r="H3534" s="2"/>
    </row>
    <row r="3535" spans="2:8">
      <c r="B3535" s="2" t="s">
        <v>3985</v>
      </c>
      <c r="C3535" s="2">
        <v>52</v>
      </c>
      <c r="D3535" s="2" t="s">
        <v>455</v>
      </c>
      <c r="E3535" s="2"/>
      <c r="F3535" s="2"/>
      <c r="G3535" s="2"/>
      <c r="H3535" s="2"/>
    </row>
    <row r="3536" spans="2:8">
      <c r="B3536" s="2" t="s">
        <v>3986</v>
      </c>
      <c r="C3536" s="2">
        <v>55</v>
      </c>
      <c r="D3536" s="2" t="s">
        <v>455</v>
      </c>
      <c r="E3536" s="2"/>
      <c r="F3536" s="2"/>
      <c r="G3536" s="2"/>
      <c r="H3536" s="2"/>
    </row>
    <row r="3537" spans="2:8">
      <c r="B3537" s="2" t="s">
        <v>3987</v>
      </c>
      <c r="C3537" s="2">
        <v>57</v>
      </c>
      <c r="D3537" s="2" t="s">
        <v>455</v>
      </c>
      <c r="E3537" s="2"/>
      <c r="F3537" s="2"/>
      <c r="G3537" s="2"/>
      <c r="H3537" s="2"/>
    </row>
    <row r="3538" spans="2:8">
      <c r="B3538" s="2" t="s">
        <v>3988</v>
      </c>
      <c r="C3538" s="2">
        <v>49</v>
      </c>
      <c r="D3538" s="2" t="s">
        <v>455</v>
      </c>
      <c r="E3538" s="2"/>
      <c r="F3538" s="2"/>
      <c r="G3538" s="2"/>
      <c r="H3538" s="2"/>
    </row>
    <row r="3539" spans="2:8">
      <c r="B3539" s="2" t="s">
        <v>3989</v>
      </c>
      <c r="C3539" s="2">
        <v>54</v>
      </c>
      <c r="D3539" s="2" t="s">
        <v>455</v>
      </c>
      <c r="E3539" s="2"/>
      <c r="F3539" s="2"/>
      <c r="G3539" s="2"/>
      <c r="H3539" s="2"/>
    </row>
    <row r="3540" spans="2:8">
      <c r="B3540" s="2" t="s">
        <v>3990</v>
      </c>
      <c r="C3540" s="2">
        <v>53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49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52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51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54</v>
      </c>
      <c r="D3544" s="2" t="s">
        <v>455</v>
      </c>
      <c r="E3544" s="2"/>
      <c r="F3544" s="2"/>
      <c r="G3544" s="2"/>
      <c r="H3544" s="2"/>
    </row>
    <row r="3545" spans="2:8">
      <c r="B3545" s="2" t="s">
        <v>3995</v>
      </c>
      <c r="C3545" s="2">
        <v>59</v>
      </c>
      <c r="D3545" s="2" t="s">
        <v>455</v>
      </c>
      <c r="E3545" s="2"/>
      <c r="F3545" s="2"/>
      <c r="G3545" s="2"/>
      <c r="H3545" s="2"/>
    </row>
    <row r="3546" spans="2:8">
      <c r="B3546" s="2" t="s">
        <v>3996</v>
      </c>
      <c r="C3546" s="2">
        <v>53</v>
      </c>
      <c r="D3546" s="2" t="s">
        <v>455</v>
      </c>
      <c r="E3546" s="2"/>
      <c r="F3546" s="2"/>
      <c r="G3546" s="2"/>
      <c r="H3546" s="2"/>
    </row>
    <row r="3547" spans="2:8">
      <c r="B3547" s="2" t="s">
        <v>3997</v>
      </c>
      <c r="C3547" s="2">
        <v>56</v>
      </c>
      <c r="D3547" s="2" t="s">
        <v>455</v>
      </c>
      <c r="E3547" s="2"/>
      <c r="F3547" s="2"/>
      <c r="G3547" s="2"/>
      <c r="H3547" s="2"/>
    </row>
    <row r="3548" spans="2:8">
      <c r="B3548" s="2" t="s">
        <v>3998</v>
      </c>
      <c r="C3548" s="2">
        <v>62</v>
      </c>
      <c r="D3548" s="2" t="s">
        <v>455</v>
      </c>
      <c r="E3548" s="2"/>
      <c r="F3548" s="2"/>
      <c r="G3548" s="2"/>
      <c r="H3548" s="2"/>
    </row>
    <row r="3549" spans="2:8">
      <c r="B3549" s="2" t="s">
        <v>3999</v>
      </c>
      <c r="C3549" s="2">
        <v>62</v>
      </c>
      <c r="D3549" s="2" t="s">
        <v>455</v>
      </c>
      <c r="E3549" s="2"/>
      <c r="F3549" s="2"/>
      <c r="G3549" s="2"/>
      <c r="H3549" s="2"/>
    </row>
    <row r="3550" spans="2:8">
      <c r="B3550" s="2" t="s">
        <v>4000</v>
      </c>
      <c r="C3550" s="2">
        <v>47</v>
      </c>
      <c r="D3550" s="2" t="s">
        <v>455</v>
      </c>
      <c r="E3550" s="2"/>
      <c r="F3550" s="2"/>
      <c r="G3550" s="2"/>
      <c r="H3550" s="2"/>
    </row>
    <row r="3551" spans="2:8">
      <c r="B3551" s="2" t="s">
        <v>4001</v>
      </c>
      <c r="C3551" s="2">
        <v>48</v>
      </c>
      <c r="D3551" s="2" t="s">
        <v>455</v>
      </c>
      <c r="E3551" s="2"/>
      <c r="F3551" s="2"/>
      <c r="G3551" s="2"/>
      <c r="H3551" s="2"/>
    </row>
    <row r="3552" spans="2:8">
      <c r="B3552" s="2" t="s">
        <v>4002</v>
      </c>
      <c r="C3552" s="2">
        <v>48</v>
      </c>
      <c r="D3552" s="2" t="s">
        <v>455</v>
      </c>
      <c r="E3552" s="2"/>
      <c r="F3552" s="2"/>
      <c r="G3552" s="2"/>
      <c r="H3552" s="2"/>
    </row>
    <row r="3553" spans="2:8">
      <c r="B3553" s="2" t="s">
        <v>4003</v>
      </c>
      <c r="C3553" s="2">
        <v>48</v>
      </c>
      <c r="D3553" s="2" t="s">
        <v>455</v>
      </c>
      <c r="E3553" s="2"/>
      <c r="F3553" s="2"/>
      <c r="G3553" s="2"/>
      <c r="H3553" s="2"/>
    </row>
    <row r="3554" spans="2:8">
      <c r="B3554" s="2" t="s">
        <v>4004</v>
      </c>
      <c r="C3554" s="2">
        <v>50</v>
      </c>
      <c r="D3554" s="2" t="s">
        <v>455</v>
      </c>
      <c r="E3554" s="2"/>
      <c r="F3554" s="2"/>
      <c r="G3554" s="2"/>
      <c r="H3554" s="2"/>
    </row>
    <row r="3555" spans="2:8">
      <c r="B3555" s="2" t="s">
        <v>4005</v>
      </c>
      <c r="C3555" s="2">
        <v>50</v>
      </c>
      <c r="D3555" s="2" t="s">
        <v>455</v>
      </c>
      <c r="E3555" s="2"/>
      <c r="F3555" s="2"/>
      <c r="G3555" s="2"/>
      <c r="H3555" s="2"/>
    </row>
    <row r="3556" spans="2:8">
      <c r="B3556" s="2" t="s">
        <v>4006</v>
      </c>
      <c r="C3556" s="2">
        <v>58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56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48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54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54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55</v>
      </c>
      <c r="D3561" s="2" t="s">
        <v>455</v>
      </c>
      <c r="E3561" s="2"/>
      <c r="F3561" s="2"/>
      <c r="G3561" s="2"/>
      <c r="H3561" s="2"/>
    </row>
    <row r="3562" spans="2:8">
      <c r="B3562" s="2" t="s">
        <v>4012</v>
      </c>
      <c r="C3562" s="2">
        <v>54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51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51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48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49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47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48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46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48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46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45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52</v>
      </c>
      <c r="D3573" s="2" t="s">
        <v>455</v>
      </c>
      <c r="E3573" s="2"/>
      <c r="F3573" s="2"/>
      <c r="G3573" s="2"/>
      <c r="H3573" s="2"/>
    </row>
    <row r="3574" spans="2:8">
      <c r="B3574" s="2" t="s">
        <v>4024</v>
      </c>
      <c r="C3574" s="2">
        <v>59</v>
      </c>
      <c r="D3574" s="2" t="s">
        <v>455</v>
      </c>
      <c r="E3574" s="2"/>
      <c r="F3574" s="2"/>
      <c r="G3574" s="2"/>
      <c r="H3574" s="2"/>
    </row>
    <row r="3575" spans="2:8">
      <c r="B3575" s="2" t="s">
        <v>4025</v>
      </c>
      <c r="C3575" s="2">
        <v>50</v>
      </c>
      <c r="D3575" s="2" t="s">
        <v>455</v>
      </c>
      <c r="E3575" s="2"/>
      <c r="F3575" s="2"/>
      <c r="G3575" s="2"/>
      <c r="H3575" s="2"/>
    </row>
    <row r="3576" spans="2:8">
      <c r="B3576" s="2" t="s">
        <v>4026</v>
      </c>
      <c r="C3576" s="2">
        <v>54</v>
      </c>
      <c r="D3576" s="2" t="s">
        <v>455</v>
      </c>
      <c r="E3576" s="2"/>
      <c r="F3576" s="2"/>
      <c r="G3576" s="2"/>
      <c r="H3576" s="2"/>
    </row>
    <row r="3577" spans="2:8">
      <c r="B3577" s="2" t="s">
        <v>4027</v>
      </c>
      <c r="C3577" s="2">
        <v>59</v>
      </c>
      <c r="D3577" s="2" t="s">
        <v>455</v>
      </c>
      <c r="E3577" s="2"/>
      <c r="F3577" s="2"/>
      <c r="G3577" s="2"/>
      <c r="H3577" s="2"/>
    </row>
    <row r="3578" spans="2:8">
      <c r="B3578" s="2" t="s">
        <v>4028</v>
      </c>
      <c r="C3578" s="2">
        <v>60</v>
      </c>
      <c r="D3578" s="2" t="s">
        <v>455</v>
      </c>
      <c r="E3578" s="2"/>
      <c r="F3578" s="2"/>
      <c r="G3578" s="2"/>
      <c r="H3578" s="2"/>
    </row>
    <row r="3579" spans="2:8">
      <c r="B3579" s="2" t="s">
        <v>4029</v>
      </c>
      <c r="C3579" s="2">
        <v>46</v>
      </c>
      <c r="D3579" s="2" t="s">
        <v>455</v>
      </c>
      <c r="E3579" s="2"/>
      <c r="F3579" s="2"/>
      <c r="G3579" s="2"/>
      <c r="H3579" s="2"/>
    </row>
    <row r="3580" spans="2:8">
      <c r="B3580" s="2" t="s">
        <v>4030</v>
      </c>
      <c r="C3580" s="2">
        <v>50</v>
      </c>
      <c r="D3580" s="2" t="s">
        <v>455</v>
      </c>
      <c r="E3580" s="2"/>
      <c r="F3580" s="2"/>
      <c r="G3580" s="2"/>
      <c r="H3580" s="2"/>
    </row>
    <row r="3581" spans="2:8">
      <c r="B3581" s="2" t="s">
        <v>4031</v>
      </c>
      <c r="C3581" s="2">
        <v>53</v>
      </c>
      <c r="D3581" s="2" t="s">
        <v>455</v>
      </c>
      <c r="E3581" s="2"/>
      <c r="F3581" s="2"/>
      <c r="G3581" s="2"/>
      <c r="H3581" s="2"/>
    </row>
    <row r="3582" spans="2:8">
      <c r="B3582" s="2" t="s">
        <v>4032</v>
      </c>
      <c r="C3582" s="2">
        <v>57</v>
      </c>
      <c r="D3582" s="2" t="s">
        <v>455</v>
      </c>
      <c r="E3582" s="2"/>
      <c r="F3582" s="2"/>
      <c r="G3582" s="2"/>
      <c r="H3582" s="2"/>
    </row>
    <row r="3583" spans="2:8">
      <c r="B3583" s="2" t="s">
        <v>4033</v>
      </c>
      <c r="C3583" s="2">
        <v>59</v>
      </c>
      <c r="D3583" s="2" t="s">
        <v>455</v>
      </c>
      <c r="E3583" s="2"/>
      <c r="F3583" s="2"/>
      <c r="G3583" s="2"/>
      <c r="H3583" s="2"/>
    </row>
    <row r="3584" spans="2:8">
      <c r="B3584" s="2" t="s">
        <v>4034</v>
      </c>
      <c r="C3584" s="2">
        <v>45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57</v>
      </c>
      <c r="D3586" s="2" t="s">
        <v>455</v>
      </c>
      <c r="E3586" s="2"/>
      <c r="F3586" s="2"/>
      <c r="G3586" s="2"/>
      <c r="H3586" s="2"/>
    </row>
    <row r="3587" spans="2:8">
      <c r="B3587" s="2" t="s">
        <v>4037</v>
      </c>
      <c r="C3587" s="2">
        <v>59</v>
      </c>
      <c r="D3587" s="2" t="s">
        <v>455</v>
      </c>
      <c r="E3587" s="2"/>
      <c r="F3587" s="2"/>
      <c r="G3587" s="2"/>
      <c r="H3587" s="2"/>
    </row>
    <row r="3588" spans="2:8">
      <c r="B3588" s="2" t="s">
        <v>4038</v>
      </c>
      <c r="C3588" s="2">
        <v>58</v>
      </c>
      <c r="D3588" s="2" t="s">
        <v>455</v>
      </c>
      <c r="E3588" s="2"/>
      <c r="F3588" s="2"/>
      <c r="G3588" s="2"/>
      <c r="H3588" s="2"/>
    </row>
    <row r="3589" spans="2:8">
      <c r="B3589" s="2" t="s">
        <v>4039</v>
      </c>
      <c r="C3589" s="2">
        <v>54</v>
      </c>
      <c r="D3589" s="2" t="s">
        <v>455</v>
      </c>
      <c r="E3589" s="2"/>
      <c r="F3589" s="2"/>
      <c r="G3589" s="2"/>
      <c r="H3589" s="2"/>
    </row>
    <row r="3590" spans="2:8">
      <c r="B3590" s="2" t="s">
        <v>4040</v>
      </c>
      <c r="C3590" s="2">
        <v>57</v>
      </c>
      <c r="D3590" s="2" t="s">
        <v>455</v>
      </c>
      <c r="E3590" s="2"/>
      <c r="F3590" s="2"/>
      <c r="G3590" s="2"/>
      <c r="H3590" s="2"/>
    </row>
    <row r="3591" spans="2:8">
      <c r="B3591" s="2" t="s">
        <v>4041</v>
      </c>
      <c r="C3591" s="2">
        <v>50</v>
      </c>
      <c r="D3591" s="2" t="s">
        <v>455</v>
      </c>
      <c r="E3591" s="2"/>
      <c r="F3591" s="2"/>
      <c r="G3591" s="2"/>
      <c r="H3591" s="2"/>
    </row>
    <row r="3592" spans="2:8">
      <c r="B3592" s="2" t="s">
        <v>4042</v>
      </c>
      <c r="C3592" s="2">
        <v>53</v>
      </c>
      <c r="D3592" s="2" t="s">
        <v>455</v>
      </c>
      <c r="E3592" s="2"/>
      <c r="F3592" s="2"/>
      <c r="G3592" s="2"/>
      <c r="H3592" s="2"/>
    </row>
    <row r="3593" spans="2:8">
      <c r="B3593" s="2" t="s">
        <v>4043</v>
      </c>
      <c r="C3593" s="2">
        <v>55</v>
      </c>
      <c r="D3593" s="2" t="s">
        <v>455</v>
      </c>
      <c r="E3593" s="2"/>
      <c r="F3593" s="2"/>
      <c r="G3593" s="2"/>
      <c r="H3593" s="2"/>
    </row>
    <row r="3594" spans="2:8">
      <c r="B3594" s="2" t="s">
        <v>4044</v>
      </c>
      <c r="C3594" s="2">
        <v>57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53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58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55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56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53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52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57</v>
      </c>
      <c r="D3601" s="2" t="s">
        <v>455</v>
      </c>
      <c r="E3601" s="2"/>
      <c r="F3601" s="2"/>
      <c r="G3601" s="2"/>
      <c r="H3601" s="2"/>
    </row>
    <row r="3602" spans="2:8">
      <c r="B3602" s="2" t="s">
        <v>4052</v>
      </c>
      <c r="C3602" s="2">
        <v>58</v>
      </c>
      <c r="D3602" s="2" t="s">
        <v>455</v>
      </c>
      <c r="E3602" s="2"/>
      <c r="F3602" s="2"/>
      <c r="G3602" s="2"/>
      <c r="H3602" s="2"/>
    </row>
    <row r="3603" spans="2:8">
      <c r="B3603" s="2" t="s">
        <v>4053</v>
      </c>
      <c r="C3603" s="2">
        <v>53</v>
      </c>
      <c r="D3603" s="2" t="s">
        <v>455</v>
      </c>
      <c r="E3603" s="2"/>
      <c r="F3603" s="2"/>
      <c r="G3603" s="2"/>
      <c r="H3603" s="2"/>
    </row>
    <row r="3604" spans="2:8">
      <c r="B3604" s="2" t="s">
        <v>4054</v>
      </c>
      <c r="C3604" s="2">
        <v>56</v>
      </c>
      <c r="D3604" s="2" t="s">
        <v>455</v>
      </c>
      <c r="E3604" s="2"/>
      <c r="F3604" s="2"/>
      <c r="G3604" s="2"/>
      <c r="H3604" s="2"/>
    </row>
    <row r="3605" spans="2:8">
      <c r="B3605" s="2" t="s">
        <v>4055</v>
      </c>
      <c r="C3605" s="2">
        <v>54</v>
      </c>
      <c r="D3605" s="2" t="s">
        <v>455</v>
      </c>
      <c r="E3605" s="2"/>
      <c r="F3605" s="2"/>
      <c r="G3605" s="2"/>
      <c r="H3605" s="2"/>
    </row>
    <row r="3606" spans="2:8">
      <c r="B3606" s="2" t="s">
        <v>4056</v>
      </c>
      <c r="C3606" s="2">
        <v>57</v>
      </c>
      <c r="D3606" s="2" t="s">
        <v>455</v>
      </c>
      <c r="E3606" s="2"/>
      <c r="F3606" s="2"/>
      <c r="G3606" s="2"/>
      <c r="H3606" s="2"/>
    </row>
    <row r="3607" spans="2:8">
      <c r="B3607" s="2" t="s">
        <v>4057</v>
      </c>
      <c r="C3607" s="2">
        <v>49</v>
      </c>
      <c r="D3607" s="2" t="s">
        <v>455</v>
      </c>
      <c r="E3607" s="2"/>
      <c r="F3607" s="2"/>
      <c r="G3607" s="2"/>
      <c r="H3607" s="2"/>
    </row>
    <row r="3608" spans="2:8">
      <c r="B3608" s="2" t="s">
        <v>4058</v>
      </c>
      <c r="C3608" s="2">
        <v>50</v>
      </c>
      <c r="D3608" s="2" t="s">
        <v>455</v>
      </c>
      <c r="E3608" s="2"/>
      <c r="F3608" s="2"/>
      <c r="G3608" s="2"/>
      <c r="H3608" s="2"/>
    </row>
    <row r="3609" spans="2:8">
      <c r="B3609" s="2" t="s">
        <v>4059</v>
      </c>
      <c r="C3609" s="2">
        <v>51</v>
      </c>
      <c r="D3609" s="2" t="s">
        <v>455</v>
      </c>
      <c r="E3609" s="2"/>
      <c r="F3609" s="2"/>
      <c r="G3609" s="2"/>
      <c r="H3609" s="2"/>
    </row>
    <row r="3610" spans="2:8">
      <c r="B3610" s="2" t="s">
        <v>4060</v>
      </c>
      <c r="C3610" s="2">
        <v>51</v>
      </c>
      <c r="D3610" s="2" t="s">
        <v>455</v>
      </c>
      <c r="E3610" s="2"/>
      <c r="F3610" s="2"/>
      <c r="G3610" s="2"/>
      <c r="H3610" s="2"/>
    </row>
    <row r="3611" spans="2:8">
      <c r="B3611" s="2" t="s">
        <v>4061</v>
      </c>
      <c r="C3611" s="2">
        <v>57</v>
      </c>
      <c r="D3611" s="2" t="s">
        <v>455</v>
      </c>
      <c r="E3611" s="2"/>
      <c r="F3611" s="2"/>
      <c r="G3611" s="2"/>
      <c r="H3611" s="2"/>
    </row>
    <row r="3612" spans="2:8">
      <c r="B3612" s="2" t="s">
        <v>4062</v>
      </c>
      <c r="C3612" s="2">
        <v>48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48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56</v>
      </c>
      <c r="D3614" s="2" t="s">
        <v>455</v>
      </c>
      <c r="E3614" s="2"/>
      <c r="F3614" s="2"/>
      <c r="G3614" s="2"/>
      <c r="H3614" s="2"/>
    </row>
    <row r="3615" spans="2:8">
      <c r="B3615" s="2" t="s">
        <v>4065</v>
      </c>
      <c r="C3615" s="2">
        <v>60</v>
      </c>
      <c r="D3615" s="2" t="s">
        <v>455</v>
      </c>
      <c r="E3615" s="2"/>
      <c r="F3615" s="2"/>
      <c r="G3615" s="2"/>
      <c r="H3615" s="2"/>
    </row>
    <row r="3616" spans="2:8">
      <c r="B3616" s="2" t="s">
        <v>4066</v>
      </c>
      <c r="C3616" s="2">
        <v>60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54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57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49</v>
      </c>
      <c r="D3619" s="2" t="s">
        <v>455</v>
      </c>
      <c r="E3619" s="2"/>
      <c r="F3619" s="2"/>
      <c r="G3619" s="2"/>
      <c r="H3619" s="2"/>
    </row>
    <row r="3620" spans="2:8">
      <c r="B3620" s="2" t="s">
        <v>4070</v>
      </c>
      <c r="C3620" s="2">
        <v>49</v>
      </c>
      <c r="D3620" s="2" t="s">
        <v>455</v>
      </c>
      <c r="E3620" s="2"/>
      <c r="F3620" s="2"/>
      <c r="G3620" s="2"/>
      <c r="H3620" s="2"/>
    </row>
    <row r="3621" spans="2:8">
      <c r="B3621" s="2" t="s">
        <v>4071</v>
      </c>
      <c r="C3621" s="2">
        <v>43</v>
      </c>
      <c r="D3621" s="2" t="s">
        <v>455</v>
      </c>
      <c r="E3621" s="2"/>
      <c r="F3621" s="2"/>
      <c r="G3621" s="2"/>
      <c r="H3621" s="2"/>
    </row>
    <row r="3622" spans="2:8">
      <c r="B3622" s="2" t="s">
        <v>4072</v>
      </c>
      <c r="C3622" s="2">
        <v>45</v>
      </c>
      <c r="D3622" s="2" t="s">
        <v>455</v>
      </c>
      <c r="E3622" s="2"/>
      <c r="F3622" s="2"/>
      <c r="G3622" s="2"/>
      <c r="H3622" s="2"/>
    </row>
    <row r="3623" spans="2:8">
      <c r="B3623" s="2" t="s">
        <v>4073</v>
      </c>
      <c r="C3623" s="2">
        <v>44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42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26</v>
      </c>
      <c r="D3625" s="2" t="s">
        <v>455</v>
      </c>
      <c r="E3625" s="2"/>
      <c r="F3625" s="2"/>
      <c r="G3625" s="2"/>
      <c r="H3625" s="2"/>
    </row>
    <row r="3626" spans="2:8">
      <c r="B3626" s="2" t="s">
        <v>4076</v>
      </c>
      <c r="C3626" s="2">
        <v>18</v>
      </c>
      <c r="D3626" s="2" t="s">
        <v>455</v>
      </c>
      <c r="E3626" s="2"/>
      <c r="F3626" s="2"/>
      <c r="G3626" s="2"/>
      <c r="H3626" s="2"/>
    </row>
    <row r="3627" spans="2:8">
      <c r="B3627" s="2" t="s">
        <v>4077</v>
      </c>
      <c r="C3627" s="2">
        <v>9</v>
      </c>
      <c r="D3627" s="2" t="s">
        <v>455</v>
      </c>
      <c r="E3627" s="2"/>
      <c r="F3627" s="2"/>
      <c r="G3627" s="2"/>
      <c r="H3627" s="2"/>
    </row>
    <row r="3628" spans="2:8">
      <c r="B3628" s="2" t="s">
        <v>4078</v>
      </c>
      <c r="C3628" s="2">
        <v>54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51</v>
      </c>
      <c r="D3629" s="2" t="s">
        <v>455</v>
      </c>
      <c r="E3629" s="2"/>
      <c r="F3629" s="2"/>
      <c r="G3629" s="2"/>
      <c r="H3629" s="2"/>
    </row>
    <row r="3630" spans="2:8">
      <c r="B3630" s="2" t="s">
        <v>4080</v>
      </c>
      <c r="C3630" s="2">
        <v>52</v>
      </c>
      <c r="D3630" s="2" t="s">
        <v>455</v>
      </c>
      <c r="E3630" s="2"/>
      <c r="F3630" s="2"/>
      <c r="G3630" s="2"/>
      <c r="H3630" s="2"/>
    </row>
    <row r="3631" spans="2:8">
      <c r="B3631" s="2" t="s">
        <v>4081</v>
      </c>
      <c r="C3631" s="2">
        <v>25</v>
      </c>
      <c r="D3631" s="2" t="s">
        <v>455</v>
      </c>
      <c r="E3631" s="2"/>
      <c r="F3631" s="2"/>
      <c r="G3631" s="2"/>
      <c r="H3631" s="2"/>
    </row>
    <row r="3632" spans="2:8">
      <c r="B3632" s="2" t="s">
        <v>4082</v>
      </c>
      <c r="C3632" s="2">
        <v>42</v>
      </c>
      <c r="D3632" s="2" t="s">
        <v>455</v>
      </c>
      <c r="E3632" s="2"/>
      <c r="F3632" s="2"/>
      <c r="G3632" s="2"/>
      <c r="H3632" s="2"/>
    </row>
    <row r="3633" spans="2:8">
      <c r="B3633" s="2" t="s">
        <v>4083</v>
      </c>
      <c r="C3633" s="2">
        <v>43</v>
      </c>
      <c r="D3633" s="2" t="s">
        <v>455</v>
      </c>
      <c r="E3633" s="2"/>
      <c r="F3633" s="2"/>
      <c r="G3633" s="2"/>
      <c r="H3633" s="2"/>
    </row>
    <row r="3634" spans="2:8">
      <c r="B3634" s="2" t="s">
        <v>4084</v>
      </c>
      <c r="C3634" s="2">
        <v>43</v>
      </c>
      <c r="D3634" s="2" t="s">
        <v>455</v>
      </c>
      <c r="E3634" s="2"/>
      <c r="F3634" s="2"/>
      <c r="G3634" s="2"/>
      <c r="H3634" s="2"/>
    </row>
    <row r="3635" spans="2:8">
      <c r="B3635" s="2" t="s">
        <v>4085</v>
      </c>
      <c r="C3635" s="2">
        <v>49</v>
      </c>
      <c r="D3635" s="2" t="s">
        <v>455</v>
      </c>
      <c r="E3635" s="2"/>
      <c r="F3635" s="2"/>
      <c r="G3635" s="2"/>
      <c r="H3635" s="2"/>
    </row>
    <row r="3636" spans="2:8">
      <c r="B3636" s="2" t="s">
        <v>4086</v>
      </c>
      <c r="C3636" s="2">
        <v>55</v>
      </c>
      <c r="D3636" s="2" t="s">
        <v>455</v>
      </c>
      <c r="E3636" s="2"/>
      <c r="F3636" s="2"/>
      <c r="G3636" s="2"/>
      <c r="H3636" s="2"/>
    </row>
    <row r="3637" spans="2:8">
      <c r="B3637" s="2" t="s">
        <v>4087</v>
      </c>
      <c r="C3637" s="2">
        <v>58</v>
      </c>
      <c r="D3637" s="2" t="s">
        <v>455</v>
      </c>
      <c r="E3637" s="2"/>
      <c r="F3637" s="2"/>
      <c r="G3637" s="2"/>
      <c r="H3637" s="2"/>
    </row>
    <row r="3638" spans="2:8">
      <c r="B3638" s="2" t="s">
        <v>4088</v>
      </c>
      <c r="C3638" s="2">
        <v>57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54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55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54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51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53</v>
      </c>
      <c r="D3643" s="2" t="s">
        <v>455</v>
      </c>
      <c r="E3643" s="2"/>
      <c r="F3643" s="2"/>
      <c r="G3643" s="2"/>
      <c r="H3643" s="2"/>
    </row>
    <row r="3644" spans="2:8">
      <c r="B3644" s="2" t="s">
        <v>4094</v>
      </c>
      <c r="C3644" s="2">
        <v>56</v>
      </c>
      <c r="D3644" s="2" t="s">
        <v>455</v>
      </c>
      <c r="E3644" s="2"/>
      <c r="F3644" s="2"/>
      <c r="G3644" s="2"/>
      <c r="H3644" s="2"/>
    </row>
    <row r="3645" spans="2:8">
      <c r="B3645" s="2" t="s">
        <v>4095</v>
      </c>
      <c r="C3645" s="2">
        <v>57</v>
      </c>
      <c r="D3645" s="2" t="s">
        <v>455</v>
      </c>
      <c r="E3645" s="2"/>
      <c r="F3645" s="2"/>
      <c r="G3645" s="2"/>
      <c r="H3645" s="2"/>
    </row>
    <row r="3646" spans="2:8">
      <c r="B3646" s="2" t="s">
        <v>4096</v>
      </c>
      <c r="C3646" s="2">
        <v>55</v>
      </c>
      <c r="D3646" s="2" t="s">
        <v>455</v>
      </c>
      <c r="E3646" s="2"/>
      <c r="F3646" s="2"/>
      <c r="G3646" s="2"/>
      <c r="H3646" s="2"/>
    </row>
    <row r="3647" spans="2:8">
      <c r="B3647" s="2" t="s">
        <v>4097</v>
      </c>
      <c r="C3647" s="2">
        <v>57</v>
      </c>
      <c r="D3647" s="2" t="s">
        <v>455</v>
      </c>
      <c r="E3647" s="2"/>
      <c r="F3647" s="2"/>
      <c r="G3647" s="2"/>
      <c r="H3647" s="2"/>
    </row>
    <row r="3648" spans="2:8">
      <c r="B3648" s="2" t="s">
        <v>4098</v>
      </c>
      <c r="C3648" s="2">
        <v>52</v>
      </c>
      <c r="D3648" s="2" t="s">
        <v>455</v>
      </c>
      <c r="E3648" s="2"/>
      <c r="F3648" s="2"/>
      <c r="G3648" s="2"/>
      <c r="H3648" s="2"/>
    </row>
    <row r="3649" spans="2:8">
      <c r="B3649" s="2" t="s">
        <v>4099</v>
      </c>
      <c r="C3649" s="2">
        <v>52</v>
      </c>
      <c r="D3649" s="2" t="s">
        <v>455</v>
      </c>
      <c r="E3649" s="2"/>
      <c r="F3649" s="2"/>
      <c r="G3649" s="2"/>
      <c r="H3649" s="2"/>
    </row>
    <row r="3650" spans="2:8">
      <c r="B3650" s="2" t="s">
        <v>4100</v>
      </c>
      <c r="C3650" s="2">
        <v>55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54</v>
      </c>
      <c r="D3651" s="2" t="s">
        <v>455</v>
      </c>
      <c r="E3651" s="2"/>
      <c r="F3651" s="2"/>
      <c r="G3651" s="2"/>
      <c r="H3651" s="2"/>
    </row>
    <row r="3652" spans="2:8">
      <c r="B3652" s="2" t="s">
        <v>4102</v>
      </c>
      <c r="C3652" s="2">
        <v>44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43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43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46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45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51</v>
      </c>
      <c r="D3658" s="2" t="s">
        <v>455</v>
      </c>
      <c r="E3658" s="2"/>
      <c r="F3658" s="2"/>
      <c r="G3658" s="2"/>
      <c r="H3658" s="2"/>
    </row>
    <row r="3659" spans="2:8">
      <c r="B3659" s="2" t="s">
        <v>4109</v>
      </c>
      <c r="C3659" s="2">
        <v>52</v>
      </c>
      <c r="D3659" s="2" t="s">
        <v>455</v>
      </c>
      <c r="E3659" s="2"/>
      <c r="F3659" s="2"/>
      <c r="G3659" s="2"/>
      <c r="H3659" s="2"/>
    </row>
    <row r="3660" spans="2:8">
      <c r="B3660" s="2" t="s">
        <v>4110</v>
      </c>
      <c r="C3660" s="2">
        <v>49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48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53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46</v>
      </c>
      <c r="D3663" s="2" t="s">
        <v>455</v>
      </c>
      <c r="E3663" s="2"/>
      <c r="F3663" s="2"/>
      <c r="G3663" s="2"/>
      <c r="H3663" s="2"/>
    </row>
    <row r="3664" spans="2:8">
      <c r="B3664" s="2" t="s">
        <v>4114</v>
      </c>
      <c r="C3664" s="2">
        <v>44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52</v>
      </c>
      <c r="D3665" s="2" t="s">
        <v>455</v>
      </c>
      <c r="E3665" s="2"/>
      <c r="F3665" s="2"/>
      <c r="G3665" s="2"/>
      <c r="H3665" s="2"/>
    </row>
    <row r="3666" spans="2:8">
      <c r="B3666" s="2" t="s">
        <v>4116</v>
      </c>
      <c r="C3666" s="2">
        <v>65</v>
      </c>
      <c r="D3666" s="2" t="s">
        <v>455</v>
      </c>
      <c r="E3666" s="2"/>
      <c r="F3666" s="2"/>
      <c r="G3666" s="2"/>
      <c r="H3666" s="2"/>
    </row>
    <row r="3667" spans="2:8">
      <c r="B3667" s="2" t="s">
        <v>4117</v>
      </c>
      <c r="C3667" s="2">
        <v>65</v>
      </c>
      <c r="D3667" s="2" t="s">
        <v>455</v>
      </c>
      <c r="E3667" s="2"/>
      <c r="F3667" s="2"/>
      <c r="G3667" s="2"/>
      <c r="H3667" s="2"/>
    </row>
    <row r="3668" spans="2:8">
      <c r="B3668" s="2" t="s">
        <v>4118</v>
      </c>
      <c r="C3668" s="2">
        <v>42</v>
      </c>
      <c r="D3668" s="2" t="s">
        <v>455</v>
      </c>
      <c r="E3668" s="2"/>
      <c r="F3668" s="2"/>
      <c r="G3668" s="2"/>
      <c r="H3668" s="2"/>
    </row>
    <row r="3669" spans="2:8">
      <c r="B3669" s="2" t="s">
        <v>4119</v>
      </c>
      <c r="C3669" s="2">
        <v>46</v>
      </c>
      <c r="D3669" s="2" t="s">
        <v>455</v>
      </c>
      <c r="E3669" s="2"/>
      <c r="F3669" s="2"/>
      <c r="G3669" s="2"/>
      <c r="H3669" s="2"/>
    </row>
    <row r="3670" spans="2:8">
      <c r="B3670" s="2" t="s">
        <v>4120</v>
      </c>
      <c r="C3670" s="2">
        <v>47</v>
      </c>
      <c r="D3670" s="2" t="s">
        <v>455</v>
      </c>
      <c r="E3670" s="2"/>
      <c r="F3670" s="2"/>
      <c r="G3670" s="2"/>
      <c r="H3670" s="2"/>
    </row>
    <row r="3671" spans="2:8">
      <c r="B3671" s="2" t="s">
        <v>4121</v>
      </c>
      <c r="C3671" s="2">
        <v>48</v>
      </c>
      <c r="D3671" s="2" t="s">
        <v>455</v>
      </c>
      <c r="E3671" s="2"/>
      <c r="F3671" s="2"/>
      <c r="G3671" s="2"/>
      <c r="H3671" s="2"/>
    </row>
    <row r="3672" spans="2:8">
      <c r="B3672" s="2" t="s">
        <v>4122</v>
      </c>
      <c r="C3672" s="2">
        <v>50</v>
      </c>
      <c r="D3672" s="2" t="s">
        <v>455</v>
      </c>
      <c r="E3672" s="2"/>
      <c r="F3672" s="2"/>
      <c r="G3672" s="2"/>
      <c r="H3672" s="2"/>
    </row>
    <row r="3673" spans="2:8">
      <c r="B3673" s="2" t="s">
        <v>4123</v>
      </c>
      <c r="C3673" s="2">
        <v>57</v>
      </c>
      <c r="D3673" s="2" t="s">
        <v>455</v>
      </c>
      <c r="E3673" s="2"/>
      <c r="F3673" s="2"/>
      <c r="G3673" s="2"/>
      <c r="H3673" s="2"/>
    </row>
    <row r="3674" spans="2:8">
      <c r="B3674" s="2" t="s">
        <v>4124</v>
      </c>
      <c r="C3674" s="2">
        <v>50</v>
      </c>
      <c r="D3674" s="2" t="s">
        <v>455</v>
      </c>
      <c r="E3674" s="2"/>
      <c r="F3674" s="2"/>
      <c r="G3674" s="2"/>
      <c r="H3674" s="2"/>
    </row>
    <row r="3675" spans="2:8">
      <c r="B3675" s="2" t="s">
        <v>4125</v>
      </c>
      <c r="C3675" s="2">
        <v>52</v>
      </c>
      <c r="D3675" s="2" t="s">
        <v>455</v>
      </c>
      <c r="E3675" s="2"/>
      <c r="F3675" s="2"/>
      <c r="G3675" s="2"/>
      <c r="H3675" s="2"/>
    </row>
    <row r="3676" spans="2:8">
      <c r="B3676" s="2" t="s">
        <v>4126</v>
      </c>
      <c r="C3676" s="2">
        <v>51</v>
      </c>
      <c r="D3676" s="2" t="s">
        <v>455</v>
      </c>
      <c r="E3676" s="2"/>
      <c r="F3676" s="2"/>
      <c r="G3676" s="2"/>
      <c r="H3676" s="2"/>
    </row>
    <row r="3677" spans="2:8">
      <c r="B3677" s="2" t="s">
        <v>4127</v>
      </c>
      <c r="C3677" s="2">
        <v>54</v>
      </c>
      <c r="D3677" s="2" t="s">
        <v>455</v>
      </c>
      <c r="E3677" s="2"/>
      <c r="F3677" s="2"/>
      <c r="G3677" s="2"/>
      <c r="H3677" s="2"/>
    </row>
    <row r="3678" spans="2:8">
      <c r="B3678" s="2" t="s">
        <v>4128</v>
      </c>
      <c r="C3678" s="2">
        <v>52</v>
      </c>
      <c r="D3678" s="2" t="s">
        <v>455</v>
      </c>
      <c r="E3678" s="2"/>
      <c r="F3678" s="2"/>
      <c r="G3678" s="2"/>
      <c r="H3678" s="2"/>
    </row>
    <row r="3679" spans="2:8">
      <c r="B3679" s="2" t="s">
        <v>4129</v>
      </c>
      <c r="C3679" s="2">
        <v>53</v>
      </c>
      <c r="D3679" s="2" t="s">
        <v>455</v>
      </c>
      <c r="E3679" s="2"/>
      <c r="F3679" s="2"/>
      <c r="G3679" s="2"/>
      <c r="H3679" s="2"/>
    </row>
    <row r="3680" spans="2:8">
      <c r="B3680" s="2" t="s">
        <v>4130</v>
      </c>
      <c r="C3680" s="2">
        <v>50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49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42</v>
      </c>
      <c r="D3682" s="2" t="s">
        <v>455</v>
      </c>
      <c r="E3682" s="2"/>
      <c r="F3682" s="2"/>
      <c r="G3682" s="2"/>
      <c r="H3682" s="2"/>
    </row>
    <row r="3683" spans="2:8">
      <c r="B3683" s="2" t="s">
        <v>4133</v>
      </c>
      <c r="C3683" s="2">
        <v>45</v>
      </c>
      <c r="D3683" s="2" t="s">
        <v>455</v>
      </c>
      <c r="E3683" s="2"/>
      <c r="F3683" s="2"/>
      <c r="G3683" s="2"/>
      <c r="H3683" s="2"/>
    </row>
    <row r="3684" spans="2:8">
      <c r="B3684" s="2" t="s">
        <v>4134</v>
      </c>
      <c r="C3684" s="2">
        <v>57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56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55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45</v>
      </c>
      <c r="D3687" s="2" t="s">
        <v>455</v>
      </c>
      <c r="E3687" s="2"/>
      <c r="F3687" s="2"/>
      <c r="G3687" s="2"/>
      <c r="H3687" s="2"/>
    </row>
    <row r="3688" spans="2:8">
      <c r="B3688" s="2" t="s">
        <v>4138</v>
      </c>
      <c r="C3688" s="2">
        <v>48</v>
      </c>
      <c r="D3688" s="2" t="s">
        <v>455</v>
      </c>
      <c r="E3688" s="2"/>
      <c r="F3688" s="2"/>
      <c r="G3688" s="2"/>
      <c r="H3688" s="2"/>
    </row>
    <row r="3689" spans="2:8">
      <c r="B3689" s="2" t="s">
        <v>4139</v>
      </c>
      <c r="C3689" s="2">
        <v>49</v>
      </c>
      <c r="D3689" s="2" t="s">
        <v>455</v>
      </c>
      <c r="E3689" s="2"/>
      <c r="F3689" s="2"/>
      <c r="G3689" s="2"/>
      <c r="H3689" s="2"/>
    </row>
    <row r="3690" spans="2:8">
      <c r="B3690" s="2" t="s">
        <v>4140</v>
      </c>
      <c r="C3690" s="2">
        <v>53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47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42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58</v>
      </c>
      <c r="D3693" s="2" t="s">
        <v>455</v>
      </c>
      <c r="E3693" s="2"/>
      <c r="F3693" s="2"/>
      <c r="G3693" s="2"/>
      <c r="H3693" s="2"/>
    </row>
    <row r="3694" spans="2:8">
      <c r="B3694" s="2" t="s">
        <v>4144</v>
      </c>
      <c r="C3694" s="2">
        <v>60</v>
      </c>
      <c r="D3694" s="2" t="s">
        <v>455</v>
      </c>
      <c r="E3694" s="2"/>
      <c r="F3694" s="2"/>
      <c r="G3694" s="2"/>
      <c r="H3694" s="2"/>
    </row>
    <row r="3695" spans="2:8">
      <c r="B3695" s="2" t="s">
        <v>4145</v>
      </c>
      <c r="C3695" s="2">
        <v>47</v>
      </c>
      <c r="D3695" s="2" t="s">
        <v>455</v>
      </c>
      <c r="E3695" s="2"/>
      <c r="F3695" s="2"/>
      <c r="G3695" s="2"/>
      <c r="H3695" s="2"/>
    </row>
    <row r="3696" spans="2:8">
      <c r="B3696" s="2" t="s">
        <v>4146</v>
      </c>
      <c r="C3696" s="2">
        <v>51</v>
      </c>
      <c r="D3696" s="2" t="s">
        <v>455</v>
      </c>
      <c r="E3696" s="2"/>
      <c r="F3696" s="2"/>
      <c r="G3696" s="2"/>
      <c r="H3696" s="2"/>
    </row>
    <row r="3697" spans="2:8">
      <c r="B3697" s="2" t="s">
        <v>4147</v>
      </c>
      <c r="C3697" s="2">
        <v>54</v>
      </c>
      <c r="D3697" s="2" t="s">
        <v>455</v>
      </c>
      <c r="E3697" s="2"/>
      <c r="F3697" s="2"/>
      <c r="G3697" s="2"/>
      <c r="H3697" s="2"/>
    </row>
    <row r="3698" spans="2:8">
      <c r="B3698" s="2" t="s">
        <v>4148</v>
      </c>
      <c r="C3698" s="2">
        <v>54</v>
      </c>
      <c r="D3698" s="2" t="s">
        <v>455</v>
      </c>
      <c r="E3698" s="2"/>
      <c r="F3698" s="2"/>
      <c r="G3698" s="2"/>
      <c r="H3698" s="2"/>
    </row>
    <row r="3699" spans="2:8">
      <c r="B3699" s="2" t="s">
        <v>4149</v>
      </c>
      <c r="C3699" s="2">
        <v>54</v>
      </c>
      <c r="D3699" s="2" t="s">
        <v>455</v>
      </c>
      <c r="E3699" s="2"/>
      <c r="F3699" s="2"/>
      <c r="G3699" s="2"/>
      <c r="H3699" s="2"/>
    </row>
    <row r="3700" spans="2:8">
      <c r="B3700" s="2" t="s">
        <v>4150</v>
      </c>
      <c r="C3700" s="2">
        <v>41</v>
      </c>
      <c r="D3700" s="2" t="s">
        <v>455</v>
      </c>
      <c r="E3700" s="2"/>
      <c r="F3700" s="2"/>
      <c r="G3700" s="2"/>
      <c r="H3700" s="2"/>
    </row>
    <row r="3701" spans="2:8">
      <c r="B3701" s="2" t="s">
        <v>4151</v>
      </c>
      <c r="C3701" s="2">
        <v>41</v>
      </c>
      <c r="D3701" s="2" t="s">
        <v>455</v>
      </c>
      <c r="E3701" s="2"/>
      <c r="F3701" s="2"/>
      <c r="G3701" s="2"/>
      <c r="H3701" s="2"/>
    </row>
    <row r="3702" spans="2:8">
      <c r="B3702" s="2" t="s">
        <v>4152</v>
      </c>
      <c r="C3702" s="2">
        <v>46</v>
      </c>
      <c r="D3702" s="2" t="s">
        <v>455</v>
      </c>
      <c r="E3702" s="2"/>
      <c r="F3702" s="2"/>
      <c r="G3702" s="2"/>
      <c r="H3702" s="2"/>
    </row>
    <row r="3703" spans="2:8">
      <c r="B3703" s="2" t="s">
        <v>4153</v>
      </c>
      <c r="C3703" s="2">
        <v>45</v>
      </c>
      <c r="D3703" s="2" t="s">
        <v>455</v>
      </c>
      <c r="E3703" s="2"/>
      <c r="F3703" s="2"/>
      <c r="G3703" s="2"/>
      <c r="H3703" s="2"/>
    </row>
    <row r="3704" spans="2:8">
      <c r="B3704" s="2" t="s">
        <v>4154</v>
      </c>
      <c r="C3704" s="2">
        <v>49</v>
      </c>
      <c r="D3704" s="2" t="s">
        <v>455</v>
      </c>
      <c r="E3704" s="2"/>
      <c r="F3704" s="2"/>
      <c r="G3704" s="2"/>
      <c r="H3704" s="2"/>
    </row>
    <row r="3705" spans="2:8">
      <c r="B3705" s="2" t="s">
        <v>4155</v>
      </c>
      <c r="C3705" s="2">
        <v>52</v>
      </c>
      <c r="D3705" s="2" t="s">
        <v>455</v>
      </c>
      <c r="E3705" s="2"/>
      <c r="F3705" s="2"/>
      <c r="G3705" s="2"/>
      <c r="H3705" s="2"/>
    </row>
    <row r="3706" spans="2:8">
      <c r="B3706" s="2" t="s">
        <v>4156</v>
      </c>
      <c r="C3706" s="2">
        <v>50</v>
      </c>
      <c r="D3706" s="2" t="s">
        <v>455</v>
      </c>
      <c r="E3706" s="2"/>
      <c r="F3706" s="2"/>
      <c r="G3706" s="2"/>
      <c r="H3706" s="2"/>
    </row>
    <row r="3707" spans="2:8">
      <c r="B3707" s="2" t="s">
        <v>4157</v>
      </c>
      <c r="C3707" s="2">
        <v>53</v>
      </c>
      <c r="D3707" s="2" t="s">
        <v>455</v>
      </c>
      <c r="E3707" s="2"/>
      <c r="F3707" s="2"/>
      <c r="G3707" s="2"/>
      <c r="H3707" s="2"/>
    </row>
    <row r="3708" spans="2:8">
      <c r="B3708" s="2" t="s">
        <v>4158</v>
      </c>
      <c r="C3708" s="2">
        <v>55</v>
      </c>
      <c r="D3708" s="2" t="s">
        <v>455</v>
      </c>
      <c r="E3708" s="2"/>
      <c r="F3708" s="2"/>
      <c r="G3708" s="2"/>
      <c r="H3708" s="2"/>
    </row>
    <row r="3709" spans="2:8">
      <c r="B3709" s="2" t="s">
        <v>4159</v>
      </c>
      <c r="C3709" s="2">
        <v>58</v>
      </c>
      <c r="D3709" s="2" t="s">
        <v>455</v>
      </c>
      <c r="E3709" s="2"/>
      <c r="F3709" s="2"/>
      <c r="G3709" s="2"/>
      <c r="H3709" s="2"/>
    </row>
    <row r="3710" spans="2:8">
      <c r="B3710" s="2" t="s">
        <v>4160</v>
      </c>
      <c r="C3710" s="2">
        <v>57</v>
      </c>
      <c r="D3710" s="2" t="s">
        <v>455</v>
      </c>
      <c r="E3710" s="2"/>
      <c r="F3710" s="2"/>
      <c r="G3710" s="2"/>
      <c r="H3710" s="2"/>
    </row>
    <row r="3711" spans="2:8">
      <c r="B3711" s="2" t="s">
        <v>4161</v>
      </c>
      <c r="C3711" s="2">
        <v>45</v>
      </c>
      <c r="D3711" s="2" t="s">
        <v>455</v>
      </c>
      <c r="E3711" s="2"/>
      <c r="F3711" s="2"/>
      <c r="G3711" s="2"/>
      <c r="H3711" s="2"/>
    </row>
    <row r="3712" spans="2:8">
      <c r="B3712" s="2" t="s">
        <v>4162</v>
      </c>
      <c r="C3712" s="2">
        <v>46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44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52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54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49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56</v>
      </c>
      <c r="D3717" s="2" t="s">
        <v>455</v>
      </c>
      <c r="E3717" s="2"/>
      <c r="F3717" s="2"/>
      <c r="G3717" s="2"/>
      <c r="H3717" s="2"/>
    </row>
    <row r="3718" spans="2:8">
      <c r="B3718" s="2" t="s">
        <v>4168</v>
      </c>
      <c r="C3718" s="2">
        <v>45</v>
      </c>
      <c r="D3718" s="2" t="s">
        <v>455</v>
      </c>
      <c r="E3718" s="2"/>
      <c r="F3718" s="2"/>
      <c r="G3718" s="2"/>
      <c r="H3718" s="2"/>
    </row>
    <row r="3719" spans="2:8">
      <c r="B3719" s="2" t="s">
        <v>4169</v>
      </c>
      <c r="C3719" s="2">
        <v>50</v>
      </c>
      <c r="D3719" s="2" t="s">
        <v>455</v>
      </c>
      <c r="E3719" s="2"/>
      <c r="F3719" s="2"/>
      <c r="G3719" s="2"/>
      <c r="H3719" s="2"/>
    </row>
    <row r="3720" spans="2:8">
      <c r="B3720" s="2" t="s">
        <v>4170</v>
      </c>
      <c r="C3720" s="2">
        <v>53</v>
      </c>
      <c r="D3720" s="2" t="s">
        <v>455</v>
      </c>
      <c r="E3720" s="2"/>
      <c r="F3720" s="2"/>
      <c r="G3720" s="2"/>
      <c r="H3720" s="2"/>
    </row>
    <row r="3721" spans="2:8">
      <c r="B3721" s="2" t="s">
        <v>4171</v>
      </c>
      <c r="C3721" s="2">
        <v>52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56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54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51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51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47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49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46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46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47</v>
      </c>
      <c r="D3730" s="2" t="s">
        <v>455</v>
      </c>
      <c r="E3730" s="2"/>
      <c r="F3730" s="2"/>
      <c r="G3730" s="2"/>
      <c r="H3730" s="2"/>
    </row>
    <row r="3731" spans="2:8">
      <c r="B3731" s="2" t="s">
        <v>4181</v>
      </c>
      <c r="C3731" s="2">
        <v>49</v>
      </c>
      <c r="D3731" s="2" t="s">
        <v>455</v>
      </c>
      <c r="E3731" s="2"/>
      <c r="F3731" s="2"/>
      <c r="G3731" s="2"/>
      <c r="H3731" s="2"/>
    </row>
    <row r="3732" spans="2:8">
      <c r="B3732" s="2" t="s">
        <v>4182</v>
      </c>
      <c r="C3732" s="2">
        <v>55</v>
      </c>
      <c r="D3732" s="2" t="s">
        <v>455</v>
      </c>
      <c r="E3732" s="2"/>
      <c r="F3732" s="2"/>
      <c r="G3732" s="2"/>
      <c r="H3732" s="2"/>
    </row>
    <row r="3733" spans="2:8">
      <c r="B3733" s="2" t="s">
        <v>4183</v>
      </c>
      <c r="C3733" s="2">
        <v>59</v>
      </c>
      <c r="D3733" s="2" t="s">
        <v>455</v>
      </c>
      <c r="E3733" s="2"/>
      <c r="F3733" s="2"/>
      <c r="G3733" s="2"/>
      <c r="H3733" s="2"/>
    </row>
    <row r="3734" spans="2:8">
      <c r="B3734" s="2" t="s">
        <v>4184</v>
      </c>
      <c r="C3734" s="2">
        <v>60</v>
      </c>
      <c r="D3734" s="2" t="s">
        <v>455</v>
      </c>
      <c r="E3734" s="2"/>
      <c r="F3734" s="2"/>
      <c r="G3734" s="2"/>
      <c r="H3734" s="2"/>
    </row>
    <row r="3735" spans="2:8">
      <c r="B3735" s="2" t="s">
        <v>4185</v>
      </c>
      <c r="C3735" s="2">
        <v>46</v>
      </c>
      <c r="D3735" s="2" t="s">
        <v>455</v>
      </c>
      <c r="E3735" s="2"/>
      <c r="F3735" s="2"/>
      <c r="G3735" s="2"/>
      <c r="H3735" s="2"/>
    </row>
    <row r="3736" spans="2:8">
      <c r="B3736" s="2" t="s">
        <v>4186</v>
      </c>
      <c r="C3736" s="2">
        <v>50</v>
      </c>
      <c r="D3736" s="2" t="s">
        <v>455</v>
      </c>
      <c r="E3736" s="2"/>
      <c r="F3736" s="2"/>
      <c r="G3736" s="2"/>
      <c r="H3736" s="2"/>
    </row>
    <row r="3737" spans="2:8">
      <c r="B3737" s="2" t="s">
        <v>4187</v>
      </c>
      <c r="C3737" s="2">
        <v>51</v>
      </c>
      <c r="D3737" s="2" t="s">
        <v>455</v>
      </c>
      <c r="E3737" s="2"/>
      <c r="F3737" s="2"/>
      <c r="G3737" s="2"/>
      <c r="H3737" s="2"/>
    </row>
    <row r="3738" spans="2:8">
      <c r="B3738" s="2" t="s">
        <v>4188</v>
      </c>
      <c r="C3738" s="2">
        <v>49</v>
      </c>
      <c r="D3738" s="2" t="s">
        <v>455</v>
      </c>
      <c r="E3738" s="2"/>
      <c r="F3738" s="2"/>
      <c r="G3738" s="2"/>
      <c r="H3738" s="2"/>
    </row>
    <row r="3739" spans="2:8">
      <c r="B3739" s="2" t="s">
        <v>4189</v>
      </c>
      <c r="C3739" s="2">
        <v>49</v>
      </c>
      <c r="D3739" s="2" t="s">
        <v>455</v>
      </c>
      <c r="E3739" s="2"/>
      <c r="F3739" s="2"/>
      <c r="G3739" s="2"/>
      <c r="H3739" s="2"/>
    </row>
    <row r="3740" spans="2:8">
      <c r="B3740" s="2" t="s">
        <v>4190</v>
      </c>
      <c r="C3740" s="2">
        <v>48</v>
      </c>
      <c r="D3740" s="2" t="s">
        <v>455</v>
      </c>
      <c r="E3740" s="2"/>
      <c r="F3740" s="2"/>
      <c r="G3740" s="2"/>
      <c r="H3740" s="2"/>
    </row>
    <row r="3741" spans="2:8">
      <c r="B3741" s="2" t="s">
        <v>4191</v>
      </c>
      <c r="C3741" s="2">
        <v>51</v>
      </c>
      <c r="D3741" s="2" t="s">
        <v>455</v>
      </c>
      <c r="E3741" s="2"/>
      <c r="F3741" s="2"/>
      <c r="G3741" s="2"/>
      <c r="H3741" s="2"/>
    </row>
    <row r="3742" spans="2:8">
      <c r="B3742" s="2" t="s">
        <v>4192</v>
      </c>
      <c r="C3742" s="2">
        <v>50</v>
      </c>
      <c r="D3742" s="2" t="s">
        <v>455</v>
      </c>
      <c r="E3742" s="2"/>
      <c r="F3742" s="2"/>
      <c r="G3742" s="2"/>
      <c r="H3742" s="2"/>
    </row>
    <row r="3743" spans="2:8">
      <c r="B3743" s="2" t="s">
        <v>4193</v>
      </c>
      <c r="C3743" s="2">
        <v>51</v>
      </c>
      <c r="D3743" s="2" t="s">
        <v>455</v>
      </c>
      <c r="E3743" s="2"/>
      <c r="F3743" s="2"/>
      <c r="G3743" s="2"/>
      <c r="H3743" s="2"/>
    </row>
    <row r="3744" spans="2:8">
      <c r="B3744" s="2" t="s">
        <v>4194</v>
      </c>
      <c r="C3744" s="2">
        <v>52</v>
      </c>
      <c r="D3744" s="2" t="s">
        <v>455</v>
      </c>
      <c r="E3744" s="2"/>
      <c r="F3744" s="2"/>
      <c r="G3744" s="2"/>
      <c r="H3744" s="2"/>
    </row>
    <row r="3745" spans="2:8">
      <c r="B3745" s="2" t="s">
        <v>4195</v>
      </c>
      <c r="C3745" s="2">
        <v>54</v>
      </c>
      <c r="D3745" s="2" t="s">
        <v>455</v>
      </c>
      <c r="E3745" s="2"/>
      <c r="F3745" s="2"/>
      <c r="G3745" s="2"/>
      <c r="H3745" s="2"/>
    </row>
    <row r="3746" spans="2:8">
      <c r="B3746" s="2" t="s">
        <v>4196</v>
      </c>
      <c r="C3746" s="2">
        <v>52</v>
      </c>
      <c r="D3746" s="2" t="s">
        <v>455</v>
      </c>
      <c r="E3746" s="2"/>
      <c r="F3746" s="2"/>
      <c r="G3746" s="2"/>
      <c r="H3746" s="2"/>
    </row>
    <row r="3747" spans="2:8">
      <c r="B3747" s="2" t="s">
        <v>4197</v>
      </c>
      <c r="C3747" s="2">
        <v>55</v>
      </c>
      <c r="D3747" s="2" t="s">
        <v>455</v>
      </c>
      <c r="E3747" s="2"/>
      <c r="F3747" s="2"/>
      <c r="G3747" s="2"/>
      <c r="H3747" s="2"/>
    </row>
    <row r="3748" spans="2:8">
      <c r="B3748" s="2" t="s">
        <v>4198</v>
      </c>
      <c r="C3748" s="2">
        <v>49</v>
      </c>
      <c r="D3748" s="2" t="s">
        <v>455</v>
      </c>
      <c r="E3748" s="2"/>
      <c r="F3748" s="2"/>
      <c r="G3748" s="2"/>
      <c r="H3748" s="2"/>
    </row>
    <row r="3749" spans="2:8">
      <c r="B3749" s="2" t="s">
        <v>4199</v>
      </c>
      <c r="C3749" s="2">
        <v>53</v>
      </c>
      <c r="D3749" s="2" t="s">
        <v>455</v>
      </c>
      <c r="E3749" s="2"/>
      <c r="F3749" s="2"/>
      <c r="G3749" s="2"/>
      <c r="H3749" s="2"/>
    </row>
    <row r="3750" spans="2:8">
      <c r="B3750" s="2" t="s">
        <v>4200</v>
      </c>
      <c r="C3750" s="2">
        <v>55</v>
      </c>
      <c r="D3750" s="2" t="s">
        <v>455</v>
      </c>
      <c r="E3750" s="2"/>
      <c r="F3750" s="2"/>
      <c r="G3750" s="2"/>
      <c r="H3750" s="2"/>
    </row>
    <row r="3751" spans="2:8">
      <c r="B3751" s="2" t="s">
        <v>4201</v>
      </c>
      <c r="C3751" s="2">
        <v>45</v>
      </c>
      <c r="D3751" s="2" t="s">
        <v>455</v>
      </c>
      <c r="E3751" s="2"/>
      <c r="F3751" s="2"/>
      <c r="G3751" s="2"/>
      <c r="H3751" s="2"/>
    </row>
    <row r="3752" spans="2:8">
      <c r="B3752" s="2" t="s">
        <v>4202</v>
      </c>
      <c r="C3752" s="2">
        <v>47</v>
      </c>
      <c r="D3752" s="2" t="s">
        <v>455</v>
      </c>
      <c r="E3752" s="2"/>
      <c r="F3752" s="2"/>
      <c r="G3752" s="2"/>
      <c r="H3752" s="2"/>
    </row>
    <row r="3753" spans="2:8">
      <c r="B3753" s="2" t="s">
        <v>4203</v>
      </c>
      <c r="C3753" s="2">
        <v>48</v>
      </c>
      <c r="D3753" s="2" t="s">
        <v>455</v>
      </c>
      <c r="E3753" s="2"/>
      <c r="F3753" s="2"/>
      <c r="G3753" s="2"/>
      <c r="H3753" s="2"/>
    </row>
    <row r="3754" spans="2:8">
      <c r="B3754" s="2" t="s">
        <v>4204</v>
      </c>
      <c r="C3754" s="2">
        <v>51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38</v>
      </c>
      <c r="D3755" s="2" t="s">
        <v>455</v>
      </c>
      <c r="E3755" s="2"/>
      <c r="F3755" s="2"/>
      <c r="G3755" s="2"/>
      <c r="H3755" s="2"/>
    </row>
    <row r="3756" spans="2:8">
      <c r="B3756" s="2" t="s">
        <v>4206</v>
      </c>
      <c r="C3756" s="2">
        <v>44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40</v>
      </c>
      <c r="D3757" s="2" t="s">
        <v>455</v>
      </c>
      <c r="E3757" s="2"/>
      <c r="F3757" s="2"/>
      <c r="G3757" s="2"/>
      <c r="H3757" s="2"/>
    </row>
    <row r="3758" spans="2:8">
      <c r="B3758" s="2" t="s">
        <v>4208</v>
      </c>
      <c r="C3758" s="2">
        <v>42</v>
      </c>
      <c r="D3758" s="2" t="s">
        <v>455</v>
      </c>
      <c r="E3758" s="2"/>
      <c r="F3758" s="2"/>
      <c r="G3758" s="2"/>
      <c r="H3758" s="2"/>
    </row>
    <row r="3759" spans="2:8">
      <c r="B3759" s="2" t="s">
        <v>4209</v>
      </c>
      <c r="C3759" s="2">
        <v>51</v>
      </c>
      <c r="D3759" s="2" t="s">
        <v>455</v>
      </c>
      <c r="E3759" s="2"/>
      <c r="F3759" s="2"/>
      <c r="G3759" s="2"/>
      <c r="H3759" s="2"/>
    </row>
    <row r="3760" spans="2:8">
      <c r="B3760" s="2" t="s">
        <v>4210</v>
      </c>
      <c r="C3760" s="2">
        <v>48</v>
      </c>
      <c r="D3760" s="2" t="s">
        <v>455</v>
      </c>
      <c r="E3760" s="2"/>
      <c r="F3760" s="2"/>
      <c r="G3760" s="2"/>
      <c r="H3760" s="2"/>
    </row>
    <row r="3761" spans="2:8">
      <c r="B3761" s="2" t="s">
        <v>4211</v>
      </c>
      <c r="C3761" s="2">
        <v>52</v>
      </c>
      <c r="D3761" s="2" t="s">
        <v>455</v>
      </c>
      <c r="E3761" s="2"/>
      <c r="F3761" s="2"/>
      <c r="G3761" s="2"/>
      <c r="H3761" s="2"/>
    </row>
    <row r="3762" spans="2:8">
      <c r="B3762" s="2" t="s">
        <v>4212</v>
      </c>
      <c r="C3762" s="2">
        <v>50</v>
      </c>
      <c r="D3762" s="2" t="s">
        <v>455</v>
      </c>
      <c r="E3762" s="2"/>
      <c r="F3762" s="2"/>
      <c r="G3762" s="2"/>
      <c r="H3762" s="2"/>
    </row>
    <row r="3763" spans="2:8">
      <c r="B3763" s="2" t="s">
        <v>4213</v>
      </c>
      <c r="C3763" s="2">
        <v>48</v>
      </c>
      <c r="D3763" s="2" t="s">
        <v>455</v>
      </c>
      <c r="E3763" s="2"/>
      <c r="F3763" s="2"/>
      <c r="G3763" s="2"/>
      <c r="H3763" s="2"/>
    </row>
    <row r="3764" spans="2:8">
      <c r="B3764" s="2" t="s">
        <v>4214</v>
      </c>
      <c r="C3764" s="2">
        <v>50</v>
      </c>
      <c r="D3764" s="2" t="s">
        <v>455</v>
      </c>
      <c r="E3764" s="2"/>
      <c r="F3764" s="2"/>
      <c r="G3764" s="2"/>
      <c r="H3764" s="2"/>
    </row>
    <row r="3765" spans="2:8">
      <c r="B3765" s="2" t="s">
        <v>4215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54</v>
      </c>
      <c r="D3767" s="2" t="s">
        <v>455</v>
      </c>
      <c r="E3767" s="2"/>
      <c r="F3767" s="2"/>
      <c r="G3767" s="2"/>
      <c r="H3767" s="2"/>
    </row>
    <row r="3768" spans="2:8">
      <c r="B3768" s="2" t="s">
        <v>4218</v>
      </c>
      <c r="C3768" s="2">
        <v>58</v>
      </c>
      <c r="D3768" s="2" t="s">
        <v>455</v>
      </c>
      <c r="E3768" s="2"/>
      <c r="F3768" s="2"/>
      <c r="G3768" s="2"/>
      <c r="H3768" s="2"/>
    </row>
    <row r="3769" spans="2:8">
      <c r="B3769" s="2" t="s">
        <v>4219</v>
      </c>
      <c r="C3769" s="2">
        <v>53</v>
      </c>
      <c r="D3769" s="2" t="s">
        <v>455</v>
      </c>
      <c r="E3769" s="2"/>
      <c r="F3769" s="2"/>
      <c r="G3769" s="2"/>
      <c r="H3769" s="2"/>
    </row>
    <row r="3770" spans="2:8">
      <c r="B3770" s="2" t="s">
        <v>4220</v>
      </c>
      <c r="C3770" s="2">
        <v>54</v>
      </c>
      <c r="D3770" s="2" t="s">
        <v>455</v>
      </c>
      <c r="E3770" s="2"/>
      <c r="F3770" s="2"/>
      <c r="G3770" s="2"/>
      <c r="H3770" s="2"/>
    </row>
    <row r="3771" spans="2:8">
      <c r="B3771" s="2" t="s">
        <v>4221</v>
      </c>
      <c r="C3771" s="2">
        <v>46</v>
      </c>
      <c r="D3771" s="2" t="s">
        <v>455</v>
      </c>
      <c r="E3771" s="2"/>
      <c r="F3771" s="2"/>
      <c r="G3771" s="2"/>
      <c r="H3771" s="2"/>
    </row>
    <row r="3772" spans="2:8">
      <c r="B3772" s="2" t="s">
        <v>4222</v>
      </c>
      <c r="C3772" s="2">
        <v>53</v>
      </c>
      <c r="D3772" s="2" t="s">
        <v>455</v>
      </c>
      <c r="E3772" s="2"/>
      <c r="F3772" s="2"/>
      <c r="G3772" s="2"/>
      <c r="H3772" s="2"/>
    </row>
    <row r="3773" spans="2:8">
      <c r="B3773" s="2" t="s">
        <v>4223</v>
      </c>
      <c r="C3773" s="2">
        <v>56</v>
      </c>
      <c r="D3773" s="2" t="s">
        <v>455</v>
      </c>
      <c r="E3773" s="2"/>
      <c r="F3773" s="2"/>
      <c r="G3773" s="2"/>
      <c r="H3773" s="2"/>
    </row>
    <row r="3774" spans="2:8">
      <c r="B3774" s="2" t="s">
        <v>4224</v>
      </c>
      <c r="C3774" s="2">
        <v>57</v>
      </c>
      <c r="D3774" s="2" t="s">
        <v>455</v>
      </c>
      <c r="E3774" s="2"/>
      <c r="F3774" s="2"/>
      <c r="G3774" s="2"/>
      <c r="H3774" s="2"/>
    </row>
    <row r="3775" spans="2:8">
      <c r="B3775" s="2" t="s">
        <v>4225</v>
      </c>
      <c r="C3775" s="2">
        <v>48</v>
      </c>
      <c r="D3775" s="2" t="s">
        <v>455</v>
      </c>
      <c r="E3775" s="2"/>
      <c r="F3775" s="2"/>
      <c r="G3775" s="2"/>
      <c r="H3775" s="2"/>
    </row>
    <row r="3776" spans="2:8">
      <c r="B3776" s="2" t="s">
        <v>4226</v>
      </c>
      <c r="C3776" s="2">
        <v>49</v>
      </c>
      <c r="D3776" s="2" t="s">
        <v>455</v>
      </c>
      <c r="E3776" s="2"/>
      <c r="F3776" s="2"/>
      <c r="G3776" s="2"/>
      <c r="H3776" s="2"/>
    </row>
    <row r="3777" spans="2:8">
      <c r="B3777" s="2" t="s">
        <v>4227</v>
      </c>
      <c r="C3777" s="2">
        <v>48</v>
      </c>
      <c r="D3777" s="2" t="s">
        <v>455</v>
      </c>
      <c r="E3777" s="2"/>
      <c r="F3777" s="2"/>
      <c r="G3777" s="2"/>
      <c r="H3777" s="2"/>
    </row>
    <row r="3778" spans="2:8">
      <c r="B3778" s="2" t="s">
        <v>4228</v>
      </c>
      <c r="C3778" s="2">
        <v>49</v>
      </c>
      <c r="D3778" s="2" t="s">
        <v>455</v>
      </c>
      <c r="E3778" s="2"/>
      <c r="F3778" s="2"/>
      <c r="G3778" s="2"/>
      <c r="H3778" s="2"/>
    </row>
    <row r="3779" spans="2:8">
      <c r="B3779" s="2" t="s">
        <v>4229</v>
      </c>
      <c r="C3779" s="2">
        <v>41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38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46</v>
      </c>
      <c r="D3781" s="2" t="s">
        <v>455</v>
      </c>
      <c r="E3781" s="2"/>
      <c r="F3781" s="2"/>
      <c r="G3781" s="2"/>
      <c r="H3781" s="2"/>
    </row>
    <row r="3782" spans="2:8">
      <c r="B3782" s="2" t="s">
        <v>4232</v>
      </c>
      <c r="C3782" s="2">
        <v>47</v>
      </c>
      <c r="D3782" s="2" t="s">
        <v>455</v>
      </c>
      <c r="E3782" s="2"/>
      <c r="F3782" s="2"/>
      <c r="G3782" s="2"/>
      <c r="H3782" s="2"/>
    </row>
    <row r="3783" spans="2:8">
      <c r="B3783" s="2" t="s">
        <v>4233</v>
      </c>
      <c r="C3783" s="2">
        <v>47</v>
      </c>
      <c r="D3783" s="2" t="s">
        <v>455</v>
      </c>
      <c r="E3783" s="2"/>
      <c r="F3783" s="2"/>
      <c r="G3783" s="2"/>
      <c r="H3783" s="2"/>
    </row>
    <row r="3784" spans="2:8">
      <c r="B3784" s="2" t="s">
        <v>4234</v>
      </c>
      <c r="C3784" s="2">
        <v>47</v>
      </c>
      <c r="D3784" s="2" t="s">
        <v>455</v>
      </c>
      <c r="E3784" s="2"/>
      <c r="F3784" s="2"/>
      <c r="G3784" s="2"/>
      <c r="H3784" s="2"/>
    </row>
    <row r="3785" spans="2:8">
      <c r="B3785" s="2" t="s">
        <v>4235</v>
      </c>
      <c r="C3785" s="2">
        <v>49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50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58</v>
      </c>
      <c r="D3787" s="2" t="s">
        <v>455</v>
      </c>
      <c r="E3787" s="2"/>
      <c r="F3787" s="2"/>
      <c r="G3787" s="2"/>
      <c r="H3787" s="2"/>
    </row>
    <row r="3788" spans="2:8">
      <c r="B3788" s="2" t="s">
        <v>4238</v>
      </c>
      <c r="C3788" s="2">
        <v>60</v>
      </c>
      <c r="D3788" s="2" t="s">
        <v>455</v>
      </c>
      <c r="E3788" s="2"/>
      <c r="F3788" s="2"/>
      <c r="G3788" s="2"/>
      <c r="H3788" s="2"/>
    </row>
    <row r="3789" spans="2:8">
      <c r="B3789" s="2" t="s">
        <v>4239</v>
      </c>
      <c r="C3789" s="2">
        <v>48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47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46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45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57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47</v>
      </c>
      <c r="D3794" s="2" t="s">
        <v>455</v>
      </c>
      <c r="E3794" s="2"/>
      <c r="F3794" s="2"/>
      <c r="G3794" s="2"/>
      <c r="H3794" s="2"/>
    </row>
    <row r="3795" spans="2:8">
      <c r="B3795" s="2" t="s">
        <v>4245</v>
      </c>
      <c r="C3795" s="2">
        <v>49</v>
      </c>
      <c r="D3795" s="2" t="s">
        <v>455</v>
      </c>
      <c r="E3795" s="2"/>
      <c r="F3795" s="2"/>
      <c r="G3795" s="2"/>
      <c r="H3795" s="2"/>
    </row>
    <row r="3796" spans="2:8">
      <c r="B3796" s="2" t="s">
        <v>4246</v>
      </c>
      <c r="C3796" s="2">
        <v>55</v>
      </c>
      <c r="D3796" s="2" t="s">
        <v>455</v>
      </c>
      <c r="E3796" s="2"/>
      <c r="F3796" s="2"/>
      <c r="G3796" s="2"/>
      <c r="H3796" s="2"/>
    </row>
    <row r="3797" spans="2:8">
      <c r="B3797" s="2" t="s">
        <v>4247</v>
      </c>
      <c r="C3797" s="2">
        <v>57</v>
      </c>
      <c r="D3797" s="2" t="s">
        <v>455</v>
      </c>
      <c r="E3797" s="2"/>
      <c r="F3797" s="2"/>
      <c r="G3797" s="2"/>
      <c r="H3797" s="2"/>
    </row>
    <row r="3798" spans="2:8">
      <c r="B3798" s="2" t="s">
        <v>4248</v>
      </c>
      <c r="C3798" s="2">
        <v>45</v>
      </c>
      <c r="D3798" s="2" t="s">
        <v>455</v>
      </c>
      <c r="E3798" s="2"/>
      <c r="F3798" s="2"/>
      <c r="G3798" s="2"/>
      <c r="H3798" s="2"/>
    </row>
    <row r="3799" spans="2:8">
      <c r="B3799" s="2" t="s">
        <v>4249</v>
      </c>
      <c r="C3799" s="2">
        <v>56</v>
      </c>
      <c r="D3799" s="2" t="s">
        <v>455</v>
      </c>
      <c r="E3799" s="2"/>
      <c r="F3799" s="2"/>
      <c r="G3799" s="2"/>
      <c r="H3799" s="2"/>
    </row>
    <row r="3800" spans="2:8">
      <c r="B3800" s="2" t="s">
        <v>4250</v>
      </c>
      <c r="C3800" s="2">
        <v>66</v>
      </c>
      <c r="D3800" s="2" t="s">
        <v>455</v>
      </c>
      <c r="E3800" s="2"/>
      <c r="F3800" s="2"/>
      <c r="G3800" s="2"/>
      <c r="H3800" s="2"/>
    </row>
    <row r="3801" spans="2:8">
      <c r="B3801" s="2" t="s">
        <v>4251</v>
      </c>
      <c r="C3801" s="2">
        <v>66</v>
      </c>
      <c r="D3801" s="2" t="s">
        <v>455</v>
      </c>
      <c r="E3801" s="2"/>
      <c r="F3801" s="2"/>
      <c r="G3801" s="2"/>
      <c r="H3801" s="2"/>
    </row>
    <row r="3802" spans="2:8">
      <c r="B3802" s="2" t="s">
        <v>4252</v>
      </c>
      <c r="C3802" s="2">
        <v>64</v>
      </c>
      <c r="D3802" s="2" t="s">
        <v>455</v>
      </c>
      <c r="E3802" s="2"/>
      <c r="F3802" s="2"/>
      <c r="G3802" s="2"/>
      <c r="H3802" s="2"/>
    </row>
    <row r="3803" spans="2:8">
      <c r="B3803" s="2" t="s">
        <v>4253</v>
      </c>
      <c r="C3803" s="2">
        <v>66</v>
      </c>
      <c r="D3803" s="2" t="s">
        <v>455</v>
      </c>
      <c r="E3803" s="2"/>
      <c r="F3803" s="2"/>
      <c r="G3803" s="2"/>
      <c r="H3803" s="2"/>
    </row>
    <row r="3804" spans="2:8">
      <c r="B3804" s="2" t="s">
        <v>4254</v>
      </c>
      <c r="C3804" s="2">
        <v>55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52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54</v>
      </c>
      <c r="D3806" s="2" t="s">
        <v>455</v>
      </c>
      <c r="E3806" s="2"/>
      <c r="F3806" s="2"/>
      <c r="G3806" s="2"/>
      <c r="H3806" s="2"/>
    </row>
    <row r="3807" spans="2:8">
      <c r="B3807" s="2" t="s">
        <v>4257</v>
      </c>
      <c r="C3807" s="2">
        <v>59</v>
      </c>
      <c r="D3807" s="2" t="s">
        <v>455</v>
      </c>
      <c r="E3807" s="2"/>
      <c r="F3807" s="2"/>
      <c r="G3807" s="2"/>
      <c r="H3807" s="2"/>
    </row>
    <row r="3808" spans="2:8">
      <c r="B3808" s="2" t="s">
        <v>4258</v>
      </c>
      <c r="C3808" s="2">
        <v>43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63</v>
      </c>
      <c r="D3809" s="2" t="s">
        <v>455</v>
      </c>
      <c r="E3809" s="2"/>
      <c r="F3809" s="2"/>
      <c r="G3809" s="2"/>
      <c r="H3809" s="2"/>
    </row>
    <row r="3810" spans="2:8">
      <c r="B3810" s="2" t="s">
        <v>4260</v>
      </c>
      <c r="C3810" s="2">
        <v>65</v>
      </c>
      <c r="D3810" s="2" t="s">
        <v>455</v>
      </c>
      <c r="E3810" s="2"/>
      <c r="F3810" s="2"/>
      <c r="G3810" s="2"/>
      <c r="H3810" s="2"/>
    </row>
    <row r="3811" spans="2:8">
      <c r="B3811" s="2" t="s">
        <v>4261</v>
      </c>
      <c r="C3811" s="2">
        <v>47</v>
      </c>
      <c r="D3811" s="2" t="s">
        <v>455</v>
      </c>
      <c r="E3811" s="2"/>
      <c r="F3811" s="2"/>
      <c r="G3811" s="2"/>
      <c r="H3811" s="2"/>
    </row>
    <row r="3812" spans="2:8">
      <c r="B3812" s="2" t="s">
        <v>4262</v>
      </c>
      <c r="C3812" s="2">
        <v>49</v>
      </c>
      <c r="D3812" s="2" t="s">
        <v>455</v>
      </c>
      <c r="E3812" s="2"/>
      <c r="F3812" s="2"/>
      <c r="G3812" s="2"/>
      <c r="H3812" s="2"/>
    </row>
    <row r="3813" spans="2:8">
      <c r="B3813" s="2" t="s">
        <v>4263</v>
      </c>
      <c r="C3813" s="2">
        <v>47</v>
      </c>
      <c r="D3813" s="2" t="s">
        <v>455</v>
      </c>
      <c r="E3813" s="2"/>
      <c r="F3813" s="2"/>
      <c r="G3813" s="2"/>
      <c r="H3813" s="2"/>
    </row>
    <row r="3814" spans="2:8">
      <c r="B3814" s="2" t="s">
        <v>4264</v>
      </c>
      <c r="C3814" s="2">
        <v>49</v>
      </c>
      <c r="D3814" s="2" t="s">
        <v>455</v>
      </c>
      <c r="E3814" s="2"/>
      <c r="F3814" s="2"/>
      <c r="G3814" s="2"/>
      <c r="H3814" s="2"/>
    </row>
    <row r="3815" spans="2:8">
      <c r="B3815" s="2" t="s">
        <v>4265</v>
      </c>
      <c r="C3815" s="2">
        <v>44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47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49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46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57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57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54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51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49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49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46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50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46</v>
      </c>
      <c r="D3827" s="2" t="s">
        <v>455</v>
      </c>
      <c r="E3827" s="2"/>
      <c r="F3827" s="2"/>
      <c r="G3827" s="2"/>
      <c r="H3827" s="2"/>
    </row>
    <row r="3828" spans="2:8">
      <c r="B3828" s="2" t="s">
        <v>4278</v>
      </c>
      <c r="C3828" s="2">
        <v>47</v>
      </c>
      <c r="D3828" s="2" t="s">
        <v>455</v>
      </c>
      <c r="E3828" s="2"/>
      <c r="F3828" s="2"/>
      <c r="G3828" s="2"/>
      <c r="H3828" s="2"/>
    </row>
    <row r="3829" spans="2:8">
      <c r="B3829" s="2" t="s">
        <v>4279</v>
      </c>
      <c r="C3829" s="2">
        <v>53</v>
      </c>
      <c r="D3829" s="2" t="s">
        <v>455</v>
      </c>
      <c r="E3829" s="2"/>
      <c r="F3829" s="2"/>
      <c r="G3829" s="2"/>
      <c r="H3829" s="2"/>
    </row>
    <row r="3830" spans="2:8">
      <c r="B3830" s="2" t="s">
        <v>4280</v>
      </c>
      <c r="C3830" s="2">
        <v>52</v>
      </c>
      <c r="D3830" s="2" t="s">
        <v>455</v>
      </c>
      <c r="E3830" s="2"/>
      <c r="F3830" s="2"/>
      <c r="G3830" s="2"/>
      <c r="H3830" s="2"/>
    </row>
    <row r="3831" spans="2:8">
      <c r="B3831" s="2" t="s">
        <v>4281</v>
      </c>
      <c r="C3831" s="2">
        <v>50</v>
      </c>
      <c r="D3831" s="2" t="s">
        <v>455</v>
      </c>
      <c r="E3831" s="2"/>
      <c r="F3831" s="2"/>
      <c r="G3831" s="2"/>
      <c r="H3831" s="2"/>
    </row>
    <row r="3832" spans="2:8">
      <c r="B3832" s="2" t="s">
        <v>4282</v>
      </c>
      <c r="C3832" s="2">
        <v>51</v>
      </c>
      <c r="D3832" s="2" t="s">
        <v>455</v>
      </c>
      <c r="E3832" s="2"/>
      <c r="F3832" s="2"/>
      <c r="G3832" s="2"/>
      <c r="H3832" s="2"/>
    </row>
    <row r="3833" spans="2:8">
      <c r="B3833" s="2" t="s">
        <v>4283</v>
      </c>
      <c r="C3833" s="2">
        <v>42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52</v>
      </c>
      <c r="D3836" s="2" t="s">
        <v>455</v>
      </c>
      <c r="E3836" s="2"/>
      <c r="F3836" s="2"/>
      <c r="G3836" s="2"/>
      <c r="H3836" s="2"/>
    </row>
    <row r="3837" spans="2:8">
      <c r="B3837" s="2" t="s">
        <v>4287</v>
      </c>
      <c r="C3837" s="2">
        <v>53</v>
      </c>
      <c r="D3837" s="2" t="s">
        <v>455</v>
      </c>
      <c r="E3837" s="2"/>
      <c r="F3837" s="2"/>
      <c r="G3837" s="2"/>
      <c r="H3837" s="2"/>
    </row>
    <row r="3838" spans="2:8">
      <c r="B3838" s="2" t="s">
        <v>4288</v>
      </c>
      <c r="C3838" s="2">
        <v>52</v>
      </c>
      <c r="D3838" s="2" t="s">
        <v>455</v>
      </c>
      <c r="E3838" s="2"/>
      <c r="F3838" s="2"/>
      <c r="G3838" s="2"/>
      <c r="H3838" s="2"/>
    </row>
    <row r="3839" spans="2:8">
      <c r="B3839" s="2" t="s">
        <v>4289</v>
      </c>
      <c r="C3839" s="2">
        <v>48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45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47</v>
      </c>
      <c r="D3841" s="2" t="s">
        <v>455</v>
      </c>
      <c r="E3841" s="2"/>
      <c r="F3841" s="2"/>
      <c r="G3841" s="2"/>
      <c r="H3841" s="2"/>
    </row>
    <row r="3842" spans="2:8">
      <c r="B3842" s="2" t="s">
        <v>4292</v>
      </c>
      <c r="C3842" s="2">
        <v>50</v>
      </c>
      <c r="D3842" s="2" t="s">
        <v>455</v>
      </c>
      <c r="E3842" s="2"/>
      <c r="F3842" s="2"/>
      <c r="G3842" s="2"/>
      <c r="H3842" s="2"/>
    </row>
    <row r="3843" spans="2:8">
      <c r="B3843" s="2" t="s">
        <v>4293</v>
      </c>
      <c r="C3843" s="2">
        <v>50</v>
      </c>
      <c r="D3843" s="2" t="s">
        <v>455</v>
      </c>
      <c r="E3843" s="2"/>
      <c r="F3843" s="2"/>
      <c r="G3843" s="2"/>
      <c r="H3843" s="2"/>
    </row>
    <row r="3844" spans="2:8">
      <c r="B3844" s="2" t="s">
        <v>4294</v>
      </c>
      <c r="C3844" s="2">
        <v>46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49</v>
      </c>
      <c r="D3845" s="2" t="s">
        <v>455</v>
      </c>
      <c r="E3845" s="2"/>
      <c r="F3845" s="2"/>
      <c r="G3845" s="2"/>
      <c r="H3845" s="2"/>
    </row>
    <row r="3846" spans="2:8">
      <c r="B3846" s="2" t="s">
        <v>4296</v>
      </c>
      <c r="C3846" s="2">
        <v>50</v>
      </c>
      <c r="D3846" s="2" t="s">
        <v>455</v>
      </c>
      <c r="E3846" s="2"/>
      <c r="F3846" s="2"/>
      <c r="G3846" s="2"/>
      <c r="H3846" s="2"/>
    </row>
    <row r="3847" spans="2:8">
      <c r="B3847" s="2" t="s">
        <v>4297</v>
      </c>
      <c r="C3847" s="2">
        <v>49</v>
      </c>
      <c r="D3847" s="2" t="s">
        <v>455</v>
      </c>
      <c r="E3847" s="2"/>
      <c r="F3847" s="2"/>
      <c r="G3847" s="2"/>
      <c r="H3847" s="2"/>
    </row>
    <row r="3848" spans="2:8">
      <c r="B3848" s="2" t="s">
        <v>4298</v>
      </c>
      <c r="C3848" s="2">
        <v>53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52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46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45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42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45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47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49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57</v>
      </c>
      <c r="D3856" s="2" t="s">
        <v>455</v>
      </c>
      <c r="E3856" s="2"/>
      <c r="F3856" s="2"/>
      <c r="G3856" s="2"/>
      <c r="H3856" s="2"/>
    </row>
    <row r="3857" spans="2:8">
      <c r="B3857" s="2" t="s">
        <v>4307</v>
      </c>
      <c r="C3857" s="2">
        <v>50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47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69</v>
      </c>
      <c r="D3859" s="2" t="s">
        <v>455</v>
      </c>
      <c r="E3859" s="2"/>
      <c r="F3859" s="2"/>
      <c r="G3859" s="2"/>
      <c r="H3859" s="2"/>
    </row>
    <row r="3860" spans="2:8">
      <c r="B3860" s="2" t="s">
        <v>4310</v>
      </c>
      <c r="C3860" s="2">
        <v>58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47</v>
      </c>
      <c r="D3861" s="2" t="s">
        <v>455</v>
      </c>
      <c r="E3861" s="2"/>
      <c r="F3861" s="2"/>
      <c r="G3861" s="2"/>
      <c r="H3861" s="2"/>
    </row>
    <row r="3862" spans="2:8">
      <c r="B3862" s="2" t="s">
        <v>4312</v>
      </c>
      <c r="C3862" s="2">
        <v>49</v>
      </c>
      <c r="D3862" s="2" t="s">
        <v>455</v>
      </c>
      <c r="E3862" s="2"/>
      <c r="F3862" s="2"/>
      <c r="G3862" s="2"/>
      <c r="H3862" s="2"/>
    </row>
    <row r="3863" spans="2:8">
      <c r="B3863" s="2" t="s">
        <v>4313</v>
      </c>
      <c r="C3863" s="2">
        <v>49</v>
      </c>
      <c r="D3863" s="2" t="s">
        <v>455</v>
      </c>
      <c r="E3863" s="2"/>
      <c r="F3863" s="2"/>
      <c r="G3863" s="2"/>
      <c r="H3863" s="2"/>
    </row>
    <row r="3864" spans="2:8">
      <c r="B3864" s="2" t="s">
        <v>4314</v>
      </c>
      <c r="C3864" s="2">
        <v>49</v>
      </c>
      <c r="D3864" s="2" t="s">
        <v>455</v>
      </c>
      <c r="E3864" s="2"/>
      <c r="F3864" s="2"/>
      <c r="G3864" s="2"/>
      <c r="H3864" s="2"/>
    </row>
    <row r="3865" spans="2:8">
      <c r="B3865" s="2" t="s">
        <v>4315</v>
      </c>
      <c r="C3865" s="2">
        <v>51</v>
      </c>
      <c r="D3865" s="2" t="s">
        <v>455</v>
      </c>
      <c r="E3865" s="2"/>
      <c r="F3865" s="2"/>
      <c r="G3865" s="2"/>
      <c r="H3865" s="2"/>
    </row>
    <row r="3866" spans="2:8">
      <c r="B3866" s="2" t="s">
        <v>4316</v>
      </c>
      <c r="C3866" s="2">
        <v>52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46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51</v>
      </c>
      <c r="D3868" s="2" t="s">
        <v>455</v>
      </c>
      <c r="E3868" s="2"/>
      <c r="F3868" s="2"/>
      <c r="G3868" s="2"/>
      <c r="H3868" s="2"/>
    </row>
    <row r="3869" spans="2:8">
      <c r="B3869" s="2" t="s">
        <v>4319</v>
      </c>
      <c r="C3869" s="2">
        <v>55</v>
      </c>
      <c r="D3869" s="2" t="s">
        <v>455</v>
      </c>
      <c r="E3869" s="2"/>
      <c r="F3869" s="2"/>
      <c r="G3869" s="2"/>
      <c r="H3869" s="2"/>
    </row>
    <row r="3870" spans="2:8">
      <c r="B3870" s="2" t="s">
        <v>4320</v>
      </c>
      <c r="C3870" s="2">
        <v>63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59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51</v>
      </c>
      <c r="D3872" s="2" t="s">
        <v>455</v>
      </c>
      <c r="E3872" s="2"/>
      <c r="F3872" s="2"/>
      <c r="G3872" s="2"/>
      <c r="H3872" s="2"/>
    </row>
    <row r="3873" spans="2:8">
      <c r="B3873" s="2" t="s">
        <v>4323</v>
      </c>
      <c r="C3873" s="2">
        <v>54</v>
      </c>
      <c r="D3873" s="2" t="s">
        <v>455</v>
      </c>
      <c r="E3873" s="2"/>
      <c r="F3873" s="2"/>
      <c r="G3873" s="2"/>
      <c r="H3873" s="2"/>
    </row>
    <row r="3874" spans="2:8">
      <c r="B3874" s="2" t="s">
        <v>4324</v>
      </c>
      <c r="C3874" s="2">
        <v>49</v>
      </c>
      <c r="D3874" s="2" t="s">
        <v>455</v>
      </c>
      <c r="E3874" s="2"/>
      <c r="F3874" s="2"/>
      <c r="G3874" s="2"/>
      <c r="H3874" s="2"/>
    </row>
    <row r="3875" spans="2:8">
      <c r="B3875" s="2" t="s">
        <v>4325</v>
      </c>
      <c r="C3875" s="2">
        <v>53</v>
      </c>
      <c r="D3875" s="2" t="s">
        <v>455</v>
      </c>
      <c r="E3875" s="2"/>
      <c r="F3875" s="2"/>
      <c r="G3875" s="2"/>
      <c r="H3875" s="2"/>
    </row>
    <row r="3876" spans="2:8">
      <c r="B3876" s="2" t="s">
        <v>4326</v>
      </c>
      <c r="C3876" s="2">
        <v>55</v>
      </c>
      <c r="D3876" s="2" t="s">
        <v>455</v>
      </c>
      <c r="E3876" s="2"/>
      <c r="F3876" s="2"/>
      <c r="G3876" s="2"/>
      <c r="H3876" s="2"/>
    </row>
    <row r="3877" spans="2:8">
      <c r="B3877" s="2" t="s">
        <v>4327</v>
      </c>
      <c r="C3877" s="2">
        <v>55</v>
      </c>
      <c r="D3877" s="2" t="s">
        <v>455</v>
      </c>
      <c r="E3877" s="2"/>
      <c r="F3877" s="2"/>
      <c r="G3877" s="2"/>
      <c r="H3877" s="2"/>
    </row>
    <row r="3878" spans="2:8">
      <c r="B3878" s="2" t="s">
        <v>4328</v>
      </c>
      <c r="C3878" s="2">
        <v>49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46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46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46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46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42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48</v>
      </c>
      <c r="D3884" s="2" t="s">
        <v>455</v>
      </c>
      <c r="E3884" s="2"/>
      <c r="F3884" s="2"/>
      <c r="G3884" s="2"/>
      <c r="H3884" s="2"/>
    </row>
    <row r="3885" spans="2:8">
      <c r="B3885" s="2" t="s">
        <v>4335</v>
      </c>
      <c r="C3885" s="2">
        <v>19</v>
      </c>
      <c r="D3885" s="2" t="s">
        <v>455</v>
      </c>
      <c r="E3885" s="2"/>
      <c r="F3885" s="2"/>
      <c r="G3885" s="2"/>
      <c r="H3885" s="2"/>
    </row>
    <row r="3886" spans="2:8">
      <c r="B3886" s="2" t="s">
        <v>4336</v>
      </c>
      <c r="C3886" s="2">
        <v>20</v>
      </c>
      <c r="D3886" s="2" t="s">
        <v>455</v>
      </c>
      <c r="E3886" s="2"/>
      <c r="F3886" s="2"/>
      <c r="G3886" s="2"/>
      <c r="H3886" s="2"/>
    </row>
    <row r="3887" spans="2:8">
      <c r="B3887" s="2" t="s">
        <v>4337</v>
      </c>
      <c r="C3887" s="2">
        <v>20</v>
      </c>
      <c r="D3887" s="2" t="s">
        <v>455</v>
      </c>
      <c r="E3887" s="2"/>
      <c r="F3887" s="2"/>
      <c r="G3887" s="2"/>
      <c r="H3887" s="2"/>
    </row>
    <row r="3888" spans="2:8">
      <c r="B3888" s="2" t="s">
        <v>4338</v>
      </c>
      <c r="C3888" s="2">
        <v>49</v>
      </c>
      <c r="D3888" s="2" t="s">
        <v>455</v>
      </c>
      <c r="E3888" s="2"/>
      <c r="F3888" s="2"/>
      <c r="G3888" s="2"/>
      <c r="H3888" s="2"/>
    </row>
    <row r="3889" spans="2:8">
      <c r="B3889" s="2" t="s">
        <v>4339</v>
      </c>
      <c r="C3889" s="2">
        <v>44</v>
      </c>
      <c r="D3889" s="2" t="s">
        <v>455</v>
      </c>
      <c r="E3889" s="2"/>
      <c r="F3889" s="2"/>
      <c r="G3889" s="2"/>
      <c r="H3889" s="2"/>
    </row>
    <row r="3890" spans="2:8">
      <c r="B3890" s="2" t="s">
        <v>4340</v>
      </c>
      <c r="C3890" s="2">
        <v>44</v>
      </c>
      <c r="D3890" s="2" t="s">
        <v>455</v>
      </c>
      <c r="E3890" s="2"/>
      <c r="F3890" s="2"/>
      <c r="G3890" s="2"/>
      <c r="H3890" s="2"/>
    </row>
    <row r="3891" spans="2:8">
      <c r="B3891" s="2" t="s">
        <v>4341</v>
      </c>
      <c r="C3891" s="2">
        <v>43</v>
      </c>
      <c r="D3891" s="2" t="s">
        <v>455</v>
      </c>
      <c r="E3891" s="2"/>
      <c r="F3891" s="2"/>
      <c r="G3891" s="2"/>
      <c r="H3891" s="2"/>
    </row>
    <row r="3892" spans="2:8">
      <c r="B3892" s="2" t="s">
        <v>4342</v>
      </c>
      <c r="C3892" s="2">
        <v>51</v>
      </c>
      <c r="D3892" s="2" t="s">
        <v>455</v>
      </c>
      <c r="E3892" s="2"/>
      <c r="F3892" s="2"/>
      <c r="G3892" s="2"/>
      <c r="H3892" s="2"/>
    </row>
    <row r="3893" spans="2:8">
      <c r="B3893" s="2" t="s">
        <v>4343</v>
      </c>
      <c r="C3893" s="2">
        <v>54</v>
      </c>
      <c r="D3893" s="2" t="s">
        <v>455</v>
      </c>
      <c r="E3893" s="2"/>
      <c r="F3893" s="2"/>
      <c r="G3893" s="2"/>
      <c r="H3893" s="2"/>
    </row>
    <row r="3894" spans="2:8">
      <c r="B3894" s="2" t="s">
        <v>4344</v>
      </c>
      <c r="C3894" s="2">
        <v>53</v>
      </c>
      <c r="D3894" s="2" t="s">
        <v>455</v>
      </c>
      <c r="E3894" s="2"/>
      <c r="F3894" s="2"/>
      <c r="G3894" s="2"/>
      <c r="H3894" s="2"/>
    </row>
    <row r="3895" spans="2:8">
      <c r="B3895" s="2" t="s">
        <v>4345</v>
      </c>
      <c r="C3895" s="2">
        <v>42</v>
      </c>
      <c r="D3895" s="2" t="s">
        <v>455</v>
      </c>
      <c r="E3895" s="2"/>
      <c r="F3895" s="2"/>
      <c r="G3895" s="2"/>
      <c r="H3895" s="2"/>
    </row>
    <row r="3896" spans="2:8">
      <c r="B3896" s="2" t="s">
        <v>4346</v>
      </c>
      <c r="C3896" s="2">
        <v>44</v>
      </c>
      <c r="D3896" s="2" t="s">
        <v>455</v>
      </c>
      <c r="E3896" s="2"/>
      <c r="F3896" s="2"/>
      <c r="G3896" s="2"/>
      <c r="H3896" s="2"/>
    </row>
    <row r="3897" spans="2:8">
      <c r="B3897" s="2" t="s">
        <v>4347</v>
      </c>
      <c r="C3897" s="2">
        <v>44</v>
      </c>
      <c r="D3897" s="2" t="s">
        <v>455</v>
      </c>
      <c r="E3897" s="2"/>
      <c r="F3897" s="2"/>
      <c r="G3897" s="2"/>
      <c r="H3897" s="2"/>
    </row>
    <row r="3898" spans="2:8">
      <c r="B3898" s="2" t="s">
        <v>4348</v>
      </c>
      <c r="C3898" s="2">
        <v>60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58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56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48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47</v>
      </c>
      <c r="D3902" s="2" t="s">
        <v>455</v>
      </c>
      <c r="E3902" s="2"/>
      <c r="F3902" s="2"/>
      <c r="G3902" s="2"/>
      <c r="H3902" s="2"/>
    </row>
    <row r="3903" spans="2:8">
      <c r="B3903" s="2" t="s">
        <v>4353</v>
      </c>
      <c r="C3903" s="2">
        <v>50</v>
      </c>
      <c r="D3903" s="2" t="s">
        <v>455</v>
      </c>
      <c r="E3903" s="2"/>
      <c r="F3903" s="2"/>
      <c r="G3903" s="2"/>
      <c r="H3903" s="2"/>
    </row>
    <row r="3904" spans="2:8">
      <c r="B3904" s="2" t="s">
        <v>4354</v>
      </c>
      <c r="C3904" s="2">
        <v>51</v>
      </c>
      <c r="D3904" s="2" t="s">
        <v>455</v>
      </c>
      <c r="E3904" s="2"/>
      <c r="F3904" s="2"/>
      <c r="G3904" s="2"/>
      <c r="H3904" s="2"/>
    </row>
    <row r="3905" spans="2:8">
      <c r="B3905" s="2" t="s">
        <v>4355</v>
      </c>
      <c r="C3905" s="2">
        <v>53</v>
      </c>
      <c r="D3905" s="2" t="s">
        <v>455</v>
      </c>
      <c r="E3905" s="2"/>
      <c r="F3905" s="2"/>
      <c r="G3905" s="2"/>
      <c r="H3905" s="2"/>
    </row>
    <row r="3906" spans="2:8">
      <c r="B3906" s="2" t="s">
        <v>4356</v>
      </c>
      <c r="C3906" s="2">
        <v>45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43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43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44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42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45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43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43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44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54</v>
      </c>
      <c r="D3915" s="2" t="s">
        <v>455</v>
      </c>
      <c r="E3915" s="2"/>
      <c r="F3915" s="2"/>
      <c r="G3915" s="2"/>
      <c r="H3915" s="2"/>
    </row>
    <row r="3916" spans="2:8">
      <c r="B3916" s="2" t="s">
        <v>4366</v>
      </c>
      <c r="C3916" s="2">
        <v>56</v>
      </c>
      <c r="D3916" s="2" t="s">
        <v>455</v>
      </c>
      <c r="E3916" s="2"/>
      <c r="F3916" s="2"/>
      <c r="G3916" s="2"/>
      <c r="H3916" s="2"/>
    </row>
    <row r="3917" spans="2:8">
      <c r="B3917" s="2" t="s">
        <v>4367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34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52</v>
      </c>
      <c r="D3922" s="2" t="s">
        <v>455</v>
      </c>
      <c r="E3922" s="2"/>
      <c r="F3922" s="2"/>
      <c r="G3922" s="2"/>
      <c r="H3922" s="2"/>
    </row>
    <row r="3923" spans="2:8">
      <c r="B3923" s="2" t="s">
        <v>4373</v>
      </c>
      <c r="C3923" s="2">
        <v>54</v>
      </c>
      <c r="D3923" s="2" t="s">
        <v>455</v>
      </c>
      <c r="E3923" s="2"/>
      <c r="F3923" s="2"/>
      <c r="G3923" s="2"/>
      <c r="H3923" s="2"/>
    </row>
    <row r="3924" spans="2:8">
      <c r="B3924" s="2" t="s">
        <v>4374</v>
      </c>
      <c r="C3924" s="2">
        <v>54</v>
      </c>
      <c r="D3924" s="2" t="s">
        <v>455</v>
      </c>
      <c r="E3924" s="2"/>
      <c r="F3924" s="2"/>
      <c r="G3924" s="2"/>
      <c r="H3924" s="2"/>
    </row>
    <row r="3925" spans="2:8">
      <c r="B3925" s="2" t="s">
        <v>4375</v>
      </c>
      <c r="C3925" s="2">
        <v>10</v>
      </c>
      <c r="D3925" s="2" t="s">
        <v>455</v>
      </c>
      <c r="E3925" s="2"/>
      <c r="F3925" s="2"/>
      <c r="G3925" s="2"/>
      <c r="H3925" s="2"/>
    </row>
    <row r="3926" spans="2:8">
      <c r="B3926" s="2" t="s">
        <v>4376</v>
      </c>
      <c r="C3926" s="2">
        <v>49</v>
      </c>
      <c r="D3926" s="2" t="s">
        <v>455</v>
      </c>
      <c r="E3926" s="2"/>
      <c r="F3926" s="2"/>
      <c r="G3926" s="2"/>
      <c r="H3926" s="2"/>
    </row>
    <row r="3927" spans="2:8">
      <c r="B3927" s="2" t="s">
        <v>4377</v>
      </c>
      <c r="C3927" s="2">
        <v>52</v>
      </c>
      <c r="D3927" s="2" t="s">
        <v>455</v>
      </c>
      <c r="E3927" s="2"/>
      <c r="F3927" s="2"/>
      <c r="G3927" s="2"/>
      <c r="H3927" s="2"/>
    </row>
    <row r="3928" spans="2:8">
      <c r="B3928" s="2" t="s">
        <v>4378</v>
      </c>
      <c r="C3928" s="2">
        <v>52</v>
      </c>
      <c r="D3928" s="2" t="s">
        <v>455</v>
      </c>
      <c r="E3928" s="2"/>
      <c r="F3928" s="2"/>
      <c r="G3928" s="2"/>
      <c r="H3928" s="2"/>
    </row>
    <row r="3929" spans="2:8">
      <c r="B3929" s="2" t="s">
        <v>4379</v>
      </c>
      <c r="C3929" s="2">
        <v>36</v>
      </c>
      <c r="D3929" s="2" t="s">
        <v>455</v>
      </c>
      <c r="E3929" s="2"/>
      <c r="F3929" s="2"/>
      <c r="G3929" s="2"/>
      <c r="H3929" s="2"/>
    </row>
    <row r="3930" spans="2:8">
      <c r="B3930" s="2" t="s">
        <v>4380</v>
      </c>
      <c r="C3930" s="2">
        <v>40</v>
      </c>
      <c r="D3930" s="2" t="s">
        <v>455</v>
      </c>
      <c r="E3930" s="2"/>
      <c r="F3930" s="2"/>
      <c r="G3930" s="2"/>
      <c r="H3930" s="2"/>
    </row>
    <row r="3931" spans="2:8">
      <c r="B3931" s="2" t="s">
        <v>4381</v>
      </c>
      <c r="C3931" s="2">
        <v>42</v>
      </c>
      <c r="D3931" s="2" t="s">
        <v>455</v>
      </c>
      <c r="E3931" s="2"/>
      <c r="F3931" s="2"/>
      <c r="G3931" s="2"/>
      <c r="H3931" s="2"/>
    </row>
    <row r="3932" spans="2:8">
      <c r="B3932" s="2" t="s">
        <v>4382</v>
      </c>
      <c r="C3932" s="2">
        <v>44</v>
      </c>
      <c r="D3932" s="2" t="s">
        <v>455</v>
      </c>
      <c r="E3932" s="2"/>
      <c r="F3932" s="2"/>
      <c r="G3932" s="2"/>
      <c r="H3932" s="2"/>
    </row>
    <row r="3933" spans="2:8">
      <c r="B3933" s="2" t="s">
        <v>4383</v>
      </c>
      <c r="C3933" s="2">
        <v>54</v>
      </c>
      <c r="D3933" s="2" t="s">
        <v>455</v>
      </c>
      <c r="E3933" s="2"/>
      <c r="F3933" s="2"/>
      <c r="G3933" s="2"/>
      <c r="H3933" s="2"/>
    </row>
    <row r="3934" spans="2:8">
      <c r="B3934" s="2" t="s">
        <v>4384</v>
      </c>
      <c r="C3934" s="2">
        <v>56</v>
      </c>
      <c r="D3934" s="2" t="s">
        <v>455</v>
      </c>
      <c r="E3934" s="2"/>
      <c r="F3934" s="2"/>
      <c r="G3934" s="2"/>
      <c r="H3934" s="2"/>
    </row>
    <row r="3935" spans="2:8">
      <c r="B3935" s="2" t="s">
        <v>4385</v>
      </c>
      <c r="C3935" s="2">
        <v>47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45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47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46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44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42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51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49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48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51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49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54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48</v>
      </c>
      <c r="D3947" s="2" t="s">
        <v>455</v>
      </c>
      <c r="E3947" s="2"/>
      <c r="F3947" s="2"/>
      <c r="G3947" s="2"/>
      <c r="H3947" s="2"/>
    </row>
    <row r="3948" spans="2:8">
      <c r="B3948" s="2" t="s">
        <v>4398</v>
      </c>
      <c r="C3948" s="2">
        <v>50</v>
      </c>
      <c r="D3948" s="2" t="s">
        <v>455</v>
      </c>
      <c r="E3948" s="2"/>
      <c r="F3948" s="2"/>
      <c r="G3948" s="2"/>
      <c r="H3948" s="2"/>
    </row>
    <row r="3949" spans="2:8">
      <c r="B3949" s="2" t="s">
        <v>4399</v>
      </c>
      <c r="C3949" s="2">
        <v>49</v>
      </c>
      <c r="D3949" s="2" t="s">
        <v>455</v>
      </c>
      <c r="E3949" s="2"/>
      <c r="F3949" s="2"/>
      <c r="G3949" s="2"/>
      <c r="H3949" s="2"/>
    </row>
    <row r="3950" spans="2:8">
      <c r="B3950" s="2" t="s">
        <v>4400</v>
      </c>
      <c r="C3950" s="2">
        <v>53</v>
      </c>
      <c r="D3950" s="2" t="s">
        <v>455</v>
      </c>
      <c r="E3950" s="2"/>
      <c r="F3950" s="2"/>
      <c r="G3950" s="2"/>
      <c r="H3950" s="2"/>
    </row>
    <row r="3951" spans="2:8">
      <c r="B3951" s="2" t="s">
        <v>4401</v>
      </c>
      <c r="C3951" s="2">
        <v>53</v>
      </c>
      <c r="D3951" s="2" t="s">
        <v>455</v>
      </c>
      <c r="E3951" s="2"/>
      <c r="F3951" s="2"/>
      <c r="G3951" s="2"/>
      <c r="H3951" s="2"/>
    </row>
    <row r="3952" spans="2:8">
      <c r="B3952" s="2" t="s">
        <v>4402</v>
      </c>
      <c r="C3952" s="2">
        <v>55</v>
      </c>
      <c r="D3952" s="2" t="s">
        <v>455</v>
      </c>
      <c r="E3952" s="2"/>
      <c r="F3952" s="2"/>
      <c r="G3952" s="2"/>
      <c r="H3952" s="2"/>
    </row>
    <row r="3953" spans="2:8">
      <c r="B3953" s="2" t="s">
        <v>4403</v>
      </c>
      <c r="C3953" s="2">
        <v>57</v>
      </c>
      <c r="D3953" s="2" t="s">
        <v>455</v>
      </c>
      <c r="E3953" s="2"/>
      <c r="F3953" s="2"/>
      <c r="G3953" s="2"/>
      <c r="H3953" s="2"/>
    </row>
    <row r="3954" spans="2:8">
      <c r="B3954" s="2" t="s">
        <v>4404</v>
      </c>
      <c r="C3954" s="2">
        <v>59</v>
      </c>
      <c r="D3954" s="2" t="s">
        <v>455</v>
      </c>
      <c r="E3954" s="2"/>
      <c r="F3954" s="2"/>
      <c r="G3954" s="2"/>
      <c r="H3954" s="2"/>
    </row>
    <row r="3955" spans="2:8">
      <c r="B3955" s="2" t="s">
        <v>4405</v>
      </c>
      <c r="C3955" s="2">
        <v>53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51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50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46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46</v>
      </c>
      <c r="D3959" s="2" t="s">
        <v>455</v>
      </c>
      <c r="E3959" s="2"/>
      <c r="F3959" s="2"/>
      <c r="G3959" s="2"/>
      <c r="H3959" s="2"/>
    </row>
    <row r="3960" spans="2:8">
      <c r="B3960" s="2" t="s">
        <v>4410</v>
      </c>
      <c r="C3960" s="2">
        <v>48</v>
      </c>
      <c r="D3960" s="2" t="s">
        <v>455</v>
      </c>
      <c r="E3960" s="2"/>
      <c r="F3960" s="2"/>
      <c r="G3960" s="2"/>
      <c r="H3960" s="2"/>
    </row>
    <row r="3961" spans="2:8">
      <c r="B3961" s="2" t="s">
        <v>4411</v>
      </c>
      <c r="C3961" s="2">
        <v>48</v>
      </c>
      <c r="D3961" s="2" t="s">
        <v>455</v>
      </c>
      <c r="E3961" s="2"/>
      <c r="F3961" s="2"/>
      <c r="G3961" s="2"/>
      <c r="H3961" s="2"/>
    </row>
    <row r="3962" spans="2:8">
      <c r="B3962" s="2" t="s">
        <v>4412</v>
      </c>
      <c r="C3962" s="2">
        <v>59</v>
      </c>
      <c r="D3962" s="2" t="s">
        <v>455</v>
      </c>
      <c r="E3962" s="2"/>
      <c r="F3962" s="2"/>
      <c r="G3962" s="2"/>
      <c r="H3962" s="2"/>
    </row>
    <row r="3963" spans="2:8">
      <c r="B3963" s="2" t="s">
        <v>4413</v>
      </c>
      <c r="C3963" s="2">
        <v>65</v>
      </c>
      <c r="D3963" s="2" t="s">
        <v>455</v>
      </c>
      <c r="E3963" s="2"/>
      <c r="F3963" s="2"/>
      <c r="G3963" s="2"/>
      <c r="H3963" s="2"/>
    </row>
    <row r="3964" spans="2:8">
      <c r="B3964" s="2" t="s">
        <v>4414</v>
      </c>
      <c r="C3964" s="2">
        <v>49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49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47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41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51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49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50</v>
      </c>
      <c r="D3971" s="2" t="s">
        <v>455</v>
      </c>
      <c r="E3971" s="2"/>
      <c r="F3971" s="2"/>
      <c r="G3971" s="2"/>
      <c r="H3971" s="2"/>
    </row>
    <row r="3972" spans="2:8">
      <c r="B3972" s="2" t="s">
        <v>4422</v>
      </c>
      <c r="C3972" s="2">
        <v>51</v>
      </c>
      <c r="D3972" s="2" t="s">
        <v>455</v>
      </c>
      <c r="E3972" s="2"/>
      <c r="F3972" s="2"/>
      <c r="G3972" s="2"/>
      <c r="H3972" s="2"/>
    </row>
    <row r="3973" spans="2:8">
      <c r="B3973" s="2" t="s">
        <v>4423</v>
      </c>
      <c r="C3973" s="2">
        <v>51</v>
      </c>
      <c r="D3973" s="2" t="s">
        <v>455</v>
      </c>
      <c r="E3973" s="2"/>
      <c r="F3973" s="2"/>
      <c r="G3973" s="2"/>
      <c r="H3973" s="2"/>
    </row>
    <row r="3974" spans="2:8">
      <c r="B3974" s="2" t="s">
        <v>4424</v>
      </c>
      <c r="C3974" s="2">
        <v>99</v>
      </c>
      <c r="D3974" s="2" t="s">
        <v>455</v>
      </c>
      <c r="E3974" s="2"/>
      <c r="F3974" s="2"/>
      <c r="G3974" s="2"/>
      <c r="H3974" s="2"/>
    </row>
    <row r="3975" spans="2:8">
      <c r="B3975" s="2" t="s">
        <v>4425</v>
      </c>
      <c r="C3975" s="2">
        <v>109</v>
      </c>
      <c r="D3975" s="2" t="s">
        <v>455</v>
      </c>
      <c r="E3975" s="2"/>
      <c r="F3975" s="2"/>
      <c r="G3975" s="2"/>
      <c r="H3975" s="2"/>
    </row>
    <row r="3976" spans="2:8">
      <c r="B3976" s="2" t="s">
        <v>4426</v>
      </c>
      <c r="C3976" s="2">
        <v>50</v>
      </c>
      <c r="D3976" s="2" t="s">
        <v>455</v>
      </c>
      <c r="E3976" s="2"/>
      <c r="F3976" s="2"/>
      <c r="G3976" s="2"/>
      <c r="H3976" s="2"/>
    </row>
    <row r="3977" spans="2:8">
      <c r="B3977" s="2" t="s">
        <v>4427</v>
      </c>
      <c r="C3977" s="2">
        <v>53</v>
      </c>
      <c r="D3977" s="2" t="s">
        <v>455</v>
      </c>
      <c r="E3977" s="2"/>
      <c r="F3977" s="2"/>
      <c r="G3977" s="2"/>
      <c r="H3977" s="2"/>
    </row>
    <row r="3978" spans="2:8">
      <c r="B3978" s="2" t="s">
        <v>4428</v>
      </c>
      <c r="C3978" s="2">
        <v>52</v>
      </c>
      <c r="D3978" s="2" t="s">
        <v>455</v>
      </c>
      <c r="E3978" s="2"/>
      <c r="F3978" s="2"/>
      <c r="G3978" s="2"/>
      <c r="H3978" s="2"/>
    </row>
    <row r="3979" spans="2:8">
      <c r="B3979" s="2" t="s">
        <v>4429</v>
      </c>
      <c r="C3979" s="2">
        <v>56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53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53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59</v>
      </c>
      <c r="D3982" s="2" t="s">
        <v>455</v>
      </c>
      <c r="E3982" s="2"/>
      <c r="F3982" s="2"/>
      <c r="G3982" s="2"/>
      <c r="H3982" s="2"/>
    </row>
    <row r="3983" spans="2:8">
      <c r="B3983" s="2" t="s">
        <v>4433</v>
      </c>
      <c r="C3983" s="2">
        <v>50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49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47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49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58</v>
      </c>
      <c r="D3987" s="2" t="s">
        <v>455</v>
      </c>
      <c r="E3987" s="2"/>
      <c r="F3987" s="2"/>
      <c r="G3987" s="2"/>
      <c r="H3987" s="2"/>
    </row>
    <row r="3988" spans="2:8">
      <c r="B3988" s="2" t="s">
        <v>4438</v>
      </c>
      <c r="C3988" s="2">
        <v>41</v>
      </c>
      <c r="D3988" s="2" t="s">
        <v>455</v>
      </c>
      <c r="E3988" s="2"/>
      <c r="F3988" s="2"/>
      <c r="G3988" s="2"/>
      <c r="H3988" s="2"/>
    </row>
    <row r="3989" spans="2:8">
      <c r="B3989" s="2" t="s">
        <v>4439</v>
      </c>
      <c r="C3989" s="2">
        <v>42</v>
      </c>
      <c r="D3989" s="2" t="s">
        <v>455</v>
      </c>
      <c r="E3989" s="2"/>
      <c r="F3989" s="2"/>
      <c r="G3989" s="2"/>
      <c r="H3989" s="2"/>
    </row>
    <row r="3990" spans="2:8">
      <c r="B3990" s="2" t="s">
        <v>4440</v>
      </c>
      <c r="C3990" s="2">
        <v>52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52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47</v>
      </c>
      <c r="D3992" s="2" t="s">
        <v>455</v>
      </c>
      <c r="E3992" s="2"/>
      <c r="F3992" s="2"/>
      <c r="G3992" s="2"/>
      <c r="H3992" s="2"/>
    </row>
    <row r="3993" spans="2:8">
      <c r="B3993" s="2" t="s">
        <v>4443</v>
      </c>
      <c r="C3993" s="2">
        <v>49</v>
      </c>
      <c r="D3993" s="2" t="s">
        <v>455</v>
      </c>
      <c r="E3993" s="2"/>
      <c r="F3993" s="2"/>
      <c r="G3993" s="2"/>
      <c r="H3993" s="2"/>
    </row>
    <row r="3994" spans="2:8">
      <c r="B3994" s="2" t="s">
        <v>4444</v>
      </c>
      <c r="C3994" s="2">
        <v>50</v>
      </c>
      <c r="D3994" s="2" t="s">
        <v>455</v>
      </c>
      <c r="E3994" s="2"/>
      <c r="F3994" s="2"/>
      <c r="G3994" s="2"/>
      <c r="H3994" s="2"/>
    </row>
    <row r="3995" spans="2:8">
      <c r="B3995" s="2" t="s">
        <v>4445</v>
      </c>
      <c r="C3995" s="2">
        <v>50</v>
      </c>
      <c r="D3995" s="2" t="s">
        <v>455</v>
      </c>
      <c r="E3995" s="2"/>
      <c r="F3995" s="2"/>
      <c r="G3995" s="2"/>
      <c r="H3995" s="2"/>
    </row>
    <row r="3996" spans="2:8">
      <c r="B3996" s="2" t="s">
        <v>4446</v>
      </c>
      <c r="C3996" s="2">
        <v>51</v>
      </c>
      <c r="D3996" s="2" t="s">
        <v>455</v>
      </c>
      <c r="E3996" s="2"/>
      <c r="F3996" s="2"/>
      <c r="G3996" s="2"/>
      <c r="H3996" s="2"/>
    </row>
    <row r="3997" spans="2:8">
      <c r="B3997" s="2" t="s">
        <v>4447</v>
      </c>
      <c r="C3997" s="2">
        <v>52</v>
      </c>
      <c r="D3997" s="2" t="s">
        <v>455</v>
      </c>
      <c r="E3997" s="2"/>
      <c r="F3997" s="2"/>
      <c r="G3997" s="2"/>
      <c r="H3997" s="2"/>
    </row>
    <row r="3998" spans="2:8">
      <c r="B3998" s="2" t="s">
        <v>4448</v>
      </c>
      <c r="C3998" s="2">
        <v>54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52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54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51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52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50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59</v>
      </c>
      <c r="D4004" s="2" t="s">
        <v>455</v>
      </c>
      <c r="E4004" s="2"/>
      <c r="F4004" s="2"/>
      <c r="G4004" s="2"/>
      <c r="H4004" s="2"/>
    </row>
    <row r="4005" spans="2:8">
      <c r="B4005" s="2" t="s">
        <v>4455</v>
      </c>
      <c r="C4005" s="2">
        <v>44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42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48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46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41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44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43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44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52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51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50</v>
      </c>
      <c r="D4017" s="2" t="s">
        <v>455</v>
      </c>
      <c r="E4017" s="2"/>
      <c r="F4017" s="2"/>
      <c r="G4017" s="2"/>
      <c r="H4017" s="2"/>
    </row>
    <row r="4018" spans="2:8">
      <c r="B4018" s="2" t="s">
        <v>4468</v>
      </c>
      <c r="C4018" s="2">
        <v>55</v>
      </c>
      <c r="D4018" s="2" t="s">
        <v>455</v>
      </c>
      <c r="E4018" s="2"/>
      <c r="F4018" s="2"/>
      <c r="G4018" s="2"/>
      <c r="H4018" s="2"/>
    </row>
    <row r="4019" spans="2:8">
      <c r="B4019" s="2" t="s">
        <v>4469</v>
      </c>
      <c r="C4019" s="2">
        <v>59</v>
      </c>
      <c r="D4019" s="2" t="s">
        <v>455</v>
      </c>
      <c r="E4019" s="2"/>
      <c r="F4019" s="2"/>
      <c r="G4019" s="2"/>
      <c r="H4019" s="2"/>
    </row>
    <row r="4020" spans="2:8">
      <c r="B4020" s="2" t="s">
        <v>4470</v>
      </c>
      <c r="C4020" s="2">
        <v>55</v>
      </c>
      <c r="D4020" s="2" t="s">
        <v>455</v>
      </c>
      <c r="E4020" s="2"/>
      <c r="F4020" s="2"/>
      <c r="G4020" s="2"/>
      <c r="H4020" s="2"/>
    </row>
    <row r="4021" spans="2:8">
      <c r="B4021" s="2" t="s">
        <v>4471</v>
      </c>
      <c r="C4021" s="2">
        <v>58</v>
      </c>
      <c r="D4021" s="2" t="s">
        <v>455</v>
      </c>
      <c r="E4021" s="2"/>
      <c r="F4021" s="2"/>
      <c r="G4021" s="2"/>
      <c r="H4021" s="2"/>
    </row>
    <row r="4022" spans="2:8">
      <c r="B4022" s="2" t="s">
        <v>4472</v>
      </c>
      <c r="C4022" s="2">
        <v>53</v>
      </c>
      <c r="D4022" s="2" t="s">
        <v>455</v>
      </c>
      <c r="E4022" s="2"/>
      <c r="F4022" s="2"/>
      <c r="G4022" s="2"/>
      <c r="H4022" s="2"/>
    </row>
    <row r="4023" spans="2:8">
      <c r="B4023" s="2" t="s">
        <v>4473</v>
      </c>
      <c r="C4023" s="2">
        <v>55</v>
      </c>
      <c r="D4023" s="2" t="s">
        <v>455</v>
      </c>
      <c r="E4023" s="2"/>
      <c r="F4023" s="2"/>
      <c r="G4023" s="2"/>
      <c r="H4023" s="2"/>
    </row>
    <row r="4024" spans="2:8">
      <c r="B4024" s="2" t="s">
        <v>4474</v>
      </c>
      <c r="C4024" s="2">
        <v>53</v>
      </c>
      <c r="D4024" s="2" t="s">
        <v>455</v>
      </c>
      <c r="E4024" s="2"/>
      <c r="F4024" s="2"/>
      <c r="G4024" s="2"/>
      <c r="H4024" s="2"/>
    </row>
    <row r="4025" spans="2:8">
      <c r="B4025" s="2" t="s">
        <v>4475</v>
      </c>
      <c r="C4025" s="2">
        <v>58</v>
      </c>
      <c r="D4025" s="2" t="s">
        <v>455</v>
      </c>
      <c r="E4025" s="2"/>
      <c r="F4025" s="2"/>
      <c r="G4025" s="2"/>
      <c r="H4025" s="2"/>
    </row>
    <row r="4026" spans="2:8">
      <c r="B4026" s="2" t="s">
        <v>4476</v>
      </c>
      <c r="C4026" s="2">
        <v>57</v>
      </c>
      <c r="D4026" s="2" t="s">
        <v>455</v>
      </c>
      <c r="E4026" s="2"/>
      <c r="F4026" s="2"/>
      <c r="G4026" s="2"/>
      <c r="H4026" s="2"/>
    </row>
    <row r="4027" spans="2:8">
      <c r="B4027" s="2" t="s">
        <v>4477</v>
      </c>
      <c r="C4027" s="2">
        <v>54</v>
      </c>
      <c r="D4027" s="2" t="s">
        <v>455</v>
      </c>
      <c r="E4027" s="2"/>
      <c r="F4027" s="2"/>
      <c r="G4027" s="2"/>
      <c r="H4027" s="2"/>
    </row>
    <row r="4028" spans="2:8">
      <c r="B4028" s="2" t="s">
        <v>4478</v>
      </c>
      <c r="C4028" s="2">
        <v>56</v>
      </c>
      <c r="D4028" s="2" t="s">
        <v>455</v>
      </c>
      <c r="E4028" s="2"/>
      <c r="F4028" s="2"/>
      <c r="G4028" s="2"/>
      <c r="H4028" s="2"/>
    </row>
    <row r="4029" spans="2:8">
      <c r="B4029" s="2" t="s">
        <v>4479</v>
      </c>
      <c r="C4029" s="2">
        <v>47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43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49</v>
      </c>
      <c r="D4031" s="2" t="s">
        <v>455</v>
      </c>
      <c r="E4031" s="2"/>
      <c r="F4031" s="2"/>
      <c r="G4031" s="2"/>
      <c r="H4031" s="2"/>
    </row>
    <row r="4032" spans="2:8">
      <c r="B4032" s="2" t="s">
        <v>4482</v>
      </c>
      <c r="C4032" s="2">
        <v>49</v>
      </c>
      <c r="D4032" s="2" t="s">
        <v>455</v>
      </c>
      <c r="E4032" s="2"/>
      <c r="F4032" s="2"/>
      <c r="G4032" s="2"/>
      <c r="H4032" s="2"/>
    </row>
    <row r="4033" spans="2:8">
      <c r="B4033" s="2" t="s">
        <v>4483</v>
      </c>
      <c r="C4033" s="2">
        <v>49</v>
      </c>
      <c r="D4033" s="2" t="s">
        <v>455</v>
      </c>
      <c r="E4033" s="2"/>
      <c r="F4033" s="2"/>
      <c r="G4033" s="2"/>
      <c r="H4033" s="2"/>
    </row>
    <row r="4034" spans="2:8">
      <c r="B4034" s="2" t="s">
        <v>4484</v>
      </c>
      <c r="C4034" s="2">
        <v>54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50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50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48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50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51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63</v>
      </c>
      <c r="D4040" s="2" t="s">
        <v>455</v>
      </c>
      <c r="E4040" s="2"/>
      <c r="F4040" s="2"/>
      <c r="G4040" s="2"/>
      <c r="H4040" s="2"/>
    </row>
    <row r="4041" spans="2:8">
      <c r="B4041" s="2" t="s">
        <v>4491</v>
      </c>
      <c r="C4041" s="2">
        <v>47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45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44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62</v>
      </c>
      <c r="D4044" s="2" t="s">
        <v>455</v>
      </c>
      <c r="E4044" s="2"/>
      <c r="F4044" s="2"/>
      <c r="G4044" s="2"/>
      <c r="H4044" s="2"/>
    </row>
    <row r="4045" spans="2:8">
      <c r="B4045" s="2" t="s">
        <v>4495</v>
      </c>
      <c r="C4045" s="2">
        <v>50</v>
      </c>
      <c r="D4045" s="2" t="s">
        <v>455</v>
      </c>
      <c r="E4045" s="2"/>
      <c r="F4045" s="2"/>
      <c r="G4045" s="2"/>
      <c r="H4045" s="2"/>
    </row>
    <row r="4046" spans="2:8">
      <c r="B4046" s="2" t="s">
        <v>4496</v>
      </c>
      <c r="C4046" s="2">
        <v>51</v>
      </c>
      <c r="D4046" s="2" t="s">
        <v>455</v>
      </c>
      <c r="E4046" s="2"/>
      <c r="F4046" s="2"/>
      <c r="G4046" s="2"/>
      <c r="H4046" s="2"/>
    </row>
    <row r="4047" spans="2:8">
      <c r="B4047" s="2" t="s">
        <v>4497</v>
      </c>
      <c r="C4047" s="2">
        <v>51</v>
      </c>
      <c r="D4047" s="2" t="s">
        <v>455</v>
      </c>
      <c r="E4047" s="2"/>
      <c r="F4047" s="2"/>
      <c r="G4047" s="2"/>
      <c r="H4047" s="2"/>
    </row>
    <row r="4048" spans="2:8">
      <c r="B4048" s="2" t="s">
        <v>4498</v>
      </c>
      <c r="C4048" s="2">
        <v>53</v>
      </c>
      <c r="D4048" s="2" t="s">
        <v>455</v>
      </c>
      <c r="E4048" s="2"/>
      <c r="F4048" s="2"/>
      <c r="G4048" s="2"/>
      <c r="H4048" s="2"/>
    </row>
    <row r="4049" spans="2:8">
      <c r="B4049" s="2" t="s">
        <v>4499</v>
      </c>
      <c r="C4049" s="2">
        <v>53</v>
      </c>
      <c r="D4049" s="2" t="s">
        <v>455</v>
      </c>
      <c r="E4049" s="2"/>
      <c r="F4049" s="2"/>
      <c r="G4049" s="2"/>
      <c r="H4049" s="2"/>
    </row>
    <row r="4050" spans="2:8">
      <c r="B4050" s="2" t="s">
        <v>4500</v>
      </c>
      <c r="C4050" s="2">
        <v>51</v>
      </c>
      <c r="D4050" s="2" t="s">
        <v>455</v>
      </c>
      <c r="E4050" s="2"/>
      <c r="F4050" s="2"/>
      <c r="G4050" s="2"/>
      <c r="H4050" s="2"/>
    </row>
    <row r="4051" spans="2:8">
      <c r="B4051" s="2" t="s">
        <v>4501</v>
      </c>
      <c r="C4051" s="2">
        <v>56</v>
      </c>
      <c r="D4051" s="2" t="s">
        <v>455</v>
      </c>
      <c r="E4051" s="2"/>
      <c r="F4051" s="2"/>
      <c r="G4051" s="2"/>
      <c r="H4051" s="2"/>
    </row>
    <row r="4052" spans="2:8">
      <c r="B4052" s="2" t="s">
        <v>4502</v>
      </c>
      <c r="C4052" s="2">
        <v>57</v>
      </c>
      <c r="D4052" s="2" t="s">
        <v>455</v>
      </c>
      <c r="E4052" s="2"/>
      <c r="F4052" s="2"/>
      <c r="G4052" s="2"/>
      <c r="H4052" s="2"/>
    </row>
    <row r="4053" spans="2:8">
      <c r="B4053" s="2" t="s">
        <v>4503</v>
      </c>
      <c r="C4053" s="2">
        <v>52</v>
      </c>
      <c r="D4053" s="2" t="s">
        <v>455</v>
      </c>
      <c r="E4053" s="2"/>
      <c r="F4053" s="2"/>
      <c r="G4053" s="2"/>
      <c r="H4053" s="2"/>
    </row>
    <row r="4054" spans="2:8">
      <c r="B4054" s="2" t="s">
        <v>4504</v>
      </c>
      <c r="C4054" s="2">
        <v>48</v>
      </c>
      <c r="D4054" s="2" t="s">
        <v>455</v>
      </c>
      <c r="E4054" s="2"/>
      <c r="F4054" s="2"/>
      <c r="G4054" s="2"/>
      <c r="H4054" s="2"/>
    </row>
    <row r="4055" spans="2:8">
      <c r="B4055" s="2" t="s">
        <v>4505</v>
      </c>
      <c r="C4055" s="2">
        <v>52</v>
      </c>
      <c r="D4055" s="2" t="s">
        <v>455</v>
      </c>
      <c r="E4055" s="2"/>
      <c r="F4055" s="2"/>
      <c r="G4055" s="2"/>
      <c r="H4055" s="2"/>
    </row>
    <row r="4056" spans="2:8">
      <c r="B4056" s="2" t="s">
        <v>4506</v>
      </c>
      <c r="C4056" s="2">
        <v>52</v>
      </c>
      <c r="D4056" s="2" t="s">
        <v>455</v>
      </c>
      <c r="E4056" s="2"/>
      <c r="F4056" s="2"/>
      <c r="G4056" s="2"/>
      <c r="H4056" s="2"/>
    </row>
    <row r="4057" spans="2:8">
      <c r="B4057" s="2" t="s">
        <v>4507</v>
      </c>
      <c r="C4057" s="2">
        <v>35</v>
      </c>
      <c r="D4057" s="2" t="s">
        <v>455</v>
      </c>
      <c r="E4057" s="2"/>
      <c r="F4057" s="2"/>
      <c r="G4057" s="2"/>
      <c r="H4057" s="2"/>
    </row>
    <row r="4058" spans="2:8">
      <c r="B4058" s="2" t="s">
        <v>4508</v>
      </c>
      <c r="C4058" s="2">
        <v>38</v>
      </c>
      <c r="D4058" s="2" t="s">
        <v>455</v>
      </c>
      <c r="E4058" s="2"/>
      <c r="F4058" s="2"/>
      <c r="G4058" s="2"/>
      <c r="H4058" s="2"/>
    </row>
    <row r="4059" spans="2:8">
      <c r="B4059" s="2" t="s">
        <v>4509</v>
      </c>
      <c r="C4059" s="2">
        <v>37</v>
      </c>
      <c r="D4059" s="2" t="s">
        <v>455</v>
      </c>
      <c r="E4059" s="2"/>
      <c r="F4059" s="2"/>
      <c r="G4059" s="2"/>
      <c r="H4059" s="2"/>
    </row>
    <row r="4060" spans="2:8">
      <c r="B4060" s="2" t="s">
        <v>4510</v>
      </c>
      <c r="C4060" s="2">
        <v>41</v>
      </c>
      <c r="D4060" s="2" t="s">
        <v>455</v>
      </c>
      <c r="E4060" s="2"/>
      <c r="F4060" s="2"/>
      <c r="G4060" s="2"/>
      <c r="H4060" s="2"/>
    </row>
    <row r="4061" spans="2:8">
      <c r="B4061" s="2" t="s">
        <v>4511</v>
      </c>
      <c r="C4061" s="2">
        <v>43</v>
      </c>
      <c r="D4061" s="2" t="s">
        <v>455</v>
      </c>
      <c r="E4061" s="2"/>
      <c r="F4061" s="2"/>
      <c r="G4061" s="2"/>
      <c r="H4061" s="2"/>
    </row>
    <row r="4062" spans="2:8">
      <c r="B4062" s="2" t="s">
        <v>4512</v>
      </c>
      <c r="C4062" s="2">
        <v>58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59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55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53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44</v>
      </c>
      <c r="D4066" s="2" t="s">
        <v>455</v>
      </c>
      <c r="E4066" s="2"/>
      <c r="F4066" s="2"/>
      <c r="G4066" s="2"/>
      <c r="H4066" s="2"/>
    </row>
    <row r="4067" spans="2:8">
      <c r="B4067" s="2" t="s">
        <v>4517</v>
      </c>
      <c r="C4067" s="2">
        <v>45</v>
      </c>
      <c r="D4067" s="2" t="s">
        <v>455</v>
      </c>
      <c r="E4067" s="2"/>
      <c r="F4067" s="2"/>
      <c r="G4067" s="2"/>
      <c r="H4067" s="2"/>
    </row>
    <row r="4068" spans="2:8">
      <c r="B4068" s="2" t="s">
        <v>4518</v>
      </c>
      <c r="C4068" s="2">
        <v>50</v>
      </c>
      <c r="D4068" s="2" t="s">
        <v>455</v>
      </c>
      <c r="E4068" s="2"/>
      <c r="F4068" s="2"/>
      <c r="G4068" s="2"/>
      <c r="H4068" s="2"/>
    </row>
    <row r="4069" spans="2:8">
      <c r="B4069" s="2" t="s">
        <v>4519</v>
      </c>
      <c r="C4069" s="2">
        <v>49</v>
      </c>
      <c r="D4069" s="2" t="s">
        <v>455</v>
      </c>
      <c r="E4069" s="2"/>
      <c r="F4069" s="2"/>
      <c r="G4069" s="2"/>
      <c r="H4069" s="2"/>
    </row>
    <row r="4070" spans="2:8">
      <c r="B4070" s="2" t="s">
        <v>4520</v>
      </c>
      <c r="C4070" s="2">
        <v>50</v>
      </c>
      <c r="D4070" s="2" t="s">
        <v>455</v>
      </c>
      <c r="E4070" s="2"/>
      <c r="F4070" s="2"/>
      <c r="G4070" s="2"/>
      <c r="H4070" s="2"/>
    </row>
    <row r="4071" spans="2:8">
      <c r="B4071" s="2" t="s">
        <v>4521</v>
      </c>
      <c r="C4071" s="2">
        <v>50</v>
      </c>
      <c r="D4071" s="2" t="s">
        <v>455</v>
      </c>
      <c r="E4071" s="2"/>
      <c r="F4071" s="2"/>
      <c r="G4071" s="2"/>
      <c r="H4071" s="2"/>
    </row>
    <row r="4072" spans="2:8">
      <c r="B4072" s="2" t="s">
        <v>4522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23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23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56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52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44</v>
      </c>
      <c r="D4077" s="2" t="s">
        <v>455</v>
      </c>
      <c r="E4077" s="2"/>
      <c r="F4077" s="2"/>
      <c r="G4077" s="2"/>
      <c r="H4077" s="2"/>
    </row>
    <row r="4078" spans="2:8">
      <c r="B4078" s="2" t="s">
        <v>4528</v>
      </c>
      <c r="C4078" s="2">
        <v>46</v>
      </c>
      <c r="D4078" s="2" t="s">
        <v>455</v>
      </c>
      <c r="E4078" s="2"/>
      <c r="F4078" s="2"/>
      <c r="G4078" s="2"/>
      <c r="H4078" s="2"/>
    </row>
    <row r="4079" spans="2:8">
      <c r="B4079" s="2" t="s">
        <v>4529</v>
      </c>
      <c r="C4079" s="2">
        <v>52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50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33</v>
      </c>
      <c r="D4081" s="2" t="s">
        <v>455</v>
      </c>
      <c r="E4081" s="2"/>
      <c r="F4081" s="2"/>
      <c r="G4081" s="2"/>
      <c r="H4081" s="2"/>
    </row>
    <row r="4082" spans="2:8">
      <c r="B4082" s="2" t="s">
        <v>4532</v>
      </c>
      <c r="C4082" s="2">
        <v>25</v>
      </c>
      <c r="D4082" s="2" t="s">
        <v>455</v>
      </c>
      <c r="E4082" s="2"/>
      <c r="F4082" s="2"/>
      <c r="G4082" s="2"/>
      <c r="H4082" s="2"/>
    </row>
    <row r="4083" spans="2:8">
      <c r="B4083" s="2" t="s">
        <v>4533</v>
      </c>
      <c r="C4083" s="2">
        <v>18</v>
      </c>
      <c r="D4083" s="2" t="s">
        <v>455</v>
      </c>
      <c r="E4083" s="2"/>
      <c r="F4083" s="2"/>
      <c r="G4083" s="2"/>
      <c r="H4083" s="2"/>
    </row>
    <row r="4084" spans="2:8">
      <c r="B4084" s="2" t="s">
        <v>4534</v>
      </c>
      <c r="C4084" s="2">
        <v>9</v>
      </c>
      <c r="D4084" s="2" t="s">
        <v>455</v>
      </c>
      <c r="E4084" s="2"/>
      <c r="F4084" s="2"/>
      <c r="G4084" s="2"/>
      <c r="H4084" s="2"/>
    </row>
    <row r="4085" spans="2:8">
      <c r="B4085" s="2" t="s">
        <v>4535</v>
      </c>
      <c r="C4085" s="2">
        <v>19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60</v>
      </c>
      <c r="D4088" s="2" t="s">
        <v>455</v>
      </c>
      <c r="E4088" s="2"/>
      <c r="F4088" s="2"/>
      <c r="G4088" s="2"/>
      <c r="H4088" s="2"/>
    </row>
    <row r="4089" spans="2:8">
      <c r="B4089" s="2" t="s">
        <v>4539</v>
      </c>
      <c r="C4089" s="2">
        <v>66</v>
      </c>
      <c r="D4089" s="2" t="s">
        <v>455</v>
      </c>
      <c r="E4089" s="2"/>
      <c r="F4089" s="2"/>
      <c r="G4089" s="2"/>
      <c r="H4089" s="2"/>
    </row>
    <row r="4090" spans="2:8">
      <c r="B4090" s="2" t="s">
        <v>4540</v>
      </c>
      <c r="C4090" s="2">
        <v>58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56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52</v>
      </c>
      <c r="D4092" s="2" t="s">
        <v>455</v>
      </c>
      <c r="E4092" s="2"/>
      <c r="F4092" s="2"/>
      <c r="G4092" s="2"/>
      <c r="H4092" s="2"/>
    </row>
    <row r="4093" spans="2:8">
      <c r="B4093" s="2" t="s">
        <v>4543</v>
      </c>
      <c r="C4093" s="2">
        <v>54</v>
      </c>
      <c r="D4093" s="2" t="s">
        <v>455</v>
      </c>
      <c r="E4093" s="2"/>
      <c r="F4093" s="2"/>
      <c r="G4093" s="2"/>
      <c r="H4093" s="2"/>
    </row>
    <row r="4094" spans="2:8">
      <c r="B4094" s="2" t="s">
        <v>4544</v>
      </c>
      <c r="C4094" s="2">
        <v>47</v>
      </c>
      <c r="D4094" s="2" t="s">
        <v>455</v>
      </c>
      <c r="E4094" s="2"/>
      <c r="F4094" s="2"/>
      <c r="G4094" s="2"/>
      <c r="H4094" s="2"/>
    </row>
    <row r="4095" spans="2:8">
      <c r="B4095" s="2" t="s">
        <v>4545</v>
      </c>
      <c r="C4095" s="2">
        <v>51</v>
      </c>
      <c r="D4095" s="2" t="s">
        <v>455</v>
      </c>
      <c r="E4095" s="2"/>
      <c r="F4095" s="2"/>
      <c r="G4095" s="2"/>
      <c r="H4095" s="2"/>
    </row>
    <row r="4096" spans="2:8">
      <c r="B4096" s="2" t="s">
        <v>4546</v>
      </c>
      <c r="C4096" s="2">
        <v>51</v>
      </c>
      <c r="D4096" s="2" t="s">
        <v>455</v>
      </c>
      <c r="E4096" s="2"/>
      <c r="F4096" s="2"/>
      <c r="G4096" s="2"/>
      <c r="H4096" s="2"/>
    </row>
    <row r="4097" spans="2:8">
      <c r="B4097" s="2" t="s">
        <v>4547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36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37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41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41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39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38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49</v>
      </c>
      <c r="D4107" s="2" t="s">
        <v>455</v>
      </c>
      <c r="E4107" s="2"/>
      <c r="F4107" s="2"/>
      <c r="G4107" s="2"/>
      <c r="H4107" s="2"/>
    </row>
    <row r="4108" spans="2:8">
      <c r="B4108" s="2" t="s">
        <v>4558</v>
      </c>
      <c r="C4108" s="2">
        <v>51</v>
      </c>
      <c r="D4108" s="2" t="s">
        <v>455</v>
      </c>
      <c r="E4108" s="2"/>
      <c r="F4108" s="2"/>
      <c r="G4108" s="2"/>
      <c r="H4108" s="2"/>
    </row>
    <row r="4109" spans="2:8">
      <c r="B4109" s="2" t="s">
        <v>4559</v>
      </c>
      <c r="C4109" s="2">
        <v>49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46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50</v>
      </c>
      <c r="D4111" s="2" t="s">
        <v>455</v>
      </c>
      <c r="E4111" s="2"/>
      <c r="F4111" s="2"/>
      <c r="G4111" s="2"/>
      <c r="H4111" s="2"/>
    </row>
    <row r="4112" spans="2:8">
      <c r="B4112" s="2" t="s">
        <v>4562</v>
      </c>
      <c r="C4112" s="2">
        <v>50</v>
      </c>
      <c r="D4112" s="2" t="s">
        <v>455</v>
      </c>
      <c r="E4112" s="2"/>
      <c r="F4112" s="2"/>
      <c r="G4112" s="2"/>
      <c r="H4112" s="2"/>
    </row>
    <row r="4113" spans="2:8">
      <c r="B4113" s="2" t="s">
        <v>4563</v>
      </c>
      <c r="C4113" s="2">
        <v>46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64</v>
      </c>
      <c r="D4114" s="2" t="s">
        <v>455</v>
      </c>
      <c r="E4114" s="2"/>
      <c r="F4114" s="2"/>
      <c r="G4114" s="2"/>
      <c r="H4114" s="2"/>
    </row>
    <row r="4115" spans="2:8">
      <c r="B4115" s="2" t="s">
        <v>4565</v>
      </c>
      <c r="C4115" s="2">
        <v>63</v>
      </c>
      <c r="D4115" s="2" t="s">
        <v>455</v>
      </c>
      <c r="E4115" s="2"/>
      <c r="F4115" s="2"/>
      <c r="G4115" s="2"/>
      <c r="H4115" s="2"/>
    </row>
    <row r="4116" spans="2:8">
      <c r="B4116" s="2" t="s">
        <v>4566</v>
      </c>
      <c r="C4116" s="2">
        <v>45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49</v>
      </c>
      <c r="D4119" s="2" t="s">
        <v>455</v>
      </c>
      <c r="E4119" s="2"/>
      <c r="F4119" s="2"/>
      <c r="G4119" s="2"/>
      <c r="H4119" s="2"/>
    </row>
    <row r="4120" spans="2:8">
      <c r="B4120" s="2" t="s">
        <v>4570</v>
      </c>
      <c r="C4120" s="2">
        <v>46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43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52</v>
      </c>
      <c r="D4122" s="2" t="s">
        <v>455</v>
      </c>
      <c r="E4122" s="2"/>
      <c r="F4122" s="2"/>
      <c r="G4122" s="2"/>
      <c r="H4122" s="2"/>
    </row>
    <row r="4123" spans="2:8">
      <c r="B4123" s="2" t="s">
        <v>4573</v>
      </c>
      <c r="C4123" s="2">
        <v>53</v>
      </c>
      <c r="D4123" s="2" t="s">
        <v>455</v>
      </c>
      <c r="E4123" s="2"/>
      <c r="F4123" s="2"/>
      <c r="G4123" s="2"/>
      <c r="H4123" s="2"/>
    </row>
    <row r="4124" spans="2:8">
      <c r="B4124" s="2" t="s">
        <v>4574</v>
      </c>
      <c r="C4124" s="2">
        <v>57</v>
      </c>
      <c r="D4124" s="2" t="s">
        <v>455</v>
      </c>
      <c r="E4124" s="2"/>
      <c r="F4124" s="2"/>
      <c r="G4124" s="2"/>
      <c r="H4124" s="2"/>
    </row>
    <row r="4125" spans="2:8">
      <c r="B4125" s="2" t="s">
        <v>4575</v>
      </c>
      <c r="C4125" s="2">
        <v>58</v>
      </c>
      <c r="D4125" s="2" t="s">
        <v>455</v>
      </c>
      <c r="E4125" s="2"/>
      <c r="F4125" s="2"/>
      <c r="G4125" s="2"/>
      <c r="H4125" s="2"/>
    </row>
    <row r="4126" spans="2:8">
      <c r="B4126" s="2" t="s">
        <v>4576</v>
      </c>
      <c r="C4126" s="2">
        <v>59</v>
      </c>
      <c r="D4126" s="2" t="s">
        <v>455</v>
      </c>
      <c r="E4126" s="2"/>
      <c r="F4126" s="2"/>
      <c r="G4126" s="2"/>
      <c r="H4126" s="2"/>
    </row>
    <row r="4127" spans="2:8">
      <c r="B4127" s="2" t="s">
        <v>4577</v>
      </c>
      <c r="C4127" s="2">
        <v>58</v>
      </c>
      <c r="D4127" s="2" t="s">
        <v>455</v>
      </c>
      <c r="E4127" s="2"/>
      <c r="F4127" s="2"/>
      <c r="G4127" s="2"/>
      <c r="H4127" s="2"/>
    </row>
    <row r="4128" spans="2:8">
      <c r="B4128" s="2" t="s">
        <v>4578</v>
      </c>
      <c r="C4128" s="2">
        <v>59</v>
      </c>
      <c r="D4128" s="2" t="s">
        <v>455</v>
      </c>
      <c r="E4128" s="2"/>
      <c r="F4128" s="2"/>
      <c r="G4128" s="2"/>
      <c r="H4128" s="2"/>
    </row>
    <row r="4129" spans="2:8">
      <c r="B4129" s="2" t="s">
        <v>4579</v>
      </c>
      <c r="C4129" s="2">
        <v>50</v>
      </c>
      <c r="D4129" s="2" t="s">
        <v>455</v>
      </c>
      <c r="E4129" s="2"/>
      <c r="F4129" s="2"/>
      <c r="G4129" s="2"/>
      <c r="H4129" s="2"/>
    </row>
    <row r="4130" spans="2:8">
      <c r="B4130" s="2" t="s">
        <v>4580</v>
      </c>
      <c r="C4130" s="2">
        <v>47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40</v>
      </c>
      <c r="D4131" s="2" t="s">
        <v>455</v>
      </c>
      <c r="E4131" s="2"/>
      <c r="F4131" s="2"/>
      <c r="G4131" s="2"/>
      <c r="H4131" s="2"/>
    </row>
    <row r="4132" spans="2:8">
      <c r="B4132" s="2" t="s">
        <v>4582</v>
      </c>
      <c r="C4132" s="2">
        <v>42</v>
      </c>
      <c r="D4132" s="2" t="s">
        <v>455</v>
      </c>
      <c r="E4132" s="2"/>
      <c r="F4132" s="2"/>
      <c r="G4132" s="2"/>
      <c r="H4132" s="2"/>
    </row>
    <row r="4133" spans="2:8">
      <c r="B4133" s="2" t="s">
        <v>4583</v>
      </c>
      <c r="C4133" s="2">
        <v>42</v>
      </c>
      <c r="D4133" s="2" t="s">
        <v>455</v>
      </c>
      <c r="E4133" s="2"/>
      <c r="F4133" s="2"/>
      <c r="G4133" s="2"/>
      <c r="H4133" s="2"/>
    </row>
    <row r="4134" spans="2:8">
      <c r="B4134" s="2" t="s">
        <v>4584</v>
      </c>
      <c r="C4134" s="2">
        <v>41</v>
      </c>
      <c r="D4134" s="2" t="s">
        <v>455</v>
      </c>
      <c r="E4134" s="2"/>
      <c r="F4134" s="2"/>
      <c r="G4134" s="2"/>
      <c r="H4134" s="2"/>
    </row>
    <row r="4135" spans="2:8">
      <c r="B4135" s="2" t="s">
        <v>4585</v>
      </c>
      <c r="C4135" s="2">
        <v>55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52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42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43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44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43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52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50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45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48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48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52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50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49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59</v>
      </c>
      <c r="D4149" s="2" t="s">
        <v>455</v>
      </c>
      <c r="E4149" s="2"/>
      <c r="F4149" s="2"/>
      <c r="G4149" s="2"/>
      <c r="H4149" s="2"/>
    </row>
    <row r="4150" spans="2:8">
      <c r="B4150" s="2" t="s">
        <v>4600</v>
      </c>
      <c r="C4150" s="2">
        <v>60</v>
      </c>
      <c r="D4150" s="2" t="s">
        <v>455</v>
      </c>
      <c r="E4150" s="2"/>
      <c r="F4150" s="2"/>
      <c r="G4150" s="2"/>
      <c r="H4150" s="2"/>
    </row>
    <row r="4151" spans="2:8">
      <c r="B4151" s="2" t="s">
        <v>4601</v>
      </c>
      <c r="C4151" s="2">
        <v>50</v>
      </c>
      <c r="D4151" s="2" t="s">
        <v>455</v>
      </c>
      <c r="E4151" s="2"/>
      <c r="F4151" s="2"/>
      <c r="G4151" s="2"/>
      <c r="H4151" s="2"/>
    </row>
    <row r="4152" spans="2:8">
      <c r="B4152" s="2" t="s">
        <v>4602</v>
      </c>
      <c r="C4152" s="2">
        <v>53</v>
      </c>
      <c r="D4152" s="2" t="s">
        <v>455</v>
      </c>
      <c r="E4152" s="2"/>
      <c r="F4152" s="2"/>
      <c r="G4152" s="2"/>
      <c r="H4152" s="2"/>
    </row>
    <row r="4153" spans="2:8">
      <c r="B4153" s="2" t="s">
        <v>4603</v>
      </c>
      <c r="C4153" s="2">
        <v>55</v>
      </c>
      <c r="D4153" s="2" t="s">
        <v>455</v>
      </c>
      <c r="E4153" s="2"/>
      <c r="F4153" s="2"/>
      <c r="G4153" s="2"/>
      <c r="H4153" s="2"/>
    </row>
    <row r="4154" spans="2:8">
      <c r="B4154" s="2" t="s">
        <v>4604</v>
      </c>
      <c r="C4154" s="2">
        <v>55</v>
      </c>
      <c r="D4154" s="2" t="s">
        <v>455</v>
      </c>
      <c r="E4154" s="2"/>
      <c r="F4154" s="2"/>
      <c r="G4154" s="2"/>
      <c r="H4154" s="2"/>
    </row>
    <row r="4155" spans="2:8">
      <c r="B4155" s="2" t="s">
        <v>4605</v>
      </c>
      <c r="C4155" s="2">
        <v>50</v>
      </c>
      <c r="D4155" s="2" t="s">
        <v>455</v>
      </c>
      <c r="E4155" s="2"/>
      <c r="F4155" s="2"/>
      <c r="G4155" s="2"/>
      <c r="H4155" s="2"/>
    </row>
    <row r="4156" spans="2:8">
      <c r="B4156" s="2" t="s">
        <v>4606</v>
      </c>
      <c r="C4156" s="2">
        <v>53</v>
      </c>
      <c r="D4156" s="2" t="s">
        <v>455</v>
      </c>
      <c r="E4156" s="2"/>
      <c r="F4156" s="2"/>
      <c r="G4156" s="2"/>
      <c r="H4156" s="2"/>
    </row>
    <row r="4157" spans="2:8">
      <c r="B4157" s="2" t="s">
        <v>4607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68</v>
      </c>
      <c r="D4159" s="2" t="s">
        <v>455</v>
      </c>
      <c r="E4159" s="2"/>
      <c r="F4159" s="2"/>
      <c r="G4159" s="2"/>
      <c r="H4159" s="2"/>
    </row>
    <row r="4160" spans="2:8">
      <c r="B4160" s="2" t="s">
        <v>4610</v>
      </c>
      <c r="C4160" s="2">
        <v>69</v>
      </c>
      <c r="D4160" s="2" t="s">
        <v>455</v>
      </c>
      <c r="E4160" s="2"/>
      <c r="F4160" s="2"/>
      <c r="G4160" s="2"/>
      <c r="H4160" s="2"/>
    </row>
    <row r="4161" spans="2:8">
      <c r="B4161" s="2" t="s">
        <v>4611</v>
      </c>
      <c r="C4161" s="2">
        <v>72</v>
      </c>
      <c r="D4161" s="2" t="s">
        <v>455</v>
      </c>
      <c r="E4161" s="2"/>
      <c r="F4161" s="2"/>
      <c r="G4161" s="2"/>
      <c r="H4161" s="2"/>
    </row>
    <row r="4162" spans="2:8">
      <c r="B4162" s="2" t="s">
        <v>4612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51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53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45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62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42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40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455</v>
      </c>
      <c r="E4173" s="2"/>
      <c r="F4173" s="2"/>
      <c r="G4173" s="2"/>
      <c r="H4173" s="2"/>
    </row>
    <row r="4174" spans="2:8">
      <c r="B4174" s="2" t="s">
        <v>4624</v>
      </c>
      <c r="C4174" s="2">
        <v>36</v>
      </c>
      <c r="D4174" s="2" t="s">
        <v>455</v>
      </c>
      <c r="E4174" s="2"/>
      <c r="F4174" s="2"/>
      <c r="G4174" s="2"/>
      <c r="H4174" s="2"/>
    </row>
    <row r="4175" spans="2:8">
      <c r="B4175" s="2" t="s">
        <v>4625</v>
      </c>
      <c r="C4175" s="2">
        <v>38</v>
      </c>
      <c r="D4175" s="2" t="s">
        <v>455</v>
      </c>
      <c r="E4175" s="2"/>
      <c r="F4175" s="2"/>
      <c r="G4175" s="2"/>
      <c r="H4175" s="2"/>
    </row>
    <row r="4176" spans="2:8">
      <c r="B4176" s="2" t="s">
        <v>4626</v>
      </c>
      <c r="C4176" s="2">
        <v>44</v>
      </c>
      <c r="D4176" s="2" t="s">
        <v>455</v>
      </c>
      <c r="E4176" s="2"/>
      <c r="F4176" s="2"/>
      <c r="G4176" s="2"/>
      <c r="H4176" s="2"/>
    </row>
    <row r="4177" spans="2:8">
      <c r="B4177" s="2" t="s">
        <v>4627</v>
      </c>
      <c r="C4177" s="2">
        <v>58</v>
      </c>
      <c r="D4177" s="2" t="s">
        <v>455</v>
      </c>
      <c r="E4177" s="2"/>
      <c r="F4177" s="2"/>
      <c r="G4177" s="2"/>
      <c r="H4177" s="2"/>
    </row>
    <row r="4178" spans="2:8">
      <c r="B4178" s="2" t="s">
        <v>4628</v>
      </c>
      <c r="C4178" s="2">
        <v>59</v>
      </c>
      <c r="D4178" s="2" t="s">
        <v>455</v>
      </c>
      <c r="E4178" s="2"/>
      <c r="F4178" s="2"/>
      <c r="G4178" s="2"/>
      <c r="H4178" s="2"/>
    </row>
    <row r="4179" spans="2:8">
      <c r="B4179" s="2" t="s">
        <v>4629</v>
      </c>
      <c r="C4179" s="2">
        <v>56</v>
      </c>
      <c r="D4179" s="2" t="s">
        <v>455</v>
      </c>
      <c r="E4179" s="2"/>
      <c r="F4179" s="2"/>
      <c r="G4179" s="2"/>
      <c r="H4179" s="2"/>
    </row>
    <row r="4180" spans="2:8">
      <c r="B4180" s="2" t="s">
        <v>4630</v>
      </c>
      <c r="C4180" s="2">
        <v>55</v>
      </c>
      <c r="D4180" s="2" t="s">
        <v>455</v>
      </c>
      <c r="E4180" s="2"/>
      <c r="F4180" s="2"/>
      <c r="G4180" s="2"/>
      <c r="H4180" s="2"/>
    </row>
    <row r="4181" spans="2:8">
      <c r="B4181" s="2" t="s">
        <v>4631</v>
      </c>
      <c r="C4181" s="2">
        <v>56</v>
      </c>
      <c r="D4181" s="2" t="s">
        <v>455</v>
      </c>
      <c r="E4181" s="2"/>
      <c r="F4181" s="2"/>
      <c r="G4181" s="2"/>
      <c r="H4181" s="2"/>
    </row>
    <row r="4182" spans="2:8">
      <c r="B4182" s="2" t="s">
        <v>4632</v>
      </c>
      <c r="C4182" s="2">
        <v>62</v>
      </c>
      <c r="D4182" s="2" t="s">
        <v>455</v>
      </c>
      <c r="E4182" s="2"/>
      <c r="F4182" s="2"/>
      <c r="G4182" s="2"/>
      <c r="H4182" s="2"/>
    </row>
    <row r="4183" spans="2:8">
      <c r="B4183" s="2" t="s">
        <v>4633</v>
      </c>
      <c r="C4183" s="2">
        <v>66</v>
      </c>
      <c r="D4183" s="2" t="s">
        <v>455</v>
      </c>
      <c r="E4183" s="2"/>
      <c r="F4183" s="2"/>
      <c r="G4183" s="2"/>
      <c r="H4183" s="2"/>
    </row>
    <row r="4184" spans="2:8">
      <c r="B4184" s="2" t="s">
        <v>4634</v>
      </c>
      <c r="C4184" s="2">
        <v>46</v>
      </c>
      <c r="D4184" s="2" t="s">
        <v>455</v>
      </c>
      <c r="E4184" s="2"/>
      <c r="F4184" s="2"/>
      <c r="G4184" s="2"/>
      <c r="H4184" s="2"/>
    </row>
    <row r="4185" spans="2:8">
      <c r="B4185" s="2" t="s">
        <v>4635</v>
      </c>
      <c r="C4185" s="2">
        <v>49</v>
      </c>
      <c r="D4185" s="2" t="s">
        <v>455</v>
      </c>
      <c r="E4185" s="2"/>
      <c r="F4185" s="2"/>
      <c r="G4185" s="2"/>
      <c r="H4185" s="2"/>
    </row>
    <row r="4186" spans="2:8">
      <c r="B4186" s="2" t="s">
        <v>4636</v>
      </c>
      <c r="C4186" s="2">
        <v>51</v>
      </c>
      <c r="D4186" s="2" t="s">
        <v>455</v>
      </c>
      <c r="E4186" s="2"/>
      <c r="F4186" s="2"/>
      <c r="G4186" s="2"/>
      <c r="H4186" s="2"/>
    </row>
    <row r="4187" spans="2:8">
      <c r="B4187" s="2" t="s">
        <v>4637</v>
      </c>
      <c r="C4187" s="2">
        <v>52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52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48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49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46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48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48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47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38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44</v>
      </c>
      <c r="D4198" s="2" t="s">
        <v>455</v>
      </c>
      <c r="E4198" s="2"/>
      <c r="F4198" s="2"/>
      <c r="G4198" s="2"/>
      <c r="H4198" s="2"/>
    </row>
    <row r="4199" spans="2:8">
      <c r="B4199" s="2" t="s">
        <v>4649</v>
      </c>
      <c r="C4199" s="2">
        <v>46</v>
      </c>
      <c r="D4199" s="2" t="s">
        <v>455</v>
      </c>
      <c r="E4199" s="2"/>
      <c r="F4199" s="2"/>
      <c r="G4199" s="2"/>
      <c r="H4199" s="2"/>
    </row>
    <row r="4200" spans="2:8">
      <c r="B4200" s="2" t="s">
        <v>4650</v>
      </c>
      <c r="C4200" s="2">
        <v>57</v>
      </c>
      <c r="D4200" s="2" t="s">
        <v>455</v>
      </c>
      <c r="E4200" s="2"/>
      <c r="F4200" s="2"/>
      <c r="G4200" s="2"/>
      <c r="H4200" s="2"/>
    </row>
    <row r="4201" spans="2:8">
      <c r="B4201" s="2" t="s">
        <v>4651</v>
      </c>
      <c r="C4201" s="2">
        <v>58</v>
      </c>
      <c r="D4201" s="2" t="s">
        <v>455</v>
      </c>
      <c r="E4201" s="2"/>
      <c r="F4201" s="2"/>
      <c r="G4201" s="2"/>
      <c r="H4201" s="2"/>
    </row>
    <row r="4202" spans="2:8">
      <c r="B4202" s="2" t="s">
        <v>4652</v>
      </c>
      <c r="C4202" s="2">
        <v>56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56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42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42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47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45</v>
      </c>
      <c r="D4208" s="2" t="s">
        <v>455</v>
      </c>
      <c r="E4208" s="2"/>
      <c r="F4208" s="2"/>
      <c r="G4208" s="2"/>
      <c r="H4208" s="2"/>
    </row>
    <row r="4209" spans="2:8">
      <c r="B4209" s="2" t="s">
        <v>4659</v>
      </c>
      <c r="C4209" s="2">
        <v>46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47</v>
      </c>
      <c r="D4210" s="2" t="s">
        <v>455</v>
      </c>
      <c r="E4210" s="2"/>
      <c r="F4210" s="2"/>
      <c r="G4210" s="2"/>
      <c r="H4210" s="2"/>
    </row>
    <row r="4211" spans="2:8">
      <c r="B4211" s="2" t="s">
        <v>4661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37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36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37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39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36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36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48</v>
      </c>
      <c r="D4220" s="2" t="s">
        <v>455</v>
      </c>
      <c r="E4220" s="2"/>
      <c r="F4220" s="2"/>
      <c r="G4220" s="2"/>
      <c r="H4220" s="2"/>
    </row>
    <row r="4221" spans="2:8">
      <c r="B4221" s="2" t="s">
        <v>4671</v>
      </c>
      <c r="C4221" s="2">
        <v>50</v>
      </c>
      <c r="D4221" s="2" t="s">
        <v>455</v>
      </c>
      <c r="E4221" s="2"/>
      <c r="F4221" s="2"/>
      <c r="G4221" s="2"/>
      <c r="H4221" s="2"/>
    </row>
    <row r="4222" spans="2:8">
      <c r="B4222" s="2" t="s">
        <v>4672</v>
      </c>
      <c r="C4222" s="2">
        <v>51</v>
      </c>
      <c r="D4222" s="2" t="s">
        <v>455</v>
      </c>
      <c r="E4222" s="2"/>
      <c r="F4222" s="2"/>
      <c r="G4222" s="2"/>
      <c r="H4222" s="2"/>
    </row>
    <row r="4223" spans="2:8">
      <c r="B4223" s="2" t="s">
        <v>4673</v>
      </c>
      <c r="C4223" s="2">
        <v>48</v>
      </c>
      <c r="D4223" s="2" t="s">
        <v>455</v>
      </c>
      <c r="E4223" s="2"/>
      <c r="F4223" s="2"/>
      <c r="G4223" s="2"/>
      <c r="H4223" s="2"/>
    </row>
    <row r="4224" spans="2:8">
      <c r="B4224" s="2" t="s">
        <v>4674</v>
      </c>
      <c r="C4224" s="2">
        <v>49</v>
      </c>
      <c r="D4224" s="2" t="s">
        <v>455</v>
      </c>
      <c r="E4224" s="2"/>
      <c r="F4224" s="2"/>
      <c r="G4224" s="2"/>
      <c r="H4224" s="2"/>
    </row>
    <row r="4225" spans="2:8">
      <c r="B4225" s="2" t="s">
        <v>4675</v>
      </c>
      <c r="C4225" s="2">
        <v>17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26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57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54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56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55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46</v>
      </c>
      <c r="D4232" s="2" t="s">
        <v>455</v>
      </c>
      <c r="E4232" s="2"/>
      <c r="F4232" s="2"/>
      <c r="G4232" s="2"/>
      <c r="H4232" s="2"/>
    </row>
    <row r="4233" spans="2:8">
      <c r="B4233" s="2" t="s">
        <v>4683</v>
      </c>
      <c r="C4233" s="2">
        <v>47</v>
      </c>
      <c r="D4233" s="2" t="s">
        <v>455</v>
      </c>
      <c r="E4233" s="2"/>
      <c r="F4233" s="2"/>
      <c r="G4233" s="2"/>
      <c r="H4233" s="2"/>
    </row>
    <row r="4234" spans="2:8">
      <c r="B4234" s="2" t="s">
        <v>4684</v>
      </c>
      <c r="C4234" s="2">
        <v>49</v>
      </c>
      <c r="D4234" s="2" t="s">
        <v>455</v>
      </c>
      <c r="E4234" s="2"/>
      <c r="F4234" s="2"/>
      <c r="G4234" s="2"/>
      <c r="H4234" s="2"/>
    </row>
    <row r="4235" spans="2:8">
      <c r="B4235" s="2" t="s">
        <v>4685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42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48</v>
      </c>
      <c r="D4237" s="2" t="s">
        <v>455</v>
      </c>
      <c r="E4237" s="2"/>
      <c r="F4237" s="2"/>
      <c r="G4237" s="2"/>
      <c r="H4237" s="2"/>
    </row>
    <row r="4238" spans="2:8">
      <c r="B4238" s="2" t="s">
        <v>4688</v>
      </c>
      <c r="C4238" s="2">
        <v>45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41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47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42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56</v>
      </c>
      <c r="D4246" s="2" t="s">
        <v>455</v>
      </c>
      <c r="E4246" s="2"/>
      <c r="F4246" s="2"/>
      <c r="G4246" s="2"/>
      <c r="H4246" s="2"/>
    </row>
    <row r="4247" spans="2:8">
      <c r="B4247" s="2" t="s">
        <v>4697</v>
      </c>
      <c r="C4247" s="2">
        <v>47</v>
      </c>
      <c r="D4247" s="2" t="s">
        <v>455</v>
      </c>
      <c r="E4247" s="2"/>
      <c r="F4247" s="2"/>
      <c r="G4247" s="2"/>
      <c r="H4247" s="2"/>
    </row>
    <row r="4248" spans="2:8">
      <c r="B4248" s="2" t="s">
        <v>4698</v>
      </c>
      <c r="C4248" s="2">
        <v>49</v>
      </c>
      <c r="D4248" s="2" t="s">
        <v>455</v>
      </c>
      <c r="E4248" s="2"/>
      <c r="F4248" s="2"/>
      <c r="G4248" s="2"/>
      <c r="H4248" s="2"/>
    </row>
    <row r="4249" spans="2:8">
      <c r="B4249" s="2" t="s">
        <v>4699</v>
      </c>
      <c r="C4249" s="2">
        <v>44</v>
      </c>
      <c r="D4249" s="2" t="s">
        <v>455</v>
      </c>
      <c r="E4249" s="2"/>
      <c r="F4249" s="2"/>
      <c r="G4249" s="2"/>
      <c r="H4249" s="2"/>
    </row>
    <row r="4250" spans="2:8">
      <c r="B4250" s="2" t="s">
        <v>4700</v>
      </c>
      <c r="C4250" s="2">
        <v>40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56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40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39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47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45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41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55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42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42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40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52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41</v>
      </c>
      <c r="D4264" s="2" t="s">
        <v>455</v>
      </c>
      <c r="E4264" s="2"/>
      <c r="F4264" s="2"/>
      <c r="G4264" s="2"/>
      <c r="H4264" s="2"/>
    </row>
    <row r="4265" spans="2:8">
      <c r="B4265" s="2" t="s">
        <v>4715</v>
      </c>
      <c r="C4265" s="2">
        <v>41</v>
      </c>
      <c r="D4265" s="2" t="s">
        <v>455</v>
      </c>
      <c r="E4265" s="2"/>
      <c r="F4265" s="2"/>
      <c r="G4265" s="2"/>
      <c r="H4265" s="2"/>
    </row>
    <row r="4266" spans="2:8">
      <c r="B4266" s="2" t="s">
        <v>4716</v>
      </c>
      <c r="C4266" s="2">
        <v>42</v>
      </c>
      <c r="D4266" s="2" t="s">
        <v>455</v>
      </c>
      <c r="E4266" s="2"/>
      <c r="F4266" s="2"/>
      <c r="G4266" s="2"/>
      <c r="H4266" s="2"/>
    </row>
    <row r="4267" spans="2:8">
      <c r="B4267" s="2" t="s">
        <v>4717</v>
      </c>
      <c r="C4267" s="2">
        <v>43</v>
      </c>
      <c r="D4267" s="2" t="s">
        <v>455</v>
      </c>
      <c r="E4267" s="2"/>
      <c r="F4267" s="2"/>
      <c r="G4267" s="2"/>
      <c r="H4267" s="2"/>
    </row>
    <row r="4268" spans="2:8">
      <c r="B4268" s="2" t="s">
        <v>4718</v>
      </c>
      <c r="C4268" s="2">
        <v>43</v>
      </c>
      <c r="D4268" s="2" t="s">
        <v>455</v>
      </c>
      <c r="E4268" s="2"/>
      <c r="F4268" s="2"/>
      <c r="G4268" s="2"/>
      <c r="H4268" s="2"/>
    </row>
    <row r="4269" spans="2:8">
      <c r="B4269" s="2" t="s">
        <v>4719</v>
      </c>
      <c r="C4269" s="2">
        <v>43</v>
      </c>
      <c r="D4269" s="2" t="s">
        <v>455</v>
      </c>
      <c r="E4269" s="2"/>
      <c r="F4269" s="2"/>
      <c r="G4269" s="2"/>
      <c r="H4269" s="2"/>
    </row>
    <row r="4270" spans="2:8">
      <c r="B4270" s="2" t="s">
        <v>4720</v>
      </c>
      <c r="C4270" s="2">
        <v>42</v>
      </c>
      <c r="D4270" s="2" t="s">
        <v>455</v>
      </c>
      <c r="E4270" s="2"/>
      <c r="F4270" s="2"/>
      <c r="G4270" s="2"/>
      <c r="H4270" s="2"/>
    </row>
    <row r="4271" spans="2:8">
      <c r="B4271" s="2" t="s">
        <v>4721</v>
      </c>
      <c r="C4271" s="2">
        <v>43</v>
      </c>
      <c r="D4271" s="2" t="s">
        <v>455</v>
      </c>
      <c r="E4271" s="2"/>
      <c r="F4271" s="2"/>
      <c r="G4271" s="2"/>
      <c r="H4271" s="2"/>
    </row>
    <row r="4272" spans="2:8">
      <c r="B4272" s="2" t="s">
        <v>4722</v>
      </c>
      <c r="C4272" s="2">
        <v>39</v>
      </c>
      <c r="D4272" s="2" t="s">
        <v>455</v>
      </c>
      <c r="E4272" s="2"/>
      <c r="F4272" s="2"/>
      <c r="G4272" s="2"/>
      <c r="H4272" s="2"/>
    </row>
    <row r="4273" spans="2:8">
      <c r="B4273" s="2" t="s">
        <v>4723</v>
      </c>
      <c r="C4273" s="2">
        <v>39</v>
      </c>
      <c r="D4273" s="2" t="s">
        <v>455</v>
      </c>
      <c r="E4273" s="2"/>
      <c r="F4273" s="2"/>
      <c r="G4273" s="2"/>
      <c r="H4273" s="2"/>
    </row>
    <row r="4274" spans="2:8">
      <c r="B4274" s="2" t="s">
        <v>4724</v>
      </c>
      <c r="C4274" s="2">
        <v>67</v>
      </c>
      <c r="D4274" s="2" t="s">
        <v>455</v>
      </c>
      <c r="E4274" s="2"/>
      <c r="F4274" s="2"/>
      <c r="G4274" s="2"/>
      <c r="H4274" s="2"/>
    </row>
    <row r="4275" spans="2:8">
      <c r="B4275" s="2" t="s">
        <v>4725</v>
      </c>
      <c r="C4275" s="2">
        <v>68</v>
      </c>
      <c r="D4275" s="2" t="s">
        <v>455</v>
      </c>
      <c r="E4275" s="2"/>
      <c r="F4275" s="2"/>
      <c r="G4275" s="2"/>
      <c r="H4275" s="2"/>
    </row>
    <row r="4276" spans="2:8">
      <c r="B4276" s="2" t="s">
        <v>4726</v>
      </c>
      <c r="C4276" s="2">
        <v>64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61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55</v>
      </c>
      <c r="D4278" s="2" t="s">
        <v>455</v>
      </c>
      <c r="E4278" s="2"/>
      <c r="F4278" s="2"/>
      <c r="G4278" s="2"/>
      <c r="H4278" s="2"/>
    </row>
    <row r="4279" spans="2:8">
      <c r="B4279" s="2" t="s">
        <v>4729</v>
      </c>
      <c r="C4279" s="2">
        <v>57</v>
      </c>
      <c r="D4279" s="2" t="s">
        <v>455</v>
      </c>
      <c r="E4279" s="2"/>
      <c r="F4279" s="2"/>
      <c r="G4279" s="2"/>
      <c r="H4279" s="2"/>
    </row>
    <row r="4280" spans="2:8">
      <c r="B4280" s="2" t="s">
        <v>4730</v>
      </c>
      <c r="C4280" s="2">
        <v>45</v>
      </c>
      <c r="D4280" s="2" t="s">
        <v>455</v>
      </c>
      <c r="E4280" s="2"/>
      <c r="F4280" s="2"/>
      <c r="G4280" s="2"/>
      <c r="H4280" s="2"/>
    </row>
    <row r="4281" spans="2:8">
      <c r="B4281" s="2" t="s">
        <v>4731</v>
      </c>
      <c r="C4281" s="2">
        <v>46</v>
      </c>
      <c r="D4281" s="2" t="s">
        <v>455</v>
      </c>
      <c r="E4281" s="2"/>
      <c r="F4281" s="2"/>
      <c r="G4281" s="2"/>
      <c r="H4281" s="2"/>
    </row>
    <row r="4282" spans="2:8">
      <c r="B4282" s="2" t="s">
        <v>4732</v>
      </c>
      <c r="C4282" s="2">
        <v>49</v>
      </c>
      <c r="D4282" s="2" t="s">
        <v>455</v>
      </c>
      <c r="E4282" s="2"/>
      <c r="F4282" s="2"/>
      <c r="G4282" s="2"/>
      <c r="H4282" s="2"/>
    </row>
    <row r="4283" spans="2:8">
      <c r="B4283" s="2" t="s">
        <v>4733</v>
      </c>
      <c r="C4283" s="2">
        <v>53</v>
      </c>
      <c r="D4283" s="2" t="s">
        <v>455</v>
      </c>
      <c r="E4283" s="2"/>
      <c r="F4283" s="2"/>
      <c r="G4283" s="2"/>
      <c r="H4283" s="2"/>
    </row>
    <row r="4284" spans="2:8">
      <c r="B4284" s="2" t="s">
        <v>4734</v>
      </c>
      <c r="C4284" s="2">
        <v>53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50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47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46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51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48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50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57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52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52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49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50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48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45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47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46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50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48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47</v>
      </c>
      <c r="D4302" s="2" t="s">
        <v>455</v>
      </c>
      <c r="E4302" s="2"/>
      <c r="F4302" s="2"/>
      <c r="G4302" s="2"/>
      <c r="H4302" s="2"/>
    </row>
    <row r="4303" spans="2:8">
      <c r="B4303" s="2" t="s">
        <v>4753</v>
      </c>
      <c r="C4303" s="2">
        <v>48</v>
      </c>
      <c r="D4303" s="2" t="s">
        <v>455</v>
      </c>
      <c r="E4303" s="2"/>
      <c r="F4303" s="2"/>
      <c r="G4303" s="2"/>
      <c r="H4303" s="2"/>
    </row>
    <row r="4304" spans="2:8">
      <c r="B4304" s="2" t="s">
        <v>4754</v>
      </c>
      <c r="C4304" s="2">
        <v>50</v>
      </c>
      <c r="D4304" s="2" t="s">
        <v>455</v>
      </c>
      <c r="E4304" s="2"/>
      <c r="F4304" s="2"/>
      <c r="G4304" s="2"/>
      <c r="H4304" s="2"/>
    </row>
    <row r="4305" spans="2:8">
      <c r="B4305" s="2" t="s">
        <v>4755</v>
      </c>
      <c r="C4305" s="2">
        <v>51</v>
      </c>
      <c r="D4305" s="2" t="s">
        <v>455</v>
      </c>
      <c r="E4305" s="2"/>
      <c r="F4305" s="2"/>
      <c r="G4305" s="2"/>
      <c r="H4305" s="2"/>
    </row>
    <row r="4306" spans="2:8">
      <c r="B4306" s="2" t="s">
        <v>4756</v>
      </c>
      <c r="C4306" s="2">
        <v>53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43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41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51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50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49</v>
      </c>
      <c r="D4312" s="2" t="s">
        <v>455</v>
      </c>
      <c r="E4312" s="2"/>
      <c r="F4312" s="2"/>
      <c r="G4312" s="2"/>
      <c r="H4312" s="2"/>
    </row>
    <row r="4313" spans="2:8">
      <c r="B4313" s="2" t="s">
        <v>4763</v>
      </c>
      <c r="C4313" s="2">
        <v>51</v>
      </c>
      <c r="D4313" s="2" t="s">
        <v>455</v>
      </c>
      <c r="E4313" s="2"/>
      <c r="F4313" s="2"/>
      <c r="G4313" s="2"/>
      <c r="H4313" s="2"/>
    </row>
    <row r="4314" spans="2:8">
      <c r="B4314" s="2" t="s">
        <v>4764</v>
      </c>
      <c r="C4314" s="2">
        <v>51</v>
      </c>
      <c r="D4314" s="2" t="s">
        <v>455</v>
      </c>
      <c r="E4314" s="2"/>
      <c r="F4314" s="2"/>
      <c r="G4314" s="2"/>
      <c r="H4314" s="2"/>
    </row>
    <row r="4315" spans="2:8">
      <c r="B4315" s="2" t="s">
        <v>4765</v>
      </c>
      <c r="C4315" s="2">
        <v>43</v>
      </c>
      <c r="D4315" s="2" t="s">
        <v>455</v>
      </c>
      <c r="E4315" s="2"/>
      <c r="F4315" s="2"/>
      <c r="G4315" s="2"/>
      <c r="H4315" s="2"/>
    </row>
    <row r="4316" spans="2:8">
      <c r="B4316" s="2" t="s">
        <v>4766</v>
      </c>
      <c r="C4316" s="2">
        <v>50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47</v>
      </c>
      <c r="D4317" s="2" t="s">
        <v>455</v>
      </c>
      <c r="E4317" s="2"/>
      <c r="F4317" s="2"/>
      <c r="G4317" s="2"/>
      <c r="H4317" s="2"/>
    </row>
    <row r="4318" spans="2:8">
      <c r="B4318" s="2" t="s">
        <v>4768</v>
      </c>
      <c r="C4318" s="2">
        <v>50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48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46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49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45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50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46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50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48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48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46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46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55</v>
      </c>
      <c r="D4330" s="2" t="s">
        <v>455</v>
      </c>
      <c r="E4330" s="2"/>
      <c r="F4330" s="2"/>
      <c r="G4330" s="2"/>
      <c r="H4330" s="2"/>
    </row>
    <row r="4331" spans="2:8">
      <c r="B4331" s="2" t="s">
        <v>4781</v>
      </c>
      <c r="C4331" s="2">
        <v>60</v>
      </c>
      <c r="D4331" s="2" t="s">
        <v>455</v>
      </c>
      <c r="E4331" s="2"/>
      <c r="F4331" s="2"/>
      <c r="G4331" s="2"/>
      <c r="H4331" s="2"/>
    </row>
    <row r="4332" spans="2:8">
      <c r="B4332" s="2" t="s">
        <v>4782</v>
      </c>
      <c r="C4332" s="2">
        <v>54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51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64</v>
      </c>
      <c r="D4334" s="2" t="s">
        <v>455</v>
      </c>
      <c r="E4334" s="2"/>
      <c r="F4334" s="2"/>
      <c r="G4334" s="2"/>
      <c r="H4334" s="2"/>
    </row>
    <row r="4335" spans="2:8">
      <c r="B4335" s="2" t="s">
        <v>4785</v>
      </c>
      <c r="C4335" s="2">
        <v>52</v>
      </c>
      <c r="D4335" s="2" t="s">
        <v>455</v>
      </c>
      <c r="E4335" s="2"/>
      <c r="F4335" s="2"/>
      <c r="G4335" s="2"/>
      <c r="H4335" s="2"/>
    </row>
    <row r="4336" spans="2:8">
      <c r="B4336" s="2" t="s">
        <v>4786</v>
      </c>
      <c r="C4336" s="2">
        <v>56</v>
      </c>
      <c r="D4336" s="2" t="s">
        <v>455</v>
      </c>
      <c r="E4336" s="2"/>
      <c r="F4336" s="2"/>
      <c r="G4336" s="2"/>
      <c r="H4336" s="2"/>
    </row>
    <row r="4337" spans="2:8">
      <c r="B4337" s="2" t="s">
        <v>4787</v>
      </c>
      <c r="C4337" s="2">
        <v>56</v>
      </c>
      <c r="D4337" s="2" t="s">
        <v>455</v>
      </c>
      <c r="E4337" s="2"/>
      <c r="F4337" s="2"/>
      <c r="G4337" s="2"/>
      <c r="H4337" s="2"/>
    </row>
    <row r="4338" spans="2:8">
      <c r="B4338" s="2" t="s">
        <v>4788</v>
      </c>
      <c r="C4338" s="2">
        <v>37</v>
      </c>
      <c r="D4338" s="2" t="s">
        <v>455</v>
      </c>
      <c r="E4338" s="2"/>
      <c r="F4338" s="2"/>
      <c r="G4338" s="2"/>
      <c r="H4338" s="2"/>
    </row>
    <row r="4339" spans="2:8">
      <c r="B4339" s="2" t="s">
        <v>4789</v>
      </c>
      <c r="C4339" s="2">
        <v>40</v>
      </c>
      <c r="D4339" s="2" t="s">
        <v>455</v>
      </c>
      <c r="E4339" s="2"/>
      <c r="F4339" s="2"/>
      <c r="G4339" s="2"/>
      <c r="H4339" s="2"/>
    </row>
    <row r="4340" spans="2:8">
      <c r="B4340" s="2" t="s">
        <v>4790</v>
      </c>
      <c r="C4340" s="2">
        <v>41</v>
      </c>
      <c r="D4340" s="2" t="s">
        <v>455</v>
      </c>
      <c r="E4340" s="2"/>
      <c r="F4340" s="2"/>
      <c r="G4340" s="2"/>
      <c r="H4340" s="2"/>
    </row>
    <row r="4341" spans="2:8">
      <c r="B4341" s="2" t="s">
        <v>4791</v>
      </c>
      <c r="C4341" s="2">
        <v>14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15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46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43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57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53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53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47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45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43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43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48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46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45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44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50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47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60</v>
      </c>
      <c r="D4358" s="2" t="s">
        <v>455</v>
      </c>
      <c r="E4358" s="2"/>
      <c r="F4358" s="2"/>
      <c r="G4358" s="2"/>
      <c r="H4358" s="2"/>
    </row>
    <row r="4359" spans="2:8">
      <c r="B4359" s="2" t="s">
        <v>4809</v>
      </c>
      <c r="C4359" s="2">
        <v>61</v>
      </c>
      <c r="D4359" s="2" t="s">
        <v>455</v>
      </c>
      <c r="E4359" s="2"/>
      <c r="F4359" s="2"/>
      <c r="G4359" s="2"/>
      <c r="H4359" s="2"/>
    </row>
    <row r="4360" spans="2:8">
      <c r="B4360" s="2" t="s">
        <v>4810</v>
      </c>
      <c r="C4360" s="2">
        <v>57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66</v>
      </c>
      <c r="D4361" s="2" t="s">
        <v>455</v>
      </c>
      <c r="E4361" s="2"/>
      <c r="F4361" s="2"/>
      <c r="G4361" s="2"/>
      <c r="H4361" s="2"/>
    </row>
    <row r="4362" spans="2:8">
      <c r="B4362" s="2" t="s">
        <v>4812</v>
      </c>
      <c r="C4362" s="2">
        <v>68</v>
      </c>
      <c r="D4362" s="2" t="s">
        <v>455</v>
      </c>
      <c r="E4362" s="2"/>
      <c r="F4362" s="2"/>
      <c r="G4362" s="2"/>
      <c r="H4362" s="2"/>
    </row>
    <row r="4363" spans="2:8">
      <c r="B4363" s="2" t="s">
        <v>4813</v>
      </c>
      <c r="C4363" s="2">
        <v>54</v>
      </c>
      <c r="D4363" s="2" t="s">
        <v>455</v>
      </c>
      <c r="E4363" s="2"/>
      <c r="F4363" s="2"/>
      <c r="G4363" s="2"/>
      <c r="H4363" s="2"/>
    </row>
    <row r="4364" spans="2:8">
      <c r="B4364" s="2" t="s">
        <v>4814</v>
      </c>
      <c r="C4364" s="2">
        <v>55</v>
      </c>
      <c r="D4364" s="2" t="s">
        <v>455</v>
      </c>
      <c r="E4364" s="2"/>
      <c r="F4364" s="2"/>
      <c r="G4364" s="2"/>
      <c r="H4364" s="2"/>
    </row>
    <row r="4365" spans="2:8">
      <c r="B4365" s="2" t="s">
        <v>4815</v>
      </c>
      <c r="C4365" s="2">
        <v>67</v>
      </c>
      <c r="D4365" s="2" t="s">
        <v>455</v>
      </c>
      <c r="E4365" s="2"/>
      <c r="F4365" s="2"/>
      <c r="G4365" s="2"/>
      <c r="H4365" s="2"/>
    </row>
    <row r="4366" spans="2:8">
      <c r="B4366" s="2" t="s">
        <v>4816</v>
      </c>
      <c r="C4366" s="2">
        <v>69</v>
      </c>
      <c r="D4366" s="2" t="s">
        <v>455</v>
      </c>
      <c r="E4366" s="2"/>
      <c r="F4366" s="2"/>
      <c r="G4366" s="2"/>
      <c r="H4366" s="2"/>
    </row>
    <row r="4367" spans="2:8">
      <c r="B4367" s="2" t="s">
        <v>4817</v>
      </c>
      <c r="C4367" s="2">
        <v>56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56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51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54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51</v>
      </c>
      <c r="D4371" s="2" t="s">
        <v>455</v>
      </c>
      <c r="E4371" s="2"/>
      <c r="F4371" s="2"/>
      <c r="G4371" s="2"/>
      <c r="H4371" s="2"/>
    </row>
    <row r="4372" spans="2:8">
      <c r="B4372" s="2" t="s">
        <v>4822</v>
      </c>
      <c r="C4372" s="2">
        <v>52</v>
      </c>
      <c r="D4372" s="2" t="s">
        <v>455</v>
      </c>
      <c r="E4372" s="2"/>
      <c r="F4372" s="2"/>
      <c r="G4372" s="2"/>
      <c r="H4372" s="2"/>
    </row>
    <row r="4373" spans="2:8">
      <c r="B4373" s="2" t="s">
        <v>4823</v>
      </c>
      <c r="C4373" s="2">
        <v>40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42</v>
      </c>
      <c r="D4374" s="2" t="s">
        <v>455</v>
      </c>
      <c r="E4374" s="2"/>
      <c r="F4374" s="2"/>
      <c r="G4374" s="2"/>
      <c r="H4374" s="2"/>
    </row>
    <row r="4375" spans="2:8">
      <c r="B4375" s="2" t="s">
        <v>4825</v>
      </c>
      <c r="C4375" s="2">
        <v>43</v>
      </c>
      <c r="D4375" s="2" t="s">
        <v>455</v>
      </c>
      <c r="E4375" s="2"/>
      <c r="F4375" s="2"/>
      <c r="G4375" s="2"/>
      <c r="H4375" s="2"/>
    </row>
    <row r="4376" spans="2:8">
      <c r="B4376" s="2" t="s">
        <v>4826</v>
      </c>
      <c r="C4376" s="2">
        <v>43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40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52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54</v>
      </c>
      <c r="D4379" s="2" t="s">
        <v>455</v>
      </c>
      <c r="E4379" s="2"/>
      <c r="F4379" s="2"/>
      <c r="G4379" s="2"/>
      <c r="H4379" s="2"/>
    </row>
    <row r="4380" spans="2:8">
      <c r="B4380" s="2" t="s">
        <v>4830</v>
      </c>
      <c r="C4380" s="2">
        <v>61</v>
      </c>
      <c r="D4380" s="2" t="s">
        <v>455</v>
      </c>
      <c r="E4380" s="2"/>
      <c r="F4380" s="2"/>
      <c r="G4380" s="2"/>
      <c r="H4380" s="2"/>
    </row>
    <row r="4381" spans="2:8">
      <c r="B4381" s="2" t="s">
        <v>4831</v>
      </c>
      <c r="C4381" s="2">
        <v>62</v>
      </c>
      <c r="D4381" s="2" t="s">
        <v>455</v>
      </c>
      <c r="E4381" s="2"/>
      <c r="F4381" s="2"/>
      <c r="G4381" s="2"/>
      <c r="H4381" s="2"/>
    </row>
    <row r="4382" spans="2:8">
      <c r="B4382" s="2" t="s">
        <v>4832</v>
      </c>
      <c r="C4382" s="2">
        <v>50</v>
      </c>
      <c r="D4382" s="2" t="s">
        <v>455</v>
      </c>
      <c r="E4382" s="2"/>
      <c r="F4382" s="2"/>
      <c r="G4382" s="2"/>
      <c r="H4382" s="2"/>
    </row>
    <row r="4383" spans="2:8">
      <c r="B4383" s="2" t="s">
        <v>4833</v>
      </c>
      <c r="C4383" s="2">
        <v>57</v>
      </c>
      <c r="D4383" s="2" t="s">
        <v>455</v>
      </c>
      <c r="E4383" s="2"/>
      <c r="F4383" s="2"/>
      <c r="G4383" s="2"/>
      <c r="H4383" s="2"/>
    </row>
    <row r="4384" spans="2:8">
      <c r="B4384" s="2" t="s">
        <v>4834</v>
      </c>
      <c r="C4384" s="2">
        <v>54</v>
      </c>
      <c r="D4384" s="2" t="s">
        <v>455</v>
      </c>
      <c r="E4384" s="2"/>
      <c r="F4384" s="2"/>
      <c r="G4384" s="2"/>
      <c r="H4384" s="2"/>
    </row>
    <row r="4385" spans="2:8">
      <c r="B4385" s="2" t="s">
        <v>4835</v>
      </c>
      <c r="C4385" s="2">
        <v>51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47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45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44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56</v>
      </c>
      <c r="D4389" s="2" t="s">
        <v>455</v>
      </c>
      <c r="E4389" s="2"/>
      <c r="F4389" s="2"/>
      <c r="G4389" s="2"/>
      <c r="H4389" s="2"/>
    </row>
    <row r="4390" spans="2:8">
      <c r="B4390" s="2" t="s">
        <v>4840</v>
      </c>
      <c r="C4390" s="2">
        <v>59</v>
      </c>
      <c r="D4390" s="2" t="s">
        <v>455</v>
      </c>
      <c r="E4390" s="2"/>
      <c r="F4390" s="2"/>
      <c r="G4390" s="2"/>
      <c r="H4390" s="2"/>
    </row>
    <row r="4391" spans="2:8">
      <c r="B4391" s="2" t="s">
        <v>4841</v>
      </c>
      <c r="C4391" s="2">
        <v>60</v>
      </c>
      <c r="D4391" s="2" t="s">
        <v>455</v>
      </c>
      <c r="E4391" s="2"/>
      <c r="F4391" s="2"/>
      <c r="G4391" s="2"/>
      <c r="H4391" s="2"/>
    </row>
    <row r="4392" spans="2:8">
      <c r="B4392" s="2" t="s">
        <v>4842</v>
      </c>
      <c r="C4392" s="2">
        <v>49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47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59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55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46</v>
      </c>
      <c r="D4396" s="2" t="s">
        <v>455</v>
      </c>
      <c r="E4396" s="2"/>
      <c r="F4396" s="2"/>
      <c r="G4396" s="2"/>
      <c r="H4396" s="2"/>
    </row>
    <row r="4397" spans="2:8">
      <c r="B4397" s="2" t="s">
        <v>4847</v>
      </c>
      <c r="C4397" s="2">
        <v>48</v>
      </c>
      <c r="D4397" s="2" t="s">
        <v>455</v>
      </c>
      <c r="E4397" s="2"/>
      <c r="F4397" s="2"/>
      <c r="G4397" s="2"/>
      <c r="H4397" s="2"/>
    </row>
    <row r="4398" spans="2:8">
      <c r="B4398" s="2" t="s">
        <v>4848</v>
      </c>
      <c r="C4398" s="2">
        <v>53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54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53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52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55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52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50</v>
      </c>
      <c r="D4404" s="2" t="s">
        <v>455</v>
      </c>
      <c r="E4404" s="2"/>
      <c r="F4404" s="2"/>
      <c r="G4404" s="2"/>
      <c r="H4404" s="2"/>
    </row>
    <row r="4405" spans="2:8">
      <c r="B4405" s="2" t="s">
        <v>4855</v>
      </c>
      <c r="C4405" s="2">
        <v>54</v>
      </c>
      <c r="D4405" s="2" t="s">
        <v>455</v>
      </c>
      <c r="E4405" s="2"/>
      <c r="F4405" s="2"/>
      <c r="G4405" s="2"/>
      <c r="H4405" s="2"/>
    </row>
    <row r="4406" spans="2:8">
      <c r="B4406" s="2" t="s">
        <v>4856</v>
      </c>
      <c r="C4406" s="2">
        <v>56</v>
      </c>
      <c r="D4406" s="2" t="s">
        <v>455</v>
      </c>
      <c r="E4406" s="2"/>
      <c r="F4406" s="2"/>
      <c r="G4406" s="2"/>
      <c r="H4406" s="2"/>
    </row>
    <row r="4407" spans="2:8">
      <c r="B4407" s="2" t="s">
        <v>4857</v>
      </c>
      <c r="C4407" s="2">
        <v>62</v>
      </c>
      <c r="D4407" s="2" t="s">
        <v>455</v>
      </c>
      <c r="E4407" s="2"/>
      <c r="F4407" s="2"/>
      <c r="G4407" s="2"/>
      <c r="H4407" s="2"/>
    </row>
    <row r="4408" spans="2:8">
      <c r="B4408" s="2" t="s">
        <v>4858</v>
      </c>
      <c r="C4408" s="2">
        <v>56</v>
      </c>
      <c r="D4408" s="2" t="s">
        <v>455</v>
      </c>
      <c r="E4408" s="2"/>
      <c r="F4408" s="2"/>
      <c r="G4408" s="2"/>
      <c r="H4408" s="2"/>
    </row>
    <row r="4409" spans="2:8">
      <c r="B4409" s="2" t="s">
        <v>4859</v>
      </c>
      <c r="C4409" s="2">
        <v>57</v>
      </c>
      <c r="D4409" s="2" t="s">
        <v>455</v>
      </c>
      <c r="E4409" s="2"/>
      <c r="F4409" s="2"/>
      <c r="G4409" s="2"/>
      <c r="H4409" s="2"/>
    </row>
    <row r="4410" spans="2:8">
      <c r="B4410" s="2" t="s">
        <v>4860</v>
      </c>
      <c r="C4410" s="2">
        <v>49</v>
      </c>
      <c r="D4410" s="2" t="s">
        <v>455</v>
      </c>
      <c r="E4410" s="2"/>
      <c r="F4410" s="2"/>
      <c r="G4410" s="2"/>
      <c r="H4410" s="2"/>
    </row>
    <row r="4411" spans="2:8">
      <c r="B4411" s="2" t="s">
        <v>4861</v>
      </c>
      <c r="C4411" s="2">
        <v>49</v>
      </c>
      <c r="D4411" s="2" t="s">
        <v>455</v>
      </c>
      <c r="E4411" s="2"/>
      <c r="F4411" s="2"/>
      <c r="G4411" s="2"/>
      <c r="H4411" s="2"/>
    </row>
    <row r="4412" spans="2:8">
      <c r="B4412" s="2" t="s">
        <v>4862</v>
      </c>
      <c r="C4412" s="2">
        <v>48</v>
      </c>
      <c r="D4412" s="2" t="s">
        <v>455</v>
      </c>
      <c r="E4412" s="2"/>
      <c r="F4412" s="2"/>
      <c r="G4412" s="2"/>
      <c r="H4412" s="2"/>
    </row>
    <row r="4413" spans="2:8">
      <c r="B4413" s="2" t="s">
        <v>4863</v>
      </c>
      <c r="C4413" s="2">
        <v>48</v>
      </c>
      <c r="D4413" s="2" t="s">
        <v>455</v>
      </c>
      <c r="E4413" s="2"/>
      <c r="F4413" s="2"/>
      <c r="G4413" s="2"/>
      <c r="H4413" s="2"/>
    </row>
    <row r="4414" spans="2:8">
      <c r="B4414" s="2" t="s">
        <v>4864</v>
      </c>
      <c r="C4414" s="2">
        <v>55</v>
      </c>
      <c r="D4414" s="2" t="s">
        <v>455</v>
      </c>
      <c r="E4414" s="2"/>
      <c r="F4414" s="2"/>
      <c r="G4414" s="2"/>
      <c r="H4414" s="2"/>
    </row>
    <row r="4415" spans="2:8">
      <c r="B4415" s="2" t="s">
        <v>4865</v>
      </c>
      <c r="C4415" s="2">
        <v>58</v>
      </c>
      <c r="D4415" s="2" t="s">
        <v>455</v>
      </c>
      <c r="E4415" s="2"/>
      <c r="F4415" s="2"/>
      <c r="G4415" s="2"/>
      <c r="H4415" s="2"/>
    </row>
    <row r="4416" spans="2:8">
      <c r="B4416" s="2" t="s">
        <v>4866</v>
      </c>
      <c r="C4416" s="2">
        <v>49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48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47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45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50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46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54</v>
      </c>
      <c r="D4422" s="2" t="s">
        <v>455</v>
      </c>
      <c r="E4422" s="2"/>
      <c r="F4422" s="2"/>
      <c r="G4422" s="2"/>
      <c r="H4422" s="2"/>
    </row>
    <row r="4423" spans="2:8">
      <c r="B4423" s="2" t="s">
        <v>4873</v>
      </c>
      <c r="C4423" s="2">
        <v>56</v>
      </c>
      <c r="D4423" s="2" t="s">
        <v>455</v>
      </c>
      <c r="E4423" s="2"/>
      <c r="F4423" s="2"/>
      <c r="G4423" s="2"/>
      <c r="H4423" s="2"/>
    </row>
    <row r="4424" spans="2:8">
      <c r="B4424" s="2" t="s">
        <v>4874</v>
      </c>
      <c r="C4424" s="2">
        <v>49</v>
      </c>
      <c r="D4424" s="2" t="s">
        <v>455</v>
      </c>
      <c r="E4424" s="2"/>
      <c r="F4424" s="2"/>
      <c r="G4424" s="2"/>
      <c r="H4424" s="2"/>
    </row>
    <row r="4425" spans="2:8">
      <c r="B4425" s="2" t="s">
        <v>4875</v>
      </c>
      <c r="C4425" s="2">
        <v>51</v>
      </c>
      <c r="D4425" s="2" t="s">
        <v>455</v>
      </c>
      <c r="E4425" s="2"/>
      <c r="F4425" s="2"/>
      <c r="G4425" s="2"/>
      <c r="H4425" s="2"/>
    </row>
    <row r="4426" spans="2:8">
      <c r="B4426" s="2" t="s">
        <v>4876</v>
      </c>
      <c r="C4426" s="2">
        <v>46</v>
      </c>
      <c r="D4426" s="2" t="s">
        <v>455</v>
      </c>
      <c r="E4426" s="2"/>
      <c r="F4426" s="2"/>
      <c r="G4426" s="2"/>
      <c r="H4426" s="2"/>
    </row>
    <row r="4427" spans="2:8">
      <c r="B4427" s="2" t="s">
        <v>4877</v>
      </c>
      <c r="C4427" s="2">
        <v>48</v>
      </c>
      <c r="D4427" s="2" t="s">
        <v>455</v>
      </c>
      <c r="E4427" s="2"/>
      <c r="F4427" s="2"/>
      <c r="G4427" s="2"/>
      <c r="H4427" s="2"/>
    </row>
    <row r="4428" spans="2:8">
      <c r="B4428" s="2" t="s">
        <v>4878</v>
      </c>
      <c r="C4428" s="2">
        <v>47</v>
      </c>
      <c r="D4428" s="2" t="s">
        <v>455</v>
      </c>
      <c r="E4428" s="2"/>
      <c r="F4428" s="2"/>
      <c r="G4428" s="2"/>
      <c r="H4428" s="2"/>
    </row>
    <row r="4429" spans="2:8">
      <c r="B4429" s="2" t="s">
        <v>4879</v>
      </c>
      <c r="C4429" s="2">
        <v>46</v>
      </c>
      <c r="D4429" s="2" t="s">
        <v>455</v>
      </c>
      <c r="E4429" s="2"/>
      <c r="F4429" s="2"/>
      <c r="G4429" s="2"/>
      <c r="H4429" s="2"/>
    </row>
    <row r="4430" spans="2:8">
      <c r="B4430" s="2" t="s">
        <v>4880</v>
      </c>
      <c r="C4430" s="2">
        <v>47</v>
      </c>
      <c r="D4430" s="2" t="s">
        <v>455</v>
      </c>
      <c r="E4430" s="2"/>
      <c r="F4430" s="2"/>
      <c r="G4430" s="2"/>
      <c r="H4430" s="2"/>
    </row>
    <row r="4431" spans="2:8">
      <c r="B4431" s="2" t="s">
        <v>4881</v>
      </c>
      <c r="C4431" s="2">
        <v>46</v>
      </c>
      <c r="D4431" s="2" t="s">
        <v>455</v>
      </c>
      <c r="E4431" s="2"/>
      <c r="F4431" s="2"/>
      <c r="G4431" s="2"/>
      <c r="H4431" s="2"/>
    </row>
    <row r="4432" spans="2:8">
      <c r="B4432" s="2" t="s">
        <v>4882</v>
      </c>
      <c r="C4432" s="2">
        <v>58</v>
      </c>
      <c r="D4432" s="2" t="s">
        <v>455</v>
      </c>
      <c r="E4432" s="2"/>
      <c r="F4432" s="2"/>
      <c r="G4432" s="2"/>
      <c r="H4432" s="2"/>
    </row>
    <row r="4433" spans="2:8">
      <c r="B4433" s="2" t="s">
        <v>4883</v>
      </c>
      <c r="C4433" s="2">
        <v>61</v>
      </c>
      <c r="D4433" s="2" t="s">
        <v>455</v>
      </c>
      <c r="E4433" s="2"/>
      <c r="F4433" s="2"/>
      <c r="G4433" s="2"/>
      <c r="H4433" s="2"/>
    </row>
    <row r="4434" spans="2:8">
      <c r="B4434" s="2" t="s">
        <v>4884</v>
      </c>
      <c r="C4434" s="2">
        <v>63</v>
      </c>
      <c r="D4434" s="2" t="s">
        <v>455</v>
      </c>
      <c r="E4434" s="2"/>
      <c r="F4434" s="2"/>
      <c r="G4434" s="2"/>
      <c r="H4434" s="2"/>
    </row>
    <row r="4435" spans="2:8">
      <c r="B4435" s="2" t="s">
        <v>4885</v>
      </c>
      <c r="C4435" s="2">
        <v>68</v>
      </c>
      <c r="D4435" s="2" t="s">
        <v>455</v>
      </c>
      <c r="E4435" s="2"/>
      <c r="F4435" s="2"/>
      <c r="G4435" s="2"/>
      <c r="H4435" s="2"/>
    </row>
    <row r="4436" spans="2:8">
      <c r="B4436" s="2" t="s">
        <v>4886</v>
      </c>
      <c r="C4436" s="2">
        <v>37</v>
      </c>
      <c r="D4436" s="2" t="s">
        <v>455</v>
      </c>
      <c r="E4436" s="2"/>
      <c r="F4436" s="2"/>
      <c r="G4436" s="2"/>
      <c r="H4436" s="2"/>
    </row>
    <row r="4437" spans="2:8">
      <c r="B4437" s="2" t="s">
        <v>4887</v>
      </c>
      <c r="C4437" s="2">
        <v>40</v>
      </c>
      <c r="D4437" s="2" t="s">
        <v>455</v>
      </c>
      <c r="E4437" s="2"/>
      <c r="F4437" s="2"/>
      <c r="G4437" s="2"/>
      <c r="H4437" s="2"/>
    </row>
    <row r="4438" spans="2:8">
      <c r="B4438" s="2" t="s">
        <v>4888</v>
      </c>
      <c r="C4438" s="2">
        <v>41</v>
      </c>
      <c r="D4438" s="2" t="s">
        <v>455</v>
      </c>
      <c r="E4438" s="2"/>
      <c r="F4438" s="2"/>
      <c r="G4438" s="2"/>
      <c r="H4438" s="2"/>
    </row>
    <row r="4439" spans="2:8">
      <c r="B4439" s="2" t="s">
        <v>4889</v>
      </c>
      <c r="C4439" s="2">
        <v>43</v>
      </c>
      <c r="D4439" s="2" t="s">
        <v>455</v>
      </c>
      <c r="E4439" s="2"/>
      <c r="F4439" s="2"/>
      <c r="G4439" s="2"/>
      <c r="H4439" s="2"/>
    </row>
    <row r="4440" spans="2:8">
      <c r="B4440" s="2" t="s">
        <v>4890</v>
      </c>
      <c r="C4440" s="2">
        <v>44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45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43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42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41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52</v>
      </c>
      <c r="D4447" s="2" t="s">
        <v>455</v>
      </c>
      <c r="E4447" s="2"/>
      <c r="F4447" s="2"/>
      <c r="G4447" s="2"/>
      <c r="H4447" s="2"/>
    </row>
    <row r="4448" spans="2:8">
      <c r="B4448" s="2" t="s">
        <v>4898</v>
      </c>
      <c r="C4448" s="2">
        <v>40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57</v>
      </c>
      <c r="D4449" s="2" t="s">
        <v>455</v>
      </c>
      <c r="E4449" s="2"/>
      <c r="F4449" s="2"/>
      <c r="G4449" s="2"/>
      <c r="H4449" s="2"/>
    </row>
    <row r="4450" spans="2:8">
      <c r="B4450" s="2" t="s">
        <v>4900</v>
      </c>
      <c r="C4450" s="2">
        <v>57</v>
      </c>
      <c r="D4450" s="2" t="s">
        <v>455</v>
      </c>
      <c r="E4450" s="2"/>
      <c r="F4450" s="2"/>
      <c r="G4450" s="2"/>
      <c r="H4450" s="2"/>
    </row>
    <row r="4451" spans="2:8">
      <c r="B4451" s="2" t="s">
        <v>4901</v>
      </c>
      <c r="C4451" s="2">
        <v>52</v>
      </c>
      <c r="D4451" s="2" t="s">
        <v>455</v>
      </c>
      <c r="E4451" s="2"/>
      <c r="F4451" s="2"/>
      <c r="G4451" s="2"/>
      <c r="H4451" s="2"/>
    </row>
    <row r="4452" spans="2:8">
      <c r="B4452" s="2" t="s">
        <v>4902</v>
      </c>
      <c r="C4452" s="2">
        <v>54</v>
      </c>
      <c r="D4452" s="2" t="s">
        <v>455</v>
      </c>
      <c r="E4452" s="2"/>
      <c r="F4452" s="2"/>
      <c r="G4452" s="2"/>
      <c r="H4452" s="2"/>
    </row>
    <row r="4453" spans="2:8">
      <c r="B4453" s="2" t="s">
        <v>4903</v>
      </c>
      <c r="C4453" s="2">
        <v>54</v>
      </c>
      <c r="D4453" s="2" t="s">
        <v>455</v>
      </c>
      <c r="E4453" s="2"/>
      <c r="F4453" s="2"/>
      <c r="G4453" s="2"/>
      <c r="H4453" s="2"/>
    </row>
    <row r="4454" spans="2:8">
      <c r="B4454" s="2" t="s">
        <v>4904</v>
      </c>
      <c r="C4454" s="2">
        <v>56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53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50</v>
      </c>
      <c r="D4456" s="2" t="s">
        <v>455</v>
      </c>
      <c r="E4456" s="2"/>
      <c r="F4456" s="2"/>
      <c r="G4456" s="2"/>
      <c r="H4456" s="2"/>
    </row>
    <row r="4457" spans="2:8">
      <c r="B4457" s="2" t="s">
        <v>4907</v>
      </c>
      <c r="C4457" s="2">
        <v>52</v>
      </c>
      <c r="D4457" s="2" t="s">
        <v>455</v>
      </c>
      <c r="E4457" s="2"/>
      <c r="F4457" s="2"/>
      <c r="G4457" s="2"/>
      <c r="H4457" s="2"/>
    </row>
    <row r="4458" spans="2:8">
      <c r="B4458" s="2" t="s">
        <v>4908</v>
      </c>
      <c r="C4458" s="2">
        <v>48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51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48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48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67</v>
      </c>
      <c r="D4462" s="2" t="s">
        <v>455</v>
      </c>
      <c r="E4462" s="2"/>
      <c r="F4462" s="2"/>
      <c r="G4462" s="2"/>
      <c r="H4462" s="2"/>
    </row>
    <row r="4463" spans="2:8">
      <c r="B4463" s="2" t="s">
        <v>4913</v>
      </c>
      <c r="C4463" s="2">
        <v>72</v>
      </c>
      <c r="D4463" s="2" t="s">
        <v>455</v>
      </c>
      <c r="E4463" s="2"/>
      <c r="F4463" s="2"/>
      <c r="G4463" s="2"/>
      <c r="H4463" s="2"/>
    </row>
    <row r="4464" spans="2:8">
      <c r="B4464" s="2" t="s">
        <v>4914</v>
      </c>
      <c r="C4464" s="2">
        <v>43</v>
      </c>
      <c r="D4464" s="2" t="s">
        <v>455</v>
      </c>
      <c r="E4464" s="2"/>
      <c r="F4464" s="2"/>
      <c r="G4464" s="2"/>
      <c r="H4464" s="2"/>
    </row>
    <row r="4465" spans="2:8">
      <c r="B4465" s="2" t="s">
        <v>4915</v>
      </c>
      <c r="C4465" s="2">
        <v>45</v>
      </c>
      <c r="D4465" s="2" t="s">
        <v>455</v>
      </c>
      <c r="E4465" s="2"/>
      <c r="F4465" s="2"/>
      <c r="G4465" s="2"/>
      <c r="H4465" s="2"/>
    </row>
    <row r="4466" spans="2:8">
      <c r="B4466" s="2" t="s">
        <v>4916</v>
      </c>
      <c r="C4466" s="2">
        <v>46</v>
      </c>
      <c r="D4466" s="2" t="s">
        <v>455</v>
      </c>
      <c r="E4466" s="2"/>
      <c r="F4466" s="2"/>
      <c r="G4466" s="2"/>
      <c r="H4466" s="2"/>
    </row>
    <row r="4467" spans="2:8">
      <c r="B4467" s="2" t="s">
        <v>4917</v>
      </c>
      <c r="C4467" s="2">
        <v>60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56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59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65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46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43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46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54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52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56</v>
      </c>
      <c r="D4478" s="2" t="s">
        <v>455</v>
      </c>
      <c r="E4478" s="2"/>
      <c r="F4478" s="2"/>
      <c r="G4478" s="2"/>
      <c r="H4478" s="2"/>
    </row>
    <row r="4479" spans="2:8">
      <c r="B4479" s="2" t="s">
        <v>4929</v>
      </c>
      <c r="C4479" s="2">
        <v>62</v>
      </c>
      <c r="D4479" s="2" t="s">
        <v>455</v>
      </c>
      <c r="E4479" s="2"/>
      <c r="F4479" s="2"/>
      <c r="G4479" s="2"/>
      <c r="H4479" s="2"/>
    </row>
    <row r="4480" spans="2:8">
      <c r="B4480" s="2" t="s">
        <v>4930</v>
      </c>
      <c r="C4480" s="2">
        <v>61</v>
      </c>
      <c r="D4480" s="2" t="s">
        <v>455</v>
      </c>
      <c r="E4480" s="2"/>
      <c r="F4480" s="2"/>
      <c r="G4480" s="2"/>
      <c r="H4480" s="2"/>
    </row>
    <row r="4481" spans="2:8">
      <c r="B4481" s="2" t="s">
        <v>4931</v>
      </c>
      <c r="C4481" s="2">
        <v>64</v>
      </c>
      <c r="D4481" s="2" t="s">
        <v>455</v>
      </c>
      <c r="E4481" s="2"/>
      <c r="F4481" s="2"/>
      <c r="G4481" s="2"/>
      <c r="H4481" s="2"/>
    </row>
    <row r="4482" spans="2:8">
      <c r="B4482" s="2" t="s">
        <v>4932</v>
      </c>
      <c r="C4482" s="2">
        <v>55</v>
      </c>
      <c r="D4482" s="2" t="s">
        <v>455</v>
      </c>
      <c r="E4482" s="2"/>
      <c r="F4482" s="2"/>
      <c r="G4482" s="2"/>
      <c r="H4482" s="2"/>
    </row>
    <row r="4483" spans="2:8">
      <c r="B4483" s="2" t="s">
        <v>4933</v>
      </c>
      <c r="C4483" s="2">
        <v>56</v>
      </c>
      <c r="D4483" s="2" t="s">
        <v>455</v>
      </c>
      <c r="E4483" s="2"/>
      <c r="F4483" s="2"/>
      <c r="G4483" s="2"/>
      <c r="H4483" s="2"/>
    </row>
    <row r="4484" spans="2:8">
      <c r="B4484" s="2" t="s">
        <v>4934</v>
      </c>
      <c r="C4484" s="2">
        <v>51</v>
      </c>
      <c r="D4484" s="2" t="s">
        <v>455</v>
      </c>
      <c r="E4484" s="2"/>
      <c r="F4484" s="2"/>
      <c r="G4484" s="2"/>
      <c r="H4484" s="2"/>
    </row>
    <row r="4485" spans="2:8">
      <c r="B4485" s="2" t="s">
        <v>4935</v>
      </c>
      <c r="C4485" s="2">
        <v>53</v>
      </c>
      <c r="D4485" s="2" t="s">
        <v>455</v>
      </c>
      <c r="E4485" s="2"/>
      <c r="F4485" s="2"/>
      <c r="G4485" s="2"/>
      <c r="H4485" s="2"/>
    </row>
    <row r="4486" spans="2:8">
      <c r="B4486" s="2" t="s">
        <v>4936</v>
      </c>
      <c r="C4486" s="2">
        <v>63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61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45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42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44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45</v>
      </c>
      <c r="D4491" s="2" t="s">
        <v>455</v>
      </c>
      <c r="E4491" s="2"/>
      <c r="F4491" s="2"/>
      <c r="G4491" s="2"/>
      <c r="H4491" s="2"/>
    </row>
    <row r="4492" spans="2:8">
      <c r="B4492" s="2" t="s">
        <v>4942</v>
      </c>
      <c r="C4492" s="2">
        <v>51</v>
      </c>
      <c r="D4492" s="2" t="s">
        <v>455</v>
      </c>
      <c r="E4492" s="2"/>
      <c r="F4492" s="2"/>
      <c r="G4492" s="2"/>
      <c r="H4492" s="2"/>
    </row>
    <row r="4493" spans="2:8">
      <c r="B4493" s="2" t="s">
        <v>4943</v>
      </c>
      <c r="C4493" s="2">
        <v>53</v>
      </c>
      <c r="D4493" s="2" t="s">
        <v>455</v>
      </c>
      <c r="E4493" s="2"/>
      <c r="F4493" s="2"/>
      <c r="G4493" s="2"/>
      <c r="H4493" s="2"/>
    </row>
    <row r="4494" spans="2:8">
      <c r="B4494" s="2" t="s">
        <v>4944</v>
      </c>
      <c r="C4494" s="2">
        <v>58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49</v>
      </c>
      <c r="D4495" s="2" t="s">
        <v>455</v>
      </c>
      <c r="E4495" s="2"/>
      <c r="F4495" s="2"/>
      <c r="G4495" s="2"/>
      <c r="H4495" s="2"/>
    </row>
    <row r="4496" spans="2:8">
      <c r="B4496" s="2" t="s">
        <v>4946</v>
      </c>
      <c r="C4496" s="2">
        <v>50</v>
      </c>
      <c r="D4496" s="2" t="s">
        <v>455</v>
      </c>
      <c r="E4496" s="2"/>
      <c r="F4496" s="2"/>
      <c r="G4496" s="2"/>
      <c r="H4496" s="2"/>
    </row>
    <row r="4497" spans="2:8">
      <c r="B4497" s="2" t="s">
        <v>4947</v>
      </c>
      <c r="C4497" s="2">
        <v>54</v>
      </c>
      <c r="D4497" s="2" t="s">
        <v>455</v>
      </c>
      <c r="E4497" s="2"/>
      <c r="F4497" s="2"/>
      <c r="G4497" s="2"/>
      <c r="H4497" s="2"/>
    </row>
    <row r="4498" spans="2:8">
      <c r="B4498" s="2" t="s">
        <v>4948</v>
      </c>
      <c r="C4498" s="2">
        <v>57</v>
      </c>
      <c r="D4498" s="2" t="s">
        <v>455</v>
      </c>
      <c r="E4498" s="2"/>
      <c r="F4498" s="2"/>
      <c r="G4498" s="2"/>
      <c r="H4498" s="2"/>
    </row>
    <row r="4499" spans="2:8">
      <c r="B4499" s="2" t="s">
        <v>4949</v>
      </c>
      <c r="C4499" s="2">
        <v>49</v>
      </c>
      <c r="D4499" s="2" t="s">
        <v>455</v>
      </c>
      <c r="E4499" s="2"/>
      <c r="F4499" s="2"/>
      <c r="G4499" s="2"/>
      <c r="H4499" s="2"/>
    </row>
    <row r="4500" spans="2:8">
      <c r="B4500" s="2" t="s">
        <v>4950</v>
      </c>
      <c r="C4500" s="2">
        <v>52</v>
      </c>
      <c r="D4500" s="2" t="s">
        <v>455</v>
      </c>
      <c r="E4500" s="2"/>
      <c r="F4500" s="2"/>
      <c r="G4500" s="2"/>
      <c r="H4500" s="2"/>
    </row>
    <row r="4501" spans="2:8">
      <c r="B4501" s="2" t="s">
        <v>4951</v>
      </c>
      <c r="C4501" s="2">
        <v>52</v>
      </c>
      <c r="D4501" s="2" t="s">
        <v>455</v>
      </c>
      <c r="E4501" s="2"/>
      <c r="F4501" s="2"/>
      <c r="G4501" s="2"/>
      <c r="H4501" s="2"/>
    </row>
    <row r="4502" spans="2:8">
      <c r="B4502" s="2" t="s">
        <v>4952</v>
      </c>
      <c r="C4502" s="2">
        <v>55</v>
      </c>
      <c r="D4502" s="2" t="s">
        <v>455</v>
      </c>
      <c r="E4502" s="2"/>
      <c r="F4502" s="2"/>
      <c r="G4502" s="2"/>
      <c r="H4502" s="2"/>
    </row>
    <row r="4503" spans="2:8">
      <c r="B4503" s="2" t="s">
        <v>4953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48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44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50</v>
      </c>
      <c r="D4506" s="2" t="s">
        <v>455</v>
      </c>
      <c r="E4506" s="2"/>
      <c r="F4506" s="2"/>
      <c r="G4506" s="2"/>
      <c r="H4506" s="2"/>
    </row>
    <row r="4507" spans="2:8">
      <c r="B4507" s="2" t="s">
        <v>4957</v>
      </c>
      <c r="C4507" s="2">
        <v>52</v>
      </c>
      <c r="D4507" s="2" t="s">
        <v>455</v>
      </c>
      <c r="E4507" s="2"/>
      <c r="F4507" s="2"/>
      <c r="G4507" s="2"/>
      <c r="H4507" s="2"/>
    </row>
    <row r="4508" spans="2:8">
      <c r="B4508" s="2" t="s">
        <v>4958</v>
      </c>
      <c r="C4508" s="2">
        <v>56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58</v>
      </c>
      <c r="D4509" s="2" t="s">
        <v>455</v>
      </c>
      <c r="E4509" s="2"/>
      <c r="F4509" s="2"/>
      <c r="G4509" s="2"/>
      <c r="H4509" s="2"/>
    </row>
    <row r="4510" spans="2:8">
      <c r="B4510" s="2" t="s">
        <v>4960</v>
      </c>
      <c r="C4510" s="2">
        <v>45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45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51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45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48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46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48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55</v>
      </c>
      <c r="D4517" s="2" t="s">
        <v>455</v>
      </c>
      <c r="E4517" s="2"/>
      <c r="F4517" s="2"/>
      <c r="G4517" s="2"/>
      <c r="H4517" s="2"/>
    </row>
    <row r="4518" spans="2:8">
      <c r="B4518" s="2" t="s">
        <v>4968</v>
      </c>
      <c r="C4518" s="2">
        <v>45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52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52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48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59</v>
      </c>
      <c r="D4522" s="2" t="s">
        <v>455</v>
      </c>
      <c r="E4522" s="2"/>
      <c r="F4522" s="2"/>
      <c r="G4522" s="2"/>
      <c r="H4522" s="2"/>
    </row>
    <row r="4523" spans="2:8">
      <c r="B4523" s="2" t="s">
        <v>4973</v>
      </c>
      <c r="C4523" s="2">
        <v>60</v>
      </c>
      <c r="D4523" s="2" t="s">
        <v>455</v>
      </c>
      <c r="E4523" s="2"/>
      <c r="F4523" s="2"/>
      <c r="G4523" s="2"/>
      <c r="H4523" s="2"/>
    </row>
    <row r="4524" spans="2:8">
      <c r="B4524" s="2" t="s">
        <v>4974</v>
      </c>
      <c r="C4524" s="2">
        <v>60</v>
      </c>
      <c r="D4524" s="2" t="s">
        <v>455</v>
      </c>
      <c r="E4524" s="2"/>
      <c r="F4524" s="2"/>
      <c r="G4524" s="2"/>
      <c r="H4524" s="2"/>
    </row>
    <row r="4525" spans="2:8">
      <c r="B4525" s="2" t="s">
        <v>4975</v>
      </c>
      <c r="C4525" s="2">
        <v>52</v>
      </c>
      <c r="D4525" s="2" t="s">
        <v>455</v>
      </c>
      <c r="E4525" s="2"/>
      <c r="F4525" s="2"/>
      <c r="G4525" s="2"/>
      <c r="H4525" s="2"/>
    </row>
    <row r="4526" spans="2:8">
      <c r="B4526" s="2" t="s">
        <v>4976</v>
      </c>
      <c r="C4526" s="2">
        <v>54</v>
      </c>
      <c r="D4526" s="2" t="s">
        <v>455</v>
      </c>
      <c r="E4526" s="2"/>
      <c r="F4526" s="2"/>
      <c r="G4526" s="2"/>
      <c r="H4526" s="2"/>
    </row>
    <row r="4527" spans="2:8">
      <c r="B4527" s="2" t="s">
        <v>4977</v>
      </c>
      <c r="C4527" s="2">
        <v>55</v>
      </c>
      <c r="D4527" s="2" t="s">
        <v>455</v>
      </c>
      <c r="E4527" s="2"/>
      <c r="F4527" s="2"/>
      <c r="G4527" s="2"/>
      <c r="H4527" s="2"/>
    </row>
    <row r="4528" spans="2:8">
      <c r="B4528" s="2" t="s">
        <v>4978</v>
      </c>
      <c r="C4528" s="2">
        <v>57</v>
      </c>
      <c r="D4528" s="2" t="s">
        <v>455</v>
      </c>
      <c r="E4528" s="2"/>
      <c r="F4528" s="2"/>
      <c r="G4528" s="2"/>
      <c r="H4528" s="2"/>
    </row>
    <row r="4529" spans="2:8">
      <c r="B4529" s="2" t="s">
        <v>4979</v>
      </c>
      <c r="C4529" s="2">
        <v>56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54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51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46</v>
      </c>
      <c r="D4532" s="2" t="s">
        <v>455</v>
      </c>
      <c r="E4532" s="2"/>
      <c r="F4532" s="2"/>
      <c r="G4532" s="2"/>
      <c r="H4532" s="2"/>
    </row>
    <row r="4533" spans="2:8">
      <c r="B4533" s="2" t="s">
        <v>4983</v>
      </c>
      <c r="C4533" s="2">
        <v>48</v>
      </c>
      <c r="D4533" s="2" t="s">
        <v>455</v>
      </c>
      <c r="E4533" s="2"/>
      <c r="F4533" s="2"/>
      <c r="G4533" s="2"/>
      <c r="H4533" s="2"/>
    </row>
    <row r="4534" spans="2:8">
      <c r="B4534" s="2" t="s">
        <v>4984</v>
      </c>
      <c r="C4534" s="2">
        <v>49</v>
      </c>
      <c r="D4534" s="2" t="s">
        <v>455</v>
      </c>
      <c r="E4534" s="2"/>
      <c r="F4534" s="2"/>
      <c r="G4534" s="2"/>
      <c r="H4534" s="2"/>
    </row>
    <row r="4535" spans="2:8">
      <c r="B4535" s="2" t="s">
        <v>4985</v>
      </c>
      <c r="C4535" s="2">
        <v>49</v>
      </c>
      <c r="D4535" s="2" t="s">
        <v>455</v>
      </c>
      <c r="E4535" s="2"/>
      <c r="F4535" s="2"/>
      <c r="G4535" s="2"/>
      <c r="H4535" s="2"/>
    </row>
    <row r="4536" spans="2:8">
      <c r="B4536" s="2" t="s">
        <v>4986</v>
      </c>
      <c r="C4536" s="2">
        <v>46</v>
      </c>
      <c r="D4536" s="2" t="s">
        <v>455</v>
      </c>
      <c r="E4536" s="2"/>
      <c r="F4536" s="2"/>
      <c r="G4536" s="2"/>
      <c r="H4536" s="2"/>
    </row>
    <row r="4537" spans="2:8">
      <c r="B4537" s="2" t="s">
        <v>4987</v>
      </c>
      <c r="C4537" s="2">
        <v>45</v>
      </c>
      <c r="D4537" s="2" t="s">
        <v>455</v>
      </c>
      <c r="E4537" s="2"/>
      <c r="F4537" s="2"/>
      <c r="G4537" s="2"/>
      <c r="H4537" s="2"/>
    </row>
    <row r="4538" spans="2:8">
      <c r="B4538" s="2" t="s">
        <v>4988</v>
      </c>
      <c r="C4538" s="2">
        <v>47</v>
      </c>
      <c r="D4538" s="2" t="s">
        <v>455</v>
      </c>
      <c r="E4538" s="2"/>
      <c r="F4538" s="2"/>
      <c r="G4538" s="2"/>
      <c r="H4538" s="2"/>
    </row>
    <row r="4539" spans="2:8">
      <c r="B4539" s="2" t="s">
        <v>4989</v>
      </c>
      <c r="C4539" s="2">
        <v>52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52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49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52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49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45</v>
      </c>
      <c r="D4544" s="2" t="s">
        <v>455</v>
      </c>
      <c r="E4544" s="2"/>
      <c r="F4544" s="2"/>
      <c r="G4544" s="2"/>
      <c r="H4544" s="2"/>
    </row>
    <row r="4545" spans="2:8">
      <c r="B4545" s="2" t="s">
        <v>4995</v>
      </c>
      <c r="C4545" s="2">
        <v>46</v>
      </c>
      <c r="D4545" s="2" t="s">
        <v>455</v>
      </c>
      <c r="E4545" s="2"/>
      <c r="F4545" s="2"/>
      <c r="G4545" s="2"/>
      <c r="H4545" s="2"/>
    </row>
    <row r="4546" spans="2:8">
      <c r="B4546" s="2" t="s">
        <v>4996</v>
      </c>
      <c r="C4546" s="2">
        <v>52</v>
      </c>
      <c r="D4546" s="2" t="s">
        <v>455</v>
      </c>
      <c r="E4546" s="2"/>
      <c r="F4546" s="2"/>
      <c r="G4546" s="2"/>
      <c r="H4546" s="2"/>
    </row>
    <row r="4547" spans="2:8">
      <c r="B4547" s="2" t="s">
        <v>4997</v>
      </c>
      <c r="C4547" s="2">
        <v>55</v>
      </c>
      <c r="D4547" s="2" t="s">
        <v>455</v>
      </c>
      <c r="E4547" s="2"/>
      <c r="F4547" s="2"/>
      <c r="G4547" s="2"/>
      <c r="H4547" s="2"/>
    </row>
    <row r="4548" spans="2:8">
      <c r="B4548" s="2" t="s">
        <v>4998</v>
      </c>
      <c r="C4548" s="2">
        <v>56</v>
      </c>
      <c r="D4548" s="2" t="s">
        <v>455</v>
      </c>
      <c r="E4548" s="2"/>
      <c r="F4548" s="2"/>
      <c r="G4548" s="2"/>
      <c r="H4548" s="2"/>
    </row>
    <row r="4549" spans="2:8">
      <c r="B4549" s="2" t="s">
        <v>4999</v>
      </c>
      <c r="C4549" s="2">
        <v>57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55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50</v>
      </c>
      <c r="D4551" s="2" t="s">
        <v>455</v>
      </c>
      <c r="E4551" s="2"/>
      <c r="F4551" s="2"/>
      <c r="G4551" s="2"/>
      <c r="H4551" s="2"/>
    </row>
    <row r="4552" spans="2:8">
      <c r="B4552" s="2" t="s">
        <v>5002</v>
      </c>
      <c r="C4552" s="2">
        <v>47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49</v>
      </c>
      <c r="D4553" s="2" t="s">
        <v>455</v>
      </c>
      <c r="E4553" s="2"/>
      <c r="F4553" s="2"/>
      <c r="G4553" s="2"/>
      <c r="H4553" s="2"/>
    </row>
    <row r="4554" spans="2:8">
      <c r="B4554" s="2" t="s">
        <v>5004</v>
      </c>
      <c r="C4554" s="2">
        <v>49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47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59</v>
      </c>
      <c r="D4556" s="2" t="s">
        <v>455</v>
      </c>
      <c r="E4556" s="2"/>
      <c r="F4556" s="2"/>
      <c r="G4556" s="2"/>
      <c r="H4556" s="2"/>
    </row>
    <row r="4557" spans="2:8">
      <c r="B4557" s="2" t="s">
        <v>5007</v>
      </c>
      <c r="C4557" s="2">
        <v>60</v>
      </c>
      <c r="D4557" s="2" t="s">
        <v>455</v>
      </c>
      <c r="E4557" s="2"/>
      <c r="F4557" s="2"/>
      <c r="G4557" s="2"/>
      <c r="H4557" s="2"/>
    </row>
    <row r="4558" spans="2:8">
      <c r="B4558" s="2" t="s">
        <v>5008</v>
      </c>
      <c r="C4558" s="2">
        <v>56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54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58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47</v>
      </c>
      <c r="D4561" s="2" t="s">
        <v>455</v>
      </c>
      <c r="E4561" s="2"/>
      <c r="F4561" s="2"/>
      <c r="G4561" s="2"/>
      <c r="H4561" s="2"/>
    </row>
    <row r="4562" spans="2:8">
      <c r="B4562" s="2" t="s">
        <v>5012</v>
      </c>
      <c r="C4562" s="2">
        <v>46</v>
      </c>
      <c r="D4562" s="2" t="s">
        <v>455</v>
      </c>
      <c r="E4562" s="2"/>
      <c r="F4562" s="2"/>
      <c r="G4562" s="2"/>
      <c r="H4562" s="2"/>
    </row>
    <row r="4563" spans="2:8">
      <c r="B4563" s="2" t="s">
        <v>5013</v>
      </c>
      <c r="C4563" s="2">
        <v>49</v>
      </c>
      <c r="D4563" s="2" t="s">
        <v>455</v>
      </c>
      <c r="E4563" s="2"/>
      <c r="F4563" s="2"/>
      <c r="G4563" s="2"/>
      <c r="H4563" s="2"/>
    </row>
    <row r="4564" spans="2:8">
      <c r="B4564" s="2" t="s">
        <v>5014</v>
      </c>
      <c r="C4564" s="2">
        <v>53</v>
      </c>
      <c r="D4564" s="2" t="s">
        <v>455</v>
      </c>
      <c r="E4564" s="2"/>
      <c r="F4564" s="2"/>
      <c r="G4564" s="2"/>
      <c r="H4564" s="2"/>
    </row>
    <row r="4565" spans="2:8">
      <c r="B4565" s="2" t="s">
        <v>5015</v>
      </c>
      <c r="C4565" s="2">
        <v>49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47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52</v>
      </c>
      <c r="D4567" s="2" t="s">
        <v>455</v>
      </c>
      <c r="E4567" s="2"/>
      <c r="F4567" s="2"/>
      <c r="G4567" s="2"/>
      <c r="H4567" s="2"/>
    </row>
    <row r="4568" spans="2:8">
      <c r="B4568" s="2" t="s">
        <v>5018</v>
      </c>
      <c r="C4568" s="2">
        <v>56</v>
      </c>
      <c r="D4568" s="2" t="s">
        <v>455</v>
      </c>
      <c r="E4568" s="2"/>
      <c r="F4568" s="2"/>
      <c r="G4568" s="2"/>
      <c r="H4568" s="2"/>
    </row>
    <row r="4569" spans="2:8">
      <c r="B4569" s="2" t="s">
        <v>5019</v>
      </c>
      <c r="C4569" s="2">
        <v>70</v>
      </c>
      <c r="D4569" s="2" t="s">
        <v>455</v>
      </c>
      <c r="E4569" s="2"/>
      <c r="F4569" s="2"/>
      <c r="G4569" s="2"/>
      <c r="H4569" s="2"/>
    </row>
    <row r="4570" spans="2:8">
      <c r="B4570" s="2" t="s">
        <v>5020</v>
      </c>
      <c r="C4570" s="2">
        <v>74</v>
      </c>
      <c r="D4570" s="2" t="s">
        <v>455</v>
      </c>
      <c r="E4570" s="2"/>
      <c r="F4570" s="2"/>
      <c r="G4570" s="2"/>
      <c r="H4570" s="2"/>
    </row>
    <row r="4571" spans="2:8">
      <c r="B4571" s="2" t="s">
        <v>5021</v>
      </c>
      <c r="C4571" s="2">
        <v>74</v>
      </c>
      <c r="D4571" s="2" t="s">
        <v>455</v>
      </c>
      <c r="E4571" s="2"/>
      <c r="F4571" s="2"/>
      <c r="G4571" s="2"/>
      <c r="H4571" s="2"/>
    </row>
    <row r="4572" spans="2:8">
      <c r="B4572" s="2" t="s">
        <v>5022</v>
      </c>
      <c r="C4572" s="2">
        <v>57</v>
      </c>
      <c r="D4572" s="2" t="s">
        <v>455</v>
      </c>
      <c r="E4572" s="2"/>
      <c r="F4572" s="2"/>
      <c r="G4572" s="2"/>
      <c r="H4572" s="2"/>
    </row>
    <row r="4573" spans="2:8">
      <c r="B4573" s="2" t="s">
        <v>5023</v>
      </c>
      <c r="C4573" s="2">
        <v>62</v>
      </c>
      <c r="D4573" s="2" t="s">
        <v>455</v>
      </c>
      <c r="E4573" s="2"/>
      <c r="F4573" s="2"/>
      <c r="G4573" s="2"/>
      <c r="H4573" s="2"/>
    </row>
    <row r="4574" spans="2:8">
      <c r="B4574" s="2" t="s">
        <v>5024</v>
      </c>
      <c r="C4574" s="2">
        <v>56</v>
      </c>
      <c r="D4574" s="2" t="s">
        <v>455</v>
      </c>
      <c r="E4574" s="2"/>
      <c r="F4574" s="2"/>
      <c r="G4574" s="2"/>
      <c r="H4574" s="2"/>
    </row>
    <row r="4575" spans="2:8">
      <c r="B4575" s="2" t="s">
        <v>5025</v>
      </c>
      <c r="C4575" s="2">
        <v>58</v>
      </c>
      <c r="D4575" s="2" t="s">
        <v>455</v>
      </c>
      <c r="E4575" s="2"/>
      <c r="F4575" s="2"/>
      <c r="G4575" s="2"/>
      <c r="H4575" s="2"/>
    </row>
    <row r="4576" spans="2:8">
      <c r="B4576" s="2" t="s">
        <v>5026</v>
      </c>
      <c r="C4576" s="2">
        <v>57</v>
      </c>
      <c r="D4576" s="2" t="s">
        <v>455</v>
      </c>
      <c r="E4576" s="2"/>
      <c r="F4576" s="2"/>
      <c r="G4576" s="2"/>
      <c r="H4576" s="2"/>
    </row>
    <row r="4577" spans="2:8">
      <c r="B4577" s="2" t="s">
        <v>5027</v>
      </c>
      <c r="C4577" s="2">
        <v>52</v>
      </c>
      <c r="D4577" s="2" t="s">
        <v>455</v>
      </c>
      <c r="E4577" s="2"/>
      <c r="F4577" s="2"/>
      <c r="G4577" s="2"/>
      <c r="H4577" s="2"/>
    </row>
    <row r="4578" spans="2:8">
      <c r="B4578" s="2" t="s">
        <v>5028</v>
      </c>
      <c r="C4578" s="2">
        <v>57</v>
      </c>
      <c r="D4578" s="2" t="s">
        <v>455</v>
      </c>
      <c r="E4578" s="2"/>
      <c r="F4578" s="2"/>
      <c r="G4578" s="2"/>
      <c r="H4578" s="2"/>
    </row>
    <row r="4579" spans="2:8">
      <c r="B4579" s="2" t="s">
        <v>5029</v>
      </c>
      <c r="C4579" s="2">
        <v>51</v>
      </c>
      <c r="D4579" s="2" t="s">
        <v>455</v>
      </c>
      <c r="E4579" s="2"/>
      <c r="F4579" s="2"/>
      <c r="G4579" s="2"/>
      <c r="H4579" s="2"/>
    </row>
    <row r="4580" spans="2:8">
      <c r="B4580" s="2" t="s">
        <v>5030</v>
      </c>
      <c r="C4580" s="2">
        <v>54</v>
      </c>
      <c r="D4580" s="2" t="s">
        <v>455</v>
      </c>
      <c r="E4580" s="2"/>
      <c r="F4580" s="2"/>
      <c r="G4580" s="2"/>
      <c r="H4580" s="2"/>
    </row>
    <row r="4581" spans="2:8">
      <c r="B4581" s="2" t="s">
        <v>5031</v>
      </c>
      <c r="C4581" s="2">
        <v>55</v>
      </c>
      <c r="D4581" s="2" t="s">
        <v>455</v>
      </c>
      <c r="E4581" s="2"/>
      <c r="F4581" s="2"/>
      <c r="G4581" s="2"/>
      <c r="H4581" s="2"/>
    </row>
    <row r="4582" spans="2:8">
      <c r="B4582" s="2" t="s">
        <v>5032</v>
      </c>
      <c r="C4582" s="2">
        <v>58</v>
      </c>
      <c r="D4582" s="2" t="s">
        <v>455</v>
      </c>
      <c r="E4582" s="2"/>
      <c r="F4582" s="2"/>
      <c r="G4582" s="2"/>
      <c r="H4582" s="2"/>
    </row>
    <row r="4583" spans="2:8">
      <c r="B4583" s="2" t="s">
        <v>5033</v>
      </c>
      <c r="C4583" s="2">
        <v>60</v>
      </c>
      <c r="D4583" s="2" t="s">
        <v>455</v>
      </c>
      <c r="E4583" s="2"/>
      <c r="F4583" s="2"/>
      <c r="G4583" s="2"/>
      <c r="H4583" s="2"/>
    </row>
    <row r="4584" spans="2:8">
      <c r="B4584" s="2" t="s">
        <v>5034</v>
      </c>
      <c r="C4584" s="2">
        <v>53</v>
      </c>
      <c r="D4584" s="2" t="s">
        <v>455</v>
      </c>
      <c r="E4584" s="2"/>
      <c r="F4584" s="2"/>
      <c r="G4584" s="2"/>
      <c r="H4584" s="2"/>
    </row>
    <row r="4585" spans="2:8">
      <c r="B4585" s="2" t="s">
        <v>5035</v>
      </c>
      <c r="C4585" s="2">
        <v>54</v>
      </c>
      <c r="D4585" s="2" t="s">
        <v>455</v>
      </c>
      <c r="E4585" s="2"/>
      <c r="F4585" s="2"/>
      <c r="G4585" s="2"/>
      <c r="H4585" s="2"/>
    </row>
    <row r="4586" spans="2:8">
      <c r="B4586" s="2" t="s">
        <v>5036</v>
      </c>
      <c r="C4586" s="2">
        <v>54</v>
      </c>
      <c r="D4586" s="2" t="s">
        <v>455</v>
      </c>
      <c r="E4586" s="2"/>
      <c r="F4586" s="2"/>
      <c r="G4586" s="2"/>
      <c r="H4586" s="2"/>
    </row>
    <row r="4587" spans="2:8">
      <c r="B4587" s="2" t="s">
        <v>5037</v>
      </c>
      <c r="C4587" s="2">
        <v>41</v>
      </c>
      <c r="D4587" s="2" t="s">
        <v>455</v>
      </c>
      <c r="E4587" s="2"/>
      <c r="F4587" s="2"/>
      <c r="G4587" s="2"/>
      <c r="H4587" s="2"/>
    </row>
    <row r="4588" spans="2:8">
      <c r="B4588" s="2" t="s">
        <v>5038</v>
      </c>
      <c r="C4588" s="2">
        <v>43</v>
      </c>
      <c r="D4588" s="2" t="s">
        <v>455</v>
      </c>
      <c r="E4588" s="2"/>
      <c r="F4588" s="2"/>
      <c r="G4588" s="2"/>
      <c r="H4588" s="2"/>
    </row>
    <row r="4589" spans="2:8">
      <c r="B4589" s="2" t="s">
        <v>5039</v>
      </c>
      <c r="C4589" s="2">
        <v>47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46</v>
      </c>
      <c r="D4590" s="2" t="s">
        <v>455</v>
      </c>
      <c r="E4590" s="2"/>
      <c r="F4590" s="2"/>
      <c r="G4590" s="2"/>
      <c r="H4590" s="2"/>
    </row>
    <row r="4591" spans="2:8">
      <c r="B4591" s="2" t="s">
        <v>5041</v>
      </c>
      <c r="C4591" s="2">
        <v>63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50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48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48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48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49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46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46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56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55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50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51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50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56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52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59</v>
      </c>
      <c r="D4606" s="2" t="s">
        <v>455</v>
      </c>
      <c r="E4606" s="2"/>
      <c r="F4606" s="2"/>
      <c r="G4606" s="2"/>
      <c r="H4606" s="2"/>
    </row>
    <row r="4607" spans="2:8">
      <c r="B4607" s="2" t="s">
        <v>5057</v>
      </c>
      <c r="C4607" s="2">
        <v>62</v>
      </c>
      <c r="D4607" s="2" t="s">
        <v>455</v>
      </c>
      <c r="E4607" s="2"/>
      <c r="F4607" s="2"/>
      <c r="G4607" s="2"/>
      <c r="H4607" s="2"/>
    </row>
    <row r="4608" spans="2:8">
      <c r="B4608" s="2" t="s">
        <v>5058</v>
      </c>
      <c r="C4608" s="2">
        <v>53</v>
      </c>
      <c r="D4608" s="2" t="s">
        <v>455</v>
      </c>
      <c r="E4608" s="2"/>
      <c r="F4608" s="2"/>
      <c r="G4608" s="2"/>
      <c r="H4608" s="2"/>
    </row>
    <row r="4609" spans="2:8">
      <c r="B4609" s="2" t="s">
        <v>5059</v>
      </c>
      <c r="C4609" s="2">
        <v>55</v>
      </c>
      <c r="D4609" s="2" t="s">
        <v>455</v>
      </c>
      <c r="E4609" s="2"/>
      <c r="F4609" s="2"/>
      <c r="G4609" s="2"/>
      <c r="H4609" s="2"/>
    </row>
    <row r="4610" spans="2:8">
      <c r="B4610" s="2" t="s">
        <v>5060</v>
      </c>
      <c r="C4610" s="2">
        <v>57</v>
      </c>
      <c r="D4610" s="2" t="s">
        <v>455</v>
      </c>
      <c r="E4610" s="2"/>
      <c r="F4610" s="2"/>
      <c r="G4610" s="2"/>
      <c r="H4610" s="2"/>
    </row>
    <row r="4611" spans="2:8">
      <c r="B4611" s="2" t="s">
        <v>5061</v>
      </c>
      <c r="C4611" s="2">
        <v>50</v>
      </c>
      <c r="D4611" s="2" t="s">
        <v>455</v>
      </c>
      <c r="E4611" s="2"/>
      <c r="F4611" s="2"/>
      <c r="G4611" s="2"/>
      <c r="H4611" s="2"/>
    </row>
    <row r="4612" spans="2:8">
      <c r="B4612" s="2" t="s">
        <v>5062</v>
      </c>
      <c r="C4612" s="2">
        <v>51</v>
      </c>
      <c r="D4612" s="2" t="s">
        <v>455</v>
      </c>
      <c r="E4612" s="2"/>
      <c r="F4612" s="2"/>
      <c r="G4612" s="2"/>
      <c r="H4612" s="2"/>
    </row>
    <row r="4613" spans="2:8">
      <c r="B4613" s="2" t="s">
        <v>5063</v>
      </c>
      <c r="C4613" s="2">
        <v>49</v>
      </c>
      <c r="D4613" s="2" t="s">
        <v>455</v>
      </c>
      <c r="E4613" s="2"/>
      <c r="F4613" s="2"/>
      <c r="G4613" s="2"/>
      <c r="H4613" s="2"/>
    </row>
    <row r="4614" spans="2:8">
      <c r="B4614" s="2" t="s">
        <v>5064</v>
      </c>
      <c r="C4614" s="2">
        <v>51</v>
      </c>
      <c r="D4614" s="2" t="s">
        <v>455</v>
      </c>
      <c r="E4614" s="2"/>
      <c r="F4614" s="2"/>
      <c r="G4614" s="2"/>
      <c r="H4614" s="2"/>
    </row>
    <row r="4615" spans="2:8">
      <c r="B4615" s="2" t="s">
        <v>5065</v>
      </c>
      <c r="C4615" s="2">
        <v>52</v>
      </c>
      <c r="D4615" s="2" t="s">
        <v>455</v>
      </c>
      <c r="E4615" s="2"/>
      <c r="F4615" s="2"/>
      <c r="G4615" s="2"/>
      <c r="H4615" s="2"/>
    </row>
    <row r="4616" spans="2:8">
      <c r="B4616" s="2" t="s">
        <v>5066</v>
      </c>
      <c r="C4616" s="2">
        <v>52</v>
      </c>
      <c r="D4616" s="2" t="s">
        <v>455</v>
      </c>
      <c r="E4616" s="2"/>
      <c r="F4616" s="2"/>
      <c r="G4616" s="2"/>
      <c r="H4616" s="2"/>
    </row>
    <row r="4617" spans="2:8">
      <c r="B4617" s="2" t="s">
        <v>5067</v>
      </c>
      <c r="C4617" s="2">
        <v>43</v>
      </c>
      <c r="D4617" s="2" t="s">
        <v>455</v>
      </c>
      <c r="E4617" s="2"/>
      <c r="F4617" s="2"/>
      <c r="G4617" s="2"/>
      <c r="H4617" s="2"/>
    </row>
    <row r="4618" spans="2:8">
      <c r="B4618" s="2" t="s">
        <v>5068</v>
      </c>
      <c r="C4618" s="2">
        <v>45</v>
      </c>
      <c r="D4618" s="2" t="s">
        <v>455</v>
      </c>
      <c r="E4618" s="2"/>
      <c r="F4618" s="2"/>
      <c r="G4618" s="2"/>
      <c r="H4618" s="2"/>
    </row>
    <row r="4619" spans="2:8">
      <c r="B4619" s="2" t="s">
        <v>5069</v>
      </c>
      <c r="C4619" s="2">
        <v>46</v>
      </c>
      <c r="D4619" s="2" t="s">
        <v>455</v>
      </c>
      <c r="E4619" s="2"/>
      <c r="F4619" s="2"/>
      <c r="G4619" s="2"/>
      <c r="H4619" s="2"/>
    </row>
    <row r="4620" spans="2:8">
      <c r="B4620" s="2" t="s">
        <v>5070</v>
      </c>
      <c r="C4620" s="2">
        <v>57</v>
      </c>
      <c r="D4620" s="2" t="s">
        <v>455</v>
      </c>
      <c r="E4620" s="2"/>
      <c r="F4620" s="2"/>
      <c r="G4620" s="2"/>
      <c r="H4620" s="2"/>
    </row>
    <row r="4621" spans="2:8">
      <c r="B4621" s="2" t="s">
        <v>5071</v>
      </c>
      <c r="C4621" s="2">
        <v>43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43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47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45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48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45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58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47</v>
      </c>
      <c r="D4629" s="2" t="s">
        <v>455</v>
      </c>
      <c r="E4629" s="2"/>
      <c r="F4629" s="2"/>
      <c r="G4629" s="2"/>
      <c r="H4629" s="2"/>
    </row>
    <row r="4630" spans="2:8">
      <c r="B4630" s="2" t="s">
        <v>5080</v>
      </c>
      <c r="C4630" s="2">
        <v>49</v>
      </c>
      <c r="D4630" s="2" t="s">
        <v>455</v>
      </c>
      <c r="E4630" s="2"/>
      <c r="F4630" s="2"/>
      <c r="G4630" s="2"/>
      <c r="H4630" s="2"/>
    </row>
    <row r="4631" spans="2:8">
      <c r="B4631" s="2" t="s">
        <v>5081</v>
      </c>
      <c r="C4631" s="2">
        <v>51</v>
      </c>
      <c r="D4631" s="2" t="s">
        <v>455</v>
      </c>
      <c r="E4631" s="2"/>
      <c r="F4631" s="2"/>
      <c r="G4631" s="2"/>
      <c r="H4631" s="2"/>
    </row>
    <row r="4632" spans="2:8">
      <c r="B4632" s="2" t="s">
        <v>5082</v>
      </c>
      <c r="C4632" s="2">
        <v>43</v>
      </c>
      <c r="D4632" s="2" t="s">
        <v>455</v>
      </c>
      <c r="E4632" s="2"/>
      <c r="F4632" s="2"/>
      <c r="G4632" s="2"/>
      <c r="H4632" s="2"/>
    </row>
    <row r="4633" spans="2:8">
      <c r="B4633" s="2" t="s">
        <v>5083</v>
      </c>
      <c r="C4633" s="2">
        <v>45</v>
      </c>
      <c r="D4633" s="2" t="s">
        <v>455</v>
      </c>
      <c r="E4633" s="2"/>
      <c r="F4633" s="2"/>
      <c r="G4633" s="2"/>
      <c r="H4633" s="2"/>
    </row>
    <row r="4634" spans="2:8">
      <c r="B4634" s="2" t="s">
        <v>5084</v>
      </c>
      <c r="C4634" s="2">
        <v>46</v>
      </c>
      <c r="D4634" s="2" t="s">
        <v>455</v>
      </c>
      <c r="E4634" s="2"/>
      <c r="F4634" s="2"/>
      <c r="G4634" s="2"/>
      <c r="H4634" s="2"/>
    </row>
    <row r="4635" spans="2:8">
      <c r="B4635" s="2" t="s">
        <v>5085</v>
      </c>
      <c r="C4635" s="2">
        <v>42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41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55</v>
      </c>
      <c r="D4637" s="2" t="s">
        <v>455</v>
      </c>
      <c r="E4637" s="2"/>
      <c r="F4637" s="2"/>
      <c r="G4637" s="2"/>
      <c r="H4637" s="2"/>
    </row>
    <row r="4638" spans="2:8">
      <c r="B4638" s="2" t="s">
        <v>5088</v>
      </c>
      <c r="C4638" s="2">
        <v>55</v>
      </c>
      <c r="D4638" s="2" t="s">
        <v>455</v>
      </c>
      <c r="E4638" s="2"/>
      <c r="F4638" s="2"/>
      <c r="G4638" s="2"/>
      <c r="H4638" s="2"/>
    </row>
    <row r="4639" spans="2:8">
      <c r="B4639" s="2" t="s">
        <v>5089</v>
      </c>
      <c r="C4639" s="2">
        <v>50</v>
      </c>
      <c r="D4639" s="2" t="s">
        <v>455</v>
      </c>
      <c r="E4639" s="2"/>
      <c r="F4639" s="2"/>
      <c r="G4639" s="2"/>
      <c r="H4639" s="2"/>
    </row>
    <row r="4640" spans="2:8">
      <c r="B4640" s="2" t="s">
        <v>5090</v>
      </c>
      <c r="C4640" s="2">
        <v>50</v>
      </c>
      <c r="D4640" s="2" t="s">
        <v>455</v>
      </c>
      <c r="E4640" s="2"/>
      <c r="F4640" s="2"/>
      <c r="G4640" s="2"/>
      <c r="H4640" s="2"/>
    </row>
    <row r="4641" spans="2:8">
      <c r="B4641" s="2" t="s">
        <v>5091</v>
      </c>
      <c r="C4641" s="2">
        <v>46</v>
      </c>
      <c r="D4641" s="2" t="s">
        <v>455</v>
      </c>
      <c r="E4641" s="2"/>
      <c r="F4641" s="2"/>
      <c r="G4641" s="2"/>
      <c r="H4641" s="2"/>
    </row>
    <row r="4642" spans="2:8">
      <c r="B4642" s="2" t="s">
        <v>5092</v>
      </c>
      <c r="C4642" s="2">
        <v>50</v>
      </c>
      <c r="D4642" s="2" t="s">
        <v>455</v>
      </c>
      <c r="E4642" s="2"/>
      <c r="F4642" s="2"/>
      <c r="G4642" s="2"/>
      <c r="H4642" s="2"/>
    </row>
    <row r="4643" spans="2:8">
      <c r="B4643" s="2" t="s">
        <v>5093</v>
      </c>
      <c r="C4643" s="2">
        <v>84</v>
      </c>
      <c r="D4643" s="2" t="s">
        <v>455</v>
      </c>
      <c r="E4643" s="2"/>
      <c r="F4643" s="2"/>
      <c r="G4643" s="2"/>
      <c r="H4643" s="2"/>
    </row>
    <row r="4644" spans="2:8">
      <c r="B4644" s="2" t="s">
        <v>5094</v>
      </c>
      <c r="C4644" s="2">
        <v>94</v>
      </c>
      <c r="D4644" s="2" t="s">
        <v>455</v>
      </c>
      <c r="E4644" s="2"/>
      <c r="F4644" s="2"/>
      <c r="G4644" s="2"/>
      <c r="H4644" s="2"/>
    </row>
    <row r="4645" spans="2:8">
      <c r="B4645" s="2" t="s">
        <v>5095</v>
      </c>
      <c r="C4645" s="2">
        <v>52</v>
      </c>
      <c r="D4645" s="2" t="s">
        <v>455</v>
      </c>
      <c r="E4645" s="2"/>
      <c r="F4645" s="2"/>
      <c r="G4645" s="2"/>
      <c r="H4645" s="2"/>
    </row>
    <row r="4646" spans="2:8">
      <c r="B4646" s="2" t="s">
        <v>5096</v>
      </c>
      <c r="C4646" s="2">
        <v>56</v>
      </c>
      <c r="D4646" s="2" t="s">
        <v>455</v>
      </c>
      <c r="E4646" s="2"/>
      <c r="F4646" s="2"/>
      <c r="G4646" s="2"/>
      <c r="H4646" s="2"/>
    </row>
    <row r="4647" spans="2:8">
      <c r="B4647" s="2" t="s">
        <v>5097</v>
      </c>
      <c r="C4647" s="2">
        <v>56</v>
      </c>
      <c r="D4647" s="2" t="s">
        <v>455</v>
      </c>
      <c r="E4647" s="2"/>
      <c r="F4647" s="2"/>
      <c r="G4647" s="2"/>
      <c r="H4647" s="2"/>
    </row>
    <row r="4648" spans="2:8">
      <c r="B4648" s="2" t="s">
        <v>5098</v>
      </c>
      <c r="C4648" s="2">
        <v>48</v>
      </c>
      <c r="D4648" s="2" t="s">
        <v>455</v>
      </c>
      <c r="E4648" s="2"/>
      <c r="F4648" s="2"/>
      <c r="G4648" s="2"/>
      <c r="H4648" s="2"/>
    </row>
    <row r="4649" spans="2:8">
      <c r="B4649" s="2" t="s">
        <v>5099</v>
      </c>
      <c r="C4649" s="2">
        <v>49</v>
      </c>
      <c r="D4649" s="2" t="s">
        <v>455</v>
      </c>
      <c r="E4649" s="2"/>
      <c r="F4649" s="2"/>
      <c r="G4649" s="2"/>
      <c r="H4649" s="2"/>
    </row>
    <row r="4650" spans="2:8">
      <c r="B4650" s="2" t="s">
        <v>5100</v>
      </c>
      <c r="C4650" s="2">
        <v>49</v>
      </c>
      <c r="D4650" s="2" t="s">
        <v>455</v>
      </c>
      <c r="E4650" s="2"/>
      <c r="F4650" s="2"/>
      <c r="G4650" s="2"/>
      <c r="H4650" s="2"/>
    </row>
    <row r="4651" spans="2:8">
      <c r="B4651" s="2" t="s">
        <v>5101</v>
      </c>
      <c r="C4651" s="2">
        <v>49</v>
      </c>
      <c r="D4651" s="2" t="s">
        <v>455</v>
      </c>
      <c r="E4651" s="2"/>
      <c r="F4651" s="2"/>
      <c r="G4651" s="2"/>
      <c r="H4651" s="2"/>
    </row>
    <row r="4652" spans="2:8">
      <c r="B4652" s="2" t="s">
        <v>5102</v>
      </c>
      <c r="C4652" s="2">
        <v>50</v>
      </c>
      <c r="D4652" s="2" t="s">
        <v>455</v>
      </c>
      <c r="E4652" s="2"/>
      <c r="F4652" s="2"/>
      <c r="G4652" s="2"/>
      <c r="H4652" s="2"/>
    </row>
    <row r="4653" spans="2:8">
      <c r="B4653" s="2" t="s">
        <v>5103</v>
      </c>
      <c r="C4653" s="2">
        <v>39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38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38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48</v>
      </c>
      <c r="D4656" s="2" t="s">
        <v>455</v>
      </c>
      <c r="E4656" s="2"/>
      <c r="F4656" s="2"/>
      <c r="G4656" s="2"/>
      <c r="H4656" s="2"/>
    </row>
    <row r="4657" spans="2:8">
      <c r="B4657" s="2" t="s">
        <v>5107</v>
      </c>
      <c r="C4657" s="2">
        <v>48</v>
      </c>
      <c r="D4657" s="2" t="s">
        <v>455</v>
      </c>
      <c r="E4657" s="2"/>
      <c r="F4657" s="2"/>
      <c r="G4657" s="2"/>
      <c r="H4657" s="2"/>
    </row>
    <row r="4658" spans="2:8">
      <c r="B4658" s="2" t="s">
        <v>5108</v>
      </c>
      <c r="C4658" s="2">
        <v>48</v>
      </c>
      <c r="D4658" s="2" t="s">
        <v>455</v>
      </c>
      <c r="E4658" s="2"/>
      <c r="F4658" s="2"/>
      <c r="G4658" s="2"/>
      <c r="H4658" s="2"/>
    </row>
    <row r="4659" spans="2:8">
      <c r="B4659" s="2" t="s">
        <v>5109</v>
      </c>
      <c r="C4659" s="2">
        <v>45</v>
      </c>
      <c r="D4659" s="2" t="s">
        <v>455</v>
      </c>
      <c r="E4659" s="2"/>
      <c r="F4659" s="2"/>
      <c r="G4659" s="2"/>
      <c r="H4659" s="2"/>
    </row>
    <row r="4660" spans="2:8">
      <c r="B4660" s="2" t="s">
        <v>5110</v>
      </c>
      <c r="C4660" s="2">
        <v>46</v>
      </c>
      <c r="D4660" s="2" t="s">
        <v>455</v>
      </c>
      <c r="E4660" s="2"/>
      <c r="F4660" s="2"/>
      <c r="G4660" s="2"/>
      <c r="H4660" s="2"/>
    </row>
    <row r="4661" spans="2:8">
      <c r="B4661" s="2" t="s">
        <v>5111</v>
      </c>
      <c r="C4661" s="2">
        <v>49</v>
      </c>
      <c r="D4661" s="2" t="s">
        <v>455</v>
      </c>
      <c r="E4661" s="2"/>
      <c r="F4661" s="2"/>
      <c r="G4661" s="2"/>
      <c r="H4661" s="2"/>
    </row>
    <row r="4662" spans="2:8">
      <c r="B4662" s="2" t="s">
        <v>5112</v>
      </c>
      <c r="C4662" s="2">
        <v>51</v>
      </c>
      <c r="D4662" s="2" t="s">
        <v>455</v>
      </c>
      <c r="E4662" s="2"/>
      <c r="F4662" s="2"/>
      <c r="G4662" s="2"/>
      <c r="H4662" s="2"/>
    </row>
    <row r="4663" spans="2:8">
      <c r="B4663" s="2" t="s">
        <v>5113</v>
      </c>
      <c r="C4663" s="2">
        <v>51</v>
      </c>
      <c r="D4663" s="2" t="s">
        <v>455</v>
      </c>
      <c r="E4663" s="2"/>
      <c r="F4663" s="2"/>
      <c r="G4663" s="2"/>
      <c r="H4663" s="2"/>
    </row>
    <row r="4664" spans="2:8">
      <c r="B4664" s="2" t="s">
        <v>5114</v>
      </c>
      <c r="C4664" s="2">
        <v>52</v>
      </c>
      <c r="D4664" s="2" t="s">
        <v>455</v>
      </c>
      <c r="E4664" s="2"/>
      <c r="F4664" s="2"/>
      <c r="G4664" s="2"/>
      <c r="H4664" s="2"/>
    </row>
    <row r="4665" spans="2:8">
      <c r="B4665" s="2" t="s">
        <v>5115</v>
      </c>
      <c r="C4665" s="2">
        <v>52</v>
      </c>
      <c r="D4665" s="2" t="s">
        <v>455</v>
      </c>
      <c r="E4665" s="2"/>
      <c r="F4665" s="2"/>
      <c r="G4665" s="2"/>
      <c r="H4665" s="2"/>
    </row>
    <row r="4666" spans="2:8">
      <c r="B4666" s="2" t="s">
        <v>5116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41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48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46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47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44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35</v>
      </c>
      <c r="D4672" s="2" t="s">
        <v>455</v>
      </c>
      <c r="E4672" s="2"/>
      <c r="F4672" s="2"/>
      <c r="G4672" s="2"/>
      <c r="H4672" s="2"/>
    </row>
    <row r="4673" spans="2:8">
      <c r="B4673" s="2" t="s">
        <v>5123</v>
      </c>
      <c r="C4673" s="2">
        <v>36</v>
      </c>
      <c r="D4673" s="2" t="s">
        <v>455</v>
      </c>
      <c r="E4673" s="2"/>
      <c r="F4673" s="2"/>
      <c r="G4673" s="2"/>
      <c r="H4673" s="2"/>
    </row>
    <row r="4674" spans="2:8">
      <c r="B4674" s="2" t="s">
        <v>5124</v>
      </c>
      <c r="C4674" s="2">
        <v>36</v>
      </c>
      <c r="D4674" s="2" t="s">
        <v>455</v>
      </c>
      <c r="E4674" s="2"/>
      <c r="F4674" s="2"/>
      <c r="G4674" s="2"/>
      <c r="H4674" s="2"/>
    </row>
    <row r="4675" spans="2:8">
      <c r="B4675" s="2" t="s">
        <v>5125</v>
      </c>
      <c r="C4675" s="2">
        <v>39</v>
      </c>
      <c r="D4675" s="2" t="s">
        <v>455</v>
      </c>
      <c r="E4675" s="2"/>
      <c r="F4675" s="2"/>
      <c r="G4675" s="2"/>
      <c r="H4675" s="2"/>
    </row>
    <row r="4676" spans="2:8">
      <c r="B4676" s="2" t="s">
        <v>5126</v>
      </c>
      <c r="C4676" s="2">
        <v>36</v>
      </c>
      <c r="D4676" s="2" t="s">
        <v>455</v>
      </c>
      <c r="E4676" s="2"/>
      <c r="F4676" s="2"/>
      <c r="G4676" s="2"/>
      <c r="H4676" s="2"/>
    </row>
    <row r="4677" spans="2:8">
      <c r="B4677" s="2" t="s">
        <v>5127</v>
      </c>
      <c r="C4677" s="2">
        <v>37</v>
      </c>
      <c r="D4677" s="2" t="s">
        <v>455</v>
      </c>
      <c r="E4677" s="2"/>
      <c r="F4677" s="2"/>
      <c r="G4677" s="2"/>
      <c r="H4677" s="2"/>
    </row>
    <row r="4678" spans="2:8">
      <c r="B4678" s="2" t="s">
        <v>5128</v>
      </c>
      <c r="C4678" s="2">
        <v>42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42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43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43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42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40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45</v>
      </c>
      <c r="D4684" s="2" t="s">
        <v>455</v>
      </c>
      <c r="E4684" s="2"/>
      <c r="F4684" s="2"/>
      <c r="G4684" s="2"/>
      <c r="H4684" s="2"/>
    </row>
    <row r="4685" spans="2:8">
      <c r="B4685" s="2" t="s">
        <v>5135</v>
      </c>
      <c r="C4685" s="2">
        <v>48</v>
      </c>
      <c r="D4685" s="2" t="s">
        <v>455</v>
      </c>
      <c r="E4685" s="2"/>
      <c r="F4685" s="2"/>
      <c r="G4685" s="2"/>
      <c r="H4685" s="2"/>
    </row>
    <row r="4686" spans="2:8">
      <c r="B4686" s="2" t="s">
        <v>5136</v>
      </c>
      <c r="C4686" s="2">
        <v>47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46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54</v>
      </c>
      <c r="D4688" s="2" t="s">
        <v>455</v>
      </c>
      <c r="E4688" s="2"/>
      <c r="F4688" s="2"/>
      <c r="G4688" s="2"/>
      <c r="H4688" s="2"/>
    </row>
    <row r="4689" spans="2:8">
      <c r="B4689" s="2" t="s">
        <v>5139</v>
      </c>
      <c r="C4689" s="2">
        <v>57</v>
      </c>
      <c r="D4689" s="2" t="s">
        <v>455</v>
      </c>
      <c r="E4689" s="2"/>
      <c r="F4689" s="2"/>
      <c r="G4689" s="2"/>
      <c r="H4689" s="2"/>
    </row>
    <row r="4690" spans="2:8">
      <c r="B4690" s="2" t="s">
        <v>5140</v>
      </c>
      <c r="C4690" s="2">
        <v>55</v>
      </c>
      <c r="D4690" s="2" t="s">
        <v>455</v>
      </c>
      <c r="E4690" s="2"/>
      <c r="F4690" s="2"/>
      <c r="G4690" s="2"/>
      <c r="H4690" s="2"/>
    </row>
    <row r="4691" spans="2:8">
      <c r="B4691" s="2" t="s">
        <v>5141</v>
      </c>
      <c r="C4691" s="2">
        <v>57</v>
      </c>
      <c r="D4691" s="2" t="s">
        <v>455</v>
      </c>
      <c r="E4691" s="2"/>
      <c r="F4691" s="2"/>
      <c r="G4691" s="2"/>
      <c r="H4691" s="2"/>
    </row>
    <row r="4692" spans="2:8">
      <c r="B4692" s="2" t="s">
        <v>5142</v>
      </c>
      <c r="C4692" s="2">
        <v>56</v>
      </c>
      <c r="D4692" s="2" t="s">
        <v>455</v>
      </c>
      <c r="E4692" s="2"/>
      <c r="F4692" s="2"/>
      <c r="G4692" s="2"/>
      <c r="H4692" s="2"/>
    </row>
    <row r="4693" spans="2:8">
      <c r="B4693" s="2" t="s">
        <v>5143</v>
      </c>
      <c r="C4693" s="2">
        <v>59</v>
      </c>
      <c r="D4693" s="2" t="s">
        <v>455</v>
      </c>
      <c r="E4693" s="2"/>
      <c r="F4693" s="2"/>
      <c r="G4693" s="2"/>
      <c r="H4693" s="2"/>
    </row>
    <row r="4694" spans="2:8">
      <c r="B4694" s="2" t="s">
        <v>5144</v>
      </c>
      <c r="C4694" s="2">
        <v>60</v>
      </c>
      <c r="D4694" s="2" t="s">
        <v>455</v>
      </c>
      <c r="E4694" s="2"/>
      <c r="F4694" s="2"/>
      <c r="G4694" s="2"/>
      <c r="H4694" s="2"/>
    </row>
    <row r="4695" spans="2:8">
      <c r="B4695" s="2" t="s">
        <v>5145</v>
      </c>
      <c r="C4695" s="2">
        <v>54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52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45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51</v>
      </c>
      <c r="D4698" s="2" t="s">
        <v>455</v>
      </c>
      <c r="E4698" s="2"/>
      <c r="F4698" s="2"/>
      <c r="G4698" s="2"/>
      <c r="H4698" s="2"/>
    </row>
    <row r="4699" spans="2:8">
      <c r="B4699" s="2" t="s">
        <v>5149</v>
      </c>
      <c r="C4699" s="2">
        <v>40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39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39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39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36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43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39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35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42</v>
      </c>
      <c r="D4710" s="2" t="s">
        <v>455</v>
      </c>
      <c r="E4710" s="2"/>
      <c r="F4710" s="2"/>
      <c r="G4710" s="2"/>
      <c r="H4710" s="2"/>
    </row>
    <row r="4711" spans="2:8">
      <c r="B4711" s="2" t="s">
        <v>5161</v>
      </c>
      <c r="C4711" s="2">
        <v>46</v>
      </c>
      <c r="D4711" s="2" t="s">
        <v>455</v>
      </c>
      <c r="E4711" s="2"/>
      <c r="F4711" s="2"/>
      <c r="G4711" s="2"/>
      <c r="H4711" s="2"/>
    </row>
    <row r="4712" spans="2:8">
      <c r="B4712" s="2" t="s">
        <v>5162</v>
      </c>
      <c r="C4712" s="2">
        <v>49</v>
      </c>
      <c r="D4712" s="2" t="s">
        <v>455</v>
      </c>
      <c r="E4712" s="2"/>
      <c r="F4712" s="2"/>
      <c r="G4712" s="2"/>
      <c r="H4712" s="2"/>
    </row>
    <row r="4713" spans="2:8">
      <c r="B4713" s="2" t="s">
        <v>5163</v>
      </c>
      <c r="C4713" s="2">
        <v>51</v>
      </c>
      <c r="D4713" s="2" t="s">
        <v>455</v>
      </c>
      <c r="E4713" s="2"/>
      <c r="F4713" s="2"/>
      <c r="G4713" s="2"/>
      <c r="H4713" s="2"/>
    </row>
    <row r="4714" spans="2:8">
      <c r="B4714" s="2" t="s">
        <v>5164</v>
      </c>
      <c r="C4714" s="2">
        <v>52</v>
      </c>
      <c r="D4714" s="2" t="s">
        <v>455</v>
      </c>
      <c r="E4714" s="2"/>
      <c r="F4714" s="2"/>
      <c r="G4714" s="2"/>
      <c r="H4714" s="2"/>
    </row>
    <row r="4715" spans="2:8">
      <c r="B4715" s="2" t="s">
        <v>5165</v>
      </c>
      <c r="C4715" s="2">
        <v>49</v>
      </c>
      <c r="D4715" s="2" t="s">
        <v>455</v>
      </c>
      <c r="E4715" s="2"/>
      <c r="F4715" s="2"/>
      <c r="G4715" s="2"/>
      <c r="H4715" s="2"/>
    </row>
    <row r="4716" spans="2:8">
      <c r="B4716" s="2" t="s">
        <v>5166</v>
      </c>
      <c r="C4716" s="2">
        <v>51</v>
      </c>
      <c r="D4716" s="2" t="s">
        <v>455</v>
      </c>
      <c r="E4716" s="2"/>
      <c r="F4716" s="2"/>
      <c r="G4716" s="2"/>
      <c r="H4716" s="2"/>
    </row>
    <row r="4717" spans="2:8">
      <c r="B4717" s="2" t="s">
        <v>5167</v>
      </c>
      <c r="C4717" s="2">
        <v>52</v>
      </c>
      <c r="D4717" s="2" t="s">
        <v>455</v>
      </c>
      <c r="E4717" s="2"/>
      <c r="F4717" s="2"/>
      <c r="G4717" s="2"/>
      <c r="H4717" s="2"/>
    </row>
    <row r="4718" spans="2:8">
      <c r="B4718" s="2" t="s">
        <v>5168</v>
      </c>
      <c r="C4718" s="2">
        <v>55</v>
      </c>
      <c r="D4718" s="2" t="s">
        <v>455</v>
      </c>
      <c r="E4718" s="2"/>
      <c r="F4718" s="2"/>
      <c r="G4718" s="2"/>
      <c r="H4718" s="2"/>
    </row>
    <row r="4719" spans="2:8">
      <c r="B4719" s="2" t="s">
        <v>5169</v>
      </c>
      <c r="C4719" s="2">
        <v>59</v>
      </c>
      <c r="D4719" s="2" t="s">
        <v>455</v>
      </c>
      <c r="E4719" s="2"/>
      <c r="F4719" s="2"/>
      <c r="G4719" s="2"/>
      <c r="H4719" s="2"/>
    </row>
    <row r="4720" spans="2:8">
      <c r="B4720" s="2" t="s">
        <v>5170</v>
      </c>
      <c r="C4720" s="2">
        <v>59</v>
      </c>
      <c r="D4720" s="2" t="s">
        <v>455</v>
      </c>
      <c r="E4720" s="2"/>
      <c r="F4720" s="2"/>
      <c r="G4720" s="2"/>
      <c r="H4720" s="2"/>
    </row>
    <row r="4721" spans="2:8">
      <c r="B4721" s="2" t="s">
        <v>5171</v>
      </c>
      <c r="C4721" s="2">
        <v>51</v>
      </c>
      <c r="D4721" s="2" t="s">
        <v>455</v>
      </c>
      <c r="E4721" s="2"/>
      <c r="F4721" s="2"/>
      <c r="G4721" s="2"/>
      <c r="H4721" s="2"/>
    </row>
    <row r="4722" spans="2:8">
      <c r="B4722" s="2" t="s">
        <v>5172</v>
      </c>
      <c r="C4722" s="2">
        <v>55</v>
      </c>
      <c r="D4722" s="2" t="s">
        <v>455</v>
      </c>
      <c r="E4722" s="2"/>
      <c r="F4722" s="2"/>
      <c r="G4722" s="2"/>
      <c r="H4722" s="2"/>
    </row>
    <row r="4723" spans="2:8">
      <c r="B4723" s="2" t="s">
        <v>5173</v>
      </c>
      <c r="C4723" s="2">
        <v>57</v>
      </c>
      <c r="D4723" s="2" t="s">
        <v>455</v>
      </c>
      <c r="E4723" s="2"/>
      <c r="F4723" s="2"/>
      <c r="G4723" s="2"/>
      <c r="H4723" s="2"/>
    </row>
    <row r="4724" spans="2:8">
      <c r="B4724" s="2" t="s">
        <v>5174</v>
      </c>
      <c r="C4724" s="2">
        <v>60</v>
      </c>
      <c r="D4724" s="2" t="s">
        <v>455</v>
      </c>
      <c r="E4724" s="2"/>
      <c r="F4724" s="2"/>
      <c r="G4724" s="2"/>
      <c r="H4724" s="2"/>
    </row>
    <row r="4725" spans="2:8">
      <c r="B4725" s="2" t="s">
        <v>5175</v>
      </c>
      <c r="C4725" s="2">
        <v>47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47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45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49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48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48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50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51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47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45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44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42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43</v>
      </c>
      <c r="D4738" s="2" t="s">
        <v>455</v>
      </c>
      <c r="E4738" s="2"/>
      <c r="F4738" s="2"/>
      <c r="G4738" s="2"/>
      <c r="H4738" s="2"/>
    </row>
    <row r="4739" spans="2:8">
      <c r="B4739" s="2" t="s">
        <v>5189</v>
      </c>
      <c r="C4739" s="2">
        <v>43</v>
      </c>
      <c r="D4739" s="2" t="s">
        <v>455</v>
      </c>
      <c r="E4739" s="2"/>
      <c r="F4739" s="2"/>
      <c r="G4739" s="2"/>
      <c r="H4739" s="2"/>
    </row>
    <row r="4740" spans="2:8">
      <c r="B4740" s="2" t="s">
        <v>5190</v>
      </c>
      <c r="C4740" s="2">
        <v>41</v>
      </c>
      <c r="D4740" s="2" t="s">
        <v>455</v>
      </c>
      <c r="E4740" s="2"/>
      <c r="F4740" s="2"/>
      <c r="G4740" s="2"/>
      <c r="H4740" s="2"/>
    </row>
    <row r="4741" spans="2:8">
      <c r="B4741" s="2" t="s">
        <v>5191</v>
      </c>
      <c r="C4741" s="2">
        <v>41</v>
      </c>
      <c r="D4741" s="2" t="s">
        <v>455</v>
      </c>
      <c r="E4741" s="2"/>
      <c r="F4741" s="2"/>
      <c r="G4741" s="2"/>
      <c r="H4741" s="2"/>
    </row>
    <row r="4742" spans="2:8">
      <c r="B4742" s="2" t="s">
        <v>5192</v>
      </c>
      <c r="C4742" s="2">
        <v>59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55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55</v>
      </c>
      <c r="D4744" s="2" t="s">
        <v>455</v>
      </c>
      <c r="E4744" s="2"/>
      <c r="F4744" s="2"/>
      <c r="G4744" s="2"/>
      <c r="H4744" s="2"/>
    </row>
    <row r="4745" spans="2:8">
      <c r="B4745" s="2" t="s">
        <v>5195</v>
      </c>
      <c r="C4745" s="2">
        <v>56</v>
      </c>
      <c r="D4745" s="2" t="s">
        <v>455</v>
      </c>
      <c r="E4745" s="2"/>
      <c r="F4745" s="2"/>
      <c r="G4745" s="2"/>
      <c r="H4745" s="2"/>
    </row>
    <row r="4746" spans="2:8">
      <c r="B4746" s="2" t="s">
        <v>5196</v>
      </c>
      <c r="C4746" s="2">
        <v>70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65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50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47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51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50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50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52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56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54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52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52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52</v>
      </c>
      <c r="D4758" s="2" t="s">
        <v>455</v>
      </c>
      <c r="E4758" s="2"/>
      <c r="F4758" s="2"/>
      <c r="G4758" s="2"/>
      <c r="H4758" s="2"/>
    </row>
    <row r="4759" spans="2:8">
      <c r="B4759" s="2" t="s">
        <v>5209</v>
      </c>
      <c r="C4759" s="2">
        <v>55</v>
      </c>
      <c r="D4759" s="2" t="s">
        <v>455</v>
      </c>
      <c r="E4759" s="2"/>
      <c r="F4759" s="2"/>
      <c r="G4759" s="2"/>
      <c r="H4759" s="2"/>
    </row>
    <row r="4760" spans="2:8">
      <c r="B4760" s="2" t="s">
        <v>5210</v>
      </c>
      <c r="C4760" s="2">
        <v>59</v>
      </c>
      <c r="D4760" s="2" t="s">
        <v>455</v>
      </c>
      <c r="E4760" s="2"/>
      <c r="F4760" s="2"/>
      <c r="G4760" s="2"/>
      <c r="H4760" s="2"/>
    </row>
    <row r="4761" spans="2:8">
      <c r="B4761" s="2" t="s">
        <v>5211</v>
      </c>
      <c r="C4761" s="2">
        <v>59</v>
      </c>
      <c r="D4761" s="2" t="s">
        <v>455</v>
      </c>
      <c r="E4761" s="2"/>
      <c r="F4761" s="2"/>
      <c r="G4761" s="2"/>
      <c r="H4761" s="2"/>
    </row>
    <row r="4762" spans="2:8">
      <c r="B4762" s="2" t="s">
        <v>5212</v>
      </c>
      <c r="C4762" s="2">
        <v>56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50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41</v>
      </c>
      <c r="D4764" s="2" t="s">
        <v>455</v>
      </c>
      <c r="E4764" s="2"/>
      <c r="F4764" s="2"/>
      <c r="G4764" s="2"/>
      <c r="H4764" s="2"/>
    </row>
    <row r="4765" spans="2:8">
      <c r="B4765" s="2" t="s">
        <v>5215</v>
      </c>
      <c r="C4765" s="2">
        <v>43</v>
      </c>
      <c r="D4765" s="2" t="s">
        <v>455</v>
      </c>
      <c r="E4765" s="2"/>
      <c r="F4765" s="2"/>
      <c r="G4765" s="2"/>
      <c r="H4765" s="2"/>
    </row>
    <row r="4766" spans="2:8">
      <c r="B4766" s="2" t="s">
        <v>5216</v>
      </c>
      <c r="C4766" s="2">
        <v>43</v>
      </c>
      <c r="D4766" s="2" t="s">
        <v>455</v>
      </c>
      <c r="E4766" s="2"/>
      <c r="F4766" s="2"/>
      <c r="G4766" s="2"/>
      <c r="H4766" s="2"/>
    </row>
    <row r="4767" spans="2:8">
      <c r="B4767" s="2" t="s">
        <v>5217</v>
      </c>
      <c r="C4767" s="2">
        <v>44</v>
      </c>
      <c r="D4767" s="2" t="s">
        <v>455</v>
      </c>
      <c r="E4767" s="2"/>
      <c r="F4767" s="2"/>
      <c r="G4767" s="2"/>
      <c r="H4767" s="2"/>
    </row>
    <row r="4768" spans="2:8">
      <c r="B4768" s="2" t="s">
        <v>5218</v>
      </c>
      <c r="C4768" s="2">
        <v>42</v>
      </c>
      <c r="D4768" s="2" t="s">
        <v>455</v>
      </c>
      <c r="E4768" s="2"/>
      <c r="F4768" s="2"/>
      <c r="G4768" s="2"/>
      <c r="H4768" s="2"/>
    </row>
    <row r="4769" spans="2:8">
      <c r="B4769" s="2" t="s">
        <v>5219</v>
      </c>
      <c r="C4769" s="2">
        <v>44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44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51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50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46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47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46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46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50</v>
      </c>
      <c r="D4777" s="2" t="s">
        <v>455</v>
      </c>
      <c r="E4777" s="2"/>
      <c r="F4777" s="2"/>
      <c r="G4777" s="2"/>
      <c r="H4777" s="2"/>
    </row>
    <row r="4778" spans="2:8">
      <c r="B4778" s="2" t="s">
        <v>5228</v>
      </c>
      <c r="C4778" s="2">
        <v>52</v>
      </c>
      <c r="D4778" s="2" t="s">
        <v>455</v>
      </c>
      <c r="E4778" s="2"/>
      <c r="F4778" s="2"/>
      <c r="G4778" s="2"/>
      <c r="H4778" s="2"/>
    </row>
    <row r="4779" spans="2:8">
      <c r="B4779" s="2" t="s">
        <v>5229</v>
      </c>
      <c r="C4779" s="2">
        <v>55</v>
      </c>
      <c r="D4779" s="2" t="s">
        <v>455</v>
      </c>
      <c r="E4779" s="2"/>
      <c r="F4779" s="2"/>
      <c r="G4779" s="2"/>
      <c r="H4779" s="2"/>
    </row>
    <row r="4780" spans="2:8">
      <c r="B4780" s="2" t="s">
        <v>5230</v>
      </c>
      <c r="C4780" s="2">
        <v>53</v>
      </c>
      <c r="D4780" s="2" t="s">
        <v>455</v>
      </c>
      <c r="E4780" s="2"/>
      <c r="F4780" s="2"/>
      <c r="G4780" s="2"/>
      <c r="H4780" s="2"/>
    </row>
    <row r="4781" spans="2:8">
      <c r="B4781" s="2" t="s">
        <v>5231</v>
      </c>
      <c r="C4781" s="2">
        <v>53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45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48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50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47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55</v>
      </c>
      <c r="D4786" s="2" t="s">
        <v>455</v>
      </c>
      <c r="E4786" s="2"/>
      <c r="F4786" s="2"/>
      <c r="G4786" s="2"/>
      <c r="H4786" s="2"/>
    </row>
    <row r="4787" spans="2:8">
      <c r="B4787" s="2" t="s">
        <v>5237</v>
      </c>
      <c r="C4787" s="2">
        <v>56</v>
      </c>
      <c r="D4787" s="2" t="s">
        <v>455</v>
      </c>
      <c r="E4787" s="2"/>
      <c r="F4787" s="2"/>
      <c r="G4787" s="2"/>
      <c r="H4787" s="2"/>
    </row>
    <row r="4788" spans="2:8">
      <c r="B4788" s="2" t="s">
        <v>5238</v>
      </c>
      <c r="C4788" s="2">
        <v>50</v>
      </c>
      <c r="D4788" s="2" t="s">
        <v>455</v>
      </c>
      <c r="E4788" s="2"/>
      <c r="F4788" s="2"/>
      <c r="G4788" s="2"/>
      <c r="H4788" s="2"/>
    </row>
    <row r="4789" spans="2:8">
      <c r="B4789" s="2" t="s">
        <v>5239</v>
      </c>
      <c r="C4789" s="2">
        <v>52</v>
      </c>
      <c r="D4789" s="2" t="s">
        <v>455</v>
      </c>
      <c r="E4789" s="2"/>
      <c r="F4789" s="2"/>
      <c r="G4789" s="2"/>
      <c r="H4789" s="2"/>
    </row>
    <row r="4790" spans="2:8">
      <c r="B4790" s="2" t="s">
        <v>5240</v>
      </c>
      <c r="C4790" s="2">
        <v>54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57</v>
      </c>
      <c r="D4791" s="2" t="s">
        <v>455</v>
      </c>
      <c r="E4791" s="2"/>
      <c r="F4791" s="2"/>
      <c r="G4791" s="2"/>
      <c r="H4791" s="2"/>
    </row>
    <row r="4792" spans="2:8">
      <c r="B4792" s="2" t="s">
        <v>5242</v>
      </c>
      <c r="C4792" s="2">
        <v>59</v>
      </c>
      <c r="D4792" s="2" t="s">
        <v>455</v>
      </c>
      <c r="E4792" s="2"/>
      <c r="F4792" s="2"/>
      <c r="G4792" s="2"/>
      <c r="H4792" s="2"/>
    </row>
    <row r="4793" spans="2:8">
      <c r="B4793" s="2" t="s">
        <v>5243</v>
      </c>
      <c r="C4793" s="2">
        <v>52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49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48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48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41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59</v>
      </c>
      <c r="D4798" s="2" t="s">
        <v>455</v>
      </c>
      <c r="E4798" s="2"/>
      <c r="F4798" s="2"/>
      <c r="G4798" s="2"/>
      <c r="H4798" s="2"/>
    </row>
    <row r="4799" spans="2:8">
      <c r="B4799" s="2" t="s">
        <v>5249</v>
      </c>
      <c r="C4799" s="2">
        <v>62</v>
      </c>
      <c r="D4799" s="2" t="s">
        <v>455</v>
      </c>
      <c r="E4799" s="2"/>
      <c r="F4799" s="2"/>
      <c r="G4799" s="2"/>
      <c r="H4799" s="2"/>
    </row>
    <row r="4800" spans="2:8">
      <c r="B4800" s="2" t="s">
        <v>5250</v>
      </c>
      <c r="C4800" s="2">
        <v>41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42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57</v>
      </c>
      <c r="D4802" s="2" t="s">
        <v>455</v>
      </c>
      <c r="E4802" s="2"/>
      <c r="F4802" s="2"/>
      <c r="G4802" s="2"/>
      <c r="H4802" s="2"/>
    </row>
    <row r="4803" spans="2:8">
      <c r="B4803" s="2" t="s">
        <v>5253</v>
      </c>
      <c r="C4803" s="2">
        <v>57</v>
      </c>
      <c r="D4803" s="2" t="s">
        <v>455</v>
      </c>
      <c r="E4803" s="2"/>
      <c r="F4803" s="2"/>
      <c r="G4803" s="2"/>
      <c r="H4803" s="2"/>
    </row>
    <row r="4804" spans="2:8">
      <c r="B4804" s="2" t="s">
        <v>5254</v>
      </c>
      <c r="C4804" s="2">
        <v>47</v>
      </c>
      <c r="D4804" s="2" t="s">
        <v>455</v>
      </c>
      <c r="E4804" s="2"/>
      <c r="F4804" s="2"/>
      <c r="G4804" s="2"/>
      <c r="H4804" s="2"/>
    </row>
    <row r="4805" spans="2:8">
      <c r="B4805" s="2" t="s">
        <v>5255</v>
      </c>
      <c r="C4805" s="2">
        <v>44</v>
      </c>
      <c r="D4805" s="2" t="s">
        <v>455</v>
      </c>
      <c r="E4805" s="2"/>
      <c r="F4805" s="2"/>
      <c r="G4805" s="2"/>
      <c r="H4805" s="2"/>
    </row>
    <row r="4806" spans="2:8">
      <c r="B4806" s="2" t="s">
        <v>5256</v>
      </c>
      <c r="C4806" s="2">
        <v>45</v>
      </c>
      <c r="D4806" s="2" t="s">
        <v>455</v>
      </c>
      <c r="E4806" s="2"/>
      <c r="F4806" s="2"/>
      <c r="G4806" s="2"/>
      <c r="H4806" s="2"/>
    </row>
    <row r="4807" spans="2:8">
      <c r="B4807" s="2" t="s">
        <v>5257</v>
      </c>
      <c r="C4807" s="2">
        <v>46</v>
      </c>
      <c r="D4807" s="2" t="s">
        <v>455</v>
      </c>
      <c r="E4807" s="2"/>
      <c r="F4807" s="2"/>
      <c r="G4807" s="2"/>
      <c r="H4807" s="2"/>
    </row>
    <row r="4808" spans="2:8">
      <c r="B4808" s="2" t="s">
        <v>5258</v>
      </c>
      <c r="C4808" s="2">
        <v>50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51</v>
      </c>
      <c r="D4809" s="2" t="s">
        <v>455</v>
      </c>
      <c r="E4809" s="2"/>
      <c r="F4809" s="2"/>
      <c r="G4809" s="2"/>
      <c r="H4809" s="2"/>
    </row>
    <row r="4810" spans="2:8">
      <c r="B4810" s="2" t="s">
        <v>5260</v>
      </c>
      <c r="C4810" s="2">
        <v>52</v>
      </c>
      <c r="D4810" s="2" t="s">
        <v>455</v>
      </c>
      <c r="E4810" s="2"/>
      <c r="F4810" s="2"/>
      <c r="G4810" s="2"/>
      <c r="H4810" s="2"/>
    </row>
    <row r="4811" spans="2:8">
      <c r="B4811" s="2" t="s">
        <v>5261</v>
      </c>
      <c r="C4811" s="2">
        <v>61</v>
      </c>
      <c r="D4811" s="2" t="s">
        <v>455</v>
      </c>
      <c r="E4811" s="2"/>
      <c r="F4811" s="2"/>
      <c r="G4811" s="2"/>
      <c r="H4811" s="2"/>
    </row>
    <row r="4812" spans="2:8">
      <c r="B4812" s="2" t="s">
        <v>5262</v>
      </c>
      <c r="C4812" s="2">
        <v>66</v>
      </c>
      <c r="D4812" s="2" t="s">
        <v>455</v>
      </c>
      <c r="E4812" s="2"/>
      <c r="F4812" s="2"/>
      <c r="G4812" s="2"/>
      <c r="H4812" s="2"/>
    </row>
    <row r="4813" spans="2:8">
      <c r="B4813" s="2" t="s">
        <v>5263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38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41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43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44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42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48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48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48</v>
      </c>
      <c r="D4821" s="2" t="s">
        <v>455</v>
      </c>
      <c r="E4821" s="2"/>
      <c r="F4821" s="2"/>
      <c r="G4821" s="2"/>
      <c r="H4821" s="2"/>
    </row>
    <row r="4822" spans="2:8">
      <c r="B4822" s="2" t="s">
        <v>5272</v>
      </c>
      <c r="C4822" s="2">
        <v>51</v>
      </c>
      <c r="D4822" s="2" t="s">
        <v>455</v>
      </c>
      <c r="E4822" s="2"/>
      <c r="F4822" s="2"/>
      <c r="G4822" s="2"/>
      <c r="H4822" s="2"/>
    </row>
    <row r="4823" spans="2:8">
      <c r="B4823" s="2" t="s">
        <v>5273</v>
      </c>
      <c r="C4823" s="2">
        <v>44</v>
      </c>
      <c r="D4823" s="2" t="s">
        <v>455</v>
      </c>
      <c r="E4823" s="2"/>
      <c r="F4823" s="2"/>
      <c r="G4823" s="2"/>
      <c r="H4823" s="2"/>
    </row>
    <row r="4824" spans="2:8">
      <c r="B4824" s="2" t="s">
        <v>5274</v>
      </c>
      <c r="C4824" s="2">
        <v>32</v>
      </c>
      <c r="D4824" s="2" t="s">
        <v>455</v>
      </c>
      <c r="E4824" s="2"/>
      <c r="F4824" s="2"/>
      <c r="G4824" s="2"/>
      <c r="H4824" s="2"/>
    </row>
    <row r="4825" spans="2:8">
      <c r="B4825" s="2" t="s">
        <v>5275</v>
      </c>
      <c r="C4825" s="2">
        <v>19</v>
      </c>
      <c r="D4825" s="2" t="s">
        <v>455</v>
      </c>
      <c r="E4825" s="2"/>
      <c r="F4825" s="2"/>
      <c r="G4825" s="2"/>
      <c r="H4825" s="2"/>
    </row>
    <row r="4826" spans="2:8">
      <c r="B4826" s="2" t="s">
        <v>5276</v>
      </c>
      <c r="C4826" s="2">
        <v>13</v>
      </c>
      <c r="D4826" s="2" t="s">
        <v>455</v>
      </c>
      <c r="E4826" s="2"/>
      <c r="F4826" s="2"/>
      <c r="G4826" s="2"/>
      <c r="H4826" s="2"/>
    </row>
    <row r="4827" spans="2:8">
      <c r="B4827" s="2" t="s">
        <v>5277</v>
      </c>
      <c r="C4827" s="2">
        <v>27</v>
      </c>
      <c r="D4827" s="2" t="s">
        <v>455</v>
      </c>
      <c r="E4827" s="2"/>
      <c r="F4827" s="2"/>
      <c r="G4827" s="2"/>
      <c r="H4827" s="2"/>
    </row>
    <row r="4828" spans="2:8">
      <c r="B4828" s="2" t="s">
        <v>5278</v>
      </c>
      <c r="C4828" s="2">
        <v>27</v>
      </c>
      <c r="D4828" s="2" t="s">
        <v>455</v>
      </c>
      <c r="E4828" s="2"/>
      <c r="F4828" s="2"/>
      <c r="G4828" s="2"/>
      <c r="H4828" s="2"/>
    </row>
    <row r="4829" spans="2:8">
      <c r="B4829" s="2" t="s">
        <v>5279</v>
      </c>
      <c r="C4829" s="2">
        <v>48</v>
      </c>
      <c r="D4829" s="2" t="s">
        <v>455</v>
      </c>
      <c r="E4829" s="2"/>
      <c r="F4829" s="2"/>
      <c r="G4829" s="2"/>
      <c r="H4829" s="2"/>
    </row>
    <row r="4830" spans="2:8">
      <c r="B4830" s="2" t="s">
        <v>5280</v>
      </c>
      <c r="C4830" s="2">
        <v>52</v>
      </c>
      <c r="D4830" s="2" t="s">
        <v>455</v>
      </c>
      <c r="E4830" s="2"/>
      <c r="F4830" s="2"/>
      <c r="G4830" s="2"/>
      <c r="H4830" s="2"/>
    </row>
    <row r="4831" spans="2:8">
      <c r="B4831" s="2" t="s">
        <v>5281</v>
      </c>
      <c r="C4831" s="2">
        <v>47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48</v>
      </c>
      <c r="D4832" s="2" t="s">
        <v>455</v>
      </c>
      <c r="E4832" s="2"/>
      <c r="F4832" s="2"/>
      <c r="G4832" s="2"/>
      <c r="H4832" s="2"/>
    </row>
    <row r="4833" spans="2:8">
      <c r="B4833" s="2" t="s">
        <v>5283</v>
      </c>
      <c r="C4833" s="2">
        <v>53</v>
      </c>
      <c r="D4833" s="2" t="s">
        <v>455</v>
      </c>
      <c r="E4833" s="2"/>
      <c r="F4833" s="2"/>
      <c r="G4833" s="2"/>
      <c r="H4833" s="2"/>
    </row>
    <row r="4834" spans="2:8">
      <c r="B4834" s="2" t="s">
        <v>5284</v>
      </c>
      <c r="C4834" s="2">
        <v>50</v>
      </c>
      <c r="D4834" s="2" t="s">
        <v>455</v>
      </c>
      <c r="E4834" s="2"/>
      <c r="F4834" s="2"/>
      <c r="G4834" s="2"/>
      <c r="H4834" s="2"/>
    </row>
    <row r="4835" spans="2:8">
      <c r="B4835" s="2" t="s">
        <v>5285</v>
      </c>
      <c r="C4835" s="2">
        <v>62</v>
      </c>
      <c r="D4835" s="2" t="s">
        <v>455</v>
      </c>
      <c r="E4835" s="2"/>
      <c r="F4835" s="2"/>
      <c r="G4835" s="2"/>
      <c r="H4835" s="2"/>
    </row>
    <row r="4836" spans="2:8">
      <c r="B4836" s="2" t="s">
        <v>5286</v>
      </c>
      <c r="C4836" s="2">
        <v>44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44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52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50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56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99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53</v>
      </c>
      <c r="D4842" s="2" t="s">
        <v>455</v>
      </c>
      <c r="E4842" s="2"/>
      <c r="F4842" s="2"/>
      <c r="G4842" s="2"/>
      <c r="H4842" s="2"/>
    </row>
    <row r="4843" spans="2:8">
      <c r="B4843" s="2" t="s">
        <v>5293</v>
      </c>
      <c r="C4843" s="2">
        <v>56</v>
      </c>
      <c r="D4843" s="2" t="s">
        <v>455</v>
      </c>
      <c r="E4843" s="2"/>
      <c r="F4843" s="2"/>
      <c r="G4843" s="2"/>
      <c r="H4843" s="2"/>
    </row>
    <row r="4844" spans="2:8">
      <c r="B4844" s="2" t="s">
        <v>5294</v>
      </c>
      <c r="C4844" s="2">
        <v>52</v>
      </c>
      <c r="D4844" s="2" t="s">
        <v>455</v>
      </c>
      <c r="E4844" s="2"/>
      <c r="F4844" s="2"/>
      <c r="G4844" s="2"/>
      <c r="H4844" s="2"/>
    </row>
    <row r="4845" spans="2:8">
      <c r="B4845" s="2" t="s">
        <v>5295</v>
      </c>
      <c r="C4845" s="2">
        <v>54</v>
      </c>
      <c r="D4845" s="2" t="s">
        <v>455</v>
      </c>
      <c r="E4845" s="2"/>
      <c r="F4845" s="2"/>
      <c r="G4845" s="2"/>
      <c r="H4845" s="2"/>
    </row>
    <row r="4846" spans="2:8">
      <c r="B4846" s="2" t="s">
        <v>5296</v>
      </c>
      <c r="C4846" s="2">
        <v>54</v>
      </c>
      <c r="D4846" s="2" t="s">
        <v>455</v>
      </c>
      <c r="E4846" s="2"/>
      <c r="F4846" s="2"/>
      <c r="G4846" s="2"/>
      <c r="H4846" s="2"/>
    </row>
    <row r="4847" spans="2:8">
      <c r="B4847" s="2" t="s">
        <v>5297</v>
      </c>
      <c r="C4847" s="2">
        <v>46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45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47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46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45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43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47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46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44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48</v>
      </c>
      <c r="D4857" s="2" t="s">
        <v>455</v>
      </c>
      <c r="E4857" s="2"/>
      <c r="F4857" s="2"/>
      <c r="G4857" s="2"/>
      <c r="H4857" s="2"/>
    </row>
    <row r="4858" spans="2:8">
      <c r="B4858" s="2" t="s">
        <v>5308</v>
      </c>
      <c r="C4858" s="2">
        <v>50</v>
      </c>
      <c r="D4858" s="2" t="s">
        <v>455</v>
      </c>
      <c r="E4858" s="2"/>
      <c r="F4858" s="2"/>
      <c r="G4858" s="2"/>
      <c r="H4858" s="2"/>
    </row>
    <row r="4859" spans="2:8">
      <c r="B4859" s="2" t="s">
        <v>5309</v>
      </c>
      <c r="C4859" s="2">
        <v>51</v>
      </c>
      <c r="D4859" s="2" t="s">
        <v>455</v>
      </c>
      <c r="E4859" s="2"/>
      <c r="F4859" s="2"/>
      <c r="G4859" s="2"/>
      <c r="H4859" s="2"/>
    </row>
    <row r="4860" spans="2:8">
      <c r="B4860" s="2" t="s">
        <v>5310</v>
      </c>
      <c r="C4860" s="2">
        <v>51</v>
      </c>
      <c r="D4860" s="2" t="s">
        <v>455</v>
      </c>
      <c r="E4860" s="2"/>
      <c r="F4860" s="2"/>
      <c r="G4860" s="2"/>
      <c r="H4860" s="2"/>
    </row>
    <row r="4861" spans="2:8">
      <c r="B4861" s="2" t="s">
        <v>5311</v>
      </c>
      <c r="C4861" s="2">
        <v>50</v>
      </c>
      <c r="D4861" s="2" t="s">
        <v>455</v>
      </c>
      <c r="E4861" s="2"/>
      <c r="F4861" s="2"/>
      <c r="G4861" s="2"/>
      <c r="H4861" s="2"/>
    </row>
    <row r="4862" spans="2:8">
      <c r="B4862" s="2" t="s">
        <v>5312</v>
      </c>
      <c r="C4862" s="2">
        <v>53</v>
      </c>
      <c r="D4862" s="2" t="s">
        <v>455</v>
      </c>
      <c r="E4862" s="2"/>
      <c r="F4862" s="2"/>
      <c r="G4862" s="2"/>
      <c r="H4862" s="2"/>
    </row>
    <row r="4863" spans="2:8">
      <c r="B4863" s="2" t="s">
        <v>5313</v>
      </c>
      <c r="C4863" s="2">
        <v>54</v>
      </c>
      <c r="D4863" s="2" t="s">
        <v>455</v>
      </c>
      <c r="E4863" s="2"/>
      <c r="F4863" s="2"/>
      <c r="G4863" s="2"/>
      <c r="H4863" s="2"/>
    </row>
    <row r="4864" spans="2:8">
      <c r="B4864" s="2" t="s">
        <v>5314</v>
      </c>
      <c r="C4864" s="2">
        <v>65</v>
      </c>
      <c r="D4864" s="2" t="s">
        <v>455</v>
      </c>
      <c r="E4864" s="2"/>
      <c r="F4864" s="2"/>
      <c r="G4864" s="2"/>
      <c r="H4864" s="2"/>
    </row>
    <row r="4865" spans="2:8">
      <c r="B4865" s="2" t="s">
        <v>5315</v>
      </c>
      <c r="C4865" s="2">
        <v>68</v>
      </c>
      <c r="D4865" s="2" t="s">
        <v>455</v>
      </c>
      <c r="E4865" s="2"/>
      <c r="F4865" s="2"/>
      <c r="G4865" s="2"/>
      <c r="H4865" s="2"/>
    </row>
    <row r="4866" spans="2:8">
      <c r="B4866" s="2" t="s">
        <v>5316</v>
      </c>
      <c r="C4866" s="2">
        <v>67</v>
      </c>
      <c r="D4866" s="2" t="s">
        <v>455</v>
      </c>
      <c r="E4866" s="2"/>
      <c r="F4866" s="2"/>
      <c r="G4866" s="2"/>
      <c r="H4866" s="2"/>
    </row>
    <row r="4867" spans="2:8">
      <c r="B4867" s="2" t="s">
        <v>5317</v>
      </c>
      <c r="C4867" s="2">
        <v>75</v>
      </c>
      <c r="D4867" s="2" t="s">
        <v>455</v>
      </c>
      <c r="E4867" s="2"/>
      <c r="F4867" s="2"/>
      <c r="G4867" s="2"/>
      <c r="H4867" s="2"/>
    </row>
    <row r="4868" spans="2:8">
      <c r="B4868" s="2" t="s">
        <v>5318</v>
      </c>
      <c r="C4868" s="2">
        <v>75</v>
      </c>
      <c r="D4868" s="2" t="s">
        <v>455</v>
      </c>
      <c r="E4868" s="2"/>
      <c r="F4868" s="2"/>
      <c r="G4868" s="2"/>
      <c r="H4868" s="2"/>
    </row>
    <row r="4869" spans="2:8">
      <c r="B4869" s="2" t="s">
        <v>5319</v>
      </c>
      <c r="C4869" s="2">
        <v>42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42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43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41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39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42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71</v>
      </c>
      <c r="D4876" s="2" t="s">
        <v>455</v>
      </c>
      <c r="E4876" s="2"/>
      <c r="F4876" s="2"/>
      <c r="G4876" s="2"/>
      <c r="H4876" s="2"/>
    </row>
    <row r="4877" spans="2:8">
      <c r="B4877" s="2" t="s">
        <v>5327</v>
      </c>
      <c r="C4877" s="2">
        <v>72</v>
      </c>
      <c r="D4877" s="2" t="s">
        <v>455</v>
      </c>
      <c r="E4877" s="2"/>
      <c r="F4877" s="2"/>
      <c r="G4877" s="2"/>
      <c r="H4877" s="2"/>
    </row>
    <row r="4878" spans="2:8">
      <c r="B4878" s="2" t="s">
        <v>5328</v>
      </c>
      <c r="C4878" s="2">
        <v>69</v>
      </c>
      <c r="D4878" s="2" t="s">
        <v>455</v>
      </c>
      <c r="E4878" s="2"/>
      <c r="F4878" s="2"/>
      <c r="G4878" s="2"/>
      <c r="H4878" s="2"/>
    </row>
    <row r="4879" spans="2:8">
      <c r="B4879" s="2" t="s">
        <v>5329</v>
      </c>
      <c r="C4879" s="2">
        <v>73</v>
      </c>
      <c r="D4879" s="2" t="s">
        <v>455</v>
      </c>
      <c r="E4879" s="2"/>
      <c r="F4879" s="2"/>
      <c r="G4879" s="2"/>
      <c r="H4879" s="2"/>
    </row>
    <row r="4880" spans="2:8">
      <c r="B4880" s="2" t="s">
        <v>5330</v>
      </c>
      <c r="C4880" s="2">
        <v>73</v>
      </c>
      <c r="D4880" s="2" t="s">
        <v>455</v>
      </c>
      <c r="E4880" s="2"/>
      <c r="F4880" s="2"/>
      <c r="G4880" s="2"/>
      <c r="H4880" s="2"/>
    </row>
    <row r="4881" spans="2:8">
      <c r="B4881" s="2" t="s">
        <v>5331</v>
      </c>
      <c r="C4881" s="2">
        <v>58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52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48</v>
      </c>
      <c r="D4883" s="2" t="s">
        <v>455</v>
      </c>
      <c r="E4883" s="2"/>
      <c r="F4883" s="2"/>
      <c r="G4883" s="2"/>
      <c r="H4883" s="2"/>
    </row>
    <row r="4884" spans="2:8">
      <c r="B4884" s="2" t="s">
        <v>5334</v>
      </c>
      <c r="C4884" s="2">
        <v>48</v>
      </c>
      <c r="D4884" s="2" t="s">
        <v>455</v>
      </c>
      <c r="E4884" s="2"/>
      <c r="F4884" s="2"/>
      <c r="G4884" s="2"/>
      <c r="H4884" s="2"/>
    </row>
    <row r="4885" spans="2:8">
      <c r="B4885" s="2" t="s">
        <v>5335</v>
      </c>
      <c r="C4885" s="2">
        <v>49</v>
      </c>
      <c r="D4885" s="2" t="s">
        <v>455</v>
      </c>
      <c r="E4885" s="2"/>
      <c r="F4885" s="2"/>
      <c r="G4885" s="2"/>
      <c r="H4885" s="2"/>
    </row>
    <row r="4886" spans="2:8">
      <c r="B4886" s="2" t="s">
        <v>5336</v>
      </c>
      <c r="C4886" s="2">
        <v>54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53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47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50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48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49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50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16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41</v>
      </c>
      <c r="D4897" s="2" t="s">
        <v>455</v>
      </c>
      <c r="E4897" s="2"/>
      <c r="F4897" s="2"/>
      <c r="G4897" s="2"/>
      <c r="H4897" s="2"/>
    </row>
    <row r="4898" spans="2:8">
      <c r="B4898" s="2" t="s">
        <v>5348</v>
      </c>
      <c r="C4898" s="2">
        <v>43</v>
      </c>
      <c r="D4898" s="2" t="s">
        <v>455</v>
      </c>
      <c r="E4898" s="2"/>
      <c r="F4898" s="2"/>
      <c r="G4898" s="2"/>
      <c r="H4898" s="2"/>
    </row>
    <row r="4899" spans="2:8">
      <c r="B4899" s="2" t="s">
        <v>5349</v>
      </c>
      <c r="C4899" s="2">
        <v>41</v>
      </c>
      <c r="D4899" s="2" t="s">
        <v>455</v>
      </c>
      <c r="E4899" s="2"/>
      <c r="F4899" s="2"/>
      <c r="G4899" s="2"/>
      <c r="H4899" s="2"/>
    </row>
    <row r="4900" spans="2:8">
      <c r="B4900" s="2" t="s">
        <v>5350</v>
      </c>
      <c r="C4900" s="2">
        <v>41</v>
      </c>
      <c r="D4900" s="2" t="s">
        <v>455</v>
      </c>
      <c r="E4900" s="2"/>
      <c r="F4900" s="2"/>
      <c r="G4900" s="2"/>
      <c r="H4900" s="2"/>
    </row>
    <row r="4901" spans="2:8">
      <c r="B4901" s="2" t="s">
        <v>5351</v>
      </c>
      <c r="C4901" s="2">
        <v>60</v>
      </c>
      <c r="D4901" s="2" t="s">
        <v>455</v>
      </c>
      <c r="E4901" s="2"/>
      <c r="F4901" s="2"/>
      <c r="G4901" s="2"/>
      <c r="H4901" s="2"/>
    </row>
    <row r="4902" spans="2:8">
      <c r="B4902" s="2" t="s">
        <v>5352</v>
      </c>
      <c r="C4902" s="2">
        <v>62</v>
      </c>
      <c r="D4902" s="2" t="s">
        <v>455</v>
      </c>
      <c r="E4902" s="2"/>
      <c r="F4902" s="2"/>
      <c r="G4902" s="2"/>
      <c r="H4902" s="2"/>
    </row>
    <row r="4903" spans="2:8">
      <c r="B4903" s="2" t="s">
        <v>5353</v>
      </c>
      <c r="C4903" s="2">
        <v>49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45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43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51</v>
      </c>
      <c r="D4906" s="2" t="s">
        <v>455</v>
      </c>
      <c r="E4906" s="2"/>
      <c r="F4906" s="2"/>
      <c r="G4906" s="2"/>
      <c r="H4906" s="2"/>
    </row>
    <row r="4907" spans="2:8">
      <c r="B4907" s="2" t="s">
        <v>5357</v>
      </c>
      <c r="C4907" s="2">
        <v>51</v>
      </c>
      <c r="D4907" s="2" t="s">
        <v>455</v>
      </c>
      <c r="E4907" s="2"/>
      <c r="F4907" s="2"/>
      <c r="G4907" s="2"/>
      <c r="H4907" s="2"/>
    </row>
    <row r="4908" spans="2:8">
      <c r="B4908" s="2" t="s">
        <v>5358</v>
      </c>
      <c r="C4908" s="2">
        <v>45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44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54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52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51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46</v>
      </c>
      <c r="D4914" s="2" t="s">
        <v>455</v>
      </c>
      <c r="E4914" s="2"/>
      <c r="F4914" s="2"/>
      <c r="G4914" s="2"/>
      <c r="H4914" s="2"/>
    </row>
    <row r="4915" spans="2:8">
      <c r="B4915" s="2" t="s">
        <v>5365</v>
      </c>
      <c r="C4915" s="2">
        <v>46</v>
      </c>
      <c r="D4915" s="2" t="s">
        <v>455</v>
      </c>
      <c r="E4915" s="2"/>
      <c r="F4915" s="2"/>
      <c r="G4915" s="2"/>
      <c r="H4915" s="2"/>
    </row>
    <row r="4916" spans="2:8">
      <c r="B4916" s="2" t="s">
        <v>5366</v>
      </c>
      <c r="C4916" s="2">
        <v>56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53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53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50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51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51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55</v>
      </c>
      <c r="D4922" s="2" t="s">
        <v>455</v>
      </c>
      <c r="E4922" s="2"/>
      <c r="F4922" s="2"/>
      <c r="G4922" s="2"/>
      <c r="H4922" s="2"/>
    </row>
    <row r="4923" spans="2:8">
      <c r="B4923" s="2" t="s">
        <v>5373</v>
      </c>
      <c r="C4923" s="2">
        <v>57</v>
      </c>
      <c r="D4923" s="2" t="s">
        <v>455</v>
      </c>
      <c r="E4923" s="2"/>
      <c r="F4923" s="2"/>
      <c r="G4923" s="2"/>
      <c r="H4923" s="2"/>
    </row>
    <row r="4924" spans="2:8">
      <c r="B4924" s="2" t="s">
        <v>5374</v>
      </c>
      <c r="C4924" s="2">
        <v>56</v>
      </c>
      <c r="D4924" s="2" t="s">
        <v>455</v>
      </c>
      <c r="E4924" s="2"/>
      <c r="F4924" s="2"/>
      <c r="G4924" s="2"/>
      <c r="H4924" s="2"/>
    </row>
    <row r="4925" spans="2:8">
      <c r="B4925" s="2" t="s">
        <v>5375</v>
      </c>
      <c r="C4925" s="2">
        <v>61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59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60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61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49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47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51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50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50</v>
      </c>
      <c r="D4933" s="2" t="s">
        <v>455</v>
      </c>
      <c r="E4933" s="2"/>
      <c r="F4933" s="2"/>
      <c r="G4933" s="2"/>
      <c r="H4933" s="2"/>
    </row>
    <row r="4934" spans="2:8">
      <c r="B4934" s="2" t="s">
        <v>5384</v>
      </c>
      <c r="C4934" s="2">
        <v>54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46</v>
      </c>
      <c r="D4935" s="2" t="s">
        <v>455</v>
      </c>
      <c r="E4935" s="2"/>
      <c r="F4935" s="2"/>
      <c r="G4935" s="2"/>
      <c r="H4935" s="2"/>
    </row>
    <row r="4936" spans="2:8">
      <c r="B4936" s="2" t="s">
        <v>5386</v>
      </c>
      <c r="C4936" s="2">
        <v>49</v>
      </c>
      <c r="D4936" s="2" t="s">
        <v>455</v>
      </c>
      <c r="E4936" s="2"/>
      <c r="F4936" s="2"/>
      <c r="G4936" s="2"/>
      <c r="H4936" s="2"/>
    </row>
    <row r="4937" spans="2:8">
      <c r="B4937" s="2" t="s">
        <v>5387</v>
      </c>
      <c r="C4937" s="2">
        <v>49</v>
      </c>
      <c r="D4937" s="2" t="s">
        <v>455</v>
      </c>
      <c r="E4937" s="2"/>
      <c r="F4937" s="2"/>
      <c r="G4937" s="2"/>
      <c r="H4937" s="2"/>
    </row>
    <row r="4938" spans="2:8">
      <c r="B4938" s="2" t="s">
        <v>5388</v>
      </c>
      <c r="C4938" s="2">
        <v>53</v>
      </c>
      <c r="D4938" s="2" t="s">
        <v>455</v>
      </c>
      <c r="E4938" s="2"/>
      <c r="F4938" s="2"/>
      <c r="G4938" s="2"/>
      <c r="H4938" s="2"/>
    </row>
    <row r="4939" spans="2:8">
      <c r="B4939" s="2" t="s">
        <v>5389</v>
      </c>
      <c r="C4939" s="2">
        <v>59</v>
      </c>
      <c r="D4939" s="2" t="s">
        <v>455</v>
      </c>
      <c r="E4939" s="2"/>
      <c r="F4939" s="2"/>
      <c r="G4939" s="2"/>
      <c r="H4939" s="2"/>
    </row>
    <row r="4940" spans="2:8">
      <c r="B4940" s="2" t="s">
        <v>5390</v>
      </c>
      <c r="C4940" s="2">
        <v>41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40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35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46</v>
      </c>
      <c r="D4943" s="2" t="s">
        <v>455</v>
      </c>
      <c r="E4943" s="2"/>
      <c r="F4943" s="2"/>
      <c r="G4943" s="2"/>
      <c r="H4943" s="2"/>
    </row>
    <row r="4944" spans="2:8">
      <c r="B4944" s="2" t="s">
        <v>5394</v>
      </c>
      <c r="C4944" s="2">
        <v>49</v>
      </c>
      <c r="D4944" s="2" t="s">
        <v>455</v>
      </c>
      <c r="E4944" s="2"/>
      <c r="F4944" s="2"/>
      <c r="G4944" s="2"/>
      <c r="H4944" s="2"/>
    </row>
    <row r="4945" spans="2:8">
      <c r="B4945" s="2" t="s">
        <v>5395</v>
      </c>
      <c r="C4945" s="2">
        <v>50</v>
      </c>
      <c r="D4945" s="2" t="s">
        <v>455</v>
      </c>
      <c r="E4945" s="2"/>
      <c r="F4945" s="2"/>
      <c r="G4945" s="2"/>
      <c r="H4945" s="2"/>
    </row>
    <row r="4946" spans="2:8">
      <c r="B4946" s="2" t="s">
        <v>5396</v>
      </c>
      <c r="C4946" s="2">
        <v>50</v>
      </c>
      <c r="D4946" s="2" t="s">
        <v>455</v>
      </c>
      <c r="E4946" s="2"/>
      <c r="F4946" s="2"/>
      <c r="G4946" s="2"/>
      <c r="H4946" s="2"/>
    </row>
    <row r="4947" spans="2:8">
      <c r="B4947" s="2" t="s">
        <v>5397</v>
      </c>
      <c r="C4947" s="2">
        <v>58</v>
      </c>
      <c r="D4947" s="2" t="s">
        <v>455</v>
      </c>
      <c r="E4947" s="2"/>
      <c r="F4947" s="2"/>
      <c r="G4947" s="2"/>
      <c r="H4947" s="2"/>
    </row>
    <row r="4948" spans="2:8">
      <c r="B4948" s="2" t="s">
        <v>5398</v>
      </c>
      <c r="C4948" s="2">
        <v>59</v>
      </c>
      <c r="D4948" s="2" t="s">
        <v>455</v>
      </c>
      <c r="E4948" s="2"/>
      <c r="F4948" s="2"/>
      <c r="G4948" s="2"/>
      <c r="H4948" s="2"/>
    </row>
    <row r="4949" spans="2:8">
      <c r="B4949" s="2" t="s">
        <v>5399</v>
      </c>
      <c r="C4949" s="2">
        <v>46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44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41</v>
      </c>
      <c r="D4951" s="2" t="s">
        <v>455</v>
      </c>
      <c r="E4951" s="2"/>
      <c r="F4951" s="2"/>
      <c r="G4951" s="2"/>
      <c r="H4951" s="2"/>
    </row>
    <row r="4952" spans="2:8">
      <c r="B4952" s="2" t="s">
        <v>5402</v>
      </c>
      <c r="C4952" s="2">
        <v>44</v>
      </c>
      <c r="D4952" s="2" t="s">
        <v>455</v>
      </c>
      <c r="E4952" s="2"/>
      <c r="F4952" s="2"/>
      <c r="G4952" s="2"/>
      <c r="H4952" s="2"/>
    </row>
    <row r="4953" spans="2:8">
      <c r="B4953" s="2" t="s">
        <v>5403</v>
      </c>
      <c r="C4953" s="2">
        <v>45</v>
      </c>
      <c r="D4953" s="2" t="s">
        <v>455</v>
      </c>
      <c r="E4953" s="2"/>
      <c r="F4953" s="2"/>
      <c r="G4953" s="2"/>
      <c r="H4953" s="2"/>
    </row>
    <row r="4954" spans="2:8">
      <c r="B4954" s="2" t="s">
        <v>5404</v>
      </c>
      <c r="C4954" s="2">
        <v>44</v>
      </c>
      <c r="D4954" s="2" t="s">
        <v>455</v>
      </c>
      <c r="E4954" s="2"/>
      <c r="F4954" s="2"/>
      <c r="G4954" s="2"/>
      <c r="H4954" s="2"/>
    </row>
    <row r="4955" spans="2:8">
      <c r="B4955" s="2" t="s">
        <v>5405</v>
      </c>
      <c r="C4955" s="2">
        <v>44</v>
      </c>
      <c r="D4955" s="2" t="s">
        <v>455</v>
      </c>
      <c r="E4955" s="2"/>
      <c r="F4955" s="2"/>
      <c r="G4955" s="2"/>
      <c r="H4955" s="2"/>
    </row>
    <row r="4956" spans="2:8">
      <c r="B4956" s="2" t="s">
        <v>5406</v>
      </c>
      <c r="C4956" s="2">
        <v>44</v>
      </c>
      <c r="D4956" s="2" t="s">
        <v>455</v>
      </c>
      <c r="E4956" s="2"/>
      <c r="F4956" s="2"/>
      <c r="G4956" s="2"/>
      <c r="H4956" s="2"/>
    </row>
    <row r="4957" spans="2:8">
      <c r="B4957" s="2" t="s">
        <v>5407</v>
      </c>
      <c r="C4957" s="2">
        <v>46</v>
      </c>
      <c r="D4957" s="2" t="s">
        <v>455</v>
      </c>
      <c r="E4957" s="2"/>
      <c r="F4957" s="2"/>
      <c r="G4957" s="2"/>
      <c r="H4957" s="2"/>
    </row>
    <row r="4958" spans="2:8">
      <c r="B4958" s="2" t="s">
        <v>5408</v>
      </c>
      <c r="C4958" s="2">
        <v>48</v>
      </c>
      <c r="D4958" s="2" t="s">
        <v>455</v>
      </c>
      <c r="E4958" s="2"/>
      <c r="F4958" s="2"/>
      <c r="G4958" s="2"/>
      <c r="H4958" s="2"/>
    </row>
    <row r="4959" spans="2:8">
      <c r="B4959" s="2" t="s">
        <v>5409</v>
      </c>
      <c r="C4959" s="2">
        <v>61</v>
      </c>
      <c r="D4959" s="2" t="s">
        <v>455</v>
      </c>
      <c r="E4959" s="2"/>
      <c r="F4959" s="2"/>
      <c r="G4959" s="2"/>
      <c r="H4959" s="2"/>
    </row>
    <row r="4960" spans="2:8">
      <c r="B4960" s="2" t="s">
        <v>5410</v>
      </c>
      <c r="C4960" s="2">
        <v>62</v>
      </c>
      <c r="D4960" s="2" t="s">
        <v>455</v>
      </c>
      <c r="E4960" s="2"/>
      <c r="F4960" s="2"/>
      <c r="G4960" s="2"/>
      <c r="H4960" s="2"/>
    </row>
    <row r="4961" spans="2:8">
      <c r="B4961" s="2" t="s">
        <v>5411</v>
      </c>
      <c r="C4961" s="2">
        <v>47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47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48</v>
      </c>
      <c r="D4963" s="2" t="s">
        <v>455</v>
      </c>
      <c r="E4963" s="2"/>
      <c r="F4963" s="2"/>
      <c r="G4963" s="2"/>
      <c r="H4963" s="2"/>
    </row>
    <row r="4964" spans="2:8">
      <c r="B4964" s="2" t="s">
        <v>5414</v>
      </c>
      <c r="C4964" s="2">
        <v>54</v>
      </c>
      <c r="D4964" s="2" t="s">
        <v>455</v>
      </c>
      <c r="E4964" s="2"/>
      <c r="F4964" s="2"/>
      <c r="G4964" s="2"/>
      <c r="H4964" s="2"/>
    </row>
    <row r="4965" spans="2:8">
      <c r="B4965" s="2" t="s">
        <v>5415</v>
      </c>
      <c r="C4965" s="2">
        <v>57</v>
      </c>
      <c r="D4965" s="2" t="s">
        <v>455</v>
      </c>
      <c r="E4965" s="2"/>
      <c r="F4965" s="2"/>
      <c r="G4965" s="2"/>
      <c r="H4965" s="2"/>
    </row>
    <row r="4966" spans="2:8">
      <c r="B4966" s="2" t="s">
        <v>5416</v>
      </c>
      <c r="C4966" s="2">
        <v>45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43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40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49</v>
      </c>
      <c r="D4969" s="2" t="s">
        <v>455</v>
      </c>
      <c r="E4969" s="2"/>
      <c r="F4969" s="2"/>
      <c r="G4969" s="2"/>
      <c r="H4969" s="2"/>
    </row>
    <row r="4970" spans="2:8">
      <c r="B4970" s="2" t="s">
        <v>5420</v>
      </c>
      <c r="C4970" s="2">
        <v>52</v>
      </c>
      <c r="D4970" s="2" t="s">
        <v>455</v>
      </c>
      <c r="E4970" s="2"/>
      <c r="F4970" s="2"/>
      <c r="G4970" s="2"/>
      <c r="H4970" s="2"/>
    </row>
    <row r="4971" spans="2:8">
      <c r="B4971" s="2" t="s">
        <v>5421</v>
      </c>
      <c r="C4971" s="2">
        <v>53</v>
      </c>
      <c r="D4971" s="2" t="s">
        <v>455</v>
      </c>
      <c r="E4971" s="2"/>
      <c r="F4971" s="2"/>
      <c r="G4971" s="2"/>
      <c r="H4971" s="2"/>
    </row>
    <row r="4972" spans="2:8">
      <c r="B4972" s="2" t="s">
        <v>5422</v>
      </c>
      <c r="C4972" s="2">
        <v>53</v>
      </c>
      <c r="D4972" s="2" t="s">
        <v>455</v>
      </c>
      <c r="E4972" s="2"/>
      <c r="F4972" s="2"/>
      <c r="G4972" s="2"/>
      <c r="H4972" s="2"/>
    </row>
    <row r="4973" spans="2:8">
      <c r="B4973" s="2" t="s">
        <v>5423</v>
      </c>
      <c r="C4973" s="2">
        <v>56</v>
      </c>
      <c r="D4973" s="2" t="s">
        <v>455</v>
      </c>
      <c r="E4973" s="2"/>
      <c r="F4973" s="2"/>
      <c r="G4973" s="2"/>
      <c r="H4973" s="2"/>
    </row>
    <row r="4974" spans="2:8">
      <c r="B4974" s="2" t="s">
        <v>5424</v>
      </c>
      <c r="C4974" s="2">
        <v>53</v>
      </c>
      <c r="D4974" s="2" t="s">
        <v>455</v>
      </c>
      <c r="E4974" s="2"/>
      <c r="F4974" s="2"/>
      <c r="G4974" s="2"/>
      <c r="H4974" s="2"/>
    </row>
    <row r="4975" spans="2:8">
      <c r="B4975" s="2" t="s">
        <v>5425</v>
      </c>
      <c r="C4975" s="2">
        <v>61</v>
      </c>
      <c r="D4975" s="2" t="s">
        <v>455</v>
      </c>
      <c r="E4975" s="2"/>
      <c r="F4975" s="2"/>
      <c r="G4975" s="2"/>
      <c r="H4975" s="2"/>
    </row>
    <row r="4976" spans="2:8">
      <c r="B4976" s="2" t="s">
        <v>5426</v>
      </c>
      <c r="C4976" s="2">
        <v>69</v>
      </c>
      <c r="D4976" s="2" t="s">
        <v>455</v>
      </c>
      <c r="E4976" s="2"/>
      <c r="F4976" s="2"/>
      <c r="G4976" s="2"/>
      <c r="H4976" s="2"/>
    </row>
    <row r="4977" spans="2:8">
      <c r="B4977" s="2" t="s">
        <v>5427</v>
      </c>
      <c r="C4977" s="2">
        <v>56</v>
      </c>
      <c r="D4977" s="2" t="s">
        <v>455</v>
      </c>
      <c r="E4977" s="2"/>
      <c r="F4977" s="2"/>
      <c r="G4977" s="2"/>
      <c r="H4977" s="2"/>
    </row>
    <row r="4978" spans="2:8">
      <c r="B4978" s="2" t="s">
        <v>5428</v>
      </c>
      <c r="C4978" s="2">
        <v>58</v>
      </c>
      <c r="D4978" s="2" t="s">
        <v>455</v>
      </c>
      <c r="E4978" s="2"/>
      <c r="F4978" s="2"/>
      <c r="G4978" s="2"/>
      <c r="H4978" s="2"/>
    </row>
    <row r="4979" spans="2:8">
      <c r="B4979" s="2" t="s">
        <v>5429</v>
      </c>
      <c r="C4979" s="2">
        <v>49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48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45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54</v>
      </c>
      <c r="D4982" s="2" t="s">
        <v>455</v>
      </c>
      <c r="E4982" s="2"/>
      <c r="F4982" s="2"/>
      <c r="G4982" s="2"/>
      <c r="H4982" s="2"/>
    </row>
    <row r="4983" spans="2:8">
      <c r="B4983" s="2" t="s">
        <v>5433</v>
      </c>
      <c r="C4983" s="2">
        <v>55</v>
      </c>
      <c r="D4983" s="2" t="s">
        <v>455</v>
      </c>
      <c r="E4983" s="2"/>
      <c r="F4983" s="2"/>
      <c r="G4983" s="2"/>
      <c r="H4983" s="2"/>
    </row>
    <row r="4984" spans="2:8">
      <c r="B4984" s="2" t="s">
        <v>5434</v>
      </c>
      <c r="C4984" s="2">
        <v>55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54</v>
      </c>
      <c r="D4985" s="2" t="s">
        <v>455</v>
      </c>
      <c r="E4985" s="2"/>
      <c r="F4985" s="2"/>
      <c r="G4985" s="2"/>
      <c r="H4985" s="2"/>
    </row>
    <row r="4986" spans="2:8">
      <c r="B4986" s="2" t="s">
        <v>5436</v>
      </c>
      <c r="C4986" s="2">
        <v>56</v>
      </c>
      <c r="D4986" s="2" t="s">
        <v>455</v>
      </c>
      <c r="E4986" s="2"/>
      <c r="F4986" s="2"/>
      <c r="G4986" s="2"/>
      <c r="H4986" s="2"/>
    </row>
    <row r="4987" spans="2:8">
      <c r="B4987" s="2" t="s">
        <v>5437</v>
      </c>
      <c r="C4987" s="2">
        <v>58</v>
      </c>
      <c r="D4987" s="2" t="s">
        <v>455</v>
      </c>
      <c r="E4987" s="2"/>
      <c r="F4987" s="2"/>
      <c r="G4987" s="2"/>
      <c r="H4987" s="2"/>
    </row>
    <row r="4988" spans="2:8">
      <c r="B4988" s="2" t="s">
        <v>5438</v>
      </c>
      <c r="C4988" s="2">
        <v>57</v>
      </c>
      <c r="D4988" s="2" t="s">
        <v>455</v>
      </c>
      <c r="E4988" s="2"/>
      <c r="F4988" s="2"/>
      <c r="G4988" s="2"/>
      <c r="H4988" s="2"/>
    </row>
    <row r="4989" spans="2:8">
      <c r="B4989" s="2" t="s">
        <v>5439</v>
      </c>
      <c r="C4989" s="2">
        <v>59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58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56</v>
      </c>
      <c r="D4991" s="2" t="s">
        <v>455</v>
      </c>
      <c r="E4991" s="2"/>
      <c r="F4991" s="2"/>
      <c r="G4991" s="2"/>
      <c r="H4991" s="2"/>
    </row>
    <row r="4992" spans="2:8">
      <c r="B4992" s="2" t="s">
        <v>5442</v>
      </c>
      <c r="C4992" s="2">
        <v>59</v>
      </c>
      <c r="D4992" s="2" t="s">
        <v>455</v>
      </c>
      <c r="E4992" s="2"/>
      <c r="F4992" s="2"/>
      <c r="G4992" s="2"/>
      <c r="H4992" s="2"/>
    </row>
    <row r="4993" spans="2:8">
      <c r="B4993" s="2" t="s">
        <v>5443</v>
      </c>
      <c r="C4993" s="2">
        <v>60</v>
      </c>
      <c r="D4993" s="2" t="s">
        <v>455</v>
      </c>
      <c r="E4993" s="2"/>
      <c r="F4993" s="2"/>
      <c r="G4993" s="2"/>
      <c r="H4993" s="2"/>
    </row>
    <row r="4994" spans="2:8">
      <c r="B4994" s="2" t="s">
        <v>5444</v>
      </c>
      <c r="C4994" s="2">
        <v>58</v>
      </c>
      <c r="D4994" s="2" t="s">
        <v>455</v>
      </c>
      <c r="E4994" s="2"/>
      <c r="F4994" s="2"/>
      <c r="G4994" s="2"/>
      <c r="H4994" s="2"/>
    </row>
    <row r="4995" spans="2:8">
      <c r="B4995" s="2" t="s">
        <v>5445</v>
      </c>
      <c r="C4995" s="2">
        <v>46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45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42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47</v>
      </c>
      <c r="D4998" s="2" t="s">
        <v>455</v>
      </c>
      <c r="E4998" s="2"/>
      <c r="F4998" s="2"/>
      <c r="G4998" s="2"/>
      <c r="H4998" s="2"/>
    </row>
    <row r="4999" spans="2:8">
      <c r="B4999" s="2" t="s">
        <v>5449</v>
      </c>
      <c r="C4999" s="2">
        <v>51</v>
      </c>
      <c r="D4999" s="2" t="s">
        <v>455</v>
      </c>
      <c r="E4999" s="2"/>
      <c r="F4999" s="2"/>
      <c r="G4999" s="2"/>
      <c r="H4999" s="2"/>
    </row>
    <row r="5000" spans="2:8">
      <c r="B5000" s="2" t="s">
        <v>5450</v>
      </c>
      <c r="C5000" s="2">
        <v>51</v>
      </c>
      <c r="D5000" s="2" t="s">
        <v>455</v>
      </c>
      <c r="E5000" s="2"/>
      <c r="F5000" s="2"/>
      <c r="G5000" s="2"/>
      <c r="H5000" s="2"/>
    </row>
    <row r="5001" spans="2:8">
      <c r="B5001" s="2" t="s">
        <v>5451</v>
      </c>
      <c r="C5001" s="2">
        <v>50</v>
      </c>
      <c r="D5001" s="2" t="s">
        <v>455</v>
      </c>
      <c r="E5001" s="2"/>
      <c r="F5001" s="2"/>
      <c r="G5001" s="2"/>
      <c r="H5001" s="2"/>
    </row>
    <row r="5002" spans="2:8">
      <c r="B5002" s="2" t="s">
        <v>5452</v>
      </c>
      <c r="C5002" s="2">
        <v>53</v>
      </c>
      <c r="D5002" s="2" t="s">
        <v>455</v>
      </c>
      <c r="E5002" s="2"/>
      <c r="F5002" s="2"/>
      <c r="G5002" s="2"/>
      <c r="H5002" s="2"/>
    </row>
    <row r="5003" spans="2:8">
      <c r="B5003" s="2" t="s">
        <v>5453</v>
      </c>
      <c r="C5003" s="2">
        <v>46</v>
      </c>
      <c r="D5003" s="2" t="s">
        <v>455</v>
      </c>
      <c r="E5003" s="2"/>
      <c r="F5003" s="2"/>
      <c r="G5003" s="2"/>
      <c r="H5003" s="2"/>
    </row>
    <row r="5004" spans="2:8">
      <c r="B5004" s="2" t="s">
        <v>5454</v>
      </c>
      <c r="C5004" s="2">
        <v>47</v>
      </c>
      <c r="D5004" s="2" t="s">
        <v>455</v>
      </c>
      <c r="E5004" s="2"/>
      <c r="F5004" s="2"/>
      <c r="G5004" s="2"/>
      <c r="H5004" s="2"/>
    </row>
    <row r="5005" spans="2:8">
      <c r="B5005" s="2" t="s">
        <v>5455</v>
      </c>
      <c r="C5005" s="2">
        <v>53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49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70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65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45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41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72</v>
      </c>
      <c r="D5011" s="2" t="s">
        <v>455</v>
      </c>
      <c r="E5011" s="2"/>
      <c r="F5011" s="2"/>
      <c r="G5011" s="2"/>
      <c r="H5011" s="2"/>
    </row>
    <row r="5012" spans="2:8">
      <c r="B5012" s="2" t="s">
        <v>5462</v>
      </c>
      <c r="C5012" s="2">
        <v>73</v>
      </c>
      <c r="D5012" s="2" t="s">
        <v>455</v>
      </c>
      <c r="E5012" s="2"/>
      <c r="F5012" s="2"/>
      <c r="G5012" s="2"/>
      <c r="H5012" s="2"/>
    </row>
    <row r="5013" spans="2:8">
      <c r="B5013" s="2" t="s">
        <v>5463</v>
      </c>
      <c r="C5013" s="2">
        <v>51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49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49</v>
      </c>
      <c r="D5015" s="2" t="s">
        <v>455</v>
      </c>
      <c r="E5015" s="2"/>
      <c r="F5015" s="2"/>
      <c r="G5015" s="2"/>
      <c r="H5015" s="2"/>
    </row>
    <row r="5016" spans="2:8">
      <c r="B5016" s="2" t="s">
        <v>5466</v>
      </c>
      <c r="C5016" s="2">
        <v>51</v>
      </c>
      <c r="D5016" s="2" t="s">
        <v>455</v>
      </c>
      <c r="E5016" s="2"/>
      <c r="F5016" s="2"/>
      <c r="G5016" s="2"/>
      <c r="H5016" s="2"/>
    </row>
    <row r="5017" spans="2:8">
      <c r="B5017" s="2" t="s">
        <v>5467</v>
      </c>
      <c r="C5017" s="2">
        <v>53</v>
      </c>
      <c r="D5017" s="2" t="s">
        <v>455</v>
      </c>
      <c r="E5017" s="2"/>
      <c r="F5017" s="2"/>
      <c r="G5017" s="2"/>
      <c r="H5017" s="2"/>
    </row>
    <row r="5018" spans="2:8">
      <c r="B5018" s="2" t="s">
        <v>5468</v>
      </c>
      <c r="C5018" s="2">
        <v>72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59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44</v>
      </c>
      <c r="D5020" s="2" t="s">
        <v>455</v>
      </c>
      <c r="E5020" s="2"/>
      <c r="F5020" s="2"/>
      <c r="G5020" s="2"/>
      <c r="H5020" s="2"/>
    </row>
    <row r="5021" spans="2:8">
      <c r="B5021" s="2" t="s">
        <v>5471</v>
      </c>
      <c r="C5021" s="2">
        <v>44</v>
      </c>
      <c r="D5021" s="2" t="s">
        <v>455</v>
      </c>
      <c r="E5021" s="2"/>
      <c r="F5021" s="2"/>
      <c r="G5021" s="2"/>
      <c r="H5021" s="2"/>
    </row>
    <row r="5022" spans="2:8">
      <c r="B5022" s="2" t="s">
        <v>5472</v>
      </c>
      <c r="C5022" s="2">
        <v>60</v>
      </c>
      <c r="D5022" s="2" t="s">
        <v>455</v>
      </c>
      <c r="E5022" s="2"/>
      <c r="F5022" s="2"/>
      <c r="G5022" s="2"/>
      <c r="H5022" s="2"/>
    </row>
    <row r="5023" spans="2:8">
      <c r="B5023" s="2" t="s">
        <v>5473</v>
      </c>
      <c r="C5023" s="2">
        <v>60</v>
      </c>
      <c r="D5023" s="2" t="s">
        <v>455</v>
      </c>
      <c r="E5023" s="2"/>
      <c r="F5023" s="2"/>
      <c r="G5023" s="2"/>
      <c r="H5023" s="2"/>
    </row>
    <row r="5024" spans="2:8">
      <c r="B5024" s="2" t="s">
        <v>5474</v>
      </c>
      <c r="C5024" s="2">
        <v>64</v>
      </c>
      <c r="D5024" s="2" t="s">
        <v>455</v>
      </c>
      <c r="E5024" s="2"/>
      <c r="F5024" s="2"/>
      <c r="G5024" s="2"/>
      <c r="H5024" s="2"/>
    </row>
    <row r="5025" spans="2:8">
      <c r="B5025" s="2" t="s">
        <v>5475</v>
      </c>
      <c r="C5025" s="2">
        <v>65</v>
      </c>
      <c r="D5025" s="2" t="s">
        <v>455</v>
      </c>
      <c r="E5025" s="2"/>
      <c r="F5025" s="2"/>
      <c r="G5025" s="2"/>
      <c r="H5025" s="2"/>
    </row>
    <row r="5026" spans="2:8">
      <c r="B5026" s="2" t="s">
        <v>5476</v>
      </c>
      <c r="C5026" s="2">
        <v>44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42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50</v>
      </c>
      <c r="D5028" s="2" t="s">
        <v>455</v>
      </c>
      <c r="E5028" s="2"/>
      <c r="F5028" s="2"/>
      <c r="G5028" s="2"/>
      <c r="H5028" s="2"/>
    </row>
    <row r="5029" spans="2:8">
      <c r="B5029" s="2" t="s">
        <v>5479</v>
      </c>
      <c r="C5029" s="2">
        <v>50</v>
      </c>
      <c r="D5029" s="2" t="s">
        <v>455</v>
      </c>
      <c r="E5029" s="2"/>
      <c r="F5029" s="2"/>
      <c r="G5029" s="2"/>
      <c r="H5029" s="2"/>
    </row>
    <row r="5030" spans="2:8">
      <c r="B5030" s="2" t="s">
        <v>5480</v>
      </c>
      <c r="C5030" s="2">
        <v>14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48</v>
      </c>
      <c r="D5031" s="2" t="s">
        <v>455</v>
      </c>
      <c r="E5031" s="2"/>
      <c r="F5031" s="2"/>
      <c r="G5031" s="2"/>
      <c r="H5031" s="2"/>
    </row>
    <row r="5032" spans="2:8">
      <c r="B5032" s="2" t="s">
        <v>5482</v>
      </c>
      <c r="C5032" s="2">
        <v>51</v>
      </c>
      <c r="D5032" s="2" t="s">
        <v>455</v>
      </c>
      <c r="E5032" s="2"/>
      <c r="F5032" s="2"/>
      <c r="G5032" s="2"/>
      <c r="H5032" s="2"/>
    </row>
    <row r="5033" spans="2:8">
      <c r="B5033" s="2" t="s">
        <v>5483</v>
      </c>
      <c r="C5033" s="2">
        <v>50</v>
      </c>
      <c r="D5033" s="2" t="s">
        <v>455</v>
      </c>
      <c r="E5033" s="2"/>
      <c r="F5033" s="2"/>
      <c r="G5033" s="2"/>
      <c r="H5033" s="2"/>
    </row>
    <row r="5034" spans="2:8">
      <c r="B5034" s="2" t="s">
        <v>5484</v>
      </c>
      <c r="C5034" s="2">
        <v>41</v>
      </c>
      <c r="D5034" s="2" t="s">
        <v>455</v>
      </c>
      <c r="E5034" s="2"/>
      <c r="F5034" s="2"/>
      <c r="G5034" s="2"/>
      <c r="H5034" s="2"/>
    </row>
    <row r="5035" spans="2:8">
      <c r="B5035" s="2" t="s">
        <v>5485</v>
      </c>
      <c r="C5035" s="2">
        <v>42</v>
      </c>
      <c r="D5035" s="2" t="s">
        <v>455</v>
      </c>
      <c r="E5035" s="2"/>
      <c r="F5035" s="2"/>
      <c r="G5035" s="2"/>
      <c r="H5035" s="2"/>
    </row>
    <row r="5036" spans="2:8">
      <c r="B5036" s="2" t="s">
        <v>5486</v>
      </c>
      <c r="C5036" s="2">
        <v>40</v>
      </c>
      <c r="D5036" s="2" t="s">
        <v>455</v>
      </c>
      <c r="E5036" s="2"/>
      <c r="F5036" s="2"/>
      <c r="G5036" s="2"/>
      <c r="H5036" s="2"/>
    </row>
    <row r="5037" spans="2:8">
      <c r="B5037" s="2" t="s">
        <v>5487</v>
      </c>
      <c r="C5037" s="2">
        <v>41</v>
      </c>
      <c r="D5037" s="2" t="s">
        <v>455</v>
      </c>
      <c r="E5037" s="2"/>
      <c r="F5037" s="2"/>
      <c r="G5037" s="2"/>
      <c r="H5037" s="2"/>
    </row>
    <row r="5038" spans="2:8">
      <c r="B5038" s="2" t="s">
        <v>5488</v>
      </c>
      <c r="C5038" s="2">
        <v>43</v>
      </c>
      <c r="D5038" s="2" t="s">
        <v>455</v>
      </c>
      <c r="E5038" s="2"/>
      <c r="F5038" s="2"/>
      <c r="G5038" s="2"/>
      <c r="H5038" s="2"/>
    </row>
    <row r="5039" spans="2:8">
      <c r="B5039" s="2" t="s">
        <v>5489</v>
      </c>
      <c r="C5039" s="2">
        <v>43</v>
      </c>
      <c r="D5039" s="2" t="s">
        <v>455</v>
      </c>
      <c r="E5039" s="2"/>
      <c r="F5039" s="2"/>
      <c r="G5039" s="2"/>
      <c r="H5039" s="2"/>
    </row>
    <row r="5040" spans="2:8">
      <c r="B5040" s="2" t="s">
        <v>5490</v>
      </c>
      <c r="C5040" s="2">
        <v>50</v>
      </c>
      <c r="D5040" s="2" t="s">
        <v>455</v>
      </c>
      <c r="E5040" s="2"/>
      <c r="F5040" s="2"/>
      <c r="G5040" s="2"/>
      <c r="H5040" s="2"/>
    </row>
    <row r="5041" spans="2:8">
      <c r="B5041" s="2" t="s">
        <v>5491</v>
      </c>
      <c r="C5041" s="2">
        <v>51</v>
      </c>
      <c r="D5041" s="2" t="s">
        <v>455</v>
      </c>
      <c r="E5041" s="2"/>
      <c r="F5041" s="2"/>
      <c r="G5041" s="2"/>
      <c r="H5041" s="2"/>
    </row>
    <row r="5042" spans="2:8">
      <c r="B5042" s="2" t="s">
        <v>5492</v>
      </c>
      <c r="C5042" s="2">
        <v>42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47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50</v>
      </c>
      <c r="D5044" s="2" t="s">
        <v>455</v>
      </c>
      <c r="E5044" s="2"/>
      <c r="F5044" s="2"/>
      <c r="G5044" s="2"/>
      <c r="H5044" s="2"/>
    </row>
    <row r="5045" spans="2:8">
      <c r="B5045" s="2" t="s">
        <v>5495</v>
      </c>
      <c r="C5045" s="2">
        <v>52</v>
      </c>
      <c r="D5045" s="2" t="s">
        <v>455</v>
      </c>
      <c r="E5045" s="2"/>
      <c r="F5045" s="2"/>
      <c r="G5045" s="2"/>
      <c r="H5045" s="2"/>
    </row>
    <row r="5046" spans="2:8">
      <c r="B5046" s="2" t="s">
        <v>5496</v>
      </c>
      <c r="C5046" s="2">
        <v>55</v>
      </c>
      <c r="D5046" s="2" t="s">
        <v>455</v>
      </c>
      <c r="E5046" s="2"/>
      <c r="F5046" s="2"/>
      <c r="G5046" s="2"/>
      <c r="H5046" s="2"/>
    </row>
    <row r="5047" spans="2:8">
      <c r="B5047" s="2" t="s">
        <v>5497</v>
      </c>
      <c r="C5047" s="2">
        <v>52</v>
      </c>
      <c r="D5047" s="2" t="s">
        <v>455</v>
      </c>
      <c r="E5047" s="2"/>
      <c r="F5047" s="2"/>
      <c r="G5047" s="2"/>
      <c r="H5047" s="2"/>
    </row>
    <row r="5048" spans="2:8">
      <c r="B5048" s="2" t="s">
        <v>5498</v>
      </c>
      <c r="C5048" s="2">
        <v>49</v>
      </c>
      <c r="D5048" s="2" t="s">
        <v>455</v>
      </c>
      <c r="E5048" s="2"/>
      <c r="F5048" s="2"/>
      <c r="G5048" s="2"/>
      <c r="H5048" s="2"/>
    </row>
    <row r="5049" spans="2:8">
      <c r="B5049" s="2" t="s">
        <v>5499</v>
      </c>
      <c r="C5049" s="2">
        <v>50</v>
      </c>
      <c r="D5049" s="2" t="s">
        <v>455</v>
      </c>
      <c r="E5049" s="2"/>
      <c r="F5049" s="2"/>
      <c r="G5049" s="2"/>
      <c r="H5049" s="2"/>
    </row>
    <row r="5050" spans="2:8">
      <c r="B5050" s="2" t="s">
        <v>5500</v>
      </c>
      <c r="C5050" s="2">
        <v>51</v>
      </c>
      <c r="D5050" s="2" t="s">
        <v>455</v>
      </c>
      <c r="E5050" s="2"/>
      <c r="F5050" s="2"/>
      <c r="G5050" s="2"/>
      <c r="H5050" s="2"/>
    </row>
    <row r="5051" spans="2:8">
      <c r="B5051" s="2" t="s">
        <v>5501</v>
      </c>
      <c r="C5051" s="2">
        <v>51</v>
      </c>
      <c r="D5051" s="2" t="s">
        <v>455</v>
      </c>
      <c r="E5051" s="2"/>
      <c r="F5051" s="2"/>
      <c r="G5051" s="2"/>
      <c r="H5051" s="2"/>
    </row>
    <row r="5052" spans="2:8">
      <c r="B5052" s="2" t="s">
        <v>5502</v>
      </c>
      <c r="C5052" s="2">
        <v>51</v>
      </c>
      <c r="D5052" s="2" t="s">
        <v>455</v>
      </c>
      <c r="E5052" s="2"/>
      <c r="F5052" s="2"/>
      <c r="G5052" s="2"/>
      <c r="H5052" s="2"/>
    </row>
    <row r="5053" spans="2:8">
      <c r="B5053" s="2" t="s">
        <v>5503</v>
      </c>
      <c r="C5053" s="2">
        <v>54</v>
      </c>
      <c r="D5053" s="2" t="s">
        <v>455</v>
      </c>
      <c r="E5053" s="2"/>
      <c r="F5053" s="2"/>
      <c r="G5053" s="2"/>
      <c r="H5053" s="2"/>
    </row>
    <row r="5054" spans="2:8">
      <c r="B5054" s="2" t="s">
        <v>5504</v>
      </c>
      <c r="C5054" s="2">
        <v>49</v>
      </c>
      <c r="D5054" s="2" t="s">
        <v>455</v>
      </c>
      <c r="E5054" s="2"/>
      <c r="F5054" s="2"/>
      <c r="G5054" s="2"/>
      <c r="H5054" s="2"/>
    </row>
    <row r="5055" spans="2:8">
      <c r="B5055" s="2" t="s">
        <v>5505</v>
      </c>
      <c r="C5055" s="2">
        <v>51</v>
      </c>
      <c r="D5055" s="2" t="s">
        <v>455</v>
      </c>
      <c r="E5055" s="2"/>
      <c r="F5055" s="2"/>
      <c r="G5055" s="2"/>
      <c r="H5055" s="2"/>
    </row>
    <row r="5056" spans="2:8">
      <c r="B5056" s="2" t="s">
        <v>5506</v>
      </c>
      <c r="C5056" s="2">
        <v>52</v>
      </c>
      <c r="D5056" s="2" t="s">
        <v>455</v>
      </c>
      <c r="E5056" s="2"/>
      <c r="F5056" s="2"/>
      <c r="G5056" s="2"/>
      <c r="H5056" s="2"/>
    </row>
    <row r="5057" spans="2:8">
      <c r="B5057" s="2" t="s">
        <v>5507</v>
      </c>
      <c r="C5057" s="2">
        <v>54</v>
      </c>
      <c r="D5057" s="2" t="s">
        <v>455</v>
      </c>
      <c r="E5057" s="2"/>
      <c r="F5057" s="2"/>
      <c r="G5057" s="2"/>
      <c r="H5057" s="2"/>
    </row>
    <row r="5058" spans="2:8">
      <c r="B5058" s="2" t="s">
        <v>5508</v>
      </c>
      <c r="C5058" s="2">
        <v>42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44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45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56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53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48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46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55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51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49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49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57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22</v>
      </c>
      <c r="D5070" s="2" t="s">
        <v>455</v>
      </c>
      <c r="E5070" s="2"/>
      <c r="F5070" s="2"/>
      <c r="G5070" s="2"/>
      <c r="H5070" s="2"/>
    </row>
    <row r="5071" spans="2:8">
      <c r="B5071" s="2" t="s">
        <v>5521</v>
      </c>
      <c r="C5071" s="2">
        <v>23</v>
      </c>
      <c r="D5071" s="2" t="s">
        <v>455</v>
      </c>
      <c r="E5071" s="2"/>
      <c r="F5071" s="2"/>
      <c r="G5071" s="2"/>
      <c r="H5071" s="2"/>
    </row>
    <row r="5072" spans="2:8">
      <c r="B5072" s="2" t="s">
        <v>5522</v>
      </c>
      <c r="C5072" s="2">
        <v>23</v>
      </c>
      <c r="D5072" s="2" t="s">
        <v>455</v>
      </c>
      <c r="E5072" s="2"/>
      <c r="F5072" s="2"/>
      <c r="G5072" s="2"/>
      <c r="H5072" s="2"/>
    </row>
    <row r="5073" spans="2:8">
      <c r="B5073" s="2" t="s">
        <v>5523</v>
      </c>
      <c r="C5073" s="2">
        <v>24</v>
      </c>
      <c r="D5073" s="2" t="s">
        <v>455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455</v>
      </c>
      <c r="E5074" s="2"/>
      <c r="F5074" s="2"/>
      <c r="G5074" s="2"/>
      <c r="H5074" s="2"/>
    </row>
    <row r="5075" spans="2:8">
      <c r="B5075" s="2" t="s">
        <v>5525</v>
      </c>
      <c r="C5075" s="2">
        <v>46</v>
      </c>
      <c r="D5075" s="2" t="s">
        <v>455</v>
      </c>
      <c r="E5075" s="2"/>
      <c r="F5075" s="2"/>
      <c r="G5075" s="2"/>
      <c r="H5075" s="2"/>
    </row>
    <row r="5076" spans="2:8">
      <c r="B5076" s="2" t="s">
        <v>5526</v>
      </c>
      <c r="C5076" s="2">
        <v>47</v>
      </c>
      <c r="D5076" s="2" t="s">
        <v>455</v>
      </c>
      <c r="E5076" s="2"/>
      <c r="F5076" s="2"/>
      <c r="G5076" s="2"/>
      <c r="H5076" s="2"/>
    </row>
    <row r="5077" spans="2:8">
      <c r="B5077" s="2" t="s">
        <v>5527</v>
      </c>
      <c r="C5077" s="2">
        <v>49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47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46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46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58</v>
      </c>
      <c r="D5081" s="2" t="s">
        <v>455</v>
      </c>
      <c r="E5081" s="2"/>
      <c r="F5081" s="2"/>
      <c r="G5081" s="2"/>
      <c r="H5081" s="2"/>
    </row>
    <row r="5082" spans="2:8">
      <c r="B5082" s="2" t="s">
        <v>5532</v>
      </c>
      <c r="C5082" s="2">
        <v>57</v>
      </c>
      <c r="D5082" s="2" t="s">
        <v>455</v>
      </c>
      <c r="E5082" s="2"/>
      <c r="F5082" s="2"/>
      <c r="G5082" s="2"/>
      <c r="H5082" s="2"/>
    </row>
    <row r="5083" spans="2:8">
      <c r="B5083" s="2" t="s">
        <v>5533</v>
      </c>
      <c r="C5083" s="2">
        <v>60</v>
      </c>
      <c r="D5083" s="2" t="s">
        <v>455</v>
      </c>
      <c r="E5083" s="2"/>
      <c r="F5083" s="2"/>
      <c r="G5083" s="2"/>
      <c r="H5083" s="2"/>
    </row>
    <row r="5084" spans="2:8">
      <c r="B5084" s="2" t="s">
        <v>5534</v>
      </c>
      <c r="C5084" s="2">
        <v>52</v>
      </c>
      <c r="D5084" s="2" t="s">
        <v>455</v>
      </c>
      <c r="E5084" s="2"/>
      <c r="F5084" s="2"/>
      <c r="G5084" s="2"/>
      <c r="H5084" s="2"/>
    </row>
    <row r="5085" spans="2:8">
      <c r="B5085" s="2" t="s">
        <v>5535</v>
      </c>
      <c r="C5085" s="2">
        <v>54</v>
      </c>
      <c r="D5085" s="2" t="s">
        <v>455</v>
      </c>
      <c r="E5085" s="2"/>
      <c r="F5085" s="2"/>
      <c r="G5085" s="2"/>
      <c r="H5085" s="2"/>
    </row>
    <row r="5086" spans="2:8">
      <c r="B5086" s="2" t="s">
        <v>5536</v>
      </c>
      <c r="C5086" s="2">
        <v>57</v>
      </c>
      <c r="D5086" s="2" t="s">
        <v>455</v>
      </c>
      <c r="E5086" s="2"/>
      <c r="F5086" s="2"/>
      <c r="G5086" s="2"/>
      <c r="H5086" s="2"/>
    </row>
    <row r="5087" spans="2:8">
      <c r="B5087" s="2" t="s">
        <v>5537</v>
      </c>
      <c r="C5087" s="2">
        <v>45</v>
      </c>
      <c r="D5087" s="2" t="s">
        <v>455</v>
      </c>
      <c r="E5087" s="2"/>
      <c r="F5087" s="2"/>
      <c r="G5087" s="2"/>
      <c r="H5087" s="2"/>
    </row>
    <row r="5088" spans="2:8">
      <c r="B5088" s="2" t="s">
        <v>5538</v>
      </c>
      <c r="C5088" s="2">
        <v>49</v>
      </c>
      <c r="D5088" s="2" t="s">
        <v>455</v>
      </c>
      <c r="E5088" s="2"/>
      <c r="F5088" s="2"/>
      <c r="G5088" s="2"/>
      <c r="H5088" s="2"/>
    </row>
    <row r="5089" spans="2:8">
      <c r="B5089" s="2" t="s">
        <v>5539</v>
      </c>
      <c r="C5089" s="2">
        <v>50</v>
      </c>
      <c r="D5089" s="2" t="s">
        <v>455</v>
      </c>
      <c r="E5089" s="2"/>
      <c r="F5089" s="2"/>
      <c r="G5089" s="2"/>
      <c r="H5089" s="2"/>
    </row>
    <row r="5090" spans="2:8">
      <c r="B5090" s="2" t="s">
        <v>5540</v>
      </c>
      <c r="C5090" s="2">
        <v>49</v>
      </c>
      <c r="D5090" s="2" t="s">
        <v>455</v>
      </c>
      <c r="E5090" s="2"/>
      <c r="F5090" s="2"/>
      <c r="G5090" s="2"/>
      <c r="H5090" s="2"/>
    </row>
    <row r="5091" spans="2:8">
      <c r="B5091" s="2" t="s">
        <v>5541</v>
      </c>
      <c r="C5091" s="2">
        <v>59</v>
      </c>
      <c r="D5091" s="2" t="s">
        <v>455</v>
      </c>
      <c r="E5091" s="2"/>
      <c r="F5091" s="2"/>
      <c r="G5091" s="2"/>
      <c r="H5091" s="2"/>
    </row>
    <row r="5092" spans="2:8">
      <c r="B5092" s="2" t="s">
        <v>5542</v>
      </c>
      <c r="C5092" s="2">
        <v>60</v>
      </c>
      <c r="D5092" s="2" t="s">
        <v>455</v>
      </c>
      <c r="E5092" s="2"/>
      <c r="F5092" s="2"/>
      <c r="G5092" s="2"/>
      <c r="H5092" s="2"/>
    </row>
    <row r="5093" spans="2:8">
      <c r="B5093" s="2" t="s">
        <v>5543</v>
      </c>
      <c r="C5093" s="2">
        <v>59</v>
      </c>
      <c r="D5093" s="2" t="s">
        <v>455</v>
      </c>
      <c r="E5093" s="2"/>
      <c r="F5093" s="2"/>
      <c r="G5093" s="2"/>
      <c r="H5093" s="2"/>
    </row>
    <row r="5094" spans="2:8">
      <c r="B5094" s="2" t="s">
        <v>5544</v>
      </c>
      <c r="C5094" s="2">
        <v>62</v>
      </c>
      <c r="D5094" s="2" t="s">
        <v>455</v>
      </c>
      <c r="E5094" s="2"/>
      <c r="F5094" s="2"/>
      <c r="G5094" s="2"/>
      <c r="H5094" s="2"/>
    </row>
    <row r="5095" spans="2:8">
      <c r="B5095" s="2" t="s">
        <v>5545</v>
      </c>
      <c r="C5095" s="2">
        <v>62</v>
      </c>
      <c r="D5095" s="2" t="s">
        <v>455</v>
      </c>
      <c r="E5095" s="2"/>
      <c r="F5095" s="2"/>
      <c r="G5095" s="2"/>
      <c r="H5095" s="2"/>
    </row>
    <row r="5096" spans="2:8">
      <c r="B5096" s="2" t="s">
        <v>5546</v>
      </c>
      <c r="C5096" s="2">
        <v>51</v>
      </c>
      <c r="D5096" s="2" t="s">
        <v>455</v>
      </c>
      <c r="E5096" s="2"/>
      <c r="F5096" s="2"/>
      <c r="G5096" s="2"/>
      <c r="H5096" s="2"/>
    </row>
    <row r="5097" spans="2:8">
      <c r="B5097" s="2" t="s">
        <v>5547</v>
      </c>
      <c r="C5097" s="2">
        <v>54</v>
      </c>
      <c r="D5097" s="2" t="s">
        <v>455</v>
      </c>
      <c r="E5097" s="2"/>
      <c r="F5097" s="2"/>
      <c r="G5097" s="2"/>
      <c r="H5097" s="2"/>
    </row>
    <row r="5098" spans="2:8">
      <c r="B5098" s="2" t="s">
        <v>5548</v>
      </c>
      <c r="C5098" s="2">
        <v>54</v>
      </c>
      <c r="D5098" s="2" t="s">
        <v>455</v>
      </c>
      <c r="E5098" s="2"/>
      <c r="F5098" s="2"/>
      <c r="G5098" s="2"/>
      <c r="H5098" s="2"/>
    </row>
    <row r="5099" spans="2:8">
      <c r="B5099" s="2" t="s">
        <v>5549</v>
      </c>
      <c r="C5099" s="2">
        <v>51</v>
      </c>
      <c r="D5099" s="2" t="s">
        <v>455</v>
      </c>
      <c r="E5099" s="2"/>
      <c r="F5099" s="2"/>
      <c r="G5099" s="2"/>
      <c r="H5099" s="2"/>
    </row>
    <row r="5100" spans="2:8">
      <c r="B5100" s="2" t="s">
        <v>5550</v>
      </c>
      <c r="C5100" s="2">
        <v>53</v>
      </c>
      <c r="D5100" s="2" t="s">
        <v>455</v>
      </c>
      <c r="E5100" s="2"/>
      <c r="F5100" s="2"/>
      <c r="G5100" s="2"/>
      <c r="H5100" s="2"/>
    </row>
    <row r="5101" spans="2:8">
      <c r="B5101" s="2" t="s">
        <v>5551</v>
      </c>
      <c r="C5101" s="2">
        <v>50</v>
      </c>
      <c r="D5101" s="2" t="s">
        <v>455</v>
      </c>
      <c r="E5101" s="2"/>
      <c r="F5101" s="2"/>
      <c r="G5101" s="2"/>
      <c r="H5101" s="2"/>
    </row>
    <row r="5102" spans="2:8">
      <c r="B5102" s="2" t="s">
        <v>5552</v>
      </c>
      <c r="C5102" s="2">
        <v>51</v>
      </c>
      <c r="D5102" s="2" t="s">
        <v>455</v>
      </c>
      <c r="E5102" s="2"/>
      <c r="F5102" s="2"/>
      <c r="G5102" s="2"/>
      <c r="H5102" s="2"/>
    </row>
    <row r="5103" spans="2:8">
      <c r="B5103" s="2" t="s">
        <v>5553</v>
      </c>
      <c r="C5103" s="2">
        <v>54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52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47</v>
      </c>
      <c r="D5105" s="2" t="s">
        <v>455</v>
      </c>
      <c r="E5105" s="2"/>
      <c r="F5105" s="2"/>
      <c r="G5105" s="2"/>
      <c r="H5105" s="2"/>
    </row>
    <row r="5106" spans="2:8">
      <c r="B5106" s="2" t="s">
        <v>5556</v>
      </c>
      <c r="C5106" s="2">
        <v>52</v>
      </c>
      <c r="D5106" s="2" t="s">
        <v>455</v>
      </c>
      <c r="E5106" s="2"/>
      <c r="F5106" s="2"/>
      <c r="G5106" s="2"/>
      <c r="H5106" s="2"/>
    </row>
    <row r="5107" spans="2:8">
      <c r="B5107" s="2" t="s">
        <v>5557</v>
      </c>
      <c r="C5107" s="2">
        <v>47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47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46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45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42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45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44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44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44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65</v>
      </c>
      <c r="D5116" s="2" t="s">
        <v>455</v>
      </c>
      <c r="E5116" s="2"/>
      <c r="F5116" s="2"/>
      <c r="G5116" s="2"/>
      <c r="H5116" s="2"/>
    </row>
    <row r="5117" spans="2:8">
      <c r="B5117" s="2" t="s">
        <v>5567</v>
      </c>
      <c r="C5117" s="2">
        <v>73</v>
      </c>
      <c r="D5117" s="2" t="s">
        <v>455</v>
      </c>
      <c r="E5117" s="2"/>
      <c r="F5117" s="2"/>
      <c r="G5117" s="2"/>
      <c r="H5117" s="2"/>
    </row>
    <row r="5118" spans="2:8">
      <c r="B5118" s="2" t="s">
        <v>5568</v>
      </c>
      <c r="C5118" s="2">
        <v>58</v>
      </c>
      <c r="D5118" s="2" t="s">
        <v>455</v>
      </c>
      <c r="E5118" s="2"/>
      <c r="F5118" s="2"/>
      <c r="G5118" s="2"/>
      <c r="H5118" s="2"/>
    </row>
    <row r="5119" spans="2:8">
      <c r="B5119" s="2" t="s">
        <v>5569</v>
      </c>
      <c r="C5119" s="2">
        <v>59</v>
      </c>
      <c r="D5119" s="2" t="s">
        <v>455</v>
      </c>
      <c r="E5119" s="2"/>
      <c r="F5119" s="2"/>
      <c r="G5119" s="2"/>
      <c r="H5119" s="2"/>
    </row>
    <row r="5120" spans="2:8">
      <c r="B5120" s="2" t="s">
        <v>5570</v>
      </c>
      <c r="C5120" s="2">
        <v>53</v>
      </c>
      <c r="D5120" s="2" t="s">
        <v>455</v>
      </c>
      <c r="E5120" s="2"/>
      <c r="F5120" s="2"/>
      <c r="G5120" s="2"/>
      <c r="H5120" s="2"/>
    </row>
    <row r="5121" spans="2:8">
      <c r="B5121" s="2" t="s">
        <v>5571</v>
      </c>
      <c r="C5121" s="2">
        <v>55</v>
      </c>
      <c r="D5121" s="2" t="s">
        <v>455</v>
      </c>
      <c r="E5121" s="2"/>
      <c r="F5121" s="2"/>
      <c r="G5121" s="2"/>
      <c r="H5121" s="2"/>
    </row>
    <row r="5122" spans="2:8">
      <c r="B5122" s="2" t="s">
        <v>5572</v>
      </c>
      <c r="C5122" s="2">
        <v>56</v>
      </c>
      <c r="D5122" s="2" t="s">
        <v>455</v>
      </c>
      <c r="E5122" s="2"/>
      <c r="F5122" s="2"/>
      <c r="G5122" s="2"/>
      <c r="H5122" s="2"/>
    </row>
    <row r="5123" spans="2:8">
      <c r="B5123" s="2" t="s">
        <v>5573</v>
      </c>
      <c r="C5123" s="2">
        <v>61</v>
      </c>
      <c r="D5123" s="2" t="s">
        <v>455</v>
      </c>
      <c r="E5123" s="2"/>
      <c r="F5123" s="2"/>
      <c r="G5123" s="2"/>
      <c r="H5123" s="2"/>
    </row>
    <row r="5124" spans="2:8">
      <c r="B5124" s="2" t="s">
        <v>5574</v>
      </c>
      <c r="C5124" s="2">
        <v>61</v>
      </c>
      <c r="D5124" s="2" t="s">
        <v>455</v>
      </c>
      <c r="E5124" s="2"/>
      <c r="F5124" s="2"/>
      <c r="G5124" s="2"/>
      <c r="H5124" s="2"/>
    </row>
    <row r="5125" spans="2:8">
      <c r="B5125" s="2" t="s">
        <v>5575</v>
      </c>
      <c r="C5125" s="2">
        <v>51</v>
      </c>
      <c r="D5125" s="2" t="s">
        <v>455</v>
      </c>
      <c r="E5125" s="2"/>
      <c r="F5125" s="2"/>
      <c r="G5125" s="2"/>
      <c r="H5125" s="2"/>
    </row>
    <row r="5126" spans="2:8">
      <c r="B5126" s="2" t="s">
        <v>5576</v>
      </c>
      <c r="C5126" s="2">
        <v>51</v>
      </c>
      <c r="D5126" s="2" t="s">
        <v>455</v>
      </c>
      <c r="E5126" s="2"/>
      <c r="F5126" s="2"/>
      <c r="G5126" s="2"/>
      <c r="H5126" s="2"/>
    </row>
    <row r="5127" spans="2:8">
      <c r="B5127" s="2" t="s">
        <v>5577</v>
      </c>
      <c r="C5127" s="2">
        <v>50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49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47</v>
      </c>
      <c r="D5129" s="2" t="s">
        <v>455</v>
      </c>
      <c r="E5129" s="2"/>
      <c r="F5129" s="2"/>
      <c r="G5129" s="2"/>
      <c r="H5129" s="2"/>
    </row>
    <row r="5130" spans="2:8">
      <c r="B5130" s="2" t="s">
        <v>5580</v>
      </c>
      <c r="C5130" s="2">
        <v>48</v>
      </c>
      <c r="D5130" s="2" t="s">
        <v>455</v>
      </c>
      <c r="E5130" s="2"/>
      <c r="F5130" s="2"/>
      <c r="G5130" s="2"/>
      <c r="H5130" s="2"/>
    </row>
    <row r="5131" spans="2:8">
      <c r="B5131" s="2" t="s">
        <v>5581</v>
      </c>
      <c r="C5131" s="2">
        <v>48</v>
      </c>
      <c r="D5131" s="2" t="s">
        <v>455</v>
      </c>
      <c r="E5131" s="2"/>
      <c r="F5131" s="2"/>
      <c r="G5131" s="2"/>
      <c r="H5131" s="2"/>
    </row>
    <row r="5132" spans="2:8">
      <c r="B5132" s="2" t="s">
        <v>5582</v>
      </c>
      <c r="C5132" s="2">
        <v>57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54</v>
      </c>
      <c r="D5133" s="2" t="s">
        <v>455</v>
      </c>
      <c r="E5133" s="2"/>
      <c r="F5133" s="2"/>
      <c r="G5133" s="2"/>
      <c r="H5133" s="2"/>
    </row>
    <row r="5134" spans="2:8">
      <c r="B5134" s="2" t="s">
        <v>5584</v>
      </c>
      <c r="C5134" s="2">
        <v>57</v>
      </c>
      <c r="D5134" s="2" t="s">
        <v>455</v>
      </c>
      <c r="E5134" s="2"/>
      <c r="F5134" s="2"/>
      <c r="G5134" s="2"/>
      <c r="H5134" s="2"/>
    </row>
    <row r="5135" spans="2:8">
      <c r="B5135" s="2" t="s">
        <v>5585</v>
      </c>
      <c r="C5135" s="2">
        <v>58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59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49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46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46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52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47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43</v>
      </c>
      <c r="D5142" s="2" t="s">
        <v>455</v>
      </c>
      <c r="E5142" s="2"/>
      <c r="F5142" s="2"/>
      <c r="G5142" s="2"/>
      <c r="H5142" s="2"/>
    </row>
    <row r="5143" spans="2:8">
      <c r="B5143" s="2" t="s">
        <v>5593</v>
      </c>
      <c r="C5143" s="2">
        <v>46</v>
      </c>
      <c r="D5143" s="2" t="s">
        <v>455</v>
      </c>
      <c r="E5143" s="2"/>
      <c r="F5143" s="2"/>
      <c r="G5143" s="2"/>
      <c r="H5143" s="2"/>
    </row>
    <row r="5144" spans="2:8">
      <c r="B5144" s="2" t="s">
        <v>5594</v>
      </c>
      <c r="C5144" s="2">
        <v>46</v>
      </c>
      <c r="D5144" s="2" t="s">
        <v>455</v>
      </c>
      <c r="E5144" s="2"/>
      <c r="F5144" s="2"/>
      <c r="G5144" s="2"/>
      <c r="H5144" s="2"/>
    </row>
    <row r="5145" spans="2:8">
      <c r="B5145" s="2" t="s">
        <v>5595</v>
      </c>
      <c r="C5145" s="2">
        <v>46</v>
      </c>
      <c r="D5145" s="2" t="s">
        <v>455</v>
      </c>
      <c r="E5145" s="2"/>
      <c r="F5145" s="2"/>
      <c r="G5145" s="2"/>
      <c r="H5145" s="2"/>
    </row>
    <row r="5146" spans="2:8">
      <c r="B5146" s="2" t="s">
        <v>5596</v>
      </c>
      <c r="C5146" s="2">
        <v>51</v>
      </c>
      <c r="D5146" s="2" t="s">
        <v>455</v>
      </c>
      <c r="E5146" s="2"/>
      <c r="F5146" s="2"/>
      <c r="G5146" s="2"/>
      <c r="H5146" s="2"/>
    </row>
    <row r="5147" spans="2:8">
      <c r="B5147" s="2" t="s">
        <v>5597</v>
      </c>
      <c r="C5147" s="2">
        <v>53</v>
      </c>
      <c r="D5147" s="2" t="s">
        <v>455</v>
      </c>
      <c r="E5147" s="2"/>
      <c r="F5147" s="2"/>
      <c r="G5147" s="2"/>
      <c r="H5147" s="2"/>
    </row>
    <row r="5148" spans="2:8">
      <c r="B5148" s="2" t="s">
        <v>5598</v>
      </c>
      <c r="C5148" s="2">
        <v>53</v>
      </c>
      <c r="D5148" s="2" t="s">
        <v>455</v>
      </c>
      <c r="E5148" s="2"/>
      <c r="F5148" s="2"/>
      <c r="G5148" s="2"/>
      <c r="H5148" s="2"/>
    </row>
    <row r="5149" spans="2:8">
      <c r="B5149" s="2" t="s">
        <v>5599</v>
      </c>
      <c r="C5149" s="2">
        <v>42</v>
      </c>
      <c r="D5149" s="2" t="s">
        <v>455</v>
      </c>
      <c r="E5149" s="2"/>
      <c r="F5149" s="2"/>
      <c r="G5149" s="2"/>
      <c r="H5149" s="2"/>
    </row>
    <row r="5150" spans="2:8">
      <c r="B5150" s="2" t="s">
        <v>5600</v>
      </c>
      <c r="C5150" s="2">
        <v>45</v>
      </c>
      <c r="D5150" s="2" t="s">
        <v>455</v>
      </c>
      <c r="E5150" s="2"/>
      <c r="F5150" s="2"/>
      <c r="G5150" s="2"/>
      <c r="H5150" s="2"/>
    </row>
    <row r="5151" spans="2:8">
      <c r="B5151" s="2" t="s">
        <v>5601</v>
      </c>
      <c r="C5151" s="2">
        <v>48</v>
      </c>
      <c r="D5151" s="2" t="s">
        <v>455</v>
      </c>
      <c r="E5151" s="2"/>
      <c r="F5151" s="2"/>
      <c r="G5151" s="2"/>
      <c r="H5151" s="2"/>
    </row>
    <row r="5152" spans="2:8">
      <c r="B5152" s="2" t="s">
        <v>5602</v>
      </c>
      <c r="C5152" s="2">
        <v>50</v>
      </c>
      <c r="D5152" s="2" t="s">
        <v>455</v>
      </c>
      <c r="E5152" s="2"/>
      <c r="F5152" s="2"/>
      <c r="G5152" s="2"/>
      <c r="H5152" s="2"/>
    </row>
    <row r="5153" spans="2:8">
      <c r="B5153" s="2" t="s">
        <v>5603</v>
      </c>
      <c r="C5153" s="2">
        <v>48</v>
      </c>
      <c r="D5153" s="2" t="s">
        <v>455</v>
      </c>
      <c r="E5153" s="2"/>
      <c r="F5153" s="2"/>
      <c r="G5153" s="2"/>
      <c r="H5153" s="2"/>
    </row>
    <row r="5154" spans="2:8">
      <c r="B5154" s="2" t="s">
        <v>5604</v>
      </c>
      <c r="C5154" s="2">
        <v>48</v>
      </c>
      <c r="D5154" s="2" t="s">
        <v>455</v>
      </c>
      <c r="E5154" s="2"/>
      <c r="F5154" s="2"/>
      <c r="G5154" s="2"/>
      <c r="H5154" s="2"/>
    </row>
    <row r="5155" spans="2:8">
      <c r="B5155" s="2" t="s">
        <v>5605</v>
      </c>
      <c r="C5155" s="2">
        <v>49</v>
      </c>
      <c r="D5155" s="2" t="s">
        <v>455</v>
      </c>
      <c r="E5155" s="2"/>
      <c r="F5155" s="2"/>
      <c r="G5155" s="2"/>
      <c r="H5155" s="2"/>
    </row>
    <row r="5156" spans="2:8">
      <c r="B5156" s="2" t="s">
        <v>5606</v>
      </c>
      <c r="C5156" s="2">
        <v>42</v>
      </c>
      <c r="D5156" s="2" t="s">
        <v>455</v>
      </c>
      <c r="E5156" s="2"/>
      <c r="F5156" s="2"/>
      <c r="G5156" s="2"/>
      <c r="H5156" s="2"/>
    </row>
    <row r="5157" spans="2:8">
      <c r="B5157" s="2" t="s">
        <v>5607</v>
      </c>
      <c r="C5157" s="2">
        <v>45</v>
      </c>
      <c r="D5157" s="2" t="s">
        <v>455</v>
      </c>
      <c r="E5157" s="2"/>
      <c r="F5157" s="2"/>
      <c r="G5157" s="2"/>
      <c r="H5157" s="2"/>
    </row>
    <row r="5158" spans="2:8">
      <c r="B5158" s="2" t="s">
        <v>5608</v>
      </c>
      <c r="C5158" s="2">
        <v>45</v>
      </c>
      <c r="D5158" s="2" t="s">
        <v>455</v>
      </c>
      <c r="E5158" s="2"/>
      <c r="F5158" s="2"/>
      <c r="G5158" s="2"/>
      <c r="H5158" s="2"/>
    </row>
    <row r="5159" spans="2:8">
      <c r="B5159" s="2" t="s">
        <v>5609</v>
      </c>
      <c r="C5159" s="2">
        <v>48</v>
      </c>
      <c r="D5159" s="2" t="s">
        <v>455</v>
      </c>
      <c r="E5159" s="2"/>
      <c r="F5159" s="2"/>
      <c r="G5159" s="2"/>
      <c r="H5159" s="2"/>
    </row>
    <row r="5160" spans="2:8">
      <c r="B5160" s="2" t="s">
        <v>5610</v>
      </c>
      <c r="C5160" s="2">
        <v>55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50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56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53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48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54</v>
      </c>
      <c r="D5165" s="2" t="s">
        <v>455</v>
      </c>
      <c r="E5165" s="2"/>
      <c r="F5165" s="2"/>
      <c r="G5165" s="2"/>
      <c r="H5165" s="2"/>
    </row>
    <row r="5166" spans="2:8">
      <c r="B5166" s="2" t="s">
        <v>5616</v>
      </c>
      <c r="C5166" s="2">
        <v>55</v>
      </c>
      <c r="D5166" s="2" t="s">
        <v>455</v>
      </c>
      <c r="E5166" s="2"/>
      <c r="F5166" s="2"/>
      <c r="G5166" s="2"/>
      <c r="H5166" s="2"/>
    </row>
    <row r="5167" spans="2:8">
      <c r="B5167" s="2" t="s">
        <v>5617</v>
      </c>
      <c r="C5167" s="2">
        <v>54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51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51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50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49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30</v>
      </c>
      <c r="D5172" s="2" t="s">
        <v>455</v>
      </c>
      <c r="E5172" s="2"/>
      <c r="F5172" s="2"/>
      <c r="G5172" s="2"/>
      <c r="H5172" s="2"/>
    </row>
    <row r="5173" spans="2:8">
      <c r="B5173" s="2" t="s">
        <v>5623</v>
      </c>
      <c r="C5173" s="2">
        <v>32</v>
      </c>
      <c r="D5173" s="2" t="s">
        <v>455</v>
      </c>
      <c r="E5173" s="2"/>
      <c r="F5173" s="2"/>
      <c r="G5173" s="2"/>
      <c r="H5173" s="2"/>
    </row>
    <row r="5174" spans="2:8">
      <c r="B5174" s="2" t="s">
        <v>5624</v>
      </c>
      <c r="C5174" s="2">
        <v>31</v>
      </c>
      <c r="D5174" s="2" t="s">
        <v>455</v>
      </c>
      <c r="E5174" s="2"/>
      <c r="F5174" s="2"/>
      <c r="G5174" s="2"/>
      <c r="H5174" s="2"/>
    </row>
    <row r="5175" spans="2:8">
      <c r="B5175" s="2" t="s">
        <v>5625</v>
      </c>
      <c r="C5175" s="2">
        <v>33</v>
      </c>
      <c r="D5175" s="2" t="s">
        <v>455</v>
      </c>
      <c r="E5175" s="2"/>
      <c r="F5175" s="2"/>
      <c r="G5175" s="2"/>
      <c r="H5175" s="2"/>
    </row>
    <row r="5176" spans="2:8">
      <c r="B5176" s="2" t="s">
        <v>5626</v>
      </c>
      <c r="C5176" s="2">
        <v>34</v>
      </c>
      <c r="D5176" s="2" t="s">
        <v>455</v>
      </c>
      <c r="E5176" s="2"/>
      <c r="F5176" s="2"/>
      <c r="G5176" s="2"/>
      <c r="H5176" s="2"/>
    </row>
    <row r="5177" spans="2:8">
      <c r="B5177" s="2" t="s">
        <v>5627</v>
      </c>
      <c r="C5177" s="2">
        <v>56</v>
      </c>
      <c r="D5177" s="2" t="s">
        <v>455</v>
      </c>
      <c r="E5177" s="2"/>
      <c r="F5177" s="2"/>
      <c r="G5177" s="2"/>
      <c r="H5177" s="2"/>
    </row>
    <row r="5178" spans="2:8">
      <c r="B5178" s="2" t="s">
        <v>5628</v>
      </c>
      <c r="C5178" s="2">
        <v>58</v>
      </c>
      <c r="D5178" s="2" t="s">
        <v>455</v>
      </c>
      <c r="E5178" s="2"/>
      <c r="F5178" s="2"/>
      <c r="G5178" s="2"/>
      <c r="H5178" s="2"/>
    </row>
    <row r="5179" spans="2:8">
      <c r="B5179" s="2" t="s">
        <v>5629</v>
      </c>
      <c r="C5179" s="2">
        <v>58</v>
      </c>
      <c r="D5179" s="2" t="s">
        <v>455</v>
      </c>
      <c r="E5179" s="2"/>
      <c r="F5179" s="2"/>
      <c r="G5179" s="2"/>
      <c r="H5179" s="2"/>
    </row>
    <row r="5180" spans="2:8">
      <c r="B5180" s="2" t="s">
        <v>5630</v>
      </c>
      <c r="C5180" s="2">
        <v>63</v>
      </c>
      <c r="D5180" s="2" t="s">
        <v>455</v>
      </c>
      <c r="E5180" s="2"/>
      <c r="F5180" s="2"/>
      <c r="G5180" s="2"/>
      <c r="H5180" s="2"/>
    </row>
    <row r="5181" spans="2:8">
      <c r="B5181" s="2" t="s">
        <v>5631</v>
      </c>
      <c r="C5181" s="2">
        <v>65</v>
      </c>
      <c r="D5181" s="2" t="s">
        <v>455</v>
      </c>
      <c r="E5181" s="2"/>
      <c r="F5181" s="2"/>
      <c r="G5181" s="2"/>
      <c r="H5181" s="2"/>
    </row>
    <row r="5182" spans="2:8">
      <c r="B5182" s="2" t="s">
        <v>5632</v>
      </c>
      <c r="C5182" s="2">
        <v>46</v>
      </c>
      <c r="D5182" s="2" t="s">
        <v>455</v>
      </c>
      <c r="E5182" s="2"/>
      <c r="F5182" s="2"/>
      <c r="G5182" s="2"/>
      <c r="H5182" s="2"/>
    </row>
    <row r="5183" spans="2:8">
      <c r="B5183" s="2" t="s">
        <v>5633</v>
      </c>
      <c r="C5183" s="2">
        <v>49</v>
      </c>
      <c r="D5183" s="2" t="s">
        <v>455</v>
      </c>
      <c r="E5183" s="2"/>
      <c r="F5183" s="2"/>
      <c r="G5183" s="2"/>
      <c r="H5183" s="2"/>
    </row>
    <row r="5184" spans="2:8">
      <c r="B5184" s="2" t="s">
        <v>5634</v>
      </c>
      <c r="C5184" s="2">
        <v>52</v>
      </c>
      <c r="D5184" s="2" t="s">
        <v>455</v>
      </c>
      <c r="E5184" s="2"/>
      <c r="F5184" s="2"/>
      <c r="G5184" s="2"/>
      <c r="H5184" s="2"/>
    </row>
    <row r="5185" spans="2:8">
      <c r="B5185" s="2" t="s">
        <v>5635</v>
      </c>
      <c r="C5185" s="2">
        <v>59</v>
      </c>
      <c r="D5185" s="2" t="s">
        <v>455</v>
      </c>
      <c r="E5185" s="2"/>
      <c r="F5185" s="2"/>
      <c r="G5185" s="2"/>
      <c r="H5185" s="2"/>
    </row>
    <row r="5186" spans="2:8">
      <c r="B5186" s="2" t="s">
        <v>5636</v>
      </c>
      <c r="C5186" s="2">
        <v>59</v>
      </c>
      <c r="D5186" s="2" t="s">
        <v>455</v>
      </c>
      <c r="E5186" s="2"/>
      <c r="F5186" s="2"/>
      <c r="G5186" s="2"/>
      <c r="H5186" s="2"/>
    </row>
    <row r="5187" spans="2:8">
      <c r="B5187" s="2" t="s">
        <v>5637</v>
      </c>
      <c r="C5187" s="2">
        <v>60</v>
      </c>
      <c r="D5187" s="2" t="s">
        <v>455</v>
      </c>
      <c r="E5187" s="2"/>
      <c r="F5187" s="2"/>
      <c r="G5187" s="2"/>
      <c r="H5187" s="2"/>
    </row>
    <row r="5188" spans="2:8">
      <c r="B5188" s="2" t="s">
        <v>5638</v>
      </c>
      <c r="C5188" s="2">
        <v>57</v>
      </c>
      <c r="D5188" s="2" t="s">
        <v>455</v>
      </c>
      <c r="E5188" s="2"/>
      <c r="F5188" s="2"/>
      <c r="G5188" s="2"/>
      <c r="H5188" s="2"/>
    </row>
    <row r="5189" spans="2:8">
      <c r="B5189" s="2" t="s">
        <v>5639</v>
      </c>
      <c r="C5189" s="2">
        <v>60</v>
      </c>
      <c r="D5189" s="2" t="s">
        <v>455</v>
      </c>
      <c r="E5189" s="2"/>
      <c r="F5189" s="2"/>
      <c r="G5189" s="2"/>
      <c r="H5189" s="2"/>
    </row>
    <row r="5190" spans="2:8">
      <c r="B5190" s="2" t="s">
        <v>5640</v>
      </c>
      <c r="C5190" s="2">
        <v>57</v>
      </c>
      <c r="D5190" s="2" t="s">
        <v>455</v>
      </c>
      <c r="E5190" s="2"/>
      <c r="F5190" s="2"/>
      <c r="G5190" s="2"/>
      <c r="H5190" s="2"/>
    </row>
    <row r="5191" spans="2:8">
      <c r="B5191" s="2" t="s">
        <v>5641</v>
      </c>
      <c r="C5191" s="2">
        <v>60</v>
      </c>
      <c r="D5191" s="2" t="s">
        <v>455</v>
      </c>
      <c r="E5191" s="2"/>
      <c r="F5191" s="2"/>
      <c r="G5191" s="2"/>
      <c r="H5191" s="2"/>
    </row>
    <row r="5192" spans="2:8">
      <c r="B5192" s="2" t="s">
        <v>5642</v>
      </c>
      <c r="C5192" s="2">
        <v>49</v>
      </c>
      <c r="D5192" s="2" t="s">
        <v>455</v>
      </c>
      <c r="E5192" s="2"/>
      <c r="F5192" s="2"/>
      <c r="G5192" s="2"/>
      <c r="H5192" s="2"/>
    </row>
    <row r="5193" spans="2:8">
      <c r="B5193" s="2" t="s">
        <v>5643</v>
      </c>
      <c r="C5193" s="2">
        <v>50</v>
      </c>
      <c r="D5193" s="2" t="s">
        <v>455</v>
      </c>
      <c r="E5193" s="2"/>
      <c r="F5193" s="2"/>
      <c r="G5193" s="2"/>
      <c r="H5193" s="2"/>
    </row>
    <row r="5194" spans="2:8">
      <c r="B5194" s="2" t="s">
        <v>5644</v>
      </c>
      <c r="C5194" s="2">
        <v>61</v>
      </c>
      <c r="D5194" s="2" t="s">
        <v>455</v>
      </c>
      <c r="E5194" s="2"/>
      <c r="F5194" s="2"/>
      <c r="G5194" s="2"/>
      <c r="H5194" s="2"/>
    </row>
    <row r="5195" spans="2:8">
      <c r="B5195" s="2" t="s">
        <v>5645</v>
      </c>
      <c r="C5195" s="2">
        <v>63</v>
      </c>
      <c r="D5195" s="2" t="s">
        <v>455</v>
      </c>
      <c r="E5195" s="2"/>
      <c r="F5195" s="2"/>
      <c r="G5195" s="2"/>
      <c r="H5195" s="2"/>
    </row>
    <row r="5196" spans="2:8">
      <c r="B5196" s="2" t="s">
        <v>5646</v>
      </c>
      <c r="C5196" s="2">
        <v>55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53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56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55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54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52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49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50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48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57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57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50</v>
      </c>
      <c r="D5207" s="2" t="s">
        <v>455</v>
      </c>
      <c r="E5207" s="2"/>
      <c r="F5207" s="2"/>
      <c r="G5207" s="2"/>
      <c r="H5207" s="2"/>
    </row>
    <row r="5208" spans="2:8">
      <c r="B5208" s="2" t="s">
        <v>5658</v>
      </c>
      <c r="C5208" s="2">
        <v>52</v>
      </c>
      <c r="D5208" s="2" t="s">
        <v>455</v>
      </c>
      <c r="E5208" s="2"/>
      <c r="F5208" s="2"/>
      <c r="G5208" s="2"/>
      <c r="H5208" s="2"/>
    </row>
    <row r="5209" spans="2:8">
      <c r="B5209" s="2" t="s">
        <v>5659</v>
      </c>
      <c r="C5209" s="2">
        <v>52</v>
      </c>
      <c r="D5209" s="2" t="s">
        <v>455</v>
      </c>
      <c r="E5209" s="2"/>
      <c r="F5209" s="2"/>
      <c r="G5209" s="2"/>
      <c r="H5209" s="2"/>
    </row>
    <row r="5210" spans="2:8">
      <c r="B5210" s="2" t="s">
        <v>5660</v>
      </c>
      <c r="C5210" s="2">
        <v>47</v>
      </c>
      <c r="D5210" s="2" t="s">
        <v>455</v>
      </c>
      <c r="E5210" s="2"/>
      <c r="F5210" s="2"/>
      <c r="G5210" s="2"/>
      <c r="H5210" s="2"/>
    </row>
    <row r="5211" spans="2:8">
      <c r="B5211" s="2" t="s">
        <v>5661</v>
      </c>
      <c r="C5211" s="2">
        <v>53</v>
      </c>
      <c r="D5211" s="2" t="s">
        <v>455</v>
      </c>
      <c r="E5211" s="2"/>
      <c r="F5211" s="2"/>
      <c r="G5211" s="2"/>
      <c r="H5211" s="2"/>
    </row>
    <row r="5212" spans="2:8">
      <c r="B5212" s="2" t="s">
        <v>5662</v>
      </c>
      <c r="C5212" s="2">
        <v>52</v>
      </c>
      <c r="D5212" s="2" t="s">
        <v>455</v>
      </c>
      <c r="E5212" s="2"/>
      <c r="F5212" s="2"/>
      <c r="G5212" s="2"/>
      <c r="H5212" s="2"/>
    </row>
    <row r="5213" spans="2:8">
      <c r="B5213" s="2" t="s">
        <v>5663</v>
      </c>
      <c r="C5213" s="2">
        <v>59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51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43</v>
      </c>
      <c r="D5215" s="2" t="s">
        <v>455</v>
      </c>
      <c r="E5215" s="2"/>
      <c r="F5215" s="2"/>
      <c r="G5215" s="2"/>
      <c r="H5215" s="2"/>
    </row>
    <row r="5216" spans="2:8">
      <c r="B5216" s="2" t="s">
        <v>5666</v>
      </c>
      <c r="C5216" s="2">
        <v>41</v>
      </c>
      <c r="D5216" s="2" t="s">
        <v>455</v>
      </c>
      <c r="E5216" s="2"/>
      <c r="F5216" s="2"/>
      <c r="G5216" s="2"/>
      <c r="H5216" s="2"/>
    </row>
    <row r="5217" spans="2:8">
      <c r="B5217" s="2" t="s">
        <v>5667</v>
      </c>
      <c r="C5217" s="2">
        <v>45</v>
      </c>
      <c r="D5217" s="2" t="s">
        <v>455</v>
      </c>
      <c r="E5217" s="2"/>
      <c r="F5217" s="2"/>
      <c r="G5217" s="2"/>
      <c r="H5217" s="2"/>
    </row>
    <row r="5218" spans="2:8">
      <c r="B5218" s="2" t="s">
        <v>5668</v>
      </c>
      <c r="C5218" s="2">
        <v>46</v>
      </c>
      <c r="D5218" s="2" t="s">
        <v>455</v>
      </c>
      <c r="E5218" s="2"/>
      <c r="F5218" s="2"/>
      <c r="G5218" s="2"/>
      <c r="H5218" s="2"/>
    </row>
    <row r="5219" spans="2:8">
      <c r="B5219" s="2" t="s">
        <v>5669</v>
      </c>
      <c r="C5219" s="2">
        <v>51</v>
      </c>
      <c r="D5219" s="2" t="s">
        <v>455</v>
      </c>
      <c r="E5219" s="2"/>
      <c r="F5219" s="2"/>
      <c r="G5219" s="2"/>
      <c r="H5219" s="2"/>
    </row>
    <row r="5220" spans="2:8">
      <c r="B5220" s="2" t="s">
        <v>5670</v>
      </c>
      <c r="C5220" s="2">
        <v>61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52</v>
      </c>
      <c r="D5221" s="2" t="s">
        <v>455</v>
      </c>
      <c r="E5221" s="2"/>
      <c r="F5221" s="2"/>
      <c r="G5221" s="2"/>
      <c r="H5221" s="2"/>
    </row>
    <row r="5222" spans="2:8">
      <c r="B5222" s="2" t="s">
        <v>5672</v>
      </c>
      <c r="C5222" s="2">
        <v>43</v>
      </c>
      <c r="D5222" s="2" t="s">
        <v>455</v>
      </c>
      <c r="E5222" s="2"/>
      <c r="F5222" s="2"/>
      <c r="G5222" s="2"/>
      <c r="H5222" s="2"/>
    </row>
    <row r="5223" spans="2:8">
      <c r="B5223" s="2" t="s">
        <v>5673</v>
      </c>
      <c r="C5223" s="2">
        <v>50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48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52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42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40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41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63</v>
      </c>
      <c r="D5229" s="2" t="s">
        <v>455</v>
      </c>
      <c r="E5229" s="2"/>
      <c r="F5229" s="2"/>
      <c r="G5229" s="2"/>
      <c r="H5229" s="2"/>
    </row>
    <row r="5230" spans="2:8">
      <c r="B5230" s="2" t="s">
        <v>5680</v>
      </c>
      <c r="C5230" s="2">
        <v>66</v>
      </c>
      <c r="D5230" s="2" t="s">
        <v>455</v>
      </c>
      <c r="E5230" s="2"/>
      <c r="F5230" s="2"/>
      <c r="G5230" s="2"/>
      <c r="H5230" s="2"/>
    </row>
    <row r="5231" spans="2:8">
      <c r="B5231" s="2" t="s">
        <v>5681</v>
      </c>
      <c r="C5231" s="2">
        <v>57</v>
      </c>
      <c r="D5231" s="2" t="s">
        <v>455</v>
      </c>
      <c r="E5231" s="2"/>
      <c r="F5231" s="2"/>
      <c r="G5231" s="2"/>
      <c r="H5231" s="2"/>
    </row>
    <row r="5232" spans="2:8">
      <c r="B5232" s="2" t="s">
        <v>5682</v>
      </c>
      <c r="C5232" s="2">
        <v>60</v>
      </c>
      <c r="D5232" s="2" t="s">
        <v>455</v>
      </c>
      <c r="E5232" s="2"/>
      <c r="F5232" s="2"/>
      <c r="G5232" s="2"/>
      <c r="H5232" s="2"/>
    </row>
    <row r="5233" spans="2:8">
      <c r="B5233" s="2" t="s">
        <v>5683</v>
      </c>
      <c r="C5233" s="2">
        <v>64</v>
      </c>
      <c r="D5233" s="2" t="s">
        <v>455</v>
      </c>
      <c r="E5233" s="2"/>
      <c r="F5233" s="2"/>
      <c r="G5233" s="2"/>
      <c r="H5233" s="2"/>
    </row>
    <row r="5234" spans="2:8">
      <c r="B5234" s="2" t="s">
        <v>5684</v>
      </c>
      <c r="C5234" s="2">
        <v>63</v>
      </c>
      <c r="D5234" s="2" t="s">
        <v>455</v>
      </c>
      <c r="E5234" s="2"/>
      <c r="F5234" s="2"/>
      <c r="G5234" s="2"/>
      <c r="H5234" s="2"/>
    </row>
    <row r="5235" spans="2:8">
      <c r="B5235" s="2" t="s">
        <v>5685</v>
      </c>
      <c r="C5235" s="2">
        <v>36</v>
      </c>
      <c r="D5235" s="2" t="s">
        <v>455</v>
      </c>
      <c r="E5235" s="2"/>
      <c r="F5235" s="2"/>
      <c r="G5235" s="2"/>
      <c r="H5235" s="2"/>
    </row>
    <row r="5236" spans="2:8">
      <c r="B5236" s="2" t="s">
        <v>5686</v>
      </c>
      <c r="C5236" s="2">
        <v>37</v>
      </c>
      <c r="D5236" s="2" t="s">
        <v>455</v>
      </c>
      <c r="E5236" s="2"/>
      <c r="F5236" s="2"/>
      <c r="G5236" s="2"/>
      <c r="H5236" s="2"/>
    </row>
    <row r="5237" spans="2:8">
      <c r="B5237" s="2" t="s">
        <v>5687</v>
      </c>
      <c r="C5237" s="2">
        <v>39</v>
      </c>
      <c r="D5237" s="2" t="s">
        <v>455</v>
      </c>
      <c r="E5237" s="2"/>
      <c r="F5237" s="2"/>
      <c r="G5237" s="2"/>
      <c r="H5237" s="2"/>
    </row>
    <row r="5238" spans="2:8">
      <c r="B5238" s="2" t="s">
        <v>5688</v>
      </c>
      <c r="C5238" s="2">
        <v>43</v>
      </c>
      <c r="D5238" s="2" t="s">
        <v>455</v>
      </c>
      <c r="E5238" s="2"/>
      <c r="F5238" s="2"/>
      <c r="G5238" s="2"/>
      <c r="H5238" s="2"/>
    </row>
    <row r="5239" spans="2:8">
      <c r="B5239" s="2" t="s">
        <v>5689</v>
      </c>
      <c r="C5239" s="2">
        <v>45</v>
      </c>
      <c r="D5239" s="2" t="s">
        <v>455</v>
      </c>
      <c r="E5239" s="2"/>
      <c r="F5239" s="2"/>
      <c r="G5239" s="2"/>
      <c r="H5239" s="2"/>
    </row>
    <row r="5240" spans="2:8">
      <c r="B5240" s="2" t="s">
        <v>5690</v>
      </c>
      <c r="C5240" s="2">
        <v>45</v>
      </c>
      <c r="D5240" s="2" t="s">
        <v>455</v>
      </c>
      <c r="E5240" s="2"/>
      <c r="F5240" s="2"/>
      <c r="G5240" s="2"/>
      <c r="H5240" s="2"/>
    </row>
    <row r="5241" spans="2:8">
      <c r="B5241" s="2" t="s">
        <v>5691</v>
      </c>
      <c r="C5241" s="2">
        <v>50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59</v>
      </c>
      <c r="D5242" s="2" t="s">
        <v>455</v>
      </c>
      <c r="E5242" s="2"/>
      <c r="F5242" s="2"/>
      <c r="G5242" s="2"/>
      <c r="H5242" s="2"/>
    </row>
    <row r="5243" spans="2:8">
      <c r="B5243" s="2" t="s">
        <v>5693</v>
      </c>
      <c r="C5243" s="2">
        <v>62</v>
      </c>
      <c r="D5243" s="2" t="s">
        <v>455</v>
      </c>
      <c r="E5243" s="2"/>
      <c r="F5243" s="2"/>
      <c r="G5243" s="2"/>
      <c r="H5243" s="2"/>
    </row>
    <row r="5244" spans="2:8">
      <c r="B5244" s="2" t="s">
        <v>5694</v>
      </c>
      <c r="C5244" s="2">
        <v>49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60</v>
      </c>
      <c r="D5245" s="2" t="s">
        <v>455</v>
      </c>
      <c r="E5245" s="2"/>
      <c r="F5245" s="2"/>
      <c r="G5245" s="2"/>
      <c r="H5245" s="2"/>
    </row>
    <row r="5246" spans="2:8">
      <c r="B5246" s="2" t="s">
        <v>5696</v>
      </c>
      <c r="C5246" s="2">
        <v>61</v>
      </c>
      <c r="D5246" s="2" t="s">
        <v>455</v>
      </c>
      <c r="E5246" s="2"/>
      <c r="F5246" s="2"/>
      <c r="G5246" s="2"/>
      <c r="H5246" s="2"/>
    </row>
    <row r="5247" spans="2:8">
      <c r="B5247" s="2" t="s">
        <v>5697</v>
      </c>
      <c r="C5247" s="2">
        <v>54</v>
      </c>
      <c r="D5247" s="2" t="s">
        <v>455</v>
      </c>
      <c r="E5247" s="2"/>
      <c r="F5247" s="2"/>
      <c r="G5247" s="2"/>
      <c r="H5247" s="2"/>
    </row>
    <row r="5248" spans="2:8">
      <c r="B5248" s="2" t="s">
        <v>5698</v>
      </c>
      <c r="C5248" s="2">
        <v>53</v>
      </c>
      <c r="D5248" s="2" t="s">
        <v>455</v>
      </c>
      <c r="E5248" s="2"/>
      <c r="F5248" s="2"/>
      <c r="G5248" s="2"/>
      <c r="H5248" s="2"/>
    </row>
    <row r="5249" spans="2:8">
      <c r="B5249" s="2" t="s">
        <v>5699</v>
      </c>
      <c r="C5249" s="2">
        <v>56</v>
      </c>
      <c r="D5249" s="2" t="s">
        <v>455</v>
      </c>
      <c r="E5249" s="2"/>
      <c r="F5249" s="2"/>
      <c r="G5249" s="2"/>
      <c r="H5249" s="2"/>
    </row>
    <row r="5250" spans="2:8">
      <c r="B5250" s="2" t="s">
        <v>5700</v>
      </c>
      <c r="C5250" s="2">
        <v>49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48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47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47</v>
      </c>
      <c r="D5253" s="2" t="s">
        <v>455</v>
      </c>
      <c r="E5253" s="2"/>
      <c r="F5253" s="2"/>
      <c r="G5253" s="2"/>
      <c r="H5253" s="2"/>
    </row>
    <row r="5254" spans="2:8">
      <c r="B5254" s="2" t="s">
        <v>5704</v>
      </c>
      <c r="C5254" s="2">
        <v>50</v>
      </c>
      <c r="D5254" s="2" t="s">
        <v>455</v>
      </c>
      <c r="E5254" s="2"/>
      <c r="F5254" s="2"/>
      <c r="G5254" s="2"/>
      <c r="H5254" s="2"/>
    </row>
    <row r="5255" spans="2:8">
      <c r="B5255" s="2" t="s">
        <v>5705</v>
      </c>
      <c r="C5255" s="2">
        <v>44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46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43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42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40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59</v>
      </c>
      <c r="D5260" s="2" t="s">
        <v>455</v>
      </c>
      <c r="E5260" s="2"/>
      <c r="F5260" s="2"/>
      <c r="G5260" s="2"/>
      <c r="H5260" s="2"/>
    </row>
    <row r="5261" spans="2:8">
      <c r="B5261" s="2" t="s">
        <v>5711</v>
      </c>
      <c r="C5261" s="2">
        <v>63</v>
      </c>
      <c r="D5261" s="2" t="s">
        <v>455</v>
      </c>
      <c r="E5261" s="2"/>
      <c r="F5261" s="2"/>
      <c r="G5261" s="2"/>
      <c r="H5261" s="2"/>
    </row>
    <row r="5262" spans="2:8">
      <c r="B5262" s="2" t="s">
        <v>5712</v>
      </c>
      <c r="C5262" s="2">
        <v>63</v>
      </c>
      <c r="D5262" s="2" t="s">
        <v>455</v>
      </c>
      <c r="E5262" s="2"/>
      <c r="F5262" s="2"/>
      <c r="G5262" s="2"/>
      <c r="H5262" s="2"/>
    </row>
    <row r="5263" spans="2:8">
      <c r="B5263" s="2" t="s">
        <v>5713</v>
      </c>
      <c r="C5263" s="2">
        <v>50</v>
      </c>
      <c r="D5263" s="2" t="s">
        <v>455</v>
      </c>
      <c r="E5263" s="2"/>
      <c r="F5263" s="2"/>
      <c r="G5263" s="2"/>
      <c r="H5263" s="2"/>
    </row>
    <row r="5264" spans="2:8">
      <c r="B5264" s="2" t="s">
        <v>5714</v>
      </c>
      <c r="C5264" s="2">
        <v>51</v>
      </c>
      <c r="D5264" s="2" t="s">
        <v>455</v>
      </c>
      <c r="E5264" s="2"/>
      <c r="F5264" s="2"/>
      <c r="G5264" s="2"/>
      <c r="H5264" s="2"/>
    </row>
    <row r="5265" spans="2:8">
      <c r="B5265" s="2" t="s">
        <v>5715</v>
      </c>
      <c r="C5265" s="2">
        <v>53</v>
      </c>
      <c r="D5265" s="2" t="s">
        <v>455</v>
      </c>
      <c r="E5265" s="2"/>
      <c r="F5265" s="2"/>
      <c r="G5265" s="2"/>
      <c r="H5265" s="2"/>
    </row>
    <row r="5266" spans="2:8">
      <c r="B5266" s="2" t="s">
        <v>5716</v>
      </c>
      <c r="C5266" s="2">
        <v>44</v>
      </c>
      <c r="D5266" s="2" t="s">
        <v>455</v>
      </c>
      <c r="E5266" s="2"/>
      <c r="F5266" s="2"/>
      <c r="G5266" s="2"/>
      <c r="H5266" s="2"/>
    </row>
    <row r="5267" spans="2:8">
      <c r="B5267" s="2" t="s">
        <v>5717</v>
      </c>
      <c r="C5267" s="2">
        <v>48</v>
      </c>
      <c r="D5267" s="2" t="s">
        <v>455</v>
      </c>
      <c r="E5267" s="2"/>
      <c r="F5267" s="2"/>
      <c r="G5267" s="2"/>
      <c r="H5267" s="2"/>
    </row>
    <row r="5268" spans="2:8">
      <c r="B5268" s="2" t="s">
        <v>5718</v>
      </c>
      <c r="C5268" s="2">
        <v>48</v>
      </c>
      <c r="D5268" s="2" t="s">
        <v>455</v>
      </c>
      <c r="E5268" s="2"/>
      <c r="F5268" s="2"/>
      <c r="G5268" s="2"/>
      <c r="H5268" s="2"/>
    </row>
    <row r="5269" spans="2:8">
      <c r="B5269" s="2" t="s">
        <v>5719</v>
      </c>
      <c r="C5269" s="2">
        <v>46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41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21</v>
      </c>
      <c r="D5271" s="2" t="s">
        <v>455</v>
      </c>
      <c r="E5271" s="2"/>
      <c r="F5271" s="2"/>
      <c r="G5271" s="2"/>
      <c r="H5271" s="2"/>
    </row>
    <row r="5272" spans="2:8">
      <c r="B5272" s="2" t="s">
        <v>5722</v>
      </c>
      <c r="C5272" s="2">
        <v>19</v>
      </c>
      <c r="D5272" s="2" t="s">
        <v>455</v>
      </c>
      <c r="E5272" s="2"/>
      <c r="F5272" s="2"/>
      <c r="G5272" s="2"/>
      <c r="H5272" s="2"/>
    </row>
    <row r="5273" spans="2:8">
      <c r="B5273" s="2" t="s">
        <v>5723</v>
      </c>
      <c r="C5273" s="2">
        <v>49</v>
      </c>
      <c r="D5273" s="2" t="s">
        <v>455</v>
      </c>
      <c r="E5273" s="2"/>
      <c r="F5273" s="2"/>
      <c r="G5273" s="2"/>
      <c r="H5273" s="2"/>
    </row>
    <row r="5274" spans="2:8">
      <c r="B5274" s="2" t="s">
        <v>5724</v>
      </c>
      <c r="C5274" s="2">
        <v>50</v>
      </c>
      <c r="D5274" s="2" t="s">
        <v>455</v>
      </c>
      <c r="E5274" s="2"/>
      <c r="F5274" s="2"/>
      <c r="G5274" s="2"/>
      <c r="H5274" s="2"/>
    </row>
    <row r="5275" spans="2:8">
      <c r="B5275" s="2" t="s">
        <v>5725</v>
      </c>
      <c r="C5275" s="2">
        <v>50</v>
      </c>
      <c r="D5275" s="2" t="s">
        <v>455</v>
      </c>
      <c r="E5275" s="2"/>
      <c r="F5275" s="2"/>
      <c r="G5275" s="2"/>
      <c r="H5275" s="2"/>
    </row>
    <row r="5276" spans="2:8">
      <c r="B5276" s="2" t="s">
        <v>5726</v>
      </c>
      <c r="C5276" s="2">
        <v>54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53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56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55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55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53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48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50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48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46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45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60</v>
      </c>
      <c r="D5287" s="2" t="s">
        <v>455</v>
      </c>
      <c r="E5287" s="2"/>
      <c r="F5287" s="2"/>
      <c r="G5287" s="2"/>
      <c r="H5287" s="2"/>
    </row>
    <row r="5288" spans="2:8">
      <c r="B5288" s="2" t="s">
        <v>5738</v>
      </c>
      <c r="C5288" s="2">
        <v>64</v>
      </c>
      <c r="D5288" s="2" t="s">
        <v>455</v>
      </c>
      <c r="E5288" s="2"/>
      <c r="F5288" s="2"/>
      <c r="G5288" s="2"/>
      <c r="H5288" s="2"/>
    </row>
    <row r="5289" spans="2:8">
      <c r="B5289" s="2" t="s">
        <v>5739</v>
      </c>
      <c r="C5289" s="2">
        <v>64</v>
      </c>
      <c r="D5289" s="2" t="s">
        <v>455</v>
      </c>
      <c r="E5289" s="2"/>
      <c r="F5289" s="2"/>
      <c r="G5289" s="2"/>
      <c r="H5289" s="2"/>
    </row>
    <row r="5290" spans="2:8">
      <c r="B5290" s="2" t="s">
        <v>5740</v>
      </c>
      <c r="C5290" s="2">
        <v>48</v>
      </c>
      <c r="D5290" s="2" t="s">
        <v>455</v>
      </c>
      <c r="E5290" s="2"/>
      <c r="F5290" s="2"/>
      <c r="G5290" s="2"/>
      <c r="H5290" s="2"/>
    </row>
    <row r="5291" spans="2:8">
      <c r="B5291" s="2" t="s">
        <v>5741</v>
      </c>
      <c r="C5291" s="2">
        <v>51</v>
      </c>
      <c r="D5291" s="2" t="s">
        <v>455</v>
      </c>
      <c r="E5291" s="2"/>
      <c r="F5291" s="2"/>
      <c r="G5291" s="2"/>
      <c r="H5291" s="2"/>
    </row>
    <row r="5292" spans="2:8">
      <c r="B5292" s="2" t="s">
        <v>5742</v>
      </c>
      <c r="C5292" s="2">
        <v>55</v>
      </c>
      <c r="D5292" s="2" t="s">
        <v>455</v>
      </c>
      <c r="E5292" s="2"/>
      <c r="F5292" s="2"/>
      <c r="G5292" s="2"/>
      <c r="H5292" s="2"/>
    </row>
    <row r="5293" spans="2:8">
      <c r="B5293" s="2" t="s">
        <v>5743</v>
      </c>
      <c r="C5293" s="2">
        <v>56</v>
      </c>
      <c r="D5293" s="2" t="s">
        <v>455</v>
      </c>
      <c r="E5293" s="2"/>
      <c r="F5293" s="2"/>
      <c r="G5293" s="2"/>
      <c r="H5293" s="2"/>
    </row>
    <row r="5294" spans="2:8">
      <c r="B5294" s="2" t="s">
        <v>5744</v>
      </c>
      <c r="C5294" s="2">
        <v>45</v>
      </c>
      <c r="D5294" s="2" t="s">
        <v>455</v>
      </c>
      <c r="E5294" s="2"/>
      <c r="F5294" s="2"/>
      <c r="G5294" s="2"/>
      <c r="H5294" s="2"/>
    </row>
    <row r="5295" spans="2:8">
      <c r="B5295" s="2" t="s">
        <v>5745</v>
      </c>
      <c r="C5295" s="2">
        <v>49</v>
      </c>
      <c r="D5295" s="2" t="s">
        <v>455</v>
      </c>
      <c r="E5295" s="2"/>
      <c r="F5295" s="2"/>
      <c r="G5295" s="2"/>
      <c r="H5295" s="2"/>
    </row>
    <row r="5296" spans="2:8">
      <c r="B5296" s="2" t="s">
        <v>5746</v>
      </c>
      <c r="C5296" s="2">
        <v>40</v>
      </c>
      <c r="D5296" s="2" t="s">
        <v>455</v>
      </c>
      <c r="E5296" s="2"/>
      <c r="F5296" s="2"/>
      <c r="G5296" s="2"/>
      <c r="H5296" s="2"/>
    </row>
    <row r="5297" spans="2:8">
      <c r="B5297" s="2" t="s">
        <v>5747</v>
      </c>
      <c r="C5297" s="2">
        <v>41</v>
      </c>
      <c r="D5297" s="2" t="s">
        <v>455</v>
      </c>
      <c r="E5297" s="2"/>
      <c r="F5297" s="2"/>
      <c r="G5297" s="2"/>
      <c r="H5297" s="2"/>
    </row>
    <row r="5298" spans="2:8">
      <c r="B5298" s="2" t="s">
        <v>5748</v>
      </c>
      <c r="C5298" s="2">
        <v>41</v>
      </c>
      <c r="D5298" s="2" t="s">
        <v>455</v>
      </c>
      <c r="E5298" s="2"/>
      <c r="F5298" s="2"/>
      <c r="G5298" s="2"/>
      <c r="H5298" s="2"/>
    </row>
    <row r="5299" spans="2:8">
      <c r="B5299" s="2" t="s">
        <v>5749</v>
      </c>
      <c r="C5299" s="2">
        <v>49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50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50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51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49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48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50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48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50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37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52</v>
      </c>
      <c r="D5312" s="2" t="s">
        <v>455</v>
      </c>
      <c r="E5312" s="2"/>
      <c r="F5312" s="2"/>
      <c r="G5312" s="2"/>
      <c r="H5312" s="2"/>
    </row>
    <row r="5313" spans="2:8">
      <c r="B5313" s="2" t="s">
        <v>5763</v>
      </c>
      <c r="C5313" s="2">
        <v>48</v>
      </c>
      <c r="D5313" s="2" t="s">
        <v>455</v>
      </c>
      <c r="E5313" s="2"/>
      <c r="F5313" s="2"/>
      <c r="G5313" s="2"/>
      <c r="H5313" s="2"/>
    </row>
    <row r="5314" spans="2:8">
      <c r="B5314" s="2" t="s">
        <v>5764</v>
      </c>
      <c r="C5314" s="2">
        <v>53</v>
      </c>
      <c r="D5314" s="2" t="s">
        <v>455</v>
      </c>
      <c r="E5314" s="2"/>
      <c r="F5314" s="2"/>
      <c r="G5314" s="2"/>
      <c r="H5314" s="2"/>
    </row>
    <row r="5315" spans="2:8">
      <c r="B5315" s="2" t="s">
        <v>5765</v>
      </c>
      <c r="C5315" s="2">
        <v>55</v>
      </c>
      <c r="D5315" s="2" t="s">
        <v>455</v>
      </c>
      <c r="E5315" s="2"/>
      <c r="F5315" s="2"/>
      <c r="G5315" s="2"/>
      <c r="H5315" s="2"/>
    </row>
    <row r="5316" spans="2:8">
      <c r="B5316" s="2" t="s">
        <v>5766</v>
      </c>
      <c r="C5316" s="2">
        <v>55</v>
      </c>
      <c r="D5316" s="2" t="s">
        <v>455</v>
      </c>
      <c r="E5316" s="2"/>
      <c r="F5316" s="2"/>
      <c r="G5316" s="2"/>
      <c r="H5316" s="2"/>
    </row>
    <row r="5317" spans="2:8">
      <c r="B5317" s="2" t="s">
        <v>5767</v>
      </c>
      <c r="C5317" s="2">
        <v>45</v>
      </c>
      <c r="D5317" s="2" t="s">
        <v>455</v>
      </c>
      <c r="E5317" s="2"/>
      <c r="F5317" s="2"/>
      <c r="G5317" s="2"/>
      <c r="H5317" s="2"/>
    </row>
    <row r="5318" spans="2:8">
      <c r="B5318" s="2" t="s">
        <v>5768</v>
      </c>
      <c r="C5318" s="2">
        <v>47</v>
      </c>
      <c r="D5318" s="2" t="s">
        <v>455</v>
      </c>
      <c r="E5318" s="2"/>
      <c r="F5318" s="2"/>
      <c r="G5318" s="2"/>
      <c r="H5318" s="2"/>
    </row>
    <row r="5319" spans="2:8">
      <c r="B5319" s="2" t="s">
        <v>5769</v>
      </c>
      <c r="C5319" s="2">
        <v>72</v>
      </c>
      <c r="D5319" s="2" t="s">
        <v>455</v>
      </c>
      <c r="E5319" s="2"/>
      <c r="F5319" s="2"/>
      <c r="G5319" s="2"/>
      <c r="H5319" s="2"/>
    </row>
    <row r="5320" spans="2:8">
      <c r="B5320" s="2" t="s">
        <v>5770</v>
      </c>
      <c r="C5320" s="2">
        <v>74</v>
      </c>
      <c r="D5320" s="2" t="s">
        <v>455</v>
      </c>
      <c r="E5320" s="2"/>
      <c r="F5320" s="2"/>
      <c r="G5320" s="2"/>
      <c r="H5320" s="2"/>
    </row>
    <row r="5321" spans="2:8">
      <c r="B5321" s="2" t="s">
        <v>5771</v>
      </c>
      <c r="C5321" s="2">
        <v>59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46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44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51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48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50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49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50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50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51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43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43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64</v>
      </c>
      <c r="D5333" s="2" t="s">
        <v>455</v>
      </c>
      <c r="E5333" s="2"/>
      <c r="F5333" s="2"/>
      <c r="G5333" s="2"/>
      <c r="H5333" s="2"/>
    </row>
    <row r="5334" spans="2:8">
      <c r="B5334" s="2" t="s">
        <v>5784</v>
      </c>
      <c r="C5334" s="2">
        <v>65</v>
      </c>
      <c r="D5334" s="2" t="s">
        <v>455</v>
      </c>
      <c r="E5334" s="2"/>
      <c r="F5334" s="2"/>
      <c r="G5334" s="2"/>
      <c r="H5334" s="2"/>
    </row>
    <row r="5335" spans="2:8">
      <c r="B5335" s="2" t="s">
        <v>5785</v>
      </c>
      <c r="C5335" s="2">
        <v>62</v>
      </c>
      <c r="D5335" s="2" t="s">
        <v>455</v>
      </c>
      <c r="E5335" s="2"/>
      <c r="F5335" s="2"/>
      <c r="G5335" s="2"/>
      <c r="H5335" s="2"/>
    </row>
    <row r="5336" spans="2:8">
      <c r="B5336" s="2" t="s">
        <v>5786</v>
      </c>
      <c r="C5336" s="2">
        <v>63</v>
      </c>
      <c r="D5336" s="2" t="s">
        <v>455</v>
      </c>
      <c r="E5336" s="2"/>
      <c r="F5336" s="2"/>
      <c r="G5336" s="2"/>
      <c r="H5336" s="2"/>
    </row>
    <row r="5337" spans="2:8">
      <c r="B5337" s="2" t="s">
        <v>5787</v>
      </c>
      <c r="C5337" s="2">
        <v>55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51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48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46</v>
      </c>
      <c r="D5340" s="2" t="s">
        <v>455</v>
      </c>
      <c r="E5340" s="2"/>
      <c r="F5340" s="2"/>
      <c r="G5340" s="2"/>
      <c r="H5340" s="2"/>
    </row>
    <row r="5341" spans="2:8">
      <c r="B5341" s="2" t="s">
        <v>5791</v>
      </c>
      <c r="C5341" s="2">
        <v>48</v>
      </c>
      <c r="D5341" s="2" t="s">
        <v>455</v>
      </c>
      <c r="E5341" s="2"/>
      <c r="F5341" s="2"/>
      <c r="G5341" s="2"/>
      <c r="H5341" s="2"/>
    </row>
    <row r="5342" spans="2:8">
      <c r="B5342" s="2" t="s">
        <v>5792</v>
      </c>
      <c r="C5342" s="2">
        <v>47</v>
      </c>
      <c r="D5342" s="2" t="s">
        <v>455</v>
      </c>
      <c r="E5342" s="2"/>
      <c r="F5342" s="2"/>
      <c r="G5342" s="2"/>
      <c r="H5342" s="2"/>
    </row>
    <row r="5343" spans="2:8">
      <c r="B5343" s="2" t="s">
        <v>5793</v>
      </c>
      <c r="C5343" s="2">
        <v>56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53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55</v>
      </c>
      <c r="D5345" s="2" t="s">
        <v>455</v>
      </c>
      <c r="E5345" s="2"/>
      <c r="F5345" s="2"/>
      <c r="G5345" s="2"/>
      <c r="H5345" s="2"/>
    </row>
    <row r="5346" spans="2:8">
      <c r="B5346" s="2" t="s">
        <v>5796</v>
      </c>
      <c r="C5346" s="2">
        <v>56</v>
      </c>
      <c r="D5346" s="2" t="s">
        <v>455</v>
      </c>
      <c r="E5346" s="2"/>
      <c r="F5346" s="2"/>
      <c r="G5346" s="2"/>
      <c r="H5346" s="2"/>
    </row>
    <row r="5347" spans="2:8">
      <c r="B5347" s="2" t="s">
        <v>5797</v>
      </c>
      <c r="C5347" s="2">
        <v>45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42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52</v>
      </c>
      <c r="D5349" s="2" t="s">
        <v>455</v>
      </c>
      <c r="E5349" s="2"/>
      <c r="F5349" s="2"/>
      <c r="G5349" s="2"/>
      <c r="H5349" s="2"/>
    </row>
    <row r="5350" spans="2:8">
      <c r="B5350" s="2" t="s">
        <v>5800</v>
      </c>
      <c r="C5350" s="2">
        <v>51</v>
      </c>
      <c r="D5350" s="2" t="s">
        <v>455</v>
      </c>
      <c r="E5350" s="2"/>
      <c r="F5350" s="2"/>
      <c r="G5350" s="2"/>
      <c r="H5350" s="2"/>
    </row>
    <row r="5351" spans="2:8">
      <c r="B5351" s="2" t="s">
        <v>5801</v>
      </c>
      <c r="C5351" s="2">
        <v>43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50</v>
      </c>
      <c r="D5352" s="2" t="s">
        <v>455</v>
      </c>
      <c r="E5352" s="2"/>
      <c r="F5352" s="2"/>
      <c r="G5352" s="2"/>
      <c r="H5352" s="2"/>
    </row>
    <row r="5353" spans="2:8">
      <c r="B5353" s="2" t="s">
        <v>5803</v>
      </c>
      <c r="C5353" s="2">
        <v>49</v>
      </c>
      <c r="D5353" s="2" t="s">
        <v>455</v>
      </c>
      <c r="E5353" s="2"/>
      <c r="F5353" s="2"/>
      <c r="G5353" s="2"/>
      <c r="H5353" s="2"/>
    </row>
    <row r="5354" spans="2:8">
      <c r="B5354" s="2" t="s">
        <v>5804</v>
      </c>
      <c r="C5354" s="2">
        <v>42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52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54</v>
      </c>
      <c r="D5356" s="2" t="s">
        <v>455</v>
      </c>
      <c r="E5356" s="2"/>
      <c r="F5356" s="2"/>
      <c r="G5356" s="2"/>
      <c r="H5356" s="2"/>
    </row>
    <row r="5357" spans="2:8">
      <c r="B5357" s="2" t="s">
        <v>5807</v>
      </c>
      <c r="C5357" s="2">
        <v>56</v>
      </c>
      <c r="D5357" s="2" t="s">
        <v>455</v>
      </c>
      <c r="E5357" s="2"/>
      <c r="F5357" s="2"/>
      <c r="G5357" s="2"/>
      <c r="H5357" s="2"/>
    </row>
    <row r="5358" spans="2:8">
      <c r="B5358" s="2" t="s">
        <v>5808</v>
      </c>
      <c r="C5358" s="2">
        <v>51</v>
      </c>
      <c r="D5358" s="2" t="s">
        <v>455</v>
      </c>
      <c r="E5358" s="2"/>
      <c r="F5358" s="2"/>
      <c r="G5358" s="2"/>
      <c r="H5358" s="2"/>
    </row>
    <row r="5359" spans="2:8">
      <c r="B5359" s="2" t="s">
        <v>5809</v>
      </c>
      <c r="C5359" s="2">
        <v>54</v>
      </c>
      <c r="D5359" s="2" t="s">
        <v>455</v>
      </c>
      <c r="E5359" s="2"/>
      <c r="F5359" s="2"/>
      <c r="G5359" s="2"/>
      <c r="H5359" s="2"/>
    </row>
    <row r="5360" spans="2:8">
      <c r="B5360" s="2" t="s">
        <v>5810</v>
      </c>
      <c r="C5360" s="2">
        <v>58</v>
      </c>
      <c r="D5360" s="2" t="s">
        <v>455</v>
      </c>
      <c r="E5360" s="2"/>
      <c r="F5360" s="2"/>
      <c r="G5360" s="2"/>
      <c r="H5360" s="2"/>
    </row>
    <row r="5361" spans="2:8">
      <c r="B5361" s="2" t="s">
        <v>5811</v>
      </c>
      <c r="C5361" s="2">
        <v>57</v>
      </c>
      <c r="D5361" s="2" t="s">
        <v>455</v>
      </c>
      <c r="E5361" s="2"/>
      <c r="F5361" s="2"/>
      <c r="G5361" s="2"/>
      <c r="H5361" s="2"/>
    </row>
    <row r="5362" spans="2:8">
      <c r="B5362" s="2" t="s">
        <v>5812</v>
      </c>
      <c r="C5362" s="2">
        <v>52</v>
      </c>
      <c r="D5362" s="2" t="s">
        <v>455</v>
      </c>
      <c r="E5362" s="2"/>
      <c r="F5362" s="2"/>
      <c r="G5362" s="2"/>
      <c r="H5362" s="2"/>
    </row>
    <row r="5363" spans="2:8">
      <c r="B5363" s="2" t="s">
        <v>5813</v>
      </c>
      <c r="C5363" s="2">
        <v>55</v>
      </c>
      <c r="D5363" s="2" t="s">
        <v>455</v>
      </c>
      <c r="E5363" s="2"/>
      <c r="F5363" s="2"/>
      <c r="G5363" s="2"/>
      <c r="H5363" s="2"/>
    </row>
    <row r="5364" spans="2:8">
      <c r="B5364" s="2" t="s">
        <v>5814</v>
      </c>
      <c r="C5364" s="2">
        <v>54</v>
      </c>
      <c r="D5364" s="2" t="s">
        <v>455</v>
      </c>
      <c r="E5364" s="2"/>
      <c r="F5364" s="2"/>
      <c r="G5364" s="2"/>
      <c r="H5364" s="2"/>
    </row>
    <row r="5365" spans="2:8">
      <c r="B5365" s="2" t="s">
        <v>5815</v>
      </c>
      <c r="C5365" s="2">
        <v>61</v>
      </c>
      <c r="D5365" s="2" t="s">
        <v>455</v>
      </c>
      <c r="E5365" s="2"/>
      <c r="F5365" s="2"/>
      <c r="G5365" s="2"/>
      <c r="H5365" s="2"/>
    </row>
    <row r="5366" spans="2:8">
      <c r="B5366" s="2" t="s">
        <v>5816</v>
      </c>
      <c r="C5366" s="2">
        <v>63</v>
      </c>
      <c r="D5366" s="2" t="s">
        <v>455</v>
      </c>
      <c r="E5366" s="2"/>
      <c r="F5366" s="2"/>
      <c r="G5366" s="2"/>
      <c r="H5366" s="2"/>
    </row>
    <row r="5367" spans="2:8">
      <c r="B5367" s="2" t="s">
        <v>5817</v>
      </c>
      <c r="C5367" s="2">
        <v>50</v>
      </c>
      <c r="D5367" s="2" t="s">
        <v>455</v>
      </c>
      <c r="E5367" s="2"/>
      <c r="F5367" s="2"/>
      <c r="G5367" s="2"/>
      <c r="H5367" s="2"/>
    </row>
    <row r="5368" spans="2:8">
      <c r="B5368" s="2" t="s">
        <v>5818</v>
      </c>
      <c r="C5368" s="2">
        <v>40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46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61</v>
      </c>
      <c r="D5370" s="2" t="s">
        <v>455</v>
      </c>
      <c r="E5370" s="2"/>
      <c r="F5370" s="2"/>
      <c r="G5370" s="2"/>
      <c r="H5370" s="2"/>
    </row>
    <row r="5371" spans="2:8">
      <c r="B5371" s="2" t="s">
        <v>5821</v>
      </c>
      <c r="C5371" s="2">
        <v>50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47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45</v>
      </c>
      <c r="D5373" s="2" t="s">
        <v>455</v>
      </c>
      <c r="E5373" s="2"/>
      <c r="F5373" s="2"/>
      <c r="G5373" s="2"/>
      <c r="H5373" s="2"/>
    </row>
    <row r="5374" spans="2:8">
      <c r="B5374" s="2" t="s">
        <v>5824</v>
      </c>
      <c r="C5374" s="2">
        <v>48</v>
      </c>
      <c r="D5374" s="2" t="s">
        <v>455</v>
      </c>
      <c r="E5374" s="2"/>
      <c r="F5374" s="2"/>
      <c r="G5374" s="2"/>
      <c r="H5374" s="2"/>
    </row>
    <row r="5375" spans="2:8">
      <c r="B5375" s="2" t="s">
        <v>5825</v>
      </c>
      <c r="C5375" s="2">
        <v>49</v>
      </c>
      <c r="D5375" s="2" t="s">
        <v>455</v>
      </c>
      <c r="E5375" s="2"/>
      <c r="F5375" s="2"/>
      <c r="G5375" s="2"/>
      <c r="H5375" s="2"/>
    </row>
    <row r="5376" spans="2:8">
      <c r="B5376" s="2" t="s">
        <v>5826</v>
      </c>
      <c r="C5376" s="2">
        <v>51</v>
      </c>
      <c r="D5376" s="2" t="s">
        <v>455</v>
      </c>
      <c r="E5376" s="2"/>
      <c r="F5376" s="2"/>
      <c r="G5376" s="2"/>
      <c r="H5376" s="2"/>
    </row>
    <row r="5377" spans="2:8">
      <c r="B5377" s="2" t="s">
        <v>5827</v>
      </c>
      <c r="C5377" s="2">
        <v>52</v>
      </c>
      <c r="D5377" s="2" t="s">
        <v>455</v>
      </c>
      <c r="E5377" s="2"/>
      <c r="F5377" s="2"/>
      <c r="G5377" s="2"/>
      <c r="H5377" s="2"/>
    </row>
    <row r="5378" spans="2:8">
      <c r="B5378" s="2" t="s">
        <v>5828</v>
      </c>
      <c r="C5378" s="2">
        <v>50</v>
      </c>
      <c r="D5378" s="2" t="s">
        <v>455</v>
      </c>
      <c r="E5378" s="2"/>
      <c r="F5378" s="2"/>
      <c r="G5378" s="2"/>
      <c r="H5378" s="2"/>
    </row>
    <row r="5379" spans="2:8">
      <c r="B5379" s="2" t="s">
        <v>5829</v>
      </c>
      <c r="C5379" s="2">
        <v>52</v>
      </c>
      <c r="D5379" s="2" t="s">
        <v>455</v>
      </c>
      <c r="E5379" s="2"/>
      <c r="F5379" s="2"/>
      <c r="G5379" s="2"/>
      <c r="H5379" s="2"/>
    </row>
    <row r="5380" spans="2:8">
      <c r="B5380" s="2" t="s">
        <v>5830</v>
      </c>
      <c r="C5380" s="2">
        <v>52</v>
      </c>
      <c r="D5380" s="2" t="s">
        <v>455</v>
      </c>
      <c r="E5380" s="2"/>
      <c r="F5380" s="2"/>
      <c r="G5380" s="2"/>
      <c r="H5380" s="2"/>
    </row>
    <row r="5381" spans="2:8">
      <c r="B5381" s="2" t="s">
        <v>5831</v>
      </c>
      <c r="C5381" s="2">
        <v>48</v>
      </c>
      <c r="D5381" s="2" t="s">
        <v>455</v>
      </c>
      <c r="E5381" s="2"/>
      <c r="F5381" s="2"/>
      <c r="G5381" s="2"/>
      <c r="H5381" s="2"/>
    </row>
    <row r="5382" spans="2:8">
      <c r="B5382" s="2" t="s">
        <v>5832</v>
      </c>
      <c r="C5382" s="2">
        <v>49</v>
      </c>
      <c r="D5382" s="2" t="s">
        <v>455</v>
      </c>
      <c r="E5382" s="2"/>
      <c r="F5382" s="2"/>
      <c r="G5382" s="2"/>
      <c r="H5382" s="2"/>
    </row>
    <row r="5383" spans="2:8">
      <c r="B5383" s="2" t="s">
        <v>5833</v>
      </c>
      <c r="C5383" s="2">
        <v>48</v>
      </c>
      <c r="D5383" s="2" t="s">
        <v>455</v>
      </c>
      <c r="E5383" s="2"/>
      <c r="F5383" s="2"/>
      <c r="G5383" s="2"/>
      <c r="H5383" s="2"/>
    </row>
    <row r="5384" spans="2:8">
      <c r="B5384" s="2" t="s">
        <v>5834</v>
      </c>
      <c r="C5384" s="2">
        <v>51</v>
      </c>
      <c r="D5384" s="2" t="s">
        <v>455</v>
      </c>
      <c r="E5384" s="2"/>
      <c r="F5384" s="2"/>
      <c r="G5384" s="2"/>
      <c r="H5384" s="2"/>
    </row>
    <row r="5385" spans="2:8">
      <c r="B5385" s="2" t="s">
        <v>5835</v>
      </c>
      <c r="C5385" s="2">
        <v>50</v>
      </c>
      <c r="D5385" s="2" t="s">
        <v>455</v>
      </c>
      <c r="E5385" s="2"/>
      <c r="F5385" s="2"/>
      <c r="G5385" s="2"/>
      <c r="H5385" s="2"/>
    </row>
    <row r="5386" spans="2:8">
      <c r="B5386" s="2" t="s">
        <v>5836</v>
      </c>
      <c r="C5386" s="2">
        <v>51</v>
      </c>
      <c r="D5386" s="2" t="s">
        <v>455</v>
      </c>
      <c r="E5386" s="2"/>
      <c r="F5386" s="2"/>
      <c r="G5386" s="2"/>
      <c r="H5386" s="2"/>
    </row>
    <row r="5387" spans="2:8">
      <c r="B5387" s="2" t="s">
        <v>5837</v>
      </c>
      <c r="C5387" s="2">
        <v>50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50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47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49</v>
      </c>
      <c r="D5390" s="2" t="s">
        <v>455</v>
      </c>
      <c r="E5390" s="2"/>
      <c r="F5390" s="2"/>
      <c r="G5390" s="2"/>
      <c r="H5390" s="2"/>
    </row>
    <row r="5391" spans="2:8">
      <c r="B5391" s="2" t="s">
        <v>5841</v>
      </c>
      <c r="C5391" s="2">
        <v>49</v>
      </c>
      <c r="D5391" s="2" t="s">
        <v>455</v>
      </c>
      <c r="E5391" s="2"/>
      <c r="F5391" s="2"/>
      <c r="G5391" s="2"/>
      <c r="H5391" s="2"/>
    </row>
    <row r="5392" spans="2:8">
      <c r="B5392" s="2" t="s">
        <v>5842</v>
      </c>
      <c r="C5392" s="2">
        <v>56</v>
      </c>
      <c r="D5392" s="2" t="s">
        <v>455</v>
      </c>
      <c r="E5392" s="2"/>
      <c r="F5392" s="2"/>
      <c r="G5392" s="2"/>
      <c r="H5392" s="2"/>
    </row>
    <row r="5393" spans="2:8">
      <c r="B5393" s="2" t="s">
        <v>5843</v>
      </c>
      <c r="C5393" s="2">
        <v>58</v>
      </c>
      <c r="D5393" s="2" t="s">
        <v>455</v>
      </c>
      <c r="E5393" s="2"/>
      <c r="F5393" s="2"/>
      <c r="G5393" s="2"/>
      <c r="H5393" s="2"/>
    </row>
    <row r="5394" spans="2:8">
      <c r="B5394" s="2" t="s">
        <v>5844</v>
      </c>
      <c r="C5394" s="2">
        <v>57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59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45</v>
      </c>
      <c r="D5396" s="2" t="s">
        <v>455</v>
      </c>
      <c r="E5396" s="2"/>
      <c r="F5396" s="2"/>
      <c r="G5396" s="2"/>
      <c r="H5396" s="2"/>
    </row>
    <row r="5397" spans="2:8">
      <c r="B5397" s="2" t="s">
        <v>5847</v>
      </c>
      <c r="C5397" s="2">
        <v>47</v>
      </c>
      <c r="D5397" s="2" t="s">
        <v>455</v>
      </c>
      <c r="E5397" s="2"/>
      <c r="F5397" s="2"/>
      <c r="G5397" s="2"/>
      <c r="H5397" s="2"/>
    </row>
    <row r="5398" spans="2:8">
      <c r="B5398" s="2" t="s">
        <v>5848</v>
      </c>
      <c r="C5398" s="2">
        <v>47</v>
      </c>
      <c r="D5398" s="2" t="s">
        <v>455</v>
      </c>
      <c r="E5398" s="2"/>
      <c r="F5398" s="2"/>
      <c r="G5398" s="2"/>
      <c r="H5398" s="2"/>
    </row>
    <row r="5399" spans="2:8">
      <c r="B5399" s="2" t="s">
        <v>5849</v>
      </c>
      <c r="C5399" s="2">
        <v>56</v>
      </c>
      <c r="D5399" s="2" t="s">
        <v>455</v>
      </c>
      <c r="E5399" s="2"/>
      <c r="F5399" s="2"/>
      <c r="G5399" s="2"/>
      <c r="H5399" s="2"/>
    </row>
    <row r="5400" spans="2:8">
      <c r="B5400" s="2" t="s">
        <v>5850</v>
      </c>
      <c r="C5400" s="2">
        <v>48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44</v>
      </c>
      <c r="D5401" s="2" t="s">
        <v>455</v>
      </c>
      <c r="E5401" s="2"/>
      <c r="F5401" s="2"/>
      <c r="G5401" s="2"/>
      <c r="H5401" s="2"/>
    </row>
    <row r="5402" spans="2:8">
      <c r="B5402" s="2" t="s">
        <v>5852</v>
      </c>
      <c r="C5402" s="2">
        <v>46</v>
      </c>
      <c r="D5402" s="2" t="s">
        <v>455</v>
      </c>
      <c r="E5402" s="2"/>
      <c r="F5402" s="2"/>
      <c r="G5402" s="2"/>
      <c r="H5402" s="2"/>
    </row>
    <row r="5403" spans="2:8">
      <c r="B5403" s="2" t="s">
        <v>5853</v>
      </c>
      <c r="C5403" s="2">
        <v>47</v>
      </c>
      <c r="D5403" s="2" t="s">
        <v>455</v>
      </c>
      <c r="E5403" s="2"/>
      <c r="F5403" s="2"/>
      <c r="G5403" s="2"/>
      <c r="H5403" s="2"/>
    </row>
    <row r="5404" spans="2:8">
      <c r="B5404" s="2" t="s">
        <v>5854</v>
      </c>
      <c r="C5404" s="2">
        <v>30</v>
      </c>
      <c r="D5404" s="2" t="s">
        <v>455</v>
      </c>
      <c r="E5404" s="2"/>
      <c r="F5404" s="2"/>
      <c r="G5404" s="2"/>
      <c r="H5404" s="2"/>
    </row>
    <row r="5405" spans="2:8">
      <c r="B5405" s="2" t="s">
        <v>5855</v>
      </c>
      <c r="C5405" s="2">
        <v>60</v>
      </c>
      <c r="D5405" s="2" t="s">
        <v>455</v>
      </c>
      <c r="E5405" s="2"/>
      <c r="F5405" s="2"/>
      <c r="G5405" s="2"/>
      <c r="H5405" s="2"/>
    </row>
    <row r="5406" spans="2:8">
      <c r="B5406" s="2" t="s">
        <v>5856</v>
      </c>
      <c r="C5406" s="2">
        <v>60</v>
      </c>
      <c r="D5406" s="2" t="s">
        <v>455</v>
      </c>
      <c r="E5406" s="2"/>
      <c r="F5406" s="2"/>
      <c r="G5406" s="2"/>
      <c r="H5406" s="2"/>
    </row>
    <row r="5407" spans="2:8">
      <c r="B5407" s="2" t="s">
        <v>5857</v>
      </c>
      <c r="C5407" s="2">
        <v>55</v>
      </c>
      <c r="D5407" s="2" t="s">
        <v>455</v>
      </c>
      <c r="E5407" s="2"/>
      <c r="F5407" s="2"/>
      <c r="G5407" s="2"/>
      <c r="H5407" s="2"/>
    </row>
    <row r="5408" spans="2:8">
      <c r="B5408" s="2" t="s">
        <v>5858</v>
      </c>
      <c r="C5408" s="2">
        <v>60</v>
      </c>
      <c r="D5408" s="2" t="s">
        <v>455</v>
      </c>
      <c r="E5408" s="2"/>
      <c r="F5408" s="2"/>
      <c r="G5408" s="2"/>
      <c r="H5408" s="2"/>
    </row>
    <row r="5409" spans="2:8">
      <c r="B5409" s="2" t="s">
        <v>5859</v>
      </c>
      <c r="C5409" s="2">
        <v>59</v>
      </c>
      <c r="D5409" s="2" t="s">
        <v>455</v>
      </c>
      <c r="E5409" s="2"/>
      <c r="F5409" s="2"/>
      <c r="G5409" s="2"/>
      <c r="H5409" s="2"/>
    </row>
    <row r="5410" spans="2:8">
      <c r="B5410" s="2" t="s">
        <v>5860</v>
      </c>
      <c r="C5410" s="2">
        <v>60</v>
      </c>
      <c r="D5410" s="2" t="s">
        <v>455</v>
      </c>
      <c r="E5410" s="2"/>
      <c r="F5410" s="2"/>
      <c r="G5410" s="2"/>
      <c r="H5410" s="2"/>
    </row>
    <row r="5411" spans="2:8">
      <c r="B5411" s="2" t="s">
        <v>5861</v>
      </c>
      <c r="C5411" s="2">
        <v>62</v>
      </c>
      <c r="D5411" s="2" t="s">
        <v>455</v>
      </c>
      <c r="E5411" s="2"/>
      <c r="F5411" s="2"/>
      <c r="G5411" s="2"/>
      <c r="H5411" s="2"/>
    </row>
    <row r="5412" spans="2:8">
      <c r="B5412" s="2" t="s">
        <v>5862</v>
      </c>
      <c r="C5412" s="2">
        <v>43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43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52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50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55</v>
      </c>
      <c r="D5416" s="2" t="s">
        <v>455</v>
      </c>
      <c r="E5416" s="2"/>
      <c r="F5416" s="2"/>
      <c r="G5416" s="2"/>
      <c r="H5416" s="2"/>
    </row>
    <row r="5417" spans="2:8">
      <c r="B5417" s="2" t="s">
        <v>5867</v>
      </c>
      <c r="C5417" s="2">
        <v>58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59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50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48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46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48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50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50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52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48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55</v>
      </c>
      <c r="D5427" s="2" t="s">
        <v>455</v>
      </c>
      <c r="E5427" s="2"/>
      <c r="F5427" s="2"/>
      <c r="G5427" s="2"/>
      <c r="H5427" s="2"/>
    </row>
    <row r="5428" spans="2:8">
      <c r="B5428" s="2" t="s">
        <v>5878</v>
      </c>
      <c r="C5428" s="2">
        <v>58</v>
      </c>
      <c r="D5428" s="2" t="s">
        <v>455</v>
      </c>
      <c r="E5428" s="2"/>
      <c r="F5428" s="2"/>
      <c r="G5428" s="2"/>
      <c r="H5428" s="2"/>
    </row>
    <row r="5429" spans="2:8">
      <c r="B5429" s="2" t="s">
        <v>5879</v>
      </c>
      <c r="C5429" s="2">
        <v>49</v>
      </c>
      <c r="D5429" s="2" t="s">
        <v>455</v>
      </c>
      <c r="E5429" s="2"/>
      <c r="F5429" s="2"/>
      <c r="G5429" s="2"/>
      <c r="H5429" s="2"/>
    </row>
    <row r="5430" spans="2:8">
      <c r="B5430" s="2" t="s">
        <v>5880</v>
      </c>
      <c r="C5430" s="2">
        <v>51</v>
      </c>
      <c r="D5430" s="2" t="s">
        <v>455</v>
      </c>
      <c r="E5430" s="2"/>
      <c r="F5430" s="2"/>
      <c r="G5430" s="2"/>
      <c r="H5430" s="2"/>
    </row>
    <row r="5431" spans="2:8">
      <c r="B5431" s="2" t="s">
        <v>5881</v>
      </c>
      <c r="C5431" s="2">
        <v>52</v>
      </c>
      <c r="D5431" s="2" t="s">
        <v>455</v>
      </c>
      <c r="E5431" s="2"/>
      <c r="F5431" s="2"/>
      <c r="G5431" s="2"/>
      <c r="H5431" s="2"/>
    </row>
    <row r="5432" spans="2:8">
      <c r="B5432" s="2" t="s">
        <v>5882</v>
      </c>
      <c r="C5432" s="2">
        <v>42</v>
      </c>
      <c r="D5432" s="2" t="s">
        <v>455</v>
      </c>
      <c r="E5432" s="2"/>
      <c r="F5432" s="2"/>
      <c r="G5432" s="2"/>
      <c r="H5432" s="2"/>
    </row>
    <row r="5433" spans="2:8">
      <c r="B5433" s="2" t="s">
        <v>5883</v>
      </c>
      <c r="C5433" s="2">
        <v>45</v>
      </c>
      <c r="D5433" s="2" t="s">
        <v>455</v>
      </c>
      <c r="E5433" s="2"/>
      <c r="F5433" s="2"/>
      <c r="G5433" s="2"/>
      <c r="H5433" s="2"/>
    </row>
    <row r="5434" spans="2:8">
      <c r="B5434" s="2" t="s">
        <v>5884</v>
      </c>
      <c r="C5434" s="2">
        <v>47</v>
      </c>
      <c r="D5434" s="2" t="s">
        <v>455</v>
      </c>
      <c r="E5434" s="2"/>
      <c r="F5434" s="2"/>
      <c r="G5434" s="2"/>
      <c r="H5434" s="2"/>
    </row>
    <row r="5435" spans="2:8">
      <c r="B5435" s="2" t="s">
        <v>5885</v>
      </c>
      <c r="C5435" s="2">
        <v>48</v>
      </c>
      <c r="D5435" s="2" t="s">
        <v>455</v>
      </c>
      <c r="E5435" s="2"/>
      <c r="F5435" s="2"/>
      <c r="G5435" s="2"/>
      <c r="H5435" s="2"/>
    </row>
    <row r="5436" spans="2:8">
      <c r="B5436" s="2" t="s">
        <v>5886</v>
      </c>
      <c r="C5436" s="2">
        <v>49</v>
      </c>
      <c r="D5436" s="2" t="s">
        <v>455</v>
      </c>
      <c r="E5436" s="2"/>
      <c r="F5436" s="2"/>
      <c r="G5436" s="2"/>
      <c r="H5436" s="2"/>
    </row>
    <row r="5437" spans="2:8">
      <c r="B5437" s="2" t="s">
        <v>5887</v>
      </c>
      <c r="C5437" s="2">
        <v>53</v>
      </c>
      <c r="D5437" s="2" t="s">
        <v>455</v>
      </c>
      <c r="E5437" s="2"/>
      <c r="F5437" s="2"/>
      <c r="G5437" s="2"/>
      <c r="H5437" s="2"/>
    </row>
    <row r="5438" spans="2:8">
      <c r="B5438" s="2" t="s">
        <v>5888</v>
      </c>
      <c r="C5438" s="2">
        <v>53</v>
      </c>
      <c r="D5438" s="2" t="s">
        <v>455</v>
      </c>
      <c r="E5438" s="2"/>
      <c r="F5438" s="2"/>
      <c r="G5438" s="2"/>
      <c r="H5438" s="2"/>
    </row>
    <row r="5439" spans="2:8">
      <c r="B5439" s="2" t="s">
        <v>5889</v>
      </c>
      <c r="C5439" s="2">
        <v>48</v>
      </c>
      <c r="D5439" s="2" t="s">
        <v>455</v>
      </c>
      <c r="E5439" s="2"/>
      <c r="F5439" s="2"/>
      <c r="G5439" s="2"/>
      <c r="H5439" s="2"/>
    </row>
    <row r="5440" spans="2:8">
      <c r="B5440" s="2" t="s">
        <v>5890</v>
      </c>
      <c r="C5440" s="2">
        <v>46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47</v>
      </c>
      <c r="D5441" s="2" t="s">
        <v>455</v>
      </c>
      <c r="E5441" s="2"/>
      <c r="F5441" s="2"/>
      <c r="G5441" s="2"/>
      <c r="H5441" s="2"/>
    </row>
    <row r="5442" spans="2:8">
      <c r="B5442" s="2" t="s">
        <v>5892</v>
      </c>
      <c r="C5442" s="2">
        <v>46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48</v>
      </c>
      <c r="D5443" s="2" t="s">
        <v>455</v>
      </c>
      <c r="E5443" s="2"/>
      <c r="F5443" s="2"/>
      <c r="G5443" s="2"/>
      <c r="H5443" s="2"/>
    </row>
    <row r="5444" spans="2:8">
      <c r="B5444" s="2" t="s">
        <v>5894</v>
      </c>
      <c r="C5444" s="2">
        <v>50</v>
      </c>
      <c r="D5444" s="2" t="s">
        <v>455</v>
      </c>
      <c r="E5444" s="2"/>
      <c r="F5444" s="2"/>
      <c r="G5444" s="2"/>
      <c r="H5444" s="2"/>
    </row>
    <row r="5445" spans="2:8">
      <c r="B5445" s="2" t="s">
        <v>5895</v>
      </c>
      <c r="C5445" s="2">
        <v>50</v>
      </c>
      <c r="D5445" s="2" t="s">
        <v>455</v>
      </c>
      <c r="E5445" s="2"/>
      <c r="F5445" s="2"/>
      <c r="G5445" s="2"/>
      <c r="H5445" s="2"/>
    </row>
    <row r="5446" spans="2:8">
      <c r="B5446" s="2" t="s">
        <v>5896</v>
      </c>
      <c r="C5446" s="2">
        <v>64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56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49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43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43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44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46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44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44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42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43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42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41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38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38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37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38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41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47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44</v>
      </c>
      <c r="D5466" s="2" t="s">
        <v>455</v>
      </c>
      <c r="E5466" s="2"/>
      <c r="F5466" s="2"/>
      <c r="G5466" s="2"/>
      <c r="H5466" s="2"/>
    </row>
    <row r="5467" spans="2:8">
      <c r="B5467" s="2" t="s">
        <v>5917</v>
      </c>
      <c r="C5467" s="2">
        <v>44</v>
      </c>
      <c r="D5467" s="2" t="s">
        <v>455</v>
      </c>
      <c r="E5467" s="2"/>
      <c r="F5467" s="2"/>
      <c r="G5467" s="2"/>
      <c r="H5467" s="2"/>
    </row>
    <row r="5468" spans="2:8">
      <c r="B5468" s="2" t="s">
        <v>5918</v>
      </c>
      <c r="C5468" s="2">
        <v>55</v>
      </c>
      <c r="D5468" s="2" t="s">
        <v>455</v>
      </c>
      <c r="E5468" s="2"/>
      <c r="F5468" s="2"/>
      <c r="G5468" s="2"/>
      <c r="H5468" s="2"/>
    </row>
    <row r="5469" spans="2:8">
      <c r="B5469" s="2" t="s">
        <v>5919</v>
      </c>
      <c r="C5469" s="2">
        <v>61</v>
      </c>
      <c r="D5469" s="2" t="s">
        <v>455</v>
      </c>
      <c r="E5469" s="2"/>
      <c r="F5469" s="2"/>
      <c r="G5469" s="2"/>
      <c r="H5469" s="2"/>
    </row>
    <row r="5470" spans="2:8">
      <c r="B5470" s="2" t="s">
        <v>5920</v>
      </c>
      <c r="C5470" s="2">
        <v>46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43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61</v>
      </c>
      <c r="D5472" s="2" t="s">
        <v>455</v>
      </c>
      <c r="E5472" s="2"/>
      <c r="F5472" s="2"/>
      <c r="G5472" s="2"/>
      <c r="H5472" s="2"/>
    </row>
    <row r="5473" spans="2:8">
      <c r="B5473" s="2" t="s">
        <v>5923</v>
      </c>
      <c r="C5473" s="2">
        <v>55</v>
      </c>
      <c r="D5473" s="2" t="s">
        <v>455</v>
      </c>
      <c r="E5473" s="2"/>
      <c r="F5473" s="2"/>
      <c r="G5473" s="2"/>
      <c r="H5473" s="2"/>
    </row>
    <row r="5474" spans="2:8">
      <c r="B5474" s="2" t="s">
        <v>5924</v>
      </c>
      <c r="C5474" s="2">
        <v>57</v>
      </c>
      <c r="D5474" s="2" t="s">
        <v>455</v>
      </c>
      <c r="E5474" s="2"/>
      <c r="F5474" s="2"/>
      <c r="G5474" s="2"/>
      <c r="H5474" s="2"/>
    </row>
    <row r="5475" spans="2:8">
      <c r="B5475" s="2" t="s">
        <v>5925</v>
      </c>
      <c r="C5475" s="2">
        <v>49</v>
      </c>
      <c r="D5475" s="2" t="s">
        <v>455</v>
      </c>
      <c r="E5475" s="2"/>
      <c r="F5475" s="2"/>
      <c r="G5475" s="2"/>
      <c r="H5475" s="2"/>
    </row>
    <row r="5476" spans="2:8">
      <c r="B5476" s="2" t="s">
        <v>5926</v>
      </c>
      <c r="C5476" s="2">
        <v>51</v>
      </c>
      <c r="D5476" s="2" t="s">
        <v>455</v>
      </c>
      <c r="E5476" s="2"/>
      <c r="F5476" s="2"/>
      <c r="G5476" s="2"/>
      <c r="H5476" s="2"/>
    </row>
    <row r="5477" spans="2:8">
      <c r="B5477" s="2" t="s">
        <v>5927</v>
      </c>
      <c r="C5477" s="2">
        <v>67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56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52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55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51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53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51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49</v>
      </c>
      <c r="D5484" s="2" t="s">
        <v>455</v>
      </c>
      <c r="E5484" s="2"/>
      <c r="F5484" s="2"/>
      <c r="G5484" s="2"/>
      <c r="H5484" s="2"/>
    </row>
    <row r="5485" spans="2:8">
      <c r="B5485" s="2" t="s">
        <v>5935</v>
      </c>
      <c r="C5485" s="2">
        <v>52</v>
      </c>
      <c r="D5485" s="2" t="s">
        <v>455</v>
      </c>
      <c r="E5485" s="2"/>
      <c r="F5485" s="2"/>
      <c r="G5485" s="2"/>
      <c r="H5485" s="2"/>
    </row>
    <row r="5486" spans="2:8">
      <c r="B5486" s="2" t="s">
        <v>5936</v>
      </c>
      <c r="C5486" s="2">
        <v>51</v>
      </c>
      <c r="D5486" s="2" t="s">
        <v>455</v>
      </c>
      <c r="E5486" s="2"/>
      <c r="F5486" s="2"/>
      <c r="G5486" s="2"/>
      <c r="H5486" s="2"/>
    </row>
    <row r="5487" spans="2:8">
      <c r="B5487" s="2" t="s">
        <v>5937</v>
      </c>
      <c r="C5487" s="2">
        <v>50</v>
      </c>
      <c r="D5487" s="2" t="s">
        <v>455</v>
      </c>
      <c r="E5487" s="2"/>
      <c r="F5487" s="2"/>
      <c r="G5487" s="2"/>
      <c r="H5487" s="2"/>
    </row>
    <row r="5488" spans="2:8">
      <c r="B5488" s="2" t="s">
        <v>5938</v>
      </c>
      <c r="C5488" s="2">
        <v>53</v>
      </c>
      <c r="D5488" s="2" t="s">
        <v>455</v>
      </c>
      <c r="E5488" s="2"/>
      <c r="F5488" s="2"/>
      <c r="G5488" s="2"/>
      <c r="H5488" s="2"/>
    </row>
    <row r="5489" spans="2:8">
      <c r="B5489" s="2" t="s">
        <v>5939</v>
      </c>
      <c r="C5489" s="2">
        <v>49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55</v>
      </c>
      <c r="D5490" s="2" t="s">
        <v>455</v>
      </c>
      <c r="E5490" s="2"/>
      <c r="F5490" s="2"/>
      <c r="G5490" s="2"/>
      <c r="H5490" s="2"/>
    </row>
    <row r="5491" spans="2:8">
      <c r="B5491" s="2" t="s">
        <v>5941</v>
      </c>
      <c r="C5491" s="2">
        <v>56</v>
      </c>
      <c r="D5491" s="2" t="s">
        <v>455</v>
      </c>
      <c r="E5491" s="2"/>
      <c r="F5491" s="2"/>
      <c r="G5491" s="2"/>
      <c r="H5491" s="2"/>
    </row>
    <row r="5492" spans="2:8">
      <c r="B5492" s="2" t="s">
        <v>5942</v>
      </c>
      <c r="C5492" s="2">
        <v>57</v>
      </c>
      <c r="D5492" s="2" t="s">
        <v>455</v>
      </c>
      <c r="E5492" s="2"/>
      <c r="F5492" s="2"/>
      <c r="G5492" s="2"/>
      <c r="H5492" s="2"/>
    </row>
    <row r="5493" spans="2:8">
      <c r="B5493" s="2" t="s">
        <v>5943</v>
      </c>
      <c r="C5493" s="2">
        <v>59</v>
      </c>
      <c r="D5493" s="2" t="s">
        <v>455</v>
      </c>
      <c r="E5493" s="2"/>
      <c r="F5493" s="2"/>
      <c r="G5493" s="2"/>
      <c r="H5493" s="2"/>
    </row>
    <row r="5494" spans="2:8">
      <c r="B5494" s="2" t="s">
        <v>5944</v>
      </c>
      <c r="C5494" s="2">
        <v>61</v>
      </c>
      <c r="D5494" s="2" t="s">
        <v>455</v>
      </c>
      <c r="E5494" s="2"/>
      <c r="F5494" s="2"/>
      <c r="G5494" s="2"/>
      <c r="H5494" s="2"/>
    </row>
    <row r="5495" spans="2:8">
      <c r="B5495" s="2" t="s">
        <v>5945</v>
      </c>
      <c r="C5495" s="2">
        <v>49</v>
      </c>
      <c r="D5495" s="2" t="s">
        <v>455</v>
      </c>
      <c r="E5495" s="2"/>
      <c r="F5495" s="2"/>
      <c r="G5495" s="2"/>
      <c r="H5495" s="2"/>
    </row>
    <row r="5496" spans="2:8">
      <c r="B5496" s="2" t="s">
        <v>5946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43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45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13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17</v>
      </c>
      <c r="D5500" s="2" t="s">
        <v>455</v>
      </c>
      <c r="E5500" s="2"/>
      <c r="F5500" s="2"/>
      <c r="G5500" s="2"/>
      <c r="H5500" s="2"/>
    </row>
    <row r="5501" spans="2:8">
      <c r="B5501" s="2" t="s">
        <v>5951</v>
      </c>
      <c r="C5501" s="2">
        <v>17</v>
      </c>
      <c r="D5501" s="2" t="s">
        <v>455</v>
      </c>
      <c r="E5501" s="2"/>
      <c r="F5501" s="2"/>
      <c r="G5501" s="2"/>
      <c r="H5501" s="2"/>
    </row>
    <row r="5502" spans="2:8">
      <c r="B5502" s="2" t="s">
        <v>5952</v>
      </c>
      <c r="C5502" s="2">
        <v>15</v>
      </c>
      <c r="D5502" s="2" t="s">
        <v>455</v>
      </c>
      <c r="E5502" s="2"/>
      <c r="F5502" s="2"/>
      <c r="G5502" s="2"/>
      <c r="H5502" s="2"/>
    </row>
    <row r="5503" spans="2:8">
      <c r="B5503" s="2" t="s">
        <v>5953</v>
      </c>
      <c r="C5503" s="2">
        <v>46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46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47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46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46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44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47</v>
      </c>
      <c r="D5509" s="2" t="s">
        <v>455</v>
      </c>
      <c r="E5509" s="2"/>
      <c r="F5509" s="2"/>
      <c r="G5509" s="2"/>
      <c r="H5509" s="2"/>
    </row>
    <row r="5510" spans="2:8">
      <c r="B5510" s="2" t="s">
        <v>5960</v>
      </c>
      <c r="C5510" s="2">
        <v>52</v>
      </c>
      <c r="D5510" s="2" t="s">
        <v>455</v>
      </c>
      <c r="E5510" s="2"/>
      <c r="F5510" s="2"/>
      <c r="G5510" s="2"/>
      <c r="H5510" s="2"/>
    </row>
    <row r="5511" spans="2:8">
      <c r="B5511" s="2" t="s">
        <v>5961</v>
      </c>
      <c r="C5511" s="2">
        <v>54</v>
      </c>
      <c r="D5511" s="2" t="s">
        <v>455</v>
      </c>
      <c r="E5511" s="2"/>
      <c r="F5511" s="2"/>
      <c r="G5511" s="2"/>
      <c r="H5511" s="2"/>
    </row>
    <row r="5512" spans="2:8">
      <c r="B5512" s="2" t="s">
        <v>5962</v>
      </c>
      <c r="C5512" s="2">
        <v>50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50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57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64</v>
      </c>
      <c r="D5515" s="2" t="s">
        <v>455</v>
      </c>
      <c r="E5515" s="2"/>
      <c r="F5515" s="2"/>
      <c r="G5515" s="2"/>
      <c r="H5515" s="2"/>
    </row>
    <row r="5516" spans="2:8">
      <c r="B5516" s="2" t="s">
        <v>5966</v>
      </c>
      <c r="C5516" s="2">
        <v>56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53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49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45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56</v>
      </c>
      <c r="D5520" s="2" t="s">
        <v>455</v>
      </c>
      <c r="E5520" s="2"/>
      <c r="F5520" s="2"/>
      <c r="G5520" s="2"/>
      <c r="H5520" s="2"/>
    </row>
    <row r="5521" spans="2:8">
      <c r="B5521" s="2" t="s">
        <v>5971</v>
      </c>
      <c r="C5521" s="2">
        <v>58</v>
      </c>
      <c r="D5521" s="2" t="s">
        <v>455</v>
      </c>
      <c r="E5521" s="2"/>
      <c r="F5521" s="2"/>
      <c r="G5521" s="2"/>
      <c r="H5521" s="2"/>
    </row>
    <row r="5522" spans="2:8">
      <c r="B5522" s="2" t="s">
        <v>5972</v>
      </c>
      <c r="C5522" s="2">
        <v>51</v>
      </c>
      <c r="D5522" s="2" t="s">
        <v>455</v>
      </c>
      <c r="E5522" s="2"/>
      <c r="F5522" s="2"/>
      <c r="G5522" s="2"/>
      <c r="H5522" s="2"/>
    </row>
    <row r="5523" spans="2:8">
      <c r="B5523" s="2" t="s">
        <v>5973</v>
      </c>
      <c r="C5523" s="2">
        <v>54</v>
      </c>
      <c r="D5523" s="2" t="s">
        <v>455</v>
      </c>
      <c r="E5523" s="2"/>
      <c r="F5523" s="2"/>
      <c r="G5523" s="2"/>
      <c r="H5523" s="2"/>
    </row>
    <row r="5524" spans="2:8">
      <c r="B5524" s="2" t="s">
        <v>5974</v>
      </c>
      <c r="C5524" s="2">
        <v>54</v>
      </c>
      <c r="D5524" s="2" t="s">
        <v>455</v>
      </c>
      <c r="E5524" s="2"/>
      <c r="F5524" s="2"/>
      <c r="G5524" s="2"/>
      <c r="H5524" s="2"/>
    </row>
    <row r="5525" spans="2:8">
      <c r="B5525" s="2" t="s">
        <v>5975</v>
      </c>
      <c r="C5525" s="2">
        <v>50</v>
      </c>
      <c r="D5525" s="2" t="s">
        <v>455</v>
      </c>
      <c r="E5525" s="2"/>
      <c r="F5525" s="2"/>
      <c r="G5525" s="2"/>
      <c r="H5525" s="2"/>
    </row>
    <row r="5526" spans="2:8">
      <c r="B5526" s="2" t="s">
        <v>5976</v>
      </c>
      <c r="C5526" s="2">
        <v>53</v>
      </c>
      <c r="D5526" s="2" t="s">
        <v>455</v>
      </c>
      <c r="E5526" s="2"/>
      <c r="F5526" s="2"/>
      <c r="G5526" s="2"/>
      <c r="H5526" s="2"/>
    </row>
    <row r="5527" spans="2:8">
      <c r="B5527" s="2" t="s">
        <v>5977</v>
      </c>
      <c r="C5527" s="2">
        <v>55</v>
      </c>
      <c r="D5527" s="2" t="s">
        <v>455</v>
      </c>
      <c r="E5527" s="2"/>
      <c r="F5527" s="2"/>
      <c r="G5527" s="2"/>
      <c r="H5527" s="2"/>
    </row>
    <row r="5528" spans="2:8">
      <c r="B5528" s="2" t="s">
        <v>5978</v>
      </c>
      <c r="C5528" s="2">
        <v>57</v>
      </c>
      <c r="D5528" s="2" t="s">
        <v>455</v>
      </c>
      <c r="E5528" s="2"/>
      <c r="F5528" s="2"/>
      <c r="G5528" s="2"/>
      <c r="H5528" s="2"/>
    </row>
    <row r="5529" spans="2:8">
      <c r="B5529" s="2" t="s">
        <v>5979</v>
      </c>
      <c r="C5529" s="2">
        <v>56</v>
      </c>
      <c r="D5529" s="2" t="s">
        <v>455</v>
      </c>
      <c r="E5529" s="2"/>
      <c r="F5529" s="2"/>
      <c r="G5529" s="2"/>
      <c r="H5529" s="2"/>
    </row>
    <row r="5530" spans="2:8">
      <c r="B5530" s="2" t="s">
        <v>5980</v>
      </c>
      <c r="C5530" s="2">
        <v>45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43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50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44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60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53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46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43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42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42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37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37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42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42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40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54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51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46</v>
      </c>
      <c r="D5547" s="2" t="s">
        <v>455</v>
      </c>
      <c r="E5547" s="2"/>
      <c r="F5547" s="2"/>
      <c r="G5547" s="2"/>
      <c r="H5547" s="2"/>
    </row>
    <row r="5548" spans="2:8">
      <c r="B5548" s="2" t="s">
        <v>5998</v>
      </c>
      <c r="C5548" s="2">
        <v>53</v>
      </c>
      <c r="D5548" s="2" t="s">
        <v>455</v>
      </c>
      <c r="E5548" s="2"/>
      <c r="F5548" s="2"/>
      <c r="G5548" s="2"/>
      <c r="H5548" s="2"/>
    </row>
    <row r="5549" spans="2:8">
      <c r="B5549" s="2" t="s">
        <v>5999</v>
      </c>
      <c r="C5549" s="2">
        <v>58</v>
      </c>
      <c r="D5549" s="2" t="s">
        <v>455</v>
      </c>
      <c r="E5549" s="2"/>
      <c r="F5549" s="2"/>
      <c r="G5549" s="2"/>
      <c r="H5549" s="2"/>
    </row>
    <row r="5550" spans="2:8">
      <c r="B5550" s="2" t="s">
        <v>6000</v>
      </c>
      <c r="C5550" s="2">
        <v>53</v>
      </c>
      <c r="D5550" s="2" t="s">
        <v>455</v>
      </c>
      <c r="E5550" s="2"/>
      <c r="F5550" s="2"/>
      <c r="G5550" s="2"/>
      <c r="H5550" s="2"/>
    </row>
    <row r="5551" spans="2:8">
      <c r="B5551" s="2" t="s">
        <v>6001</v>
      </c>
      <c r="C5551" s="2">
        <v>56</v>
      </c>
      <c r="D5551" s="2" t="s">
        <v>455</v>
      </c>
      <c r="E5551" s="2"/>
      <c r="F5551" s="2"/>
      <c r="G5551" s="2"/>
      <c r="H5551" s="2"/>
    </row>
    <row r="5552" spans="2:8">
      <c r="B5552" s="2" t="s">
        <v>6002</v>
      </c>
      <c r="C5552" s="2">
        <v>55</v>
      </c>
      <c r="D5552" s="2" t="s">
        <v>455</v>
      </c>
      <c r="E5552" s="2"/>
      <c r="F5552" s="2"/>
      <c r="G5552" s="2"/>
      <c r="H5552" s="2"/>
    </row>
    <row r="5553" spans="2:8">
      <c r="B5553" s="2" t="s">
        <v>6003</v>
      </c>
      <c r="C5553" s="2">
        <v>56</v>
      </c>
      <c r="D5553" s="2" t="s">
        <v>455</v>
      </c>
      <c r="E5553" s="2"/>
      <c r="F5553" s="2"/>
      <c r="G5553" s="2"/>
      <c r="H5553" s="2"/>
    </row>
    <row r="5554" spans="2:8">
      <c r="B5554" s="2" t="s">
        <v>6004</v>
      </c>
      <c r="C5554" s="2">
        <v>42</v>
      </c>
      <c r="D5554" s="2" t="s">
        <v>455</v>
      </c>
      <c r="E5554" s="2"/>
      <c r="F5554" s="2"/>
      <c r="G5554" s="2"/>
      <c r="H5554" s="2"/>
    </row>
    <row r="5555" spans="2:8">
      <c r="B5555" s="2" t="s">
        <v>6005</v>
      </c>
      <c r="C5555" s="2">
        <v>46</v>
      </c>
      <c r="D5555" s="2" t="s">
        <v>455</v>
      </c>
      <c r="E5555" s="2"/>
      <c r="F5555" s="2"/>
      <c r="G5555" s="2"/>
      <c r="H5555" s="2"/>
    </row>
    <row r="5556" spans="2:8">
      <c r="B5556" s="2" t="s">
        <v>6006</v>
      </c>
      <c r="C5556" s="2">
        <v>48</v>
      </c>
      <c r="D5556" s="2" t="s">
        <v>455</v>
      </c>
      <c r="E5556" s="2"/>
      <c r="F5556" s="2"/>
      <c r="G5556" s="2"/>
      <c r="H5556" s="2"/>
    </row>
    <row r="5557" spans="2:8">
      <c r="B5557" s="2" t="s">
        <v>6007</v>
      </c>
      <c r="C5557" s="2">
        <v>45</v>
      </c>
      <c r="D5557" s="2" t="s">
        <v>455</v>
      </c>
      <c r="E5557" s="2"/>
      <c r="F5557" s="2"/>
      <c r="G5557" s="2"/>
      <c r="H5557" s="2"/>
    </row>
    <row r="5558" spans="2:8">
      <c r="B5558" s="2" t="s">
        <v>6008</v>
      </c>
      <c r="C5558" s="2">
        <v>46</v>
      </c>
      <c r="D5558" s="2" t="s">
        <v>455</v>
      </c>
      <c r="E5558" s="2"/>
      <c r="F5558" s="2"/>
      <c r="G5558" s="2"/>
      <c r="H5558" s="2"/>
    </row>
    <row r="5559" spans="2:8">
      <c r="B5559" s="2" t="s">
        <v>6009</v>
      </c>
      <c r="C5559" s="2">
        <v>44</v>
      </c>
      <c r="D5559" s="2" t="s">
        <v>455</v>
      </c>
      <c r="E5559" s="2"/>
      <c r="F5559" s="2"/>
      <c r="G5559" s="2"/>
      <c r="H5559" s="2"/>
    </row>
    <row r="5560" spans="2:8">
      <c r="B5560" s="2" t="s">
        <v>6010</v>
      </c>
      <c r="C5560" s="2">
        <v>46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50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49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47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46</v>
      </c>
      <c r="D5564" s="2" t="s">
        <v>455</v>
      </c>
      <c r="E5564" s="2"/>
      <c r="F5564" s="2"/>
      <c r="G5564" s="2"/>
      <c r="H5564" s="2"/>
    </row>
    <row r="5565" spans="2:8">
      <c r="B5565" s="2" t="s">
        <v>6015</v>
      </c>
      <c r="C5565" s="2">
        <v>52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52</v>
      </c>
      <c r="D5566" s="2" t="s">
        <v>455</v>
      </c>
      <c r="E5566" s="2"/>
      <c r="F5566" s="2"/>
      <c r="G5566" s="2"/>
      <c r="H5566" s="2"/>
    </row>
    <row r="5567" spans="2:8">
      <c r="B5567" s="2" t="s">
        <v>6017</v>
      </c>
      <c r="C5567" s="2">
        <v>44</v>
      </c>
      <c r="D5567" s="2" t="s">
        <v>455</v>
      </c>
      <c r="E5567" s="2"/>
      <c r="F5567" s="2"/>
      <c r="G5567" s="2"/>
      <c r="H5567" s="2"/>
    </row>
    <row r="5568" spans="2:8">
      <c r="B5568" s="2" t="s">
        <v>6018</v>
      </c>
      <c r="C5568" s="2">
        <v>44</v>
      </c>
      <c r="D5568" s="2" t="s">
        <v>455</v>
      </c>
      <c r="E5568" s="2"/>
      <c r="F5568" s="2"/>
      <c r="G5568" s="2"/>
      <c r="H5568" s="2"/>
    </row>
    <row r="5569" spans="2:8">
      <c r="B5569" s="2" t="s">
        <v>6019</v>
      </c>
      <c r="C5569" s="2">
        <v>45</v>
      </c>
      <c r="D5569" s="2" t="s">
        <v>455</v>
      </c>
      <c r="E5569" s="2"/>
      <c r="F5569" s="2"/>
      <c r="G5569" s="2"/>
      <c r="H5569" s="2"/>
    </row>
    <row r="5570" spans="2:8">
      <c r="B5570" s="2" t="s">
        <v>6020</v>
      </c>
      <c r="C5570" s="2">
        <v>59</v>
      </c>
      <c r="D5570" s="2" t="s">
        <v>455</v>
      </c>
      <c r="E5570" s="2"/>
      <c r="F5570" s="2"/>
      <c r="G5570" s="2"/>
      <c r="H5570" s="2"/>
    </row>
    <row r="5571" spans="2:8">
      <c r="B5571" s="2" t="s">
        <v>6021</v>
      </c>
      <c r="C5571" s="2">
        <v>63</v>
      </c>
      <c r="D5571" s="2" t="s">
        <v>455</v>
      </c>
      <c r="E5571" s="2"/>
      <c r="F5571" s="2"/>
      <c r="G5571" s="2"/>
      <c r="H5571" s="2"/>
    </row>
    <row r="5572" spans="2:8">
      <c r="B5572" s="2" t="s">
        <v>6022</v>
      </c>
      <c r="C5572" s="2">
        <v>63</v>
      </c>
      <c r="D5572" s="2" t="s">
        <v>455</v>
      </c>
      <c r="E5572" s="2"/>
      <c r="F5572" s="2"/>
      <c r="G5572" s="2"/>
      <c r="H5572" s="2"/>
    </row>
    <row r="5573" spans="2:8">
      <c r="B5573" s="2" t="s">
        <v>6023</v>
      </c>
      <c r="C5573" s="2">
        <v>58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53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52</v>
      </c>
      <c r="D5575" s="2" t="s">
        <v>455</v>
      </c>
      <c r="E5575" s="2"/>
      <c r="F5575" s="2"/>
      <c r="G5575" s="2"/>
      <c r="H5575" s="2"/>
    </row>
    <row r="5576" spans="2:8">
      <c r="B5576" s="2" t="s">
        <v>6026</v>
      </c>
      <c r="C5576" s="2">
        <v>56</v>
      </c>
      <c r="D5576" s="2" t="s">
        <v>455</v>
      </c>
      <c r="E5576" s="2"/>
      <c r="F5576" s="2"/>
      <c r="G5576" s="2"/>
      <c r="H5576" s="2"/>
    </row>
    <row r="5577" spans="2:8">
      <c r="B5577" s="2" t="s">
        <v>6027</v>
      </c>
      <c r="C5577" s="2">
        <v>56</v>
      </c>
      <c r="D5577" s="2" t="s">
        <v>455</v>
      </c>
      <c r="E5577" s="2"/>
      <c r="F5577" s="2"/>
      <c r="G5577" s="2"/>
      <c r="H5577" s="2"/>
    </row>
    <row r="5578" spans="2:8">
      <c r="B5578" s="2" t="s">
        <v>6028</v>
      </c>
      <c r="C5578" s="2">
        <v>57</v>
      </c>
      <c r="D5578" s="2" t="s">
        <v>455</v>
      </c>
      <c r="E5578" s="2"/>
      <c r="F5578" s="2"/>
      <c r="G5578" s="2"/>
      <c r="H5578" s="2"/>
    </row>
    <row r="5579" spans="2:8">
      <c r="B5579" s="2" t="s">
        <v>6029</v>
      </c>
      <c r="C5579" s="2">
        <v>57</v>
      </c>
      <c r="D5579" s="2" t="s">
        <v>455</v>
      </c>
      <c r="E5579" s="2"/>
      <c r="F5579" s="2"/>
      <c r="G5579" s="2"/>
      <c r="H5579" s="2"/>
    </row>
    <row r="5580" spans="2:8">
      <c r="B5580" s="2" t="s">
        <v>6030</v>
      </c>
      <c r="C5580" s="2">
        <v>63</v>
      </c>
      <c r="D5580" s="2" t="s">
        <v>455</v>
      </c>
      <c r="E5580" s="2"/>
      <c r="F5580" s="2"/>
      <c r="G5580" s="2"/>
      <c r="H5580" s="2"/>
    </row>
    <row r="5581" spans="2:8">
      <c r="B5581" s="2" t="s">
        <v>6031</v>
      </c>
      <c r="C5581" s="2">
        <v>52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51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47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42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47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28</v>
      </c>
      <c r="D5587" s="2" t="s">
        <v>455</v>
      </c>
      <c r="E5587" s="2"/>
      <c r="F5587" s="2"/>
      <c r="G5587" s="2"/>
      <c r="H5587" s="2"/>
    </row>
    <row r="5588" spans="2:8">
      <c r="B5588" s="2" t="s">
        <v>6038</v>
      </c>
      <c r="C5588" s="2">
        <v>54</v>
      </c>
      <c r="D5588" s="2" t="s">
        <v>455</v>
      </c>
      <c r="E5588" s="2"/>
      <c r="F5588" s="2"/>
      <c r="G5588" s="2"/>
      <c r="H5588" s="2"/>
    </row>
    <row r="5589" spans="2:8">
      <c r="B5589" s="2" t="s">
        <v>6039</v>
      </c>
      <c r="C5589" s="2">
        <v>55</v>
      </c>
      <c r="D5589" s="2" t="s">
        <v>455</v>
      </c>
      <c r="E5589" s="2"/>
      <c r="F5589" s="2"/>
      <c r="G5589" s="2"/>
      <c r="H5589" s="2"/>
    </row>
    <row r="5590" spans="2:8">
      <c r="B5590" s="2" t="s">
        <v>6040</v>
      </c>
      <c r="C5590" s="2">
        <v>55</v>
      </c>
      <c r="D5590" s="2" t="s">
        <v>455</v>
      </c>
      <c r="E5590" s="2"/>
      <c r="F5590" s="2"/>
      <c r="G5590" s="2"/>
      <c r="H5590" s="2"/>
    </row>
    <row r="5591" spans="2:8">
      <c r="B5591" s="2" t="s">
        <v>6041</v>
      </c>
      <c r="C5591" s="2">
        <v>56</v>
      </c>
      <c r="D5591" s="2" t="s">
        <v>455</v>
      </c>
      <c r="E5591" s="2"/>
      <c r="F5591" s="2"/>
      <c r="G5591" s="2"/>
      <c r="H5591" s="2"/>
    </row>
    <row r="5592" spans="2:8">
      <c r="B5592" s="2" t="s">
        <v>6042</v>
      </c>
      <c r="C5592" s="2">
        <v>49</v>
      </c>
      <c r="D5592" s="2" t="s">
        <v>455</v>
      </c>
      <c r="E5592" s="2"/>
      <c r="F5592" s="2"/>
      <c r="G5592" s="2"/>
      <c r="H5592" s="2"/>
    </row>
    <row r="5593" spans="2:8">
      <c r="B5593" s="2" t="s">
        <v>6043</v>
      </c>
      <c r="C5593" s="2">
        <v>51</v>
      </c>
      <c r="D5593" s="2" t="s">
        <v>455</v>
      </c>
      <c r="E5593" s="2"/>
      <c r="F5593" s="2"/>
      <c r="G5593" s="2"/>
      <c r="H5593" s="2"/>
    </row>
    <row r="5594" spans="2:8">
      <c r="B5594" s="2" t="s">
        <v>6044</v>
      </c>
      <c r="C5594" s="2">
        <v>44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42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40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52</v>
      </c>
      <c r="D5597" s="2" t="s">
        <v>455</v>
      </c>
      <c r="E5597" s="2"/>
      <c r="F5597" s="2"/>
      <c r="G5597" s="2"/>
      <c r="H5597" s="2"/>
    </row>
    <row r="5598" spans="2:8">
      <c r="B5598" s="2" t="s">
        <v>6048</v>
      </c>
      <c r="C5598" s="2">
        <v>51</v>
      </c>
      <c r="D5598" s="2" t="s">
        <v>455</v>
      </c>
      <c r="E5598" s="2"/>
      <c r="F5598" s="2"/>
      <c r="G5598" s="2"/>
      <c r="H5598" s="2"/>
    </row>
    <row r="5599" spans="2:8">
      <c r="B5599" s="2" t="s">
        <v>6049</v>
      </c>
      <c r="C5599" s="2">
        <v>48</v>
      </c>
      <c r="D5599" s="2" t="s">
        <v>455</v>
      </c>
      <c r="E5599" s="2"/>
      <c r="F5599" s="2"/>
      <c r="G5599" s="2"/>
      <c r="H5599" s="2"/>
    </row>
    <row r="5600" spans="2:8">
      <c r="B5600" s="2" t="s">
        <v>6050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36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46</v>
      </c>
      <c r="D5612" s="2" t="s">
        <v>455</v>
      </c>
      <c r="E5612" s="2"/>
      <c r="F5612" s="2"/>
      <c r="G5612" s="2"/>
      <c r="H5612" s="2"/>
    </row>
    <row r="5613" spans="2:8">
      <c r="B5613" s="2" t="s">
        <v>6063</v>
      </c>
      <c r="C5613" s="2">
        <v>50</v>
      </c>
      <c r="D5613" s="2" t="s">
        <v>455</v>
      </c>
      <c r="E5613" s="2"/>
      <c r="F5613" s="2"/>
      <c r="G5613" s="2"/>
      <c r="H5613" s="2"/>
    </row>
    <row r="5614" spans="2:8">
      <c r="B5614" s="2" t="s">
        <v>6064</v>
      </c>
      <c r="C5614" s="2">
        <v>52</v>
      </c>
      <c r="D5614" s="2" t="s">
        <v>455</v>
      </c>
      <c r="E5614" s="2"/>
      <c r="F5614" s="2"/>
      <c r="G5614" s="2"/>
      <c r="H5614" s="2"/>
    </row>
    <row r="5615" spans="2:8">
      <c r="B5615" s="2" t="s">
        <v>6065</v>
      </c>
      <c r="C5615" s="2">
        <v>51</v>
      </c>
      <c r="D5615" s="2" t="s">
        <v>455</v>
      </c>
      <c r="E5615" s="2"/>
      <c r="F5615" s="2"/>
      <c r="G5615" s="2"/>
      <c r="H5615" s="2"/>
    </row>
    <row r="5616" spans="2:8">
      <c r="B5616" s="2" t="s">
        <v>6066</v>
      </c>
      <c r="C5616" s="2">
        <v>52</v>
      </c>
      <c r="D5616" s="2" t="s">
        <v>455</v>
      </c>
      <c r="E5616" s="2"/>
      <c r="F5616" s="2"/>
      <c r="G5616" s="2"/>
      <c r="H5616" s="2"/>
    </row>
    <row r="5617" spans="2:8">
      <c r="B5617" s="2" t="s">
        <v>6067</v>
      </c>
      <c r="C5617" s="2">
        <v>52</v>
      </c>
      <c r="D5617" s="2" t="s">
        <v>455</v>
      </c>
      <c r="E5617" s="2"/>
      <c r="F5617" s="2"/>
      <c r="G5617" s="2"/>
      <c r="H5617" s="2"/>
    </row>
    <row r="5618" spans="2:8">
      <c r="B5618" s="2" t="s">
        <v>6068</v>
      </c>
      <c r="C5618" s="2">
        <v>8</v>
      </c>
      <c r="D5618" s="2" t="s">
        <v>455</v>
      </c>
      <c r="E5618" s="2"/>
      <c r="F5618" s="2"/>
      <c r="G5618" s="2"/>
      <c r="H5618" s="2"/>
    </row>
    <row r="5619" spans="2:8">
      <c r="B5619" s="2" t="s">
        <v>6069</v>
      </c>
      <c r="C5619" s="2">
        <v>35</v>
      </c>
      <c r="D5619" s="2" t="s">
        <v>455</v>
      </c>
      <c r="E5619" s="2"/>
      <c r="F5619" s="2"/>
      <c r="G5619" s="2"/>
      <c r="H5619" s="2"/>
    </row>
    <row r="5620" spans="2:8">
      <c r="B5620" s="2" t="s">
        <v>6070</v>
      </c>
      <c r="C5620" s="2">
        <v>41</v>
      </c>
      <c r="D5620" s="2" t="s">
        <v>455</v>
      </c>
      <c r="E5620" s="2"/>
      <c r="F5620" s="2"/>
      <c r="G5620" s="2"/>
      <c r="H5620" s="2"/>
    </row>
    <row r="5621" spans="2:8">
      <c r="B5621" s="2" t="s">
        <v>6071</v>
      </c>
      <c r="C5621" s="2">
        <v>55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50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52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51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46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52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51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48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44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46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45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49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48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47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50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36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51</v>
      </c>
      <c r="D5639" s="2" t="s">
        <v>455</v>
      </c>
      <c r="E5639" s="2"/>
      <c r="F5639" s="2"/>
      <c r="G5639" s="2"/>
      <c r="H5639" s="2"/>
    </row>
    <row r="5640" spans="2:8">
      <c r="B5640" s="2" t="s">
        <v>6090</v>
      </c>
      <c r="C5640" s="2">
        <v>52</v>
      </c>
      <c r="D5640" s="2" t="s">
        <v>455</v>
      </c>
      <c r="E5640" s="2"/>
      <c r="F5640" s="2"/>
      <c r="G5640" s="2"/>
      <c r="H5640" s="2"/>
    </row>
    <row r="5641" spans="2:8">
      <c r="B5641" s="2" t="s">
        <v>6091</v>
      </c>
      <c r="C5641" s="2">
        <v>63</v>
      </c>
      <c r="D5641" s="2" t="s">
        <v>455</v>
      </c>
      <c r="E5641" s="2"/>
      <c r="F5641" s="2"/>
      <c r="G5641" s="2"/>
      <c r="H5641" s="2"/>
    </row>
    <row r="5642" spans="2:8">
      <c r="B5642" s="2" t="s">
        <v>6092</v>
      </c>
      <c r="C5642" s="2">
        <v>67</v>
      </c>
      <c r="D5642" s="2" t="s">
        <v>455</v>
      </c>
      <c r="E5642" s="2"/>
      <c r="F5642" s="2"/>
      <c r="G5642" s="2"/>
      <c r="H5642" s="2"/>
    </row>
    <row r="5643" spans="2:8">
      <c r="B5643" s="2" t="s">
        <v>6093</v>
      </c>
      <c r="C5643" s="2">
        <v>68</v>
      </c>
      <c r="D5643" s="2" t="s">
        <v>455</v>
      </c>
      <c r="E5643" s="2"/>
      <c r="F5643" s="2"/>
      <c r="G5643" s="2"/>
      <c r="H5643" s="2"/>
    </row>
    <row r="5644" spans="2:8">
      <c r="B5644" s="2" t="s">
        <v>6094</v>
      </c>
      <c r="C5644" s="2">
        <v>57</v>
      </c>
      <c r="D5644" s="2" t="s">
        <v>455</v>
      </c>
      <c r="E5644" s="2"/>
      <c r="F5644" s="2"/>
      <c r="G5644" s="2"/>
      <c r="H5644" s="2"/>
    </row>
    <row r="5645" spans="2:8">
      <c r="B5645" s="2" t="s">
        <v>6095</v>
      </c>
      <c r="C5645" s="2">
        <v>60</v>
      </c>
      <c r="D5645" s="2" t="s">
        <v>455</v>
      </c>
      <c r="E5645" s="2"/>
      <c r="F5645" s="2"/>
      <c r="G5645" s="2"/>
      <c r="H5645" s="2"/>
    </row>
    <row r="5646" spans="2:8">
      <c r="B5646" s="2" t="s">
        <v>6096</v>
      </c>
      <c r="C5646" s="2">
        <v>58</v>
      </c>
      <c r="D5646" s="2" t="s">
        <v>455</v>
      </c>
      <c r="E5646" s="2"/>
      <c r="F5646" s="2"/>
      <c r="G5646" s="2"/>
      <c r="H5646" s="2"/>
    </row>
    <row r="5647" spans="2:8">
      <c r="B5647" s="2" t="s">
        <v>6097</v>
      </c>
      <c r="C5647" s="2">
        <v>59</v>
      </c>
      <c r="D5647" s="2" t="s">
        <v>455</v>
      </c>
      <c r="E5647" s="2"/>
      <c r="F5647" s="2"/>
      <c r="G5647" s="2"/>
      <c r="H5647" s="2"/>
    </row>
    <row r="5648" spans="2:8">
      <c r="B5648" s="2" t="s">
        <v>6098</v>
      </c>
      <c r="C5648" s="2">
        <v>60</v>
      </c>
      <c r="D5648" s="2" t="s">
        <v>455</v>
      </c>
      <c r="E5648" s="2"/>
      <c r="F5648" s="2"/>
      <c r="G5648" s="2"/>
      <c r="H5648" s="2"/>
    </row>
    <row r="5649" spans="2:8">
      <c r="B5649" s="2" t="s">
        <v>6099</v>
      </c>
      <c r="C5649" s="2">
        <v>46</v>
      </c>
      <c r="D5649" s="2" t="s">
        <v>455</v>
      </c>
      <c r="E5649" s="2"/>
      <c r="F5649" s="2"/>
      <c r="G5649" s="2"/>
      <c r="H5649" s="2"/>
    </row>
    <row r="5650" spans="2:8">
      <c r="B5650" s="2" t="s">
        <v>6100</v>
      </c>
      <c r="C5650" s="2">
        <v>48</v>
      </c>
      <c r="D5650" s="2" t="s">
        <v>455</v>
      </c>
      <c r="E5650" s="2"/>
      <c r="F5650" s="2"/>
      <c r="G5650" s="2"/>
      <c r="H5650" s="2"/>
    </row>
    <row r="5651" spans="2:8">
      <c r="B5651" s="2" t="s">
        <v>6101</v>
      </c>
      <c r="C5651" s="2">
        <v>49</v>
      </c>
      <c r="D5651" s="2" t="s">
        <v>455</v>
      </c>
      <c r="E5651" s="2"/>
      <c r="F5651" s="2"/>
      <c r="G5651" s="2"/>
      <c r="H5651" s="2"/>
    </row>
    <row r="5652" spans="2:8">
      <c r="B5652" s="2" t="s">
        <v>6102</v>
      </c>
      <c r="C5652" s="2">
        <v>52</v>
      </c>
      <c r="D5652" s="2" t="s">
        <v>455</v>
      </c>
      <c r="E5652" s="2"/>
      <c r="F5652" s="2"/>
      <c r="G5652" s="2"/>
      <c r="H5652" s="2"/>
    </row>
    <row r="5653" spans="2:8">
      <c r="B5653" s="2" t="s">
        <v>6103</v>
      </c>
      <c r="C5653" s="2">
        <v>56</v>
      </c>
      <c r="D5653" s="2" t="s">
        <v>455</v>
      </c>
      <c r="E5653" s="2"/>
      <c r="F5653" s="2"/>
      <c r="G5653" s="2"/>
      <c r="H5653" s="2"/>
    </row>
    <row r="5654" spans="2:8">
      <c r="B5654" s="2" t="s">
        <v>6104</v>
      </c>
      <c r="C5654" s="2">
        <v>54</v>
      </c>
      <c r="D5654" s="2" t="s">
        <v>455</v>
      </c>
      <c r="E5654" s="2"/>
      <c r="F5654" s="2"/>
      <c r="G5654" s="2"/>
      <c r="H5654" s="2"/>
    </row>
    <row r="5655" spans="2:8">
      <c r="B5655" s="2" t="s">
        <v>6105</v>
      </c>
      <c r="C5655" s="2">
        <v>55</v>
      </c>
      <c r="D5655" s="2" t="s">
        <v>455</v>
      </c>
      <c r="E5655" s="2"/>
      <c r="F5655" s="2"/>
      <c r="G5655" s="2"/>
      <c r="H5655" s="2"/>
    </row>
    <row r="5656" spans="2:8">
      <c r="B5656" s="2" t="s">
        <v>6106</v>
      </c>
      <c r="C5656" s="2">
        <v>61</v>
      </c>
      <c r="D5656" s="2" t="s">
        <v>455</v>
      </c>
      <c r="E5656" s="2"/>
      <c r="F5656" s="2"/>
      <c r="G5656" s="2"/>
      <c r="H5656" s="2"/>
    </row>
    <row r="5657" spans="2:8">
      <c r="B5657" s="2" t="s">
        <v>6107</v>
      </c>
      <c r="C5657" s="2">
        <v>62</v>
      </c>
      <c r="D5657" s="2" t="s">
        <v>455</v>
      </c>
      <c r="E5657" s="2"/>
      <c r="F5657" s="2"/>
      <c r="G5657" s="2"/>
      <c r="H5657" s="2"/>
    </row>
    <row r="5658" spans="2:8">
      <c r="B5658" s="2" t="s">
        <v>6108</v>
      </c>
      <c r="C5658" s="2">
        <v>41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41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55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51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58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58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57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52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49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49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48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50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45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57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66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64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38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35</v>
      </c>
      <c r="D5677" s="2" t="s">
        <v>455</v>
      </c>
      <c r="E5677" s="2"/>
      <c r="F5677" s="2"/>
      <c r="G5677" s="2"/>
      <c r="H5677" s="2"/>
    </row>
    <row r="5678" spans="2:8">
      <c r="B5678" s="2" t="s">
        <v>6128</v>
      </c>
      <c r="C5678" s="2">
        <v>37</v>
      </c>
      <c r="D5678" s="2" t="s">
        <v>455</v>
      </c>
      <c r="E5678" s="2"/>
      <c r="F5678" s="2"/>
      <c r="G5678" s="2"/>
      <c r="H5678" s="2"/>
    </row>
    <row r="5679" spans="2:8">
      <c r="B5679" s="2" t="s">
        <v>6129</v>
      </c>
      <c r="C5679" s="2">
        <v>38</v>
      </c>
      <c r="D5679" s="2" t="s">
        <v>455</v>
      </c>
      <c r="E5679" s="2"/>
      <c r="F5679" s="2"/>
      <c r="G5679" s="2"/>
      <c r="H5679" s="2"/>
    </row>
    <row r="5680" spans="2:8">
      <c r="B5680" s="2" t="s">
        <v>6130</v>
      </c>
      <c r="C5680" s="2">
        <v>59</v>
      </c>
      <c r="D5680" s="2" t="s">
        <v>455</v>
      </c>
      <c r="E5680" s="2"/>
      <c r="F5680" s="2"/>
      <c r="G5680" s="2"/>
      <c r="H5680" s="2"/>
    </row>
    <row r="5681" spans="2:8">
      <c r="B5681" s="2" t="s">
        <v>6131</v>
      </c>
      <c r="C5681" s="2">
        <v>53</v>
      </c>
      <c r="D5681" s="2" t="s">
        <v>455</v>
      </c>
      <c r="E5681" s="2"/>
      <c r="F5681" s="2"/>
      <c r="G5681" s="2"/>
      <c r="H5681" s="2"/>
    </row>
    <row r="5682" spans="2:8">
      <c r="B5682" s="2" t="s">
        <v>6132</v>
      </c>
      <c r="C5682" s="2">
        <v>52</v>
      </c>
      <c r="D5682" s="2" t="s">
        <v>455</v>
      </c>
      <c r="E5682" s="2"/>
      <c r="F5682" s="2"/>
      <c r="G5682" s="2"/>
      <c r="H5682" s="2"/>
    </row>
    <row r="5683" spans="2:8">
      <c r="B5683" s="2" t="s">
        <v>6133</v>
      </c>
      <c r="C5683" s="2">
        <v>44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47</v>
      </c>
      <c r="D5684" s="2" t="s">
        <v>455</v>
      </c>
      <c r="E5684" s="2"/>
      <c r="F5684" s="2"/>
      <c r="G5684" s="2"/>
      <c r="H5684" s="2"/>
    </row>
    <row r="5685" spans="2:8">
      <c r="B5685" s="2" t="s">
        <v>6135</v>
      </c>
      <c r="C5685" s="2">
        <v>43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45</v>
      </c>
      <c r="D5686" s="2" t="s">
        <v>455</v>
      </c>
      <c r="E5686" s="2"/>
      <c r="F5686" s="2"/>
      <c r="G5686" s="2"/>
      <c r="H5686" s="2"/>
    </row>
    <row r="5687" spans="2:8">
      <c r="B5687" s="2" t="s">
        <v>6137</v>
      </c>
      <c r="C5687" s="2">
        <v>47</v>
      </c>
      <c r="D5687" s="2" t="s">
        <v>455</v>
      </c>
      <c r="E5687" s="2"/>
      <c r="F5687" s="2"/>
      <c r="G5687" s="2"/>
      <c r="H5687" s="2"/>
    </row>
    <row r="5688" spans="2:8">
      <c r="B5688" s="2" t="s">
        <v>6138</v>
      </c>
      <c r="C5688" s="2">
        <v>64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58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51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42</v>
      </c>
      <c r="D5691" s="2" t="s">
        <v>455</v>
      </c>
      <c r="E5691" s="2"/>
      <c r="F5691" s="2"/>
      <c r="G5691" s="2"/>
      <c r="H5691" s="2"/>
    </row>
    <row r="5692" spans="2:8">
      <c r="B5692" s="2" t="s">
        <v>6142</v>
      </c>
      <c r="C5692" s="2">
        <v>46</v>
      </c>
      <c r="D5692" s="2" t="s">
        <v>455</v>
      </c>
      <c r="E5692" s="2"/>
      <c r="F5692" s="2"/>
      <c r="G5692" s="2"/>
      <c r="H5692" s="2"/>
    </row>
    <row r="5693" spans="2:8">
      <c r="B5693" s="2" t="s">
        <v>6143</v>
      </c>
      <c r="C5693" s="2">
        <v>47</v>
      </c>
      <c r="D5693" s="2" t="s">
        <v>455</v>
      </c>
      <c r="E5693" s="2"/>
      <c r="F5693" s="2"/>
      <c r="G5693" s="2"/>
      <c r="H5693" s="2"/>
    </row>
    <row r="5694" spans="2:8">
      <c r="B5694" s="2" t="s">
        <v>6144</v>
      </c>
      <c r="C5694" s="2">
        <v>50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50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49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44</v>
      </c>
      <c r="D5697" s="2" t="s">
        <v>455</v>
      </c>
      <c r="E5697" s="2"/>
      <c r="F5697" s="2"/>
      <c r="G5697" s="2"/>
      <c r="H5697" s="2"/>
    </row>
    <row r="5698" spans="2:8">
      <c r="B5698" s="2" t="s">
        <v>6148</v>
      </c>
      <c r="C5698" s="2">
        <v>44</v>
      </c>
      <c r="D5698" s="2" t="s">
        <v>455</v>
      </c>
      <c r="E5698" s="2"/>
      <c r="F5698" s="2"/>
      <c r="G5698" s="2"/>
      <c r="H5698" s="2"/>
    </row>
    <row r="5699" spans="2:8">
      <c r="B5699" s="2" t="s">
        <v>6149</v>
      </c>
      <c r="C5699" s="2">
        <v>51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51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48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47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42</v>
      </c>
      <c r="D5703" s="2" t="s">
        <v>455</v>
      </c>
      <c r="E5703" s="2"/>
      <c r="F5703" s="2"/>
      <c r="G5703" s="2"/>
      <c r="H5703" s="2"/>
    </row>
    <row r="5704" spans="2:8">
      <c r="B5704" s="2" t="s">
        <v>6154</v>
      </c>
      <c r="C5704" s="2">
        <v>44</v>
      </c>
      <c r="D5704" s="2" t="s">
        <v>455</v>
      </c>
      <c r="E5704" s="2"/>
      <c r="F5704" s="2"/>
      <c r="G5704" s="2"/>
      <c r="H5704" s="2"/>
    </row>
    <row r="5705" spans="2:8">
      <c r="B5705" s="2" t="s">
        <v>6155</v>
      </c>
      <c r="C5705" s="2">
        <v>47</v>
      </c>
      <c r="D5705" s="2" t="s">
        <v>455</v>
      </c>
      <c r="E5705" s="2"/>
      <c r="F5705" s="2"/>
      <c r="G5705" s="2"/>
      <c r="H5705" s="2"/>
    </row>
    <row r="5706" spans="2:8">
      <c r="B5706" s="2" t="s">
        <v>6156</v>
      </c>
      <c r="C5706" s="2">
        <v>40</v>
      </c>
      <c r="D5706" s="2" t="s">
        <v>455</v>
      </c>
      <c r="E5706" s="2"/>
      <c r="F5706" s="2"/>
      <c r="G5706" s="2"/>
      <c r="H5706" s="2"/>
    </row>
    <row r="5707" spans="2:8">
      <c r="B5707" s="2" t="s">
        <v>6157</v>
      </c>
      <c r="C5707" s="2">
        <v>43</v>
      </c>
      <c r="D5707" s="2" t="s">
        <v>455</v>
      </c>
      <c r="E5707" s="2"/>
      <c r="F5707" s="2"/>
      <c r="G5707" s="2"/>
      <c r="H5707" s="2"/>
    </row>
    <row r="5708" spans="2:8">
      <c r="B5708" s="2" t="s">
        <v>6158</v>
      </c>
      <c r="C5708" s="2">
        <v>43</v>
      </c>
      <c r="D5708" s="2" t="s">
        <v>455</v>
      </c>
      <c r="E5708" s="2"/>
      <c r="F5708" s="2"/>
      <c r="G5708" s="2"/>
      <c r="H5708" s="2"/>
    </row>
    <row r="5709" spans="2:8">
      <c r="B5709" s="2" t="s">
        <v>6159</v>
      </c>
      <c r="C5709" s="2">
        <v>45</v>
      </c>
      <c r="D5709" s="2" t="s">
        <v>455</v>
      </c>
      <c r="E5709" s="2"/>
      <c r="F5709" s="2"/>
      <c r="G5709" s="2"/>
      <c r="H5709" s="2"/>
    </row>
    <row r="5710" spans="2:8">
      <c r="B5710" s="2" t="s">
        <v>6160</v>
      </c>
      <c r="C5710" s="2">
        <v>50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53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51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56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55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59</v>
      </c>
      <c r="D5715" s="2" t="s">
        <v>455</v>
      </c>
      <c r="E5715" s="2"/>
      <c r="F5715" s="2"/>
      <c r="G5715" s="2"/>
      <c r="H5715" s="2"/>
    </row>
    <row r="5716" spans="2:8">
      <c r="B5716" s="2" t="s">
        <v>6166</v>
      </c>
      <c r="C5716" s="2">
        <v>49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52</v>
      </c>
      <c r="D5717" s="2" t="s">
        <v>455</v>
      </c>
      <c r="E5717" s="2"/>
      <c r="F5717" s="2"/>
      <c r="G5717" s="2"/>
      <c r="H5717" s="2"/>
    </row>
    <row r="5718" spans="2:8">
      <c r="B5718" s="2" t="s">
        <v>6168</v>
      </c>
      <c r="C5718" s="2">
        <v>54</v>
      </c>
      <c r="D5718" s="2" t="s">
        <v>455</v>
      </c>
      <c r="E5718" s="2"/>
      <c r="F5718" s="2"/>
      <c r="G5718" s="2"/>
      <c r="H5718" s="2"/>
    </row>
    <row r="5719" spans="2:8">
      <c r="B5719" s="2" t="s">
        <v>6169</v>
      </c>
      <c r="C5719" s="2">
        <v>47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46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46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59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55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39</v>
      </c>
      <c r="D5724" s="2" t="s">
        <v>455</v>
      </c>
      <c r="E5724" s="2"/>
      <c r="F5724" s="2"/>
      <c r="G5724" s="2"/>
      <c r="H5724" s="2"/>
    </row>
    <row r="5725" spans="2:8">
      <c r="B5725" s="2" t="s">
        <v>6175</v>
      </c>
      <c r="C5725" s="2">
        <v>41</v>
      </c>
      <c r="D5725" s="2" t="s">
        <v>455</v>
      </c>
      <c r="E5725" s="2"/>
      <c r="F5725" s="2"/>
      <c r="G5725" s="2"/>
      <c r="H5725" s="2"/>
    </row>
    <row r="5726" spans="2:8">
      <c r="B5726" s="2" t="s">
        <v>6176</v>
      </c>
      <c r="C5726" s="2">
        <v>40</v>
      </c>
      <c r="D5726" s="2" t="s">
        <v>455</v>
      </c>
      <c r="E5726" s="2"/>
      <c r="F5726" s="2"/>
      <c r="G5726" s="2"/>
      <c r="H5726" s="2"/>
    </row>
    <row r="5727" spans="2:8">
      <c r="B5727" s="2" t="s">
        <v>6177</v>
      </c>
      <c r="C5727" s="2">
        <v>38</v>
      </c>
      <c r="D5727" s="2" t="s">
        <v>455</v>
      </c>
      <c r="E5727" s="2"/>
      <c r="F5727" s="2"/>
      <c r="G5727" s="2"/>
      <c r="H5727" s="2"/>
    </row>
    <row r="5728" spans="2:8">
      <c r="B5728" s="2" t="s">
        <v>6178</v>
      </c>
      <c r="C5728" s="2">
        <v>43</v>
      </c>
      <c r="D5728" s="2" t="s">
        <v>455</v>
      </c>
      <c r="E5728" s="2"/>
      <c r="F5728" s="2"/>
      <c r="G5728" s="2"/>
      <c r="H5728" s="2"/>
    </row>
    <row r="5729" spans="2:8">
      <c r="B5729" s="2" t="s">
        <v>6179</v>
      </c>
      <c r="C5729" s="2">
        <v>56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52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47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51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48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51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47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51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47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50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48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56</v>
      </c>
      <c r="D5740" s="2" t="s">
        <v>455</v>
      </c>
      <c r="E5740" s="2"/>
      <c r="F5740" s="2"/>
      <c r="G5740" s="2"/>
      <c r="H5740" s="2"/>
    </row>
    <row r="5741" spans="2:8">
      <c r="B5741" s="2" t="s">
        <v>6191</v>
      </c>
      <c r="C5741" s="2">
        <v>47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47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48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54</v>
      </c>
      <c r="D5744" s="2" t="s">
        <v>455</v>
      </c>
      <c r="E5744" s="2"/>
      <c r="F5744" s="2"/>
      <c r="G5744" s="2"/>
      <c r="H5744" s="2"/>
    </row>
    <row r="5745" spans="2:8">
      <c r="B5745" s="2" t="s">
        <v>6195</v>
      </c>
      <c r="C5745" s="2">
        <v>44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43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44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41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60</v>
      </c>
      <c r="D5749" s="2" t="s">
        <v>455</v>
      </c>
      <c r="E5749" s="2"/>
      <c r="F5749" s="2"/>
      <c r="G5749" s="2"/>
      <c r="H5749" s="2"/>
    </row>
    <row r="5750" spans="2:8">
      <c r="B5750" s="2" t="s">
        <v>6200</v>
      </c>
      <c r="C5750" s="2">
        <v>62</v>
      </c>
      <c r="D5750" s="2" t="s">
        <v>455</v>
      </c>
      <c r="E5750" s="2"/>
      <c r="F5750" s="2"/>
      <c r="G5750" s="2"/>
      <c r="H5750" s="2"/>
    </row>
    <row r="5751" spans="2:8">
      <c r="B5751" s="2" t="s">
        <v>6201</v>
      </c>
      <c r="C5751" s="2">
        <v>58</v>
      </c>
      <c r="D5751" s="2" t="s">
        <v>455</v>
      </c>
      <c r="E5751" s="2"/>
      <c r="F5751" s="2"/>
      <c r="G5751" s="2"/>
      <c r="H5751" s="2"/>
    </row>
    <row r="5752" spans="2:8">
      <c r="B5752" s="2" t="s">
        <v>6202</v>
      </c>
      <c r="C5752" s="2">
        <v>59</v>
      </c>
      <c r="D5752" s="2" t="s">
        <v>455</v>
      </c>
      <c r="E5752" s="2"/>
      <c r="F5752" s="2"/>
      <c r="G5752" s="2"/>
      <c r="H5752" s="2"/>
    </row>
    <row r="5753" spans="2:8">
      <c r="B5753" s="2" t="s">
        <v>6203</v>
      </c>
      <c r="C5753" s="2">
        <v>45</v>
      </c>
      <c r="D5753" s="2" t="s">
        <v>455</v>
      </c>
      <c r="E5753" s="2"/>
      <c r="F5753" s="2"/>
      <c r="G5753" s="2"/>
      <c r="H5753" s="2"/>
    </row>
    <row r="5754" spans="2:8">
      <c r="B5754" s="2" t="s">
        <v>6204</v>
      </c>
      <c r="C5754" s="2">
        <v>46</v>
      </c>
      <c r="D5754" s="2" t="s">
        <v>455</v>
      </c>
      <c r="E5754" s="2"/>
      <c r="F5754" s="2"/>
      <c r="G5754" s="2"/>
      <c r="H5754" s="2"/>
    </row>
    <row r="5755" spans="2:8">
      <c r="B5755" s="2" t="s">
        <v>6205</v>
      </c>
      <c r="C5755" s="2">
        <v>48</v>
      </c>
      <c r="D5755" s="2" t="s">
        <v>455</v>
      </c>
      <c r="E5755" s="2"/>
      <c r="F5755" s="2"/>
      <c r="G5755" s="2"/>
      <c r="H5755" s="2"/>
    </row>
    <row r="5756" spans="2:8">
      <c r="B5756" s="2" t="s">
        <v>6206</v>
      </c>
      <c r="C5756" s="2">
        <v>54</v>
      </c>
      <c r="D5756" s="2" t="s">
        <v>455</v>
      </c>
      <c r="E5756" s="2"/>
      <c r="F5756" s="2"/>
      <c r="G5756" s="2"/>
      <c r="H5756" s="2"/>
    </row>
    <row r="5757" spans="2:8">
      <c r="B5757" s="2" t="s">
        <v>6207</v>
      </c>
      <c r="C5757" s="2">
        <v>52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53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52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50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42</v>
      </c>
      <c r="D5761" s="2" t="s">
        <v>455</v>
      </c>
      <c r="E5761" s="2"/>
      <c r="F5761" s="2"/>
      <c r="G5761" s="2"/>
      <c r="H5761" s="2"/>
    </row>
    <row r="5762" spans="2:8">
      <c r="B5762" s="2" t="s">
        <v>6212</v>
      </c>
      <c r="C5762" s="2">
        <v>43</v>
      </c>
      <c r="D5762" s="2" t="s">
        <v>455</v>
      </c>
      <c r="E5762" s="2"/>
      <c r="F5762" s="2"/>
      <c r="G5762" s="2"/>
      <c r="H5762" s="2"/>
    </row>
    <row r="5763" spans="2:8">
      <c r="B5763" s="2" t="s">
        <v>6213</v>
      </c>
      <c r="C5763" s="2">
        <v>47</v>
      </c>
      <c r="D5763" s="2" t="s">
        <v>455</v>
      </c>
      <c r="E5763" s="2"/>
      <c r="F5763" s="2"/>
      <c r="G5763" s="2"/>
      <c r="H5763" s="2"/>
    </row>
    <row r="5764" spans="2:8">
      <c r="B5764" s="2" t="s">
        <v>6214</v>
      </c>
      <c r="C5764" s="2">
        <v>57</v>
      </c>
      <c r="D5764" s="2" t="s">
        <v>455</v>
      </c>
      <c r="E5764" s="2"/>
      <c r="F5764" s="2"/>
      <c r="G5764" s="2"/>
      <c r="H5764" s="2"/>
    </row>
    <row r="5765" spans="2:8">
      <c r="B5765" s="2" t="s">
        <v>6215</v>
      </c>
      <c r="C5765" s="2">
        <v>61</v>
      </c>
      <c r="D5765" s="2" t="s">
        <v>455</v>
      </c>
      <c r="E5765" s="2"/>
      <c r="F5765" s="2"/>
      <c r="G5765" s="2"/>
      <c r="H5765" s="2"/>
    </row>
    <row r="5766" spans="2:8">
      <c r="B5766" s="2" t="s">
        <v>6216</v>
      </c>
      <c r="C5766" s="2">
        <v>51</v>
      </c>
      <c r="D5766" s="2" t="s">
        <v>455</v>
      </c>
      <c r="E5766" s="2"/>
      <c r="F5766" s="2"/>
      <c r="G5766" s="2"/>
      <c r="H5766" s="2"/>
    </row>
    <row r="5767" spans="2:8">
      <c r="B5767" s="2" t="s">
        <v>6217</v>
      </c>
      <c r="C5767" s="2">
        <v>52</v>
      </c>
      <c r="D5767" s="2" t="s">
        <v>455</v>
      </c>
      <c r="E5767" s="2"/>
      <c r="F5767" s="2"/>
      <c r="G5767" s="2"/>
      <c r="H5767" s="2"/>
    </row>
    <row r="5768" spans="2:8">
      <c r="B5768" s="2" t="s">
        <v>6218</v>
      </c>
      <c r="C5768" s="2">
        <v>46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44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42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47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48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46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48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46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45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56</v>
      </c>
      <c r="D5777" s="2" t="s">
        <v>455</v>
      </c>
      <c r="E5777" s="2"/>
      <c r="F5777" s="2"/>
      <c r="G5777" s="2"/>
      <c r="H5777" s="2"/>
    </row>
    <row r="5778" spans="2:8">
      <c r="B5778" s="2" t="s">
        <v>6228</v>
      </c>
      <c r="C5778" s="2">
        <v>53</v>
      </c>
      <c r="D5778" s="2" t="s">
        <v>455</v>
      </c>
      <c r="E5778" s="2"/>
      <c r="F5778" s="2"/>
      <c r="G5778" s="2"/>
      <c r="H5778" s="2"/>
    </row>
    <row r="5779" spans="2:8">
      <c r="B5779" s="2" t="s">
        <v>6229</v>
      </c>
      <c r="C5779" s="2">
        <v>56</v>
      </c>
      <c r="D5779" s="2" t="s">
        <v>455</v>
      </c>
      <c r="E5779" s="2"/>
      <c r="F5779" s="2"/>
      <c r="G5779" s="2"/>
      <c r="H5779" s="2"/>
    </row>
    <row r="5780" spans="2:8">
      <c r="B5780" s="2" t="s">
        <v>6230</v>
      </c>
      <c r="C5780" s="2">
        <v>56</v>
      </c>
      <c r="D5780" s="2" t="s">
        <v>455</v>
      </c>
      <c r="E5780" s="2"/>
      <c r="F5780" s="2"/>
      <c r="G5780" s="2"/>
      <c r="H5780" s="2"/>
    </row>
    <row r="5781" spans="2:8">
      <c r="B5781" s="2" t="s">
        <v>6231</v>
      </c>
      <c r="C5781" s="2">
        <v>39</v>
      </c>
      <c r="D5781" s="2" t="s">
        <v>455</v>
      </c>
      <c r="E5781" s="2"/>
      <c r="F5781" s="2"/>
      <c r="G5781" s="2"/>
      <c r="H5781" s="2"/>
    </row>
    <row r="5782" spans="2:8">
      <c r="B5782" s="2" t="s">
        <v>6232</v>
      </c>
      <c r="C5782" s="2">
        <v>41</v>
      </c>
      <c r="D5782" s="2" t="s">
        <v>455</v>
      </c>
      <c r="E5782" s="2"/>
      <c r="F5782" s="2"/>
      <c r="G5782" s="2"/>
      <c r="H5782" s="2"/>
    </row>
    <row r="5783" spans="2:8">
      <c r="B5783" s="2" t="s">
        <v>6233</v>
      </c>
      <c r="C5783" s="2">
        <v>43</v>
      </c>
      <c r="D5783" s="2" t="s">
        <v>455</v>
      </c>
      <c r="E5783" s="2"/>
      <c r="F5783" s="2"/>
      <c r="G5783" s="2"/>
      <c r="H5783" s="2"/>
    </row>
    <row r="5784" spans="2:8">
      <c r="B5784" s="2" t="s">
        <v>6234</v>
      </c>
      <c r="C5784" s="2">
        <v>43</v>
      </c>
      <c r="D5784" s="2" t="s">
        <v>455</v>
      </c>
      <c r="E5784" s="2"/>
      <c r="F5784" s="2"/>
      <c r="G5784" s="2"/>
      <c r="H5784" s="2"/>
    </row>
    <row r="5785" spans="2:8">
      <c r="B5785" s="2" t="s">
        <v>6235</v>
      </c>
      <c r="C5785" s="2">
        <v>42</v>
      </c>
      <c r="D5785" s="2" t="s">
        <v>455</v>
      </c>
      <c r="E5785" s="2"/>
      <c r="F5785" s="2"/>
      <c r="G5785" s="2"/>
      <c r="H5785" s="2"/>
    </row>
    <row r="5786" spans="2:8">
      <c r="B5786" s="2" t="s">
        <v>6236</v>
      </c>
      <c r="C5786" s="2">
        <v>61</v>
      </c>
      <c r="D5786" s="2" t="s">
        <v>455</v>
      </c>
      <c r="E5786" s="2"/>
      <c r="F5786" s="2"/>
      <c r="G5786" s="2"/>
      <c r="H5786" s="2"/>
    </row>
    <row r="5787" spans="2:8">
      <c r="B5787" s="2" t="s">
        <v>6237</v>
      </c>
      <c r="C5787" s="2">
        <v>62</v>
      </c>
      <c r="D5787" s="2" t="s">
        <v>455</v>
      </c>
      <c r="E5787" s="2"/>
      <c r="F5787" s="2"/>
      <c r="G5787" s="2"/>
      <c r="H5787" s="2"/>
    </row>
    <row r="5788" spans="2:8">
      <c r="B5788" s="2" t="s">
        <v>6238</v>
      </c>
      <c r="C5788" s="2">
        <v>48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44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45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54</v>
      </c>
      <c r="D5791" s="2" t="s">
        <v>455</v>
      </c>
      <c r="E5791" s="2"/>
      <c r="F5791" s="2"/>
      <c r="G5791" s="2"/>
      <c r="H5791" s="2"/>
    </row>
    <row r="5792" spans="2:8">
      <c r="B5792" s="2" t="s">
        <v>6242</v>
      </c>
      <c r="C5792" s="2">
        <v>45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47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54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55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54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52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48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43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52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54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50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49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49</v>
      </c>
      <c r="D5804" s="2" t="s">
        <v>455</v>
      </c>
      <c r="E5804" s="2"/>
      <c r="F5804" s="2"/>
      <c r="G5804" s="2"/>
      <c r="H5804" s="2"/>
    </row>
    <row r="5805" spans="2:8">
      <c r="B5805" s="2" t="s">
        <v>6255</v>
      </c>
      <c r="C5805" s="2">
        <v>50</v>
      </c>
      <c r="D5805" s="2" t="s">
        <v>455</v>
      </c>
      <c r="E5805" s="2"/>
      <c r="F5805" s="2"/>
      <c r="G5805" s="2"/>
      <c r="H5805" s="2"/>
    </row>
    <row r="5806" spans="2:8">
      <c r="B5806" s="2" t="s">
        <v>6256</v>
      </c>
      <c r="C5806" s="2">
        <v>65</v>
      </c>
      <c r="D5806" s="2" t="s">
        <v>455</v>
      </c>
      <c r="E5806" s="2"/>
      <c r="F5806" s="2"/>
      <c r="G5806" s="2"/>
      <c r="H5806" s="2"/>
    </row>
    <row r="5807" spans="2:8">
      <c r="B5807" s="2" t="s">
        <v>6257</v>
      </c>
      <c r="C5807" s="2">
        <v>66</v>
      </c>
      <c r="D5807" s="2" t="s">
        <v>455</v>
      </c>
      <c r="E5807" s="2"/>
      <c r="F5807" s="2"/>
      <c r="G5807" s="2"/>
      <c r="H5807" s="2"/>
    </row>
    <row r="5808" spans="2:8">
      <c r="B5808" s="2" t="s">
        <v>6258</v>
      </c>
      <c r="C5808" s="2">
        <v>73</v>
      </c>
      <c r="D5808" s="2" t="s">
        <v>455</v>
      </c>
      <c r="E5808" s="2"/>
      <c r="F5808" s="2"/>
      <c r="G5808" s="2"/>
      <c r="H5808" s="2"/>
    </row>
    <row r="5809" spans="2:8">
      <c r="B5809" s="2" t="s">
        <v>6259</v>
      </c>
      <c r="C5809" s="2">
        <v>79</v>
      </c>
      <c r="D5809" s="2" t="s">
        <v>455</v>
      </c>
      <c r="E5809" s="2"/>
      <c r="F5809" s="2"/>
      <c r="G5809" s="2"/>
      <c r="H5809" s="2"/>
    </row>
    <row r="5810" spans="2:8">
      <c r="B5810" s="2" t="s">
        <v>6260</v>
      </c>
      <c r="C5810" s="2">
        <v>71</v>
      </c>
      <c r="D5810" s="2" t="s">
        <v>455</v>
      </c>
      <c r="E5810" s="2"/>
      <c r="F5810" s="2"/>
      <c r="G5810" s="2"/>
      <c r="H5810" s="2"/>
    </row>
    <row r="5811" spans="2:8">
      <c r="B5811" s="2" t="s">
        <v>6261</v>
      </c>
      <c r="C5811" s="2">
        <v>47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46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45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53</v>
      </c>
      <c r="D5814" s="2" t="s">
        <v>455</v>
      </c>
      <c r="E5814" s="2"/>
      <c r="F5814" s="2"/>
      <c r="G5814" s="2"/>
      <c r="H5814" s="2"/>
    </row>
    <row r="5815" spans="2:8">
      <c r="B5815" s="2" t="s">
        <v>6265</v>
      </c>
      <c r="C5815" s="2">
        <v>54</v>
      </c>
      <c r="D5815" s="2" t="s">
        <v>455</v>
      </c>
      <c r="E5815" s="2"/>
      <c r="F5815" s="2"/>
      <c r="G5815" s="2"/>
      <c r="H5815" s="2"/>
    </row>
    <row r="5816" spans="2:8">
      <c r="B5816" s="2" t="s">
        <v>6266</v>
      </c>
      <c r="C5816" s="2">
        <v>49</v>
      </c>
      <c r="D5816" s="2" t="s">
        <v>455</v>
      </c>
      <c r="E5816" s="2"/>
      <c r="F5816" s="2"/>
      <c r="G5816" s="2"/>
      <c r="H5816" s="2"/>
    </row>
    <row r="5817" spans="2:8">
      <c r="B5817" s="2" t="s">
        <v>6267</v>
      </c>
      <c r="C5817" s="2">
        <v>47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48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51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48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46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45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42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43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44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40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43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43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46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44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43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49</v>
      </c>
      <c r="D5833" s="2" t="s">
        <v>455</v>
      </c>
      <c r="E5833" s="2"/>
      <c r="F5833" s="2"/>
      <c r="G5833" s="2"/>
      <c r="H5833" s="2"/>
    </row>
    <row r="5834" spans="2:8">
      <c r="B5834" s="2" t="s">
        <v>6284</v>
      </c>
      <c r="C5834" s="2">
        <v>51</v>
      </c>
      <c r="D5834" s="2" t="s">
        <v>455</v>
      </c>
      <c r="E5834" s="2"/>
      <c r="F5834" s="2"/>
      <c r="G5834" s="2"/>
      <c r="H5834" s="2"/>
    </row>
    <row r="5835" spans="2:8">
      <c r="B5835" s="2" t="s">
        <v>6285</v>
      </c>
      <c r="C5835" s="2">
        <v>52</v>
      </c>
      <c r="D5835" s="2" t="s">
        <v>455</v>
      </c>
      <c r="E5835" s="2"/>
      <c r="F5835" s="2"/>
      <c r="G5835" s="2"/>
      <c r="H5835" s="2"/>
    </row>
    <row r="5836" spans="2:8">
      <c r="B5836" s="2" t="s">
        <v>6286</v>
      </c>
      <c r="C5836" s="2">
        <v>60</v>
      </c>
      <c r="D5836" s="2" t="s">
        <v>455</v>
      </c>
      <c r="E5836" s="2"/>
      <c r="F5836" s="2"/>
      <c r="G5836" s="2"/>
      <c r="H5836" s="2"/>
    </row>
    <row r="5837" spans="2:8">
      <c r="B5837" s="2" t="s">
        <v>6287</v>
      </c>
      <c r="C5837" s="2">
        <v>64</v>
      </c>
      <c r="D5837" s="2" t="s">
        <v>455</v>
      </c>
      <c r="E5837" s="2"/>
      <c r="F5837" s="2"/>
      <c r="G5837" s="2"/>
      <c r="H5837" s="2"/>
    </row>
    <row r="5838" spans="2:8">
      <c r="B5838" s="2" t="s">
        <v>6288</v>
      </c>
      <c r="C5838" s="2">
        <v>51</v>
      </c>
      <c r="D5838" s="2" t="s">
        <v>455</v>
      </c>
      <c r="E5838" s="2"/>
      <c r="F5838" s="2"/>
      <c r="G5838" s="2"/>
      <c r="H5838" s="2"/>
    </row>
    <row r="5839" spans="2:8">
      <c r="B5839" s="2" t="s">
        <v>6289</v>
      </c>
      <c r="C5839" s="2">
        <v>55</v>
      </c>
      <c r="D5839" s="2" t="s">
        <v>455</v>
      </c>
      <c r="E5839" s="2"/>
      <c r="F5839" s="2"/>
      <c r="G5839" s="2"/>
      <c r="H5839" s="2"/>
    </row>
    <row r="5840" spans="2:8">
      <c r="B5840" s="2" t="s">
        <v>6290</v>
      </c>
      <c r="C5840" s="2">
        <v>55</v>
      </c>
      <c r="D5840" s="2" t="s">
        <v>455</v>
      </c>
      <c r="E5840" s="2"/>
      <c r="F5840" s="2"/>
      <c r="G5840" s="2"/>
      <c r="H5840" s="2"/>
    </row>
    <row r="5841" spans="2:8">
      <c r="B5841" s="2" t="s">
        <v>6291</v>
      </c>
      <c r="C5841" s="2">
        <v>50</v>
      </c>
      <c r="D5841" s="2" t="s">
        <v>455</v>
      </c>
      <c r="E5841" s="2"/>
      <c r="F5841" s="2"/>
      <c r="G5841" s="2"/>
      <c r="H5841" s="2"/>
    </row>
    <row r="5842" spans="2:8">
      <c r="B5842" s="2" t="s">
        <v>6292</v>
      </c>
      <c r="C5842" s="2">
        <v>61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58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70</v>
      </c>
      <c r="D5844" s="2" t="s">
        <v>455</v>
      </c>
      <c r="E5844" s="2"/>
      <c r="F5844" s="2"/>
      <c r="G5844" s="2"/>
      <c r="H5844" s="2"/>
    </row>
    <row r="5845" spans="2:8">
      <c r="B5845" s="2" t="s">
        <v>6295</v>
      </c>
      <c r="C5845" s="2">
        <v>48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41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47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50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57</v>
      </c>
      <c r="D5849" s="2" t="s">
        <v>455</v>
      </c>
      <c r="E5849" s="2"/>
      <c r="F5849" s="2"/>
      <c r="G5849" s="2"/>
      <c r="H5849" s="2"/>
    </row>
    <row r="5850" spans="2:8">
      <c r="B5850" s="2" t="s">
        <v>6300</v>
      </c>
      <c r="C5850" s="2">
        <v>59</v>
      </c>
      <c r="D5850" s="2" t="s">
        <v>455</v>
      </c>
      <c r="E5850" s="2"/>
      <c r="F5850" s="2"/>
      <c r="G5850" s="2"/>
      <c r="H5850" s="2"/>
    </row>
    <row r="5851" spans="2:8">
      <c r="B5851" s="2" t="s">
        <v>6301</v>
      </c>
      <c r="C5851" s="2">
        <v>50</v>
      </c>
      <c r="D5851" s="2" t="s">
        <v>455</v>
      </c>
      <c r="E5851" s="2"/>
      <c r="F5851" s="2"/>
      <c r="G5851" s="2"/>
      <c r="H5851" s="2"/>
    </row>
    <row r="5852" spans="2:8">
      <c r="B5852" s="2" t="s">
        <v>6302</v>
      </c>
      <c r="C5852" s="2">
        <v>50</v>
      </c>
      <c r="D5852" s="2" t="s">
        <v>455</v>
      </c>
      <c r="E5852" s="2"/>
      <c r="F5852" s="2"/>
      <c r="G5852" s="2"/>
      <c r="H5852" s="2"/>
    </row>
    <row r="5853" spans="2:8">
      <c r="B5853" s="2" t="s">
        <v>6303</v>
      </c>
      <c r="C5853" s="2">
        <v>49</v>
      </c>
      <c r="D5853" s="2" t="s">
        <v>455</v>
      </c>
      <c r="E5853" s="2"/>
      <c r="F5853" s="2"/>
      <c r="G5853" s="2"/>
      <c r="H5853" s="2"/>
    </row>
    <row r="5854" spans="2:8">
      <c r="B5854" s="2" t="s">
        <v>6304</v>
      </c>
      <c r="C5854" s="2">
        <v>53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54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49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49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50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59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55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46</v>
      </c>
      <c r="D5862" s="2" t="s">
        <v>455</v>
      </c>
      <c r="E5862" s="2"/>
      <c r="F5862" s="2"/>
      <c r="G5862" s="2"/>
      <c r="H5862" s="2"/>
    </row>
    <row r="5863" spans="2:8">
      <c r="B5863" s="2" t="s">
        <v>6313</v>
      </c>
      <c r="C5863" s="2">
        <v>46</v>
      </c>
      <c r="D5863" s="2" t="s">
        <v>455</v>
      </c>
      <c r="E5863" s="2"/>
      <c r="F5863" s="2"/>
      <c r="G5863" s="2"/>
      <c r="H5863" s="2"/>
    </row>
    <row r="5864" spans="2:8">
      <c r="B5864" s="2" t="s">
        <v>6314</v>
      </c>
      <c r="C5864" s="2">
        <v>46</v>
      </c>
      <c r="D5864" s="2" t="s">
        <v>455</v>
      </c>
      <c r="E5864" s="2"/>
      <c r="F5864" s="2"/>
      <c r="G5864" s="2"/>
      <c r="H5864" s="2"/>
    </row>
    <row r="5865" spans="2:8">
      <c r="B5865" s="2" t="s">
        <v>6315</v>
      </c>
      <c r="C5865" s="2">
        <v>53</v>
      </c>
      <c r="D5865" s="2" t="s">
        <v>455</v>
      </c>
      <c r="E5865" s="2"/>
      <c r="F5865" s="2"/>
      <c r="G5865" s="2"/>
      <c r="H5865" s="2"/>
    </row>
    <row r="5866" spans="2:8">
      <c r="B5866" s="2" t="s">
        <v>6316</v>
      </c>
      <c r="C5866" s="2">
        <v>54</v>
      </c>
      <c r="D5866" s="2" t="s">
        <v>455</v>
      </c>
      <c r="E5866" s="2"/>
      <c r="F5866" s="2"/>
      <c r="G5866" s="2"/>
      <c r="H5866" s="2"/>
    </row>
    <row r="5867" spans="2:8">
      <c r="B5867" s="2" t="s">
        <v>6317</v>
      </c>
      <c r="C5867" s="2">
        <v>40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39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52</v>
      </c>
      <c r="D5869" s="2" t="s">
        <v>455</v>
      </c>
      <c r="E5869" s="2"/>
      <c r="F5869" s="2"/>
      <c r="G5869" s="2"/>
      <c r="H5869" s="2"/>
    </row>
    <row r="5870" spans="2:8">
      <c r="B5870" s="2" t="s">
        <v>6320</v>
      </c>
      <c r="C5870" s="2">
        <v>53</v>
      </c>
      <c r="D5870" s="2" t="s">
        <v>455</v>
      </c>
      <c r="E5870" s="2"/>
      <c r="F5870" s="2"/>
      <c r="G5870" s="2"/>
      <c r="H5870" s="2"/>
    </row>
    <row r="5871" spans="2:8">
      <c r="B5871" s="2" t="s">
        <v>6321</v>
      </c>
      <c r="C5871" s="2">
        <v>55</v>
      </c>
      <c r="D5871" s="2" t="s">
        <v>455</v>
      </c>
      <c r="E5871" s="2"/>
      <c r="F5871" s="2"/>
      <c r="G5871" s="2"/>
      <c r="H5871" s="2"/>
    </row>
    <row r="5872" spans="2:8">
      <c r="B5872" s="2" t="s">
        <v>6322</v>
      </c>
      <c r="C5872" s="2">
        <v>50</v>
      </c>
      <c r="D5872" s="2" t="s">
        <v>455</v>
      </c>
      <c r="E5872" s="2"/>
      <c r="F5872" s="2"/>
      <c r="G5872" s="2"/>
      <c r="H5872" s="2"/>
    </row>
    <row r="5873" spans="2:8">
      <c r="B5873" s="2" t="s">
        <v>6323</v>
      </c>
      <c r="C5873" s="2">
        <v>53</v>
      </c>
      <c r="D5873" s="2" t="s">
        <v>455</v>
      </c>
      <c r="E5873" s="2"/>
      <c r="F5873" s="2"/>
      <c r="G5873" s="2"/>
      <c r="H5873" s="2"/>
    </row>
    <row r="5874" spans="2:8">
      <c r="B5874" s="2" t="s">
        <v>6324</v>
      </c>
      <c r="C5874" s="2">
        <v>59</v>
      </c>
      <c r="D5874" s="2" t="s">
        <v>455</v>
      </c>
      <c r="E5874" s="2"/>
      <c r="F5874" s="2"/>
      <c r="G5874" s="2"/>
      <c r="H5874" s="2"/>
    </row>
    <row r="5875" spans="2:8">
      <c r="B5875" s="2" t="s">
        <v>6325</v>
      </c>
      <c r="C5875" s="2">
        <v>60</v>
      </c>
      <c r="D5875" s="2" t="s">
        <v>455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455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455</v>
      </c>
      <c r="E5877" s="2"/>
      <c r="F5877" s="2"/>
      <c r="G5877" s="2"/>
      <c r="H5877" s="2"/>
    </row>
    <row r="5878" spans="2:8">
      <c r="B5878" s="2" t="s">
        <v>6328</v>
      </c>
      <c r="C5878" s="2">
        <v>22</v>
      </c>
      <c r="D5878" s="2" t="s">
        <v>455</v>
      </c>
      <c r="E5878" s="2"/>
      <c r="F5878" s="2"/>
      <c r="G5878" s="2"/>
      <c r="H5878" s="2"/>
    </row>
    <row r="5879" spans="2:8">
      <c r="B5879" s="2" t="s">
        <v>6329</v>
      </c>
      <c r="C5879" s="2">
        <v>49</v>
      </c>
      <c r="D5879" s="2" t="s">
        <v>455</v>
      </c>
      <c r="E5879" s="2"/>
      <c r="F5879" s="2"/>
      <c r="G5879" s="2"/>
      <c r="H5879" s="2"/>
    </row>
    <row r="5880" spans="2:8">
      <c r="B5880" s="2" t="s">
        <v>6330</v>
      </c>
      <c r="C5880" s="2">
        <v>53</v>
      </c>
      <c r="D5880" s="2" t="s">
        <v>455</v>
      </c>
      <c r="E5880" s="2"/>
      <c r="F5880" s="2"/>
      <c r="G5880" s="2"/>
      <c r="H5880" s="2"/>
    </row>
    <row r="5881" spans="2:8">
      <c r="B5881" s="2" t="s">
        <v>6331</v>
      </c>
      <c r="C5881" s="2">
        <v>55</v>
      </c>
      <c r="D5881" s="2" t="s">
        <v>455</v>
      </c>
      <c r="E5881" s="2"/>
      <c r="F5881" s="2"/>
      <c r="G5881" s="2"/>
      <c r="H5881" s="2"/>
    </row>
    <row r="5882" spans="2:8">
      <c r="B5882" s="2" t="s">
        <v>6332</v>
      </c>
      <c r="C5882" s="2">
        <v>47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49</v>
      </c>
      <c r="D5883" s="2" t="s">
        <v>455</v>
      </c>
      <c r="E5883" s="2"/>
      <c r="F5883" s="2"/>
      <c r="G5883" s="2"/>
      <c r="H5883" s="2"/>
    </row>
    <row r="5884" spans="2:8">
      <c r="B5884" s="2" t="s">
        <v>6334</v>
      </c>
      <c r="C5884" s="2">
        <v>47</v>
      </c>
      <c r="D5884" s="2" t="s">
        <v>455</v>
      </c>
      <c r="E5884" s="2"/>
      <c r="F5884" s="2"/>
      <c r="G5884" s="2"/>
      <c r="H5884" s="2"/>
    </row>
    <row r="5885" spans="2:8">
      <c r="B5885" s="2" t="s">
        <v>6335</v>
      </c>
      <c r="C5885" s="2">
        <v>52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49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50</v>
      </c>
      <c r="D5887" s="2" t="s">
        <v>455</v>
      </c>
      <c r="E5887" s="2"/>
      <c r="F5887" s="2"/>
      <c r="G5887" s="2"/>
      <c r="H5887" s="2"/>
    </row>
    <row r="5888" spans="2:8">
      <c r="B5888" s="2" t="s">
        <v>6338</v>
      </c>
      <c r="C5888" s="2">
        <v>51</v>
      </c>
      <c r="D5888" s="2" t="s">
        <v>455</v>
      </c>
      <c r="E5888" s="2"/>
      <c r="F5888" s="2"/>
      <c r="G5888" s="2"/>
      <c r="H5888" s="2"/>
    </row>
    <row r="5889" spans="2:8">
      <c r="B5889" s="2" t="s">
        <v>6339</v>
      </c>
      <c r="C5889" s="2">
        <v>50</v>
      </c>
      <c r="D5889" s="2" t="s">
        <v>455</v>
      </c>
      <c r="E5889" s="2"/>
      <c r="F5889" s="2"/>
      <c r="G5889" s="2"/>
      <c r="H5889" s="2"/>
    </row>
    <row r="5890" spans="2:8">
      <c r="B5890" s="2" t="s">
        <v>6340</v>
      </c>
      <c r="C5890" s="2">
        <v>37</v>
      </c>
      <c r="D5890" s="2" t="s">
        <v>455</v>
      </c>
      <c r="E5890" s="2"/>
      <c r="F5890" s="2"/>
      <c r="G5890" s="2"/>
      <c r="H5890" s="2"/>
    </row>
    <row r="5891" spans="2:8">
      <c r="B5891" s="2" t="s">
        <v>6341</v>
      </c>
      <c r="C5891" s="2">
        <v>39</v>
      </c>
      <c r="D5891" s="2" t="s">
        <v>455</v>
      </c>
      <c r="E5891" s="2"/>
      <c r="F5891" s="2"/>
      <c r="G5891" s="2"/>
      <c r="H5891" s="2"/>
    </row>
    <row r="5892" spans="2:8">
      <c r="B5892" s="2" t="s">
        <v>6342</v>
      </c>
      <c r="C5892" s="2">
        <v>39</v>
      </c>
      <c r="D5892" s="2" t="s">
        <v>455</v>
      </c>
      <c r="E5892" s="2"/>
      <c r="F5892" s="2"/>
      <c r="G5892" s="2"/>
      <c r="H5892" s="2"/>
    </row>
    <row r="5893" spans="2:8">
      <c r="B5893" s="2" t="s">
        <v>6343</v>
      </c>
      <c r="C5893" s="2">
        <v>39</v>
      </c>
      <c r="D5893" s="2" t="s">
        <v>455</v>
      </c>
      <c r="E5893" s="2"/>
      <c r="F5893" s="2"/>
      <c r="G5893" s="2"/>
      <c r="H5893" s="2"/>
    </row>
    <row r="5894" spans="2:8">
      <c r="B5894" s="2" t="s">
        <v>6344</v>
      </c>
      <c r="C5894" s="2">
        <v>57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57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60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51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48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46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46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42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44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43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45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49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47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50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53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47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49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48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455</v>
      </c>
      <c r="E5912" s="2"/>
      <c r="F5912" s="2"/>
      <c r="G5912" s="2"/>
      <c r="H5912" s="2"/>
    </row>
    <row r="5913" spans="2:8">
      <c r="B5913" s="2" t="s">
        <v>6363</v>
      </c>
      <c r="C5913" s="2">
        <v>35</v>
      </c>
      <c r="D5913" s="2" t="s">
        <v>455</v>
      </c>
      <c r="E5913" s="2"/>
      <c r="F5913" s="2"/>
      <c r="G5913" s="2"/>
      <c r="H5913" s="2"/>
    </row>
    <row r="5914" spans="2:8">
      <c r="B5914" s="2" t="s">
        <v>6364</v>
      </c>
      <c r="C5914" s="2">
        <v>36</v>
      </c>
      <c r="D5914" s="2" t="s">
        <v>455</v>
      </c>
      <c r="E5914" s="2"/>
      <c r="F5914" s="2"/>
      <c r="G5914" s="2"/>
      <c r="H5914" s="2"/>
    </row>
    <row r="5915" spans="2:8">
      <c r="B5915" s="2" t="s">
        <v>6365</v>
      </c>
      <c r="C5915" s="2">
        <v>34</v>
      </c>
      <c r="D5915" s="2" t="s">
        <v>455</v>
      </c>
      <c r="E5915" s="2"/>
      <c r="F5915" s="2"/>
      <c r="G5915" s="2"/>
      <c r="H5915" s="2"/>
    </row>
    <row r="5916" spans="2:8">
      <c r="B5916" s="2" t="s">
        <v>6366</v>
      </c>
      <c r="C5916" s="2">
        <v>36</v>
      </c>
      <c r="D5916" s="2" t="s">
        <v>455</v>
      </c>
      <c r="E5916" s="2"/>
      <c r="F5916" s="2"/>
      <c r="G5916" s="2"/>
      <c r="H5916" s="2"/>
    </row>
    <row r="5917" spans="2:8">
      <c r="B5917" s="2" t="s">
        <v>6367</v>
      </c>
      <c r="C5917" s="2">
        <v>36</v>
      </c>
      <c r="D5917" s="2" t="s">
        <v>455</v>
      </c>
      <c r="E5917" s="2"/>
      <c r="F5917" s="2"/>
      <c r="G5917" s="2"/>
      <c r="H5917" s="2"/>
    </row>
    <row r="5918" spans="2:8">
      <c r="B5918" s="2" t="s">
        <v>6368</v>
      </c>
      <c r="C5918" s="2">
        <v>48</v>
      </c>
      <c r="D5918" s="2" t="s">
        <v>455</v>
      </c>
      <c r="E5918" s="2"/>
      <c r="F5918" s="2"/>
      <c r="G5918" s="2"/>
      <c r="H5918" s="2"/>
    </row>
    <row r="5919" spans="2:8">
      <c r="B5919" s="2" t="s">
        <v>6369</v>
      </c>
      <c r="C5919" s="2">
        <v>49</v>
      </c>
      <c r="D5919" s="2" t="s">
        <v>455</v>
      </c>
      <c r="E5919" s="2"/>
      <c r="F5919" s="2"/>
      <c r="G5919" s="2"/>
      <c r="H5919" s="2"/>
    </row>
    <row r="5920" spans="2:8">
      <c r="B5920" s="2" t="s">
        <v>6370</v>
      </c>
      <c r="C5920" s="2">
        <v>50</v>
      </c>
      <c r="D5920" s="2" t="s">
        <v>455</v>
      </c>
      <c r="E5920" s="2"/>
      <c r="F5920" s="2"/>
      <c r="G5920" s="2"/>
      <c r="H5920" s="2"/>
    </row>
    <row r="5921" spans="2:8">
      <c r="B5921" s="2" t="s">
        <v>6371</v>
      </c>
      <c r="C5921" s="2">
        <v>42</v>
      </c>
      <c r="D5921" s="2" t="s">
        <v>455</v>
      </c>
      <c r="E5921" s="2"/>
      <c r="F5921" s="2"/>
      <c r="G5921" s="2"/>
      <c r="H5921" s="2"/>
    </row>
    <row r="5922" spans="2:8">
      <c r="B5922" s="2" t="s">
        <v>6372</v>
      </c>
      <c r="C5922" s="2">
        <v>45</v>
      </c>
      <c r="D5922" s="2" t="s">
        <v>455</v>
      </c>
      <c r="E5922" s="2"/>
      <c r="F5922" s="2"/>
      <c r="G5922" s="2"/>
      <c r="H5922" s="2"/>
    </row>
    <row r="5923" spans="2:8">
      <c r="B5923" s="2" t="s">
        <v>6373</v>
      </c>
      <c r="C5923" s="2">
        <v>49</v>
      </c>
      <c r="D5923" s="2" t="s">
        <v>455</v>
      </c>
      <c r="E5923" s="2"/>
      <c r="F5923" s="2"/>
      <c r="G5923" s="2"/>
      <c r="H5923" s="2"/>
    </row>
    <row r="5924" spans="2:8">
      <c r="B5924" s="2" t="s">
        <v>6374</v>
      </c>
      <c r="C5924" s="2">
        <v>45</v>
      </c>
      <c r="D5924" s="2" t="s">
        <v>455</v>
      </c>
      <c r="E5924" s="2"/>
      <c r="F5924" s="2"/>
      <c r="G5924" s="2"/>
      <c r="H5924" s="2"/>
    </row>
    <row r="5925" spans="2:8">
      <c r="B5925" s="2" t="s">
        <v>6375</v>
      </c>
      <c r="C5925" s="2">
        <v>48</v>
      </c>
      <c r="D5925" s="2" t="s">
        <v>455</v>
      </c>
      <c r="E5925" s="2"/>
      <c r="F5925" s="2"/>
      <c r="G5925" s="2"/>
      <c r="H5925" s="2"/>
    </row>
    <row r="5926" spans="2:8">
      <c r="B5926" s="2" t="s">
        <v>6376</v>
      </c>
      <c r="C5926" s="2">
        <v>47</v>
      </c>
      <c r="D5926" s="2" t="s">
        <v>455</v>
      </c>
      <c r="E5926" s="2"/>
      <c r="F5926" s="2"/>
      <c r="G5926" s="2"/>
      <c r="H5926" s="2"/>
    </row>
    <row r="5927" spans="2:8">
      <c r="B5927" s="2" t="s">
        <v>6377</v>
      </c>
      <c r="C5927" s="2">
        <v>45</v>
      </c>
      <c r="D5927" s="2" t="s">
        <v>455</v>
      </c>
      <c r="E5927" s="2"/>
      <c r="F5927" s="2"/>
      <c r="G5927" s="2"/>
      <c r="H5927" s="2"/>
    </row>
    <row r="5928" spans="2:8">
      <c r="B5928" s="2" t="s">
        <v>6378</v>
      </c>
      <c r="C5928" s="2">
        <v>50</v>
      </c>
      <c r="D5928" s="2" t="s">
        <v>455</v>
      </c>
      <c r="E5928" s="2"/>
      <c r="F5928" s="2"/>
      <c r="G5928" s="2"/>
      <c r="H5928" s="2"/>
    </row>
    <row r="5929" spans="2:8">
      <c r="B5929" s="2" t="s">
        <v>6379</v>
      </c>
      <c r="C5929" s="2">
        <v>52</v>
      </c>
      <c r="D5929" s="2" t="s">
        <v>455</v>
      </c>
      <c r="E5929" s="2"/>
      <c r="F5929" s="2"/>
      <c r="G5929" s="2"/>
      <c r="H5929" s="2"/>
    </row>
    <row r="5930" spans="2:8">
      <c r="B5930" s="2" t="s">
        <v>6380</v>
      </c>
      <c r="C5930" s="2">
        <v>61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46</v>
      </c>
      <c r="D5931" s="2" t="s">
        <v>455</v>
      </c>
      <c r="E5931" s="2"/>
      <c r="F5931" s="2"/>
      <c r="G5931" s="2"/>
      <c r="H5931" s="2"/>
    </row>
    <row r="5932" spans="2:8">
      <c r="B5932" s="2" t="s">
        <v>6382</v>
      </c>
      <c r="C5932" s="2">
        <v>50</v>
      </c>
      <c r="D5932" s="2" t="s">
        <v>455</v>
      </c>
      <c r="E5932" s="2"/>
      <c r="F5932" s="2"/>
      <c r="G5932" s="2"/>
      <c r="H5932" s="2"/>
    </row>
    <row r="5933" spans="2:8">
      <c r="B5933" s="2" t="s">
        <v>6383</v>
      </c>
      <c r="C5933" s="2">
        <v>51</v>
      </c>
      <c r="D5933" s="2" t="s">
        <v>455</v>
      </c>
      <c r="E5933" s="2"/>
      <c r="F5933" s="2"/>
      <c r="G5933" s="2"/>
      <c r="H5933" s="2"/>
    </row>
    <row r="5934" spans="2:8">
      <c r="B5934" s="2" t="s">
        <v>6384</v>
      </c>
      <c r="C5934" s="2">
        <v>55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52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60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60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53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46</v>
      </c>
      <c r="D5939" s="2" t="s">
        <v>455</v>
      </c>
      <c r="E5939" s="2"/>
      <c r="F5939" s="2"/>
      <c r="G5939" s="2"/>
      <c r="H5939" s="2"/>
    </row>
    <row r="5940" spans="2:8">
      <c r="B5940" s="2" t="s">
        <v>6390</v>
      </c>
      <c r="C5940" s="2">
        <v>44</v>
      </c>
      <c r="D5940" s="2" t="s">
        <v>455</v>
      </c>
      <c r="E5940" s="2"/>
      <c r="F5940" s="2"/>
      <c r="G5940" s="2"/>
      <c r="H5940" s="2"/>
    </row>
    <row r="5941" spans="2:8">
      <c r="B5941" s="2" t="s">
        <v>6391</v>
      </c>
      <c r="C5941" s="2">
        <v>53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49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45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39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38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39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47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45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58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61</v>
      </c>
      <c r="D5956" s="2" t="s">
        <v>455</v>
      </c>
      <c r="E5956" s="2"/>
      <c r="F5956" s="2"/>
      <c r="G5956" s="2"/>
      <c r="H5956" s="2"/>
    </row>
    <row r="5957" spans="2:8">
      <c r="B5957" s="2" t="s">
        <v>6407</v>
      </c>
      <c r="C5957" s="2">
        <v>68</v>
      </c>
      <c r="D5957" s="2" t="s">
        <v>455</v>
      </c>
      <c r="E5957" s="2"/>
      <c r="F5957" s="2"/>
      <c r="G5957" s="2"/>
      <c r="H5957" s="2"/>
    </row>
    <row r="5958" spans="2:8">
      <c r="B5958" s="2" t="s">
        <v>6408</v>
      </c>
      <c r="C5958" s="2">
        <v>70</v>
      </c>
      <c r="D5958" s="2" t="s">
        <v>455</v>
      </c>
      <c r="E5958" s="2"/>
      <c r="F5958" s="2"/>
      <c r="G5958" s="2"/>
      <c r="H5958" s="2"/>
    </row>
    <row r="5959" spans="2:8">
      <c r="B5959" s="2" t="s">
        <v>6409</v>
      </c>
      <c r="C5959" s="2">
        <v>71</v>
      </c>
      <c r="D5959" s="2" t="s">
        <v>455</v>
      </c>
      <c r="E5959" s="2"/>
      <c r="F5959" s="2"/>
      <c r="G5959" s="2"/>
      <c r="H5959" s="2"/>
    </row>
    <row r="5960" spans="2:8">
      <c r="B5960" s="2" t="s">
        <v>6410</v>
      </c>
      <c r="C5960" s="2">
        <v>45</v>
      </c>
      <c r="D5960" s="2" t="s">
        <v>455</v>
      </c>
      <c r="E5960" s="2"/>
      <c r="F5960" s="2"/>
      <c r="G5960" s="2"/>
      <c r="H5960" s="2"/>
    </row>
    <row r="5961" spans="2:8">
      <c r="B5961" s="2" t="s">
        <v>6411</v>
      </c>
      <c r="C5961" s="2">
        <v>47</v>
      </c>
      <c r="D5961" s="2" t="s">
        <v>455</v>
      </c>
      <c r="E5961" s="2"/>
      <c r="F5961" s="2"/>
      <c r="G5961" s="2"/>
      <c r="H5961" s="2"/>
    </row>
    <row r="5962" spans="2:8">
      <c r="B5962" s="2" t="s">
        <v>6412</v>
      </c>
      <c r="C5962" s="2">
        <v>50</v>
      </c>
      <c r="D5962" s="2" t="s">
        <v>455</v>
      </c>
      <c r="E5962" s="2"/>
      <c r="F5962" s="2"/>
      <c r="G5962" s="2"/>
      <c r="H5962" s="2"/>
    </row>
    <row r="5963" spans="2:8">
      <c r="B5963" s="2" t="s">
        <v>6413</v>
      </c>
      <c r="C5963" s="2">
        <v>53</v>
      </c>
      <c r="D5963" s="2" t="s">
        <v>455</v>
      </c>
      <c r="E5963" s="2"/>
      <c r="F5963" s="2"/>
      <c r="G5963" s="2"/>
      <c r="H5963" s="2"/>
    </row>
    <row r="5964" spans="2:8">
      <c r="B5964" s="2" t="s">
        <v>6414</v>
      </c>
      <c r="C5964" s="2">
        <v>55</v>
      </c>
      <c r="D5964" s="2" t="s">
        <v>455</v>
      </c>
      <c r="E5964" s="2"/>
      <c r="F5964" s="2"/>
      <c r="G5964" s="2"/>
      <c r="H5964" s="2"/>
    </row>
    <row r="5965" spans="2:8">
      <c r="B5965" s="2" t="s">
        <v>6415</v>
      </c>
      <c r="C5965" s="2">
        <v>54</v>
      </c>
      <c r="D5965" s="2" t="s">
        <v>455</v>
      </c>
      <c r="E5965" s="2"/>
      <c r="F5965" s="2"/>
      <c r="G5965" s="2"/>
      <c r="H5965" s="2"/>
    </row>
    <row r="5966" spans="2:8">
      <c r="B5966" s="2" t="s">
        <v>6416</v>
      </c>
      <c r="C5966" s="2">
        <v>49</v>
      </c>
      <c r="D5966" s="2" t="s">
        <v>455</v>
      </c>
      <c r="E5966" s="2"/>
      <c r="F5966" s="2"/>
      <c r="G5966" s="2"/>
      <c r="H5966" s="2"/>
    </row>
    <row r="5967" spans="2:8">
      <c r="B5967" s="2" t="s">
        <v>6417</v>
      </c>
      <c r="C5967" s="2">
        <v>52</v>
      </c>
      <c r="D5967" s="2" t="s">
        <v>455</v>
      </c>
      <c r="E5967" s="2"/>
      <c r="F5967" s="2"/>
      <c r="G5967" s="2"/>
      <c r="H5967" s="2"/>
    </row>
    <row r="5968" spans="2:8">
      <c r="B5968" s="2" t="s">
        <v>6418</v>
      </c>
      <c r="C5968" s="2">
        <v>52</v>
      </c>
      <c r="D5968" s="2" t="s">
        <v>455</v>
      </c>
      <c r="E5968" s="2"/>
      <c r="F5968" s="2"/>
      <c r="G5968" s="2"/>
      <c r="H5968" s="2"/>
    </row>
    <row r="5969" spans="2:8">
      <c r="B5969" s="2" t="s">
        <v>6419</v>
      </c>
      <c r="C5969" s="2">
        <v>52</v>
      </c>
      <c r="D5969" s="2" t="s">
        <v>455</v>
      </c>
      <c r="E5969" s="2"/>
      <c r="F5969" s="2"/>
      <c r="G5969" s="2"/>
      <c r="H5969" s="2"/>
    </row>
    <row r="5970" spans="2:8">
      <c r="B5970" s="2" t="s">
        <v>6420</v>
      </c>
      <c r="C5970" s="2">
        <v>56</v>
      </c>
      <c r="D5970" s="2" t="s">
        <v>455</v>
      </c>
      <c r="E5970" s="2"/>
      <c r="F5970" s="2"/>
      <c r="G5970" s="2"/>
      <c r="H5970" s="2"/>
    </row>
    <row r="5971" spans="2:8">
      <c r="B5971" s="2" t="s">
        <v>6421</v>
      </c>
      <c r="C5971" s="2">
        <v>56</v>
      </c>
      <c r="D5971" s="2" t="s">
        <v>455</v>
      </c>
      <c r="E5971" s="2"/>
      <c r="F5971" s="2"/>
      <c r="G5971" s="2"/>
      <c r="H5971" s="2"/>
    </row>
    <row r="5972" spans="2:8">
      <c r="B5972" s="2" t="s">
        <v>6422</v>
      </c>
      <c r="C5972" s="2">
        <v>49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53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48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47</v>
      </c>
      <c r="D5975" s="2" t="s">
        <v>455</v>
      </c>
      <c r="E5975" s="2"/>
      <c r="F5975" s="2"/>
      <c r="G5975" s="2"/>
      <c r="H5975" s="2"/>
    </row>
    <row r="5976" spans="2:8">
      <c r="B5976" s="2" t="s">
        <v>6426</v>
      </c>
      <c r="C5976" s="2">
        <v>56</v>
      </c>
      <c r="D5976" s="2" t="s">
        <v>455</v>
      </c>
      <c r="E5976" s="2"/>
      <c r="F5976" s="2"/>
      <c r="G5976" s="2"/>
      <c r="H5976" s="2"/>
    </row>
    <row r="5977" spans="2:8">
      <c r="B5977" s="2" t="s">
        <v>6427</v>
      </c>
      <c r="C5977" s="2">
        <v>46</v>
      </c>
      <c r="D5977" s="2" t="s">
        <v>455</v>
      </c>
      <c r="E5977" s="2"/>
      <c r="F5977" s="2"/>
      <c r="G5977" s="2"/>
      <c r="H5977" s="2"/>
    </row>
    <row r="5978" spans="2:8">
      <c r="B5978" s="2" t="s">
        <v>6428</v>
      </c>
      <c r="C5978" s="2">
        <v>58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56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60</v>
      </c>
      <c r="D5980" s="2" t="s">
        <v>455</v>
      </c>
      <c r="E5980" s="2"/>
      <c r="F5980" s="2"/>
      <c r="G5980" s="2"/>
      <c r="H5980" s="2"/>
    </row>
    <row r="5981" spans="2:8">
      <c r="B5981" s="2" t="s">
        <v>6431</v>
      </c>
      <c r="C5981" s="2">
        <v>62</v>
      </c>
      <c r="D5981" s="2" t="s">
        <v>455</v>
      </c>
      <c r="E5981" s="2"/>
      <c r="F5981" s="2"/>
      <c r="G5981" s="2"/>
      <c r="H5981" s="2"/>
    </row>
    <row r="5982" spans="2:8">
      <c r="B5982" s="2" t="s">
        <v>6432</v>
      </c>
      <c r="C5982" s="2">
        <v>55</v>
      </c>
      <c r="D5982" s="2" t="s">
        <v>455</v>
      </c>
      <c r="E5982" s="2"/>
      <c r="F5982" s="2"/>
      <c r="G5982" s="2"/>
      <c r="H5982" s="2"/>
    </row>
    <row r="5983" spans="2:8">
      <c r="B5983" s="2" t="s">
        <v>6433</v>
      </c>
      <c r="C5983" s="2">
        <v>57</v>
      </c>
      <c r="D5983" s="2" t="s">
        <v>455</v>
      </c>
      <c r="E5983" s="2"/>
      <c r="F5983" s="2"/>
      <c r="G5983" s="2"/>
      <c r="H5983" s="2"/>
    </row>
    <row r="5984" spans="2:8">
      <c r="B5984" s="2" t="s">
        <v>6434</v>
      </c>
      <c r="C5984" s="2">
        <v>58</v>
      </c>
      <c r="D5984" s="2" t="s">
        <v>455</v>
      </c>
      <c r="E5984" s="2"/>
      <c r="F5984" s="2"/>
      <c r="G5984" s="2"/>
      <c r="H5984" s="2"/>
    </row>
    <row r="5985" spans="2:8">
      <c r="B5985" s="2" t="s">
        <v>6435</v>
      </c>
      <c r="C5985" s="2">
        <v>50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48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49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44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53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50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44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54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56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52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60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58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60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56</v>
      </c>
      <c r="D5998" s="2" t="s">
        <v>455</v>
      </c>
      <c r="E5998" s="2"/>
      <c r="F5998" s="2"/>
      <c r="G5998" s="2"/>
      <c r="H5998" s="2"/>
    </row>
    <row r="5999" spans="2:8">
      <c r="B5999" s="2" t="s">
        <v>6449</v>
      </c>
      <c r="C5999" s="2">
        <v>57</v>
      </c>
      <c r="D5999" s="2" t="s">
        <v>455</v>
      </c>
      <c r="E5999" s="2"/>
      <c r="F5999" s="2"/>
      <c r="G5999" s="2"/>
      <c r="H5999" s="2"/>
    </row>
    <row r="6000" spans="2:8">
      <c r="B6000" s="2" t="s">
        <v>6450</v>
      </c>
      <c r="C6000" s="2">
        <v>42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40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56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53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51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52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56</v>
      </c>
      <c r="D6006" s="2" t="s">
        <v>455</v>
      </c>
      <c r="E6006" s="2"/>
      <c r="F6006" s="2"/>
      <c r="G6006" s="2"/>
      <c r="H6006" s="2"/>
    </row>
    <row r="6007" spans="2:8">
      <c r="B6007" s="2" t="s">
        <v>6457</v>
      </c>
      <c r="C6007" s="2">
        <v>57</v>
      </c>
      <c r="D6007" s="2" t="s">
        <v>455</v>
      </c>
      <c r="E6007" s="2"/>
      <c r="F6007" s="2"/>
      <c r="G6007" s="2"/>
      <c r="H6007" s="2"/>
    </row>
    <row r="6008" spans="2:8">
      <c r="B6008" s="2" t="s">
        <v>6458</v>
      </c>
      <c r="C6008" s="2">
        <v>50</v>
      </c>
      <c r="D6008" s="2" t="s">
        <v>455</v>
      </c>
      <c r="E6008" s="2"/>
      <c r="F6008" s="2"/>
      <c r="G6008" s="2"/>
      <c r="H6008" s="2"/>
    </row>
    <row r="6009" spans="2:8">
      <c r="B6009" s="2" t="s">
        <v>6459</v>
      </c>
      <c r="C6009" s="2">
        <v>50</v>
      </c>
      <c r="D6009" s="2" t="s">
        <v>455</v>
      </c>
      <c r="E6009" s="2"/>
      <c r="F6009" s="2"/>
      <c r="G6009" s="2"/>
      <c r="H6009" s="2"/>
    </row>
    <row r="6010" spans="2:8">
      <c r="B6010" s="2" t="s">
        <v>6460</v>
      </c>
      <c r="C6010" s="2">
        <v>58</v>
      </c>
      <c r="D6010" s="2" t="s">
        <v>455</v>
      </c>
      <c r="E6010" s="2"/>
      <c r="F6010" s="2"/>
      <c r="G6010" s="2"/>
      <c r="H6010" s="2"/>
    </row>
    <row r="6011" spans="2:8">
      <c r="B6011" s="2" t="s">
        <v>6461</v>
      </c>
      <c r="C6011" s="2">
        <v>48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44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59</v>
      </c>
      <c r="D6013" s="2" t="s">
        <v>455</v>
      </c>
      <c r="E6013" s="2"/>
      <c r="F6013" s="2"/>
      <c r="G6013" s="2"/>
      <c r="H6013" s="2"/>
    </row>
    <row r="6014" spans="2:8">
      <c r="B6014" s="2" t="s">
        <v>6464</v>
      </c>
      <c r="C6014" s="2">
        <v>62</v>
      </c>
      <c r="D6014" s="2" t="s">
        <v>455</v>
      </c>
      <c r="E6014" s="2"/>
      <c r="F6014" s="2"/>
      <c r="G6014" s="2"/>
      <c r="H6014" s="2"/>
    </row>
    <row r="6015" spans="2:8">
      <c r="B6015" s="2" t="s">
        <v>6465</v>
      </c>
      <c r="C6015" s="2">
        <v>53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50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38</v>
      </c>
      <c r="D6017" s="2" t="s">
        <v>455</v>
      </c>
      <c r="E6017" s="2"/>
      <c r="F6017" s="2"/>
      <c r="G6017" s="2"/>
      <c r="H6017" s="2"/>
    </row>
    <row r="6018" spans="2:8">
      <c r="B6018" s="2" t="s">
        <v>6468</v>
      </c>
      <c r="C6018" s="2">
        <v>38</v>
      </c>
      <c r="D6018" s="2" t="s">
        <v>455</v>
      </c>
      <c r="E6018" s="2"/>
      <c r="F6018" s="2"/>
      <c r="G6018" s="2"/>
      <c r="H6018" s="2"/>
    </row>
    <row r="6019" spans="2:8">
      <c r="B6019" s="2" t="s">
        <v>6469</v>
      </c>
      <c r="C6019" s="2">
        <v>40</v>
      </c>
      <c r="D6019" s="2" t="s">
        <v>455</v>
      </c>
      <c r="E6019" s="2"/>
      <c r="F6019" s="2"/>
      <c r="G6019" s="2"/>
      <c r="H6019" s="2"/>
    </row>
    <row r="6020" spans="2:8">
      <c r="B6020" s="2" t="s">
        <v>6470</v>
      </c>
      <c r="C6020" s="2">
        <v>50</v>
      </c>
      <c r="D6020" s="2" t="s">
        <v>455</v>
      </c>
      <c r="E6020" s="2"/>
      <c r="F6020" s="2"/>
      <c r="G6020" s="2"/>
      <c r="H6020" s="2"/>
    </row>
    <row r="6021" spans="2:8">
      <c r="B6021" s="2" t="s">
        <v>6471</v>
      </c>
      <c r="C6021" s="2">
        <v>54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57</v>
      </c>
      <c r="D6022" s="2" t="s">
        <v>455</v>
      </c>
      <c r="E6022" s="2"/>
      <c r="F6022" s="2"/>
      <c r="G6022" s="2"/>
      <c r="H6022" s="2"/>
    </row>
    <row r="6023" spans="2:8">
      <c r="B6023" s="2" t="s">
        <v>6473</v>
      </c>
      <c r="C6023" s="2">
        <v>50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47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58</v>
      </c>
      <c r="D6025" s="2" t="s">
        <v>455</v>
      </c>
      <c r="E6025" s="2"/>
      <c r="F6025" s="2"/>
      <c r="G6025" s="2"/>
      <c r="H6025" s="2"/>
    </row>
    <row r="6026" spans="2:8">
      <c r="B6026" s="2" t="s">
        <v>6476</v>
      </c>
      <c r="C6026" s="2">
        <v>53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54</v>
      </c>
      <c r="D6027" s="2" t="s">
        <v>455</v>
      </c>
      <c r="E6027" s="2"/>
      <c r="F6027" s="2"/>
      <c r="G6027" s="2"/>
      <c r="H6027" s="2"/>
    </row>
    <row r="6028" spans="2:8">
      <c r="B6028" s="2" t="s">
        <v>6478</v>
      </c>
      <c r="C6028" s="2">
        <v>45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47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43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59</v>
      </c>
      <c r="D6033" s="2" t="s">
        <v>455</v>
      </c>
      <c r="E6033" s="2"/>
      <c r="F6033" s="2"/>
      <c r="G6033" s="2"/>
      <c r="H6033" s="2"/>
    </row>
    <row r="6034" spans="2:8">
      <c r="B6034" s="2" t="s">
        <v>6484</v>
      </c>
      <c r="C6034" s="2">
        <v>60</v>
      </c>
      <c r="D6034" s="2" t="s">
        <v>455</v>
      </c>
      <c r="E6034" s="2"/>
      <c r="F6034" s="2"/>
      <c r="G6034" s="2"/>
      <c r="H6034" s="2"/>
    </row>
    <row r="6035" spans="2:8">
      <c r="B6035" s="2" t="s">
        <v>6485</v>
      </c>
      <c r="C6035" s="2">
        <v>59</v>
      </c>
      <c r="D6035" s="2" t="s">
        <v>455</v>
      </c>
      <c r="E6035" s="2"/>
      <c r="F6035" s="2"/>
      <c r="G6035" s="2"/>
      <c r="H6035" s="2"/>
    </row>
    <row r="6036" spans="2:8">
      <c r="B6036" s="2" t="s">
        <v>6486</v>
      </c>
      <c r="C6036" s="2">
        <v>61</v>
      </c>
      <c r="D6036" s="2" t="s">
        <v>455</v>
      </c>
      <c r="E6036" s="2"/>
      <c r="F6036" s="2"/>
      <c r="G6036" s="2"/>
      <c r="H6036" s="2"/>
    </row>
    <row r="6037" spans="2:8">
      <c r="B6037" s="2" t="s">
        <v>6487</v>
      </c>
      <c r="C6037" s="2">
        <v>62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54</v>
      </c>
      <c r="D6038" s="2" t="s">
        <v>455</v>
      </c>
      <c r="E6038" s="2"/>
      <c r="F6038" s="2"/>
      <c r="G6038" s="2"/>
      <c r="H6038" s="2"/>
    </row>
    <row r="6039" spans="2:8">
      <c r="B6039" s="2" t="s">
        <v>6489</v>
      </c>
      <c r="C6039" s="2">
        <v>57</v>
      </c>
      <c r="D6039" s="2" t="s">
        <v>455</v>
      </c>
      <c r="E6039" s="2"/>
      <c r="F6039" s="2"/>
      <c r="G6039" s="2"/>
      <c r="H6039" s="2"/>
    </row>
    <row r="6040" spans="2:8">
      <c r="B6040" s="2" t="s">
        <v>6490</v>
      </c>
      <c r="C6040" s="2">
        <v>58</v>
      </c>
      <c r="D6040" s="2" t="s">
        <v>455</v>
      </c>
      <c r="E6040" s="2"/>
      <c r="F6040" s="2"/>
      <c r="G6040" s="2"/>
      <c r="H6040" s="2"/>
    </row>
    <row r="6041" spans="2:8">
      <c r="B6041" s="2" t="s">
        <v>6491</v>
      </c>
      <c r="C6041" s="2">
        <v>59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54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67</v>
      </c>
      <c r="D6043" s="2" t="s">
        <v>455</v>
      </c>
      <c r="E6043" s="2"/>
      <c r="F6043" s="2"/>
      <c r="G6043" s="2"/>
      <c r="H6043" s="2"/>
    </row>
    <row r="6044" spans="2:8">
      <c r="B6044" s="2" t="s">
        <v>6494</v>
      </c>
      <c r="C6044" s="2">
        <v>75</v>
      </c>
      <c r="D6044" s="2" t="s">
        <v>455</v>
      </c>
      <c r="E6044" s="2"/>
      <c r="F6044" s="2"/>
      <c r="G6044" s="2"/>
      <c r="H6044" s="2"/>
    </row>
    <row r="6045" spans="2:8">
      <c r="B6045" s="2" t="s">
        <v>6495</v>
      </c>
      <c r="C6045" s="2">
        <v>52</v>
      </c>
      <c r="D6045" s="2" t="s">
        <v>455</v>
      </c>
      <c r="E6045" s="2"/>
      <c r="F6045" s="2"/>
      <c r="G6045" s="2"/>
      <c r="H6045" s="2"/>
    </row>
    <row r="6046" spans="2:8">
      <c r="B6046" s="2" t="s">
        <v>6496</v>
      </c>
      <c r="C6046" s="2">
        <v>54</v>
      </c>
      <c r="D6046" s="2" t="s">
        <v>455</v>
      </c>
      <c r="E6046" s="2"/>
      <c r="F6046" s="2"/>
      <c r="G6046" s="2"/>
      <c r="H6046" s="2"/>
    </row>
    <row r="6047" spans="2:8">
      <c r="B6047" s="2" t="s">
        <v>6497</v>
      </c>
      <c r="C6047" s="2">
        <v>53</v>
      </c>
      <c r="D6047" s="2" t="s">
        <v>455</v>
      </c>
      <c r="E6047" s="2"/>
      <c r="F6047" s="2"/>
      <c r="G6047" s="2"/>
      <c r="H6047" s="2"/>
    </row>
    <row r="6048" spans="2:8">
      <c r="B6048" s="2" t="s">
        <v>6498</v>
      </c>
      <c r="C6048" s="2">
        <v>58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56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45</v>
      </c>
      <c r="D6050" s="2" t="s">
        <v>455</v>
      </c>
      <c r="E6050" s="2"/>
      <c r="F6050" s="2"/>
      <c r="G6050" s="2"/>
      <c r="H6050" s="2"/>
    </row>
    <row r="6051" spans="2:8">
      <c r="B6051" s="2" t="s">
        <v>6501</v>
      </c>
      <c r="C6051" s="2">
        <v>49</v>
      </c>
      <c r="D6051" s="2" t="s">
        <v>455</v>
      </c>
      <c r="E6051" s="2"/>
      <c r="F6051" s="2"/>
      <c r="G6051" s="2"/>
      <c r="H6051" s="2"/>
    </row>
    <row r="6052" spans="2:8">
      <c r="B6052" s="2" t="s">
        <v>6502</v>
      </c>
      <c r="C6052" s="2">
        <v>54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50</v>
      </c>
      <c r="D6053" s="2" t="s">
        <v>455</v>
      </c>
      <c r="E6053" s="2"/>
      <c r="F6053" s="2"/>
      <c r="G6053" s="2"/>
      <c r="H6053" s="2"/>
    </row>
    <row r="6054" spans="2:8">
      <c r="B6054" s="2" t="s">
        <v>6504</v>
      </c>
      <c r="C6054" s="2">
        <v>50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48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48</v>
      </c>
      <c r="D6056" s="2" t="s">
        <v>455</v>
      </c>
      <c r="E6056" s="2"/>
      <c r="F6056" s="2"/>
      <c r="G6056" s="2"/>
      <c r="H6056" s="2"/>
    </row>
    <row r="6057" spans="2:8">
      <c r="B6057" s="2" t="s">
        <v>6507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49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46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44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45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46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44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44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44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47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49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48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43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42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42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39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45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61</v>
      </c>
      <c r="D6075" s="2" t="s">
        <v>455</v>
      </c>
      <c r="E6075" s="2"/>
      <c r="F6075" s="2"/>
      <c r="G6075" s="2"/>
      <c r="H6075" s="2"/>
    </row>
    <row r="6076" spans="2:8">
      <c r="B6076" s="2" t="s">
        <v>6526</v>
      </c>
      <c r="C6076" s="2">
        <v>62</v>
      </c>
      <c r="D6076" s="2" t="s">
        <v>455</v>
      </c>
      <c r="E6076" s="2"/>
      <c r="F6076" s="2"/>
      <c r="G6076" s="2"/>
      <c r="H6076" s="2"/>
    </row>
    <row r="6077" spans="2:8">
      <c r="B6077" s="2" t="s">
        <v>6527</v>
      </c>
      <c r="C6077" s="2">
        <v>47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45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53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51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49</v>
      </c>
      <c r="D6081" s="2" t="s">
        <v>455</v>
      </c>
      <c r="E6081" s="2"/>
      <c r="F6081" s="2"/>
      <c r="G6081" s="2"/>
      <c r="H6081" s="2"/>
    </row>
    <row r="6082" spans="2:8">
      <c r="B6082" s="2" t="s">
        <v>6532</v>
      </c>
      <c r="C6082" s="2">
        <v>50</v>
      </c>
      <c r="D6082" s="2" t="s">
        <v>455</v>
      </c>
      <c r="E6082" s="2"/>
      <c r="F6082" s="2"/>
      <c r="G6082" s="2"/>
      <c r="H6082" s="2"/>
    </row>
    <row r="6083" spans="2:8">
      <c r="B6083" s="2" t="s">
        <v>6533</v>
      </c>
      <c r="C6083" s="2">
        <v>56</v>
      </c>
      <c r="D6083" s="2" t="s">
        <v>455</v>
      </c>
      <c r="E6083" s="2"/>
      <c r="F6083" s="2"/>
      <c r="G6083" s="2"/>
      <c r="H6083" s="2"/>
    </row>
    <row r="6084" spans="2:8">
      <c r="B6084" s="2" t="s">
        <v>6534</v>
      </c>
      <c r="C6084" s="2">
        <v>58</v>
      </c>
      <c r="D6084" s="2" t="s">
        <v>455</v>
      </c>
      <c r="E6084" s="2"/>
      <c r="F6084" s="2"/>
      <c r="G6084" s="2"/>
      <c r="H6084" s="2"/>
    </row>
    <row r="6085" spans="2:8">
      <c r="B6085" s="2" t="s">
        <v>6535</v>
      </c>
      <c r="C6085" s="2">
        <v>54</v>
      </c>
      <c r="D6085" s="2" t="s">
        <v>455</v>
      </c>
      <c r="E6085" s="2"/>
      <c r="F6085" s="2"/>
      <c r="G6085" s="2"/>
      <c r="H6085" s="2"/>
    </row>
    <row r="6086" spans="2:8">
      <c r="B6086" s="2" t="s">
        <v>6536</v>
      </c>
      <c r="C6086" s="2">
        <v>54</v>
      </c>
      <c r="D6086" s="2" t="s">
        <v>455</v>
      </c>
      <c r="E6086" s="2"/>
      <c r="F6086" s="2"/>
      <c r="G6086" s="2"/>
      <c r="H6086" s="2"/>
    </row>
    <row r="6087" spans="2:8">
      <c r="B6087" s="2" t="s">
        <v>6537</v>
      </c>
      <c r="C6087" s="2">
        <v>62</v>
      </c>
      <c r="D6087" s="2" t="s">
        <v>455</v>
      </c>
      <c r="E6087" s="2"/>
      <c r="F6087" s="2"/>
      <c r="G6087" s="2"/>
      <c r="H6087" s="2"/>
    </row>
    <row r="6088" spans="2:8">
      <c r="B6088" s="2" t="s">
        <v>6538</v>
      </c>
      <c r="C6088" s="2">
        <v>63</v>
      </c>
      <c r="D6088" s="2" t="s">
        <v>455</v>
      </c>
      <c r="E6088" s="2"/>
      <c r="F6088" s="2"/>
      <c r="G6088" s="2"/>
      <c r="H6088" s="2"/>
    </row>
    <row r="6089" spans="2:8">
      <c r="B6089" s="2" t="s">
        <v>6539</v>
      </c>
      <c r="C6089" s="2">
        <v>62</v>
      </c>
      <c r="D6089" s="2" t="s">
        <v>455</v>
      </c>
      <c r="E6089" s="2"/>
      <c r="F6089" s="2"/>
      <c r="G6089" s="2"/>
      <c r="H6089" s="2"/>
    </row>
    <row r="6090" spans="2:8">
      <c r="B6090" s="2" t="s">
        <v>6540</v>
      </c>
      <c r="C6090" s="2">
        <v>62</v>
      </c>
      <c r="D6090" s="2" t="s">
        <v>455</v>
      </c>
      <c r="E6090" s="2"/>
      <c r="F6090" s="2"/>
      <c r="G6090" s="2"/>
      <c r="H6090" s="2"/>
    </row>
    <row r="6091" spans="2:8">
      <c r="B6091" s="2" t="s">
        <v>6541</v>
      </c>
      <c r="C6091" s="2">
        <v>60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54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53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52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56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60</v>
      </c>
      <c r="D6096" s="2" t="s">
        <v>455</v>
      </c>
      <c r="E6096" s="2"/>
      <c r="F6096" s="2"/>
      <c r="G6096" s="2"/>
      <c r="H6096" s="2"/>
    </row>
    <row r="6097" spans="2:8">
      <c r="B6097" s="2" t="s">
        <v>6547</v>
      </c>
      <c r="C6097" s="2">
        <v>61</v>
      </c>
      <c r="D6097" s="2" t="s">
        <v>455</v>
      </c>
      <c r="E6097" s="2"/>
      <c r="F6097" s="2"/>
      <c r="G6097" s="2"/>
      <c r="H6097" s="2"/>
    </row>
    <row r="6098" spans="2:8">
      <c r="B6098" s="2" t="s">
        <v>6548</v>
      </c>
      <c r="C6098" s="2">
        <v>56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54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53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51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50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43</v>
      </c>
      <c r="D6103" s="2" t="s">
        <v>455</v>
      </c>
      <c r="E6103" s="2"/>
      <c r="F6103" s="2"/>
      <c r="G6103" s="2"/>
      <c r="H6103" s="2"/>
    </row>
    <row r="6104" spans="2:8">
      <c r="B6104" s="2" t="s">
        <v>6554</v>
      </c>
      <c r="C6104" s="2">
        <v>43</v>
      </c>
      <c r="D6104" s="2" t="s">
        <v>455</v>
      </c>
      <c r="E6104" s="2"/>
      <c r="F6104" s="2"/>
      <c r="G6104" s="2"/>
      <c r="H6104" s="2"/>
    </row>
    <row r="6105" spans="2:8">
      <c r="B6105" s="2" t="s">
        <v>6555</v>
      </c>
      <c r="C6105" s="2">
        <v>49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45</v>
      </c>
      <c r="D6106" s="2" t="s">
        <v>455</v>
      </c>
      <c r="E6106" s="2"/>
      <c r="F6106" s="2"/>
      <c r="G6106" s="2"/>
      <c r="H6106" s="2"/>
    </row>
    <row r="6107" spans="2:8">
      <c r="B6107" s="2" t="s">
        <v>6557</v>
      </c>
      <c r="C6107" s="2">
        <v>48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55</v>
      </c>
      <c r="D6108" s="2" t="s">
        <v>455</v>
      </c>
      <c r="E6108" s="2"/>
      <c r="F6108" s="2"/>
      <c r="G6108" s="2"/>
      <c r="H6108" s="2"/>
    </row>
    <row r="6109" spans="2:8">
      <c r="B6109" s="2" t="s">
        <v>6559</v>
      </c>
      <c r="C6109" s="2">
        <v>47</v>
      </c>
      <c r="D6109" s="2" t="s">
        <v>455</v>
      </c>
      <c r="E6109" s="2"/>
      <c r="F6109" s="2"/>
      <c r="G6109" s="2"/>
      <c r="H6109" s="2"/>
    </row>
    <row r="6110" spans="2:8">
      <c r="B6110" s="2" t="s">
        <v>6560</v>
      </c>
      <c r="C6110" s="2">
        <v>52</v>
      </c>
      <c r="D6110" s="2" t="s">
        <v>455</v>
      </c>
      <c r="E6110" s="2"/>
      <c r="F6110" s="2"/>
      <c r="G6110" s="2"/>
      <c r="H6110" s="2"/>
    </row>
    <row r="6111" spans="2:8">
      <c r="B6111" s="2" t="s">
        <v>6561</v>
      </c>
      <c r="C6111" s="2">
        <v>52</v>
      </c>
      <c r="D6111" s="2" t="s">
        <v>455</v>
      </c>
      <c r="E6111" s="2"/>
      <c r="F6111" s="2"/>
      <c r="G6111" s="2"/>
      <c r="H6111" s="2"/>
    </row>
    <row r="6112" spans="2:8">
      <c r="B6112" s="2" t="s">
        <v>6562</v>
      </c>
      <c r="C6112" s="2">
        <v>44</v>
      </c>
      <c r="D6112" s="2" t="s">
        <v>455</v>
      </c>
      <c r="E6112" s="2"/>
      <c r="F6112" s="2"/>
      <c r="G6112" s="2"/>
      <c r="H6112" s="2"/>
    </row>
    <row r="6113" spans="2:8">
      <c r="B6113" s="2" t="s">
        <v>6563</v>
      </c>
      <c r="C6113" s="2">
        <v>47</v>
      </c>
      <c r="D6113" s="2" t="s">
        <v>455</v>
      </c>
      <c r="E6113" s="2"/>
      <c r="F6113" s="2"/>
      <c r="G6113" s="2"/>
      <c r="H6113" s="2"/>
    </row>
    <row r="6114" spans="2:8">
      <c r="B6114" s="2" t="s">
        <v>6564</v>
      </c>
      <c r="C6114" s="2">
        <v>49</v>
      </c>
      <c r="D6114" s="2" t="s">
        <v>455</v>
      </c>
      <c r="E6114" s="2"/>
      <c r="F6114" s="2"/>
      <c r="G6114" s="2"/>
      <c r="H6114" s="2"/>
    </row>
    <row r="6115" spans="2:8">
      <c r="B6115" s="2" t="s">
        <v>6565</v>
      </c>
      <c r="C6115" s="2">
        <v>51</v>
      </c>
      <c r="D6115" s="2" t="s">
        <v>455</v>
      </c>
      <c r="E6115" s="2"/>
      <c r="F6115" s="2"/>
      <c r="G6115" s="2"/>
      <c r="H6115" s="2"/>
    </row>
    <row r="6116" spans="2:8">
      <c r="B6116" s="2" t="s">
        <v>6566</v>
      </c>
      <c r="C6116" s="2">
        <v>56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74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72</v>
      </c>
      <c r="D6118" s="2" t="s">
        <v>455</v>
      </c>
      <c r="E6118" s="2"/>
      <c r="F6118" s="2"/>
      <c r="G6118" s="2"/>
      <c r="H6118" s="2"/>
    </row>
    <row r="6119" spans="2:8">
      <c r="B6119" s="2" t="s">
        <v>6569</v>
      </c>
      <c r="C6119" s="2">
        <v>79</v>
      </c>
      <c r="D6119" s="2" t="s">
        <v>455</v>
      </c>
      <c r="E6119" s="2"/>
      <c r="F6119" s="2"/>
      <c r="G6119" s="2"/>
      <c r="H6119" s="2"/>
    </row>
    <row r="6120" spans="2:8">
      <c r="B6120" s="2" t="s">
        <v>6570</v>
      </c>
      <c r="C6120" s="2">
        <v>55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49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48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50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50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51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50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52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48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64</v>
      </c>
      <c r="D6131" s="2" t="s">
        <v>455</v>
      </c>
      <c r="E6131" s="2"/>
      <c r="F6131" s="2"/>
      <c r="G6131" s="2"/>
      <c r="H6131" s="2"/>
    </row>
    <row r="6132" spans="2:8">
      <c r="B6132" s="2" t="s">
        <v>6582</v>
      </c>
      <c r="C6132" s="2">
        <v>68</v>
      </c>
      <c r="D6132" s="2" t="s">
        <v>455</v>
      </c>
      <c r="E6132" s="2"/>
      <c r="F6132" s="2"/>
      <c r="G6132" s="2"/>
      <c r="H6132" s="2"/>
    </row>
    <row r="6133" spans="2:8">
      <c r="B6133" s="2" t="s">
        <v>6583</v>
      </c>
      <c r="C6133" s="2">
        <v>71</v>
      </c>
      <c r="D6133" s="2" t="s">
        <v>455</v>
      </c>
      <c r="E6133" s="2"/>
      <c r="F6133" s="2"/>
      <c r="G6133" s="2"/>
      <c r="H6133" s="2"/>
    </row>
    <row r="6134" spans="2:8">
      <c r="B6134" s="2" t="s">
        <v>6584</v>
      </c>
      <c r="C6134" s="2">
        <v>45</v>
      </c>
      <c r="D6134" s="2" t="s">
        <v>455</v>
      </c>
      <c r="E6134" s="2"/>
      <c r="F6134" s="2"/>
      <c r="G6134" s="2"/>
      <c r="H6134" s="2"/>
    </row>
    <row r="6135" spans="2:8">
      <c r="B6135" s="2" t="s">
        <v>6585</v>
      </c>
      <c r="C6135" s="2">
        <v>46</v>
      </c>
      <c r="D6135" s="2" t="s">
        <v>455</v>
      </c>
      <c r="E6135" s="2"/>
      <c r="F6135" s="2"/>
      <c r="G6135" s="2"/>
      <c r="H6135" s="2"/>
    </row>
    <row r="6136" spans="2:8">
      <c r="B6136" s="2" t="s">
        <v>6586</v>
      </c>
      <c r="C6136" s="2">
        <v>49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53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52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48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46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50</v>
      </c>
      <c r="D6141" s="2" t="s">
        <v>455</v>
      </c>
      <c r="E6141" s="2"/>
      <c r="F6141" s="2"/>
      <c r="G6141" s="2"/>
      <c r="H6141" s="2"/>
    </row>
    <row r="6142" spans="2:8">
      <c r="B6142" s="2" t="s">
        <v>6592</v>
      </c>
      <c r="C6142" s="2">
        <v>50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47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48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47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47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48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44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47</v>
      </c>
      <c r="D6150" s="2" t="s">
        <v>455</v>
      </c>
      <c r="E6150" s="2"/>
      <c r="F6150" s="2"/>
      <c r="G6150" s="2"/>
      <c r="H6150" s="2"/>
    </row>
    <row r="6151" spans="2:8">
      <c r="B6151" s="2" t="s">
        <v>6601</v>
      </c>
      <c r="C6151" s="2">
        <v>46</v>
      </c>
      <c r="D6151" s="2" t="s">
        <v>455</v>
      </c>
      <c r="E6151" s="2"/>
      <c r="F6151" s="2"/>
      <c r="G6151" s="2"/>
      <c r="H6151" s="2"/>
    </row>
    <row r="6152" spans="2:8">
      <c r="B6152" s="2" t="s">
        <v>6602</v>
      </c>
      <c r="C6152" s="2">
        <v>48</v>
      </c>
      <c r="D6152" s="2" t="s">
        <v>455</v>
      </c>
      <c r="E6152" s="2"/>
      <c r="F6152" s="2"/>
      <c r="G6152" s="2"/>
      <c r="H6152" s="2"/>
    </row>
    <row r="6153" spans="2:8">
      <c r="B6153" s="2" t="s">
        <v>6603</v>
      </c>
      <c r="C6153" s="2">
        <v>50</v>
      </c>
      <c r="D6153" s="2" t="s">
        <v>455</v>
      </c>
      <c r="E6153" s="2"/>
      <c r="F6153" s="2"/>
      <c r="G6153" s="2"/>
      <c r="H6153" s="2"/>
    </row>
    <row r="6154" spans="2:8">
      <c r="B6154" s="2" t="s">
        <v>6604</v>
      </c>
      <c r="C6154" s="2">
        <v>51</v>
      </c>
      <c r="D6154" s="2" t="s">
        <v>455</v>
      </c>
      <c r="E6154" s="2"/>
      <c r="F6154" s="2"/>
      <c r="G6154" s="2"/>
      <c r="H6154" s="2"/>
    </row>
    <row r="6155" spans="2:8">
      <c r="B6155" s="2" t="s">
        <v>6605</v>
      </c>
      <c r="C6155" s="2">
        <v>54</v>
      </c>
      <c r="D6155" s="2" t="s">
        <v>455</v>
      </c>
      <c r="E6155" s="2"/>
      <c r="F6155" s="2"/>
      <c r="G6155" s="2"/>
      <c r="H6155" s="2"/>
    </row>
    <row r="6156" spans="2:8">
      <c r="B6156" s="2" t="s">
        <v>6606</v>
      </c>
      <c r="C6156" s="2">
        <v>58</v>
      </c>
      <c r="D6156" s="2" t="s">
        <v>455</v>
      </c>
      <c r="E6156" s="2"/>
      <c r="F6156" s="2"/>
      <c r="G6156" s="2"/>
      <c r="H6156" s="2"/>
    </row>
    <row r="6157" spans="2:8">
      <c r="B6157" s="2" t="s">
        <v>6607</v>
      </c>
      <c r="C6157" s="2">
        <v>62</v>
      </c>
      <c r="D6157" s="2" t="s">
        <v>455</v>
      </c>
      <c r="E6157" s="2"/>
      <c r="F6157" s="2"/>
      <c r="G6157" s="2"/>
      <c r="H6157" s="2"/>
    </row>
    <row r="6158" spans="2:8">
      <c r="B6158" s="2" t="s">
        <v>6608</v>
      </c>
      <c r="C6158" s="2">
        <v>62</v>
      </c>
      <c r="D6158" s="2" t="s">
        <v>455</v>
      </c>
      <c r="E6158" s="2"/>
      <c r="F6158" s="2"/>
      <c r="G6158" s="2"/>
      <c r="H6158" s="2"/>
    </row>
    <row r="6159" spans="2:8">
      <c r="B6159" s="2" t="s">
        <v>6609</v>
      </c>
      <c r="C6159" s="2">
        <v>66</v>
      </c>
      <c r="D6159" s="2" t="s">
        <v>455</v>
      </c>
      <c r="E6159" s="2"/>
      <c r="F6159" s="2"/>
      <c r="G6159" s="2"/>
      <c r="H6159" s="2"/>
    </row>
    <row r="6160" spans="2:8">
      <c r="B6160" s="2" t="s">
        <v>6610</v>
      </c>
      <c r="C6160" s="2">
        <v>68</v>
      </c>
      <c r="D6160" s="2" t="s">
        <v>455</v>
      </c>
      <c r="E6160" s="2"/>
      <c r="F6160" s="2"/>
      <c r="G6160" s="2"/>
      <c r="H6160" s="2"/>
    </row>
    <row r="6161" spans="2:8">
      <c r="B6161" s="2" t="s">
        <v>6611</v>
      </c>
      <c r="C6161" s="2">
        <v>53</v>
      </c>
      <c r="D6161" s="2" t="s">
        <v>455</v>
      </c>
      <c r="E6161" s="2"/>
      <c r="F6161" s="2"/>
      <c r="G6161" s="2"/>
      <c r="H6161" s="2"/>
    </row>
    <row r="6162" spans="2:8">
      <c r="B6162" s="2" t="s">
        <v>6612</v>
      </c>
      <c r="C6162" s="2">
        <v>56</v>
      </c>
      <c r="D6162" s="2" t="s">
        <v>455</v>
      </c>
      <c r="E6162" s="2"/>
      <c r="F6162" s="2"/>
      <c r="G6162" s="2"/>
      <c r="H6162" s="2"/>
    </row>
    <row r="6163" spans="2:8">
      <c r="B6163" s="2" t="s">
        <v>6613</v>
      </c>
      <c r="C6163" s="2">
        <v>53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51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52</v>
      </c>
      <c r="D6165" s="2" t="s">
        <v>455</v>
      </c>
      <c r="E6165" s="2"/>
      <c r="F6165" s="2"/>
      <c r="G6165" s="2"/>
      <c r="H6165" s="2"/>
    </row>
    <row r="6166" spans="2:8">
      <c r="B6166" s="2" t="s">
        <v>6616</v>
      </c>
      <c r="C6166" s="2">
        <v>51</v>
      </c>
      <c r="D6166" s="2" t="s">
        <v>455</v>
      </c>
      <c r="E6166" s="2"/>
      <c r="F6166" s="2"/>
      <c r="G6166" s="2"/>
      <c r="H6166" s="2"/>
    </row>
    <row r="6167" spans="2:8">
      <c r="B6167" s="2" t="s">
        <v>6617</v>
      </c>
      <c r="C6167" s="2">
        <v>55</v>
      </c>
      <c r="D6167" s="2" t="s">
        <v>455</v>
      </c>
      <c r="E6167" s="2"/>
      <c r="F6167" s="2"/>
      <c r="G6167" s="2"/>
      <c r="H6167" s="2"/>
    </row>
    <row r="6168" spans="2:8">
      <c r="B6168" s="2" t="s">
        <v>6618</v>
      </c>
      <c r="C6168" s="2">
        <v>43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50</v>
      </c>
      <c r="D6169" s="2" t="s">
        <v>455</v>
      </c>
      <c r="E6169" s="2"/>
      <c r="F6169" s="2"/>
      <c r="G6169" s="2"/>
      <c r="H6169" s="2"/>
    </row>
    <row r="6170" spans="2:8">
      <c r="B6170" s="2" t="s">
        <v>6620</v>
      </c>
      <c r="C6170" s="2">
        <v>50</v>
      </c>
      <c r="D6170" s="2" t="s">
        <v>455</v>
      </c>
      <c r="E6170" s="2"/>
      <c r="F6170" s="2"/>
      <c r="G6170" s="2"/>
      <c r="H6170" s="2"/>
    </row>
    <row r="6171" spans="2:8">
      <c r="B6171" s="2" t="s">
        <v>6621</v>
      </c>
      <c r="C6171" s="2">
        <v>57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56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43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41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42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39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41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43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46</v>
      </c>
      <c r="D6181" s="2" t="s">
        <v>455</v>
      </c>
      <c r="E6181" s="2"/>
      <c r="F6181" s="2"/>
      <c r="G6181" s="2"/>
      <c r="H6181" s="2"/>
    </row>
    <row r="6182" spans="2:8">
      <c r="B6182" s="2" t="s">
        <v>6632</v>
      </c>
      <c r="C6182" s="2">
        <v>46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43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47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46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51</v>
      </c>
      <c r="D6186" s="2" t="s">
        <v>455</v>
      </c>
      <c r="E6186" s="2"/>
      <c r="F6186" s="2"/>
      <c r="G6186" s="2"/>
      <c r="H6186" s="2"/>
    </row>
    <row r="6187" spans="2:8">
      <c r="B6187" s="2" t="s">
        <v>6637</v>
      </c>
      <c r="C6187" s="2">
        <v>52</v>
      </c>
      <c r="D6187" s="2" t="s">
        <v>455</v>
      </c>
      <c r="E6187" s="2"/>
      <c r="F6187" s="2"/>
      <c r="G6187" s="2"/>
      <c r="H6187" s="2"/>
    </row>
    <row r="6188" spans="2:8">
      <c r="B6188" s="2" t="s">
        <v>6638</v>
      </c>
      <c r="C6188" s="2">
        <v>45</v>
      </c>
      <c r="D6188" s="2" t="s">
        <v>455</v>
      </c>
      <c r="E6188" s="2"/>
      <c r="F6188" s="2"/>
      <c r="G6188" s="2"/>
      <c r="H6188" s="2"/>
    </row>
    <row r="6189" spans="2:8">
      <c r="B6189" s="2" t="s">
        <v>6639</v>
      </c>
      <c r="C6189" s="2">
        <v>47</v>
      </c>
      <c r="D6189" s="2" t="s">
        <v>455</v>
      </c>
      <c r="E6189" s="2"/>
      <c r="F6189" s="2"/>
      <c r="G6189" s="2"/>
      <c r="H6189" s="2"/>
    </row>
    <row r="6190" spans="2:8">
      <c r="B6190" s="2" t="s">
        <v>6640</v>
      </c>
      <c r="C6190" s="2">
        <v>50</v>
      </c>
      <c r="D6190" s="2" t="s">
        <v>455</v>
      </c>
      <c r="E6190" s="2"/>
      <c r="F6190" s="2"/>
      <c r="G6190" s="2"/>
      <c r="H6190" s="2"/>
    </row>
    <row r="6191" spans="2:8">
      <c r="B6191" s="2" t="s">
        <v>6641</v>
      </c>
      <c r="C6191" s="2">
        <v>47</v>
      </c>
      <c r="D6191" s="2" t="s">
        <v>455</v>
      </c>
      <c r="E6191" s="2"/>
      <c r="F6191" s="2"/>
      <c r="G6191" s="2"/>
      <c r="H6191" s="2"/>
    </row>
    <row r="6192" spans="2:8">
      <c r="B6192" s="2" t="s">
        <v>6642</v>
      </c>
      <c r="C6192" s="2">
        <v>50</v>
      </c>
      <c r="D6192" s="2" t="s">
        <v>455</v>
      </c>
      <c r="E6192" s="2"/>
      <c r="F6192" s="2"/>
      <c r="G6192" s="2"/>
      <c r="H6192" s="2"/>
    </row>
    <row r="6193" spans="2:8">
      <c r="B6193" s="2" t="s">
        <v>6643</v>
      </c>
      <c r="C6193" s="2">
        <v>52</v>
      </c>
      <c r="D6193" s="2" t="s">
        <v>455</v>
      </c>
      <c r="E6193" s="2"/>
      <c r="F6193" s="2"/>
      <c r="G6193" s="2"/>
      <c r="H6193" s="2"/>
    </row>
    <row r="6194" spans="2:8">
      <c r="B6194" s="2" t="s">
        <v>6644</v>
      </c>
      <c r="C6194" s="2">
        <v>43</v>
      </c>
      <c r="D6194" s="2" t="s">
        <v>455</v>
      </c>
      <c r="E6194" s="2"/>
      <c r="F6194" s="2"/>
      <c r="G6194" s="2"/>
      <c r="H6194" s="2"/>
    </row>
    <row r="6195" spans="2:8">
      <c r="B6195" s="2" t="s">
        <v>6645</v>
      </c>
      <c r="C6195" s="2">
        <v>47</v>
      </c>
      <c r="D6195" s="2" t="s">
        <v>455</v>
      </c>
      <c r="E6195" s="2"/>
      <c r="F6195" s="2"/>
      <c r="G6195" s="2"/>
      <c r="H6195" s="2"/>
    </row>
    <row r="6196" spans="2:8">
      <c r="B6196" s="2" t="s">
        <v>6646</v>
      </c>
      <c r="C6196" s="2">
        <v>47</v>
      </c>
      <c r="D6196" s="2" t="s">
        <v>455</v>
      </c>
      <c r="E6196" s="2"/>
      <c r="F6196" s="2"/>
      <c r="G6196" s="2"/>
      <c r="H6196" s="2"/>
    </row>
    <row r="6197" spans="2:8">
      <c r="B6197" s="2" t="s">
        <v>6647</v>
      </c>
      <c r="C6197" s="2">
        <v>47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47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45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56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58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54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44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53</v>
      </c>
      <c r="D6205" s="2" t="s">
        <v>455</v>
      </c>
      <c r="E6205" s="2"/>
      <c r="F6205" s="2"/>
      <c r="G6205" s="2"/>
      <c r="H6205" s="2"/>
    </row>
    <row r="6206" spans="2:8">
      <c r="B6206" s="2" t="s">
        <v>6656</v>
      </c>
      <c r="C6206" s="2">
        <v>54</v>
      </c>
      <c r="D6206" s="2" t="s">
        <v>455</v>
      </c>
      <c r="E6206" s="2"/>
      <c r="F6206" s="2"/>
      <c r="G6206" s="2"/>
      <c r="H6206" s="2"/>
    </row>
    <row r="6207" spans="2:8">
      <c r="B6207" s="2" t="s">
        <v>6657</v>
      </c>
      <c r="C6207" s="2">
        <v>52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53</v>
      </c>
      <c r="D6208" s="2" t="s">
        <v>455</v>
      </c>
      <c r="E6208" s="2"/>
      <c r="F6208" s="2"/>
      <c r="G6208" s="2"/>
      <c r="H6208" s="2"/>
    </row>
    <row r="6209" spans="2:8">
      <c r="B6209" s="2" t="s">
        <v>6659</v>
      </c>
      <c r="C6209" s="2">
        <v>57</v>
      </c>
      <c r="D6209" s="2" t="s">
        <v>455</v>
      </c>
      <c r="E6209" s="2"/>
      <c r="F6209" s="2"/>
      <c r="G6209" s="2"/>
      <c r="H6209" s="2"/>
    </row>
    <row r="6210" spans="2:8">
      <c r="B6210" s="2" t="s">
        <v>6660</v>
      </c>
      <c r="C6210" s="2">
        <v>47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50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47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47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45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50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59</v>
      </c>
      <c r="D6216" s="2" t="s">
        <v>455</v>
      </c>
      <c r="E6216" s="2"/>
      <c r="F6216" s="2"/>
      <c r="G6216" s="2"/>
      <c r="H6216" s="2"/>
    </row>
    <row r="6217" spans="2:8">
      <c r="B6217" s="2" t="s">
        <v>6667</v>
      </c>
      <c r="C6217" s="2">
        <v>60</v>
      </c>
      <c r="D6217" s="2" t="s">
        <v>455</v>
      </c>
      <c r="E6217" s="2"/>
      <c r="F6217" s="2"/>
      <c r="G6217" s="2"/>
      <c r="H6217" s="2"/>
    </row>
    <row r="6218" spans="2:8">
      <c r="B6218" s="2" t="s">
        <v>6668</v>
      </c>
      <c r="C6218" s="2">
        <v>53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54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51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53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51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44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56</v>
      </c>
      <c r="D6224" s="2" t="s">
        <v>455</v>
      </c>
      <c r="E6224" s="2"/>
      <c r="F6224" s="2"/>
      <c r="G6224" s="2"/>
      <c r="H6224" s="2"/>
    </row>
    <row r="6225" spans="2:8">
      <c r="B6225" s="2" t="s">
        <v>6675</v>
      </c>
      <c r="C6225" s="2">
        <v>60</v>
      </c>
      <c r="D6225" s="2" t="s">
        <v>455</v>
      </c>
      <c r="E6225" s="2"/>
      <c r="F6225" s="2"/>
      <c r="G6225" s="2"/>
      <c r="H6225" s="2"/>
    </row>
    <row r="6226" spans="2:8">
      <c r="B6226" s="2" t="s">
        <v>6676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44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56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55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52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49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46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45</v>
      </c>
      <c r="D6233" s="2" t="s">
        <v>455</v>
      </c>
      <c r="E6233" s="2"/>
      <c r="F6233" s="2"/>
      <c r="G6233" s="2"/>
      <c r="H6233" s="2"/>
    </row>
    <row r="6234" spans="2:8">
      <c r="B6234" s="2" t="s">
        <v>6684</v>
      </c>
      <c r="C6234" s="2">
        <v>45</v>
      </c>
      <c r="D6234" s="2" t="s">
        <v>455</v>
      </c>
      <c r="E6234" s="2"/>
      <c r="F6234" s="2"/>
      <c r="G6234" s="2"/>
      <c r="H6234" s="2"/>
    </row>
    <row r="6235" spans="2:8">
      <c r="B6235" s="2" t="s">
        <v>6685</v>
      </c>
      <c r="C6235" s="2">
        <v>47</v>
      </c>
      <c r="D6235" s="2" t="s">
        <v>455</v>
      </c>
      <c r="E6235" s="2"/>
      <c r="F6235" s="2"/>
      <c r="G6235" s="2"/>
      <c r="H6235" s="2"/>
    </row>
    <row r="6236" spans="2:8">
      <c r="B6236" s="2" t="s">
        <v>6686</v>
      </c>
      <c r="C6236" s="2">
        <v>49</v>
      </c>
      <c r="D6236" s="2" t="s">
        <v>455</v>
      </c>
      <c r="E6236" s="2"/>
      <c r="F6236" s="2"/>
      <c r="G6236" s="2"/>
      <c r="H6236" s="2"/>
    </row>
    <row r="6237" spans="2:8">
      <c r="B6237" s="2" t="s">
        <v>6687</v>
      </c>
      <c r="C6237" s="2">
        <v>52</v>
      </c>
      <c r="D6237" s="2" t="s">
        <v>455</v>
      </c>
      <c r="E6237" s="2"/>
      <c r="F6237" s="2"/>
      <c r="G6237" s="2"/>
      <c r="H6237" s="2"/>
    </row>
    <row r="6238" spans="2:8">
      <c r="B6238" s="2" t="s">
        <v>6688</v>
      </c>
      <c r="C6238" s="2">
        <v>48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45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48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49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51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47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42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36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36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38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57</v>
      </c>
      <c r="D6252" s="2" t="s">
        <v>455</v>
      </c>
      <c r="E6252" s="2"/>
      <c r="F6252" s="2"/>
      <c r="G6252" s="2"/>
      <c r="H6252" s="2"/>
    </row>
    <row r="6253" spans="2:8">
      <c r="B6253" s="2" t="s">
        <v>6703</v>
      </c>
      <c r="C6253" s="2">
        <v>48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68</v>
      </c>
      <c r="D6254" s="2" t="s">
        <v>455</v>
      </c>
      <c r="E6254" s="2"/>
      <c r="F6254" s="2"/>
      <c r="G6254" s="2"/>
      <c r="H6254" s="2"/>
    </row>
    <row r="6255" spans="2:8">
      <c r="B6255" s="2" t="s">
        <v>6705</v>
      </c>
      <c r="C6255" s="2">
        <v>71</v>
      </c>
      <c r="D6255" s="2" t="s">
        <v>455</v>
      </c>
      <c r="E6255" s="2"/>
      <c r="F6255" s="2"/>
      <c r="G6255" s="2"/>
      <c r="H6255" s="2"/>
    </row>
    <row r="6256" spans="2:8">
      <c r="B6256" s="2" t="s">
        <v>6706</v>
      </c>
      <c r="C6256" s="2">
        <v>55</v>
      </c>
      <c r="D6256" s="2" t="s">
        <v>455</v>
      </c>
      <c r="E6256" s="2"/>
      <c r="F6256" s="2"/>
      <c r="G6256" s="2"/>
      <c r="H6256" s="2"/>
    </row>
    <row r="6257" spans="2:8">
      <c r="B6257" s="2" t="s">
        <v>6707</v>
      </c>
      <c r="C6257" s="2">
        <v>57</v>
      </c>
      <c r="D6257" s="2" t="s">
        <v>455</v>
      </c>
      <c r="E6257" s="2"/>
      <c r="F6257" s="2"/>
      <c r="G6257" s="2"/>
      <c r="H6257" s="2"/>
    </row>
    <row r="6258" spans="2:8">
      <c r="B6258" s="2" t="s">
        <v>6708</v>
      </c>
      <c r="C6258" s="2">
        <v>45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55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53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71</v>
      </c>
      <c r="D6261" s="2" t="s">
        <v>455</v>
      </c>
      <c r="E6261" s="2"/>
      <c r="F6261" s="2"/>
      <c r="G6261" s="2"/>
      <c r="H6261" s="2"/>
    </row>
    <row r="6262" spans="2:8">
      <c r="B6262" s="2" t="s">
        <v>6712</v>
      </c>
      <c r="C6262" s="2">
        <v>59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58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54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50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48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50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48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50</v>
      </c>
      <c r="D6269" s="2" t="s">
        <v>455</v>
      </c>
      <c r="E6269" s="2"/>
      <c r="F6269" s="2"/>
      <c r="G6269" s="2"/>
      <c r="H6269" s="2"/>
    </row>
    <row r="6270" spans="2:8">
      <c r="B6270" s="2" t="s">
        <v>6720</v>
      </c>
      <c r="C6270" s="2">
        <v>53</v>
      </c>
      <c r="D6270" s="2" t="s">
        <v>455</v>
      </c>
      <c r="E6270" s="2"/>
      <c r="F6270" s="2"/>
      <c r="G6270" s="2"/>
      <c r="H6270" s="2"/>
    </row>
    <row r="6271" spans="2:8">
      <c r="B6271" s="2" t="s">
        <v>6721</v>
      </c>
      <c r="C6271" s="2">
        <v>53</v>
      </c>
      <c r="D6271" s="2" t="s">
        <v>455</v>
      </c>
      <c r="E6271" s="2"/>
      <c r="F6271" s="2"/>
      <c r="G6271" s="2"/>
      <c r="H6271" s="2"/>
    </row>
    <row r="6272" spans="2:8">
      <c r="B6272" s="2" t="s">
        <v>6722</v>
      </c>
      <c r="C6272" s="2">
        <v>59</v>
      </c>
      <c r="D6272" s="2" t="s">
        <v>455</v>
      </c>
      <c r="E6272" s="2"/>
      <c r="F6272" s="2"/>
      <c r="G6272" s="2"/>
      <c r="H6272" s="2"/>
    </row>
    <row r="6273" spans="2:8">
      <c r="B6273" s="2" t="s">
        <v>6723</v>
      </c>
      <c r="C6273" s="2">
        <v>60</v>
      </c>
      <c r="D6273" s="2" t="s">
        <v>455</v>
      </c>
      <c r="E6273" s="2"/>
      <c r="F6273" s="2"/>
      <c r="G6273" s="2"/>
      <c r="H6273" s="2"/>
    </row>
    <row r="6274" spans="2:8">
      <c r="B6274" s="2" t="s">
        <v>6724</v>
      </c>
      <c r="C6274" s="2">
        <v>70</v>
      </c>
      <c r="D6274" s="2" t="s">
        <v>455</v>
      </c>
      <c r="E6274" s="2"/>
      <c r="F6274" s="2"/>
      <c r="G6274" s="2"/>
      <c r="H6274" s="2"/>
    </row>
    <row r="6275" spans="2:8">
      <c r="B6275" s="2" t="s">
        <v>6725</v>
      </c>
      <c r="C6275" s="2">
        <v>72</v>
      </c>
      <c r="D6275" s="2" t="s">
        <v>455</v>
      </c>
      <c r="E6275" s="2"/>
      <c r="F6275" s="2"/>
      <c r="G6275" s="2"/>
      <c r="H6275" s="2"/>
    </row>
    <row r="6276" spans="2:8">
      <c r="B6276" s="2" t="s">
        <v>6726</v>
      </c>
      <c r="C6276" s="2">
        <v>53</v>
      </c>
      <c r="D6276" s="2" t="s">
        <v>455</v>
      </c>
      <c r="E6276" s="2"/>
      <c r="F6276" s="2"/>
      <c r="G6276" s="2"/>
      <c r="H6276" s="2"/>
    </row>
    <row r="6277" spans="2:8">
      <c r="B6277" s="2" t="s">
        <v>6727</v>
      </c>
      <c r="C6277" s="2">
        <v>54</v>
      </c>
      <c r="D6277" s="2" t="s">
        <v>455</v>
      </c>
      <c r="E6277" s="2"/>
      <c r="F6277" s="2"/>
      <c r="G6277" s="2"/>
      <c r="H6277" s="2"/>
    </row>
    <row r="6278" spans="2:8">
      <c r="B6278" s="2" t="s">
        <v>6728</v>
      </c>
      <c r="C6278" s="2">
        <v>68</v>
      </c>
      <c r="D6278" s="2" t="s">
        <v>455</v>
      </c>
      <c r="E6278" s="2"/>
      <c r="F6278" s="2"/>
      <c r="G6278" s="2"/>
      <c r="H6278" s="2"/>
    </row>
    <row r="6279" spans="2:8">
      <c r="B6279" s="2" t="s">
        <v>6729</v>
      </c>
      <c r="C6279" s="2">
        <v>72</v>
      </c>
      <c r="D6279" s="2" t="s">
        <v>455</v>
      </c>
      <c r="E6279" s="2"/>
      <c r="F6279" s="2"/>
      <c r="G6279" s="2"/>
      <c r="H6279" s="2"/>
    </row>
    <row r="6280" spans="2:8">
      <c r="B6280" s="2" t="s">
        <v>6730</v>
      </c>
      <c r="C6280" s="2">
        <v>48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47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61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60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51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46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43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43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45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49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47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44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49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47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48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46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44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44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47</v>
      </c>
      <c r="D6298" s="2" t="s">
        <v>455</v>
      </c>
      <c r="E6298" s="2"/>
      <c r="F6298" s="2"/>
      <c r="G6298" s="2"/>
      <c r="H6298" s="2"/>
    </row>
    <row r="6299" spans="2:8">
      <c r="B6299" s="2" t="s">
        <v>6749</v>
      </c>
      <c r="C6299" s="2">
        <v>49</v>
      </c>
      <c r="D6299" s="2" t="s">
        <v>455</v>
      </c>
      <c r="E6299" s="2"/>
      <c r="F6299" s="2"/>
      <c r="G6299" s="2"/>
      <c r="H6299" s="2"/>
    </row>
    <row r="6300" spans="2:8">
      <c r="B6300" s="2" t="s">
        <v>6750</v>
      </c>
      <c r="C6300" s="2">
        <v>51</v>
      </c>
      <c r="D6300" s="2" t="s">
        <v>455</v>
      </c>
      <c r="E6300" s="2"/>
      <c r="F6300" s="2"/>
      <c r="G6300" s="2"/>
      <c r="H6300" s="2"/>
    </row>
    <row r="6301" spans="2:8">
      <c r="B6301" s="2" t="s">
        <v>6751</v>
      </c>
      <c r="C6301" s="2">
        <v>54</v>
      </c>
      <c r="D6301" s="2" t="s">
        <v>455</v>
      </c>
      <c r="E6301" s="2"/>
      <c r="F6301" s="2"/>
      <c r="G6301" s="2"/>
      <c r="H6301" s="2"/>
    </row>
    <row r="6302" spans="2:8">
      <c r="B6302" s="2" t="s">
        <v>6752</v>
      </c>
      <c r="C6302" s="2">
        <v>51</v>
      </c>
      <c r="D6302" s="2" t="s">
        <v>455</v>
      </c>
      <c r="E6302" s="2"/>
      <c r="F6302" s="2"/>
      <c r="G6302" s="2"/>
      <c r="H6302" s="2"/>
    </row>
    <row r="6303" spans="2:8">
      <c r="B6303" s="2" t="s">
        <v>6753</v>
      </c>
      <c r="C6303" s="2">
        <v>53</v>
      </c>
      <c r="D6303" s="2" t="s">
        <v>455</v>
      </c>
      <c r="E6303" s="2"/>
      <c r="F6303" s="2"/>
      <c r="G6303" s="2"/>
      <c r="H6303" s="2"/>
    </row>
    <row r="6304" spans="2:8">
      <c r="B6304" s="2" t="s">
        <v>6754</v>
      </c>
      <c r="C6304" s="2">
        <v>55</v>
      </c>
      <c r="D6304" s="2" t="s">
        <v>455</v>
      </c>
      <c r="E6304" s="2"/>
      <c r="F6304" s="2"/>
      <c r="G6304" s="2"/>
      <c r="H6304" s="2"/>
    </row>
    <row r="6305" spans="2:8">
      <c r="B6305" s="2" t="s">
        <v>6755</v>
      </c>
      <c r="C6305" s="2">
        <v>52</v>
      </c>
      <c r="D6305" s="2" t="s">
        <v>455</v>
      </c>
      <c r="E6305" s="2"/>
      <c r="F6305" s="2"/>
      <c r="G6305" s="2"/>
      <c r="H6305" s="2"/>
    </row>
    <row r="6306" spans="2:8">
      <c r="B6306" s="2" t="s">
        <v>6756</v>
      </c>
      <c r="C6306" s="2">
        <v>55</v>
      </c>
      <c r="D6306" s="2" t="s">
        <v>455</v>
      </c>
      <c r="E6306" s="2"/>
      <c r="F6306" s="2"/>
      <c r="G6306" s="2"/>
      <c r="H6306" s="2"/>
    </row>
    <row r="6307" spans="2:8">
      <c r="B6307" s="2" t="s">
        <v>6757</v>
      </c>
      <c r="C6307" s="2">
        <v>55</v>
      </c>
      <c r="D6307" s="2" t="s">
        <v>455</v>
      </c>
      <c r="E6307" s="2"/>
      <c r="F6307" s="2"/>
      <c r="G6307" s="2"/>
      <c r="H6307" s="2"/>
    </row>
    <row r="6308" spans="2:8">
      <c r="B6308" s="2" t="s">
        <v>6758</v>
      </c>
      <c r="C6308" s="2">
        <v>45</v>
      </c>
      <c r="D6308" s="2" t="s">
        <v>455</v>
      </c>
      <c r="E6308" s="2"/>
      <c r="F6308" s="2"/>
      <c r="G6308" s="2"/>
      <c r="H6308" s="2"/>
    </row>
    <row r="6309" spans="2:8">
      <c r="B6309" s="2" t="s">
        <v>6759</v>
      </c>
      <c r="C6309" s="2">
        <v>46</v>
      </c>
      <c r="D6309" s="2" t="s">
        <v>455</v>
      </c>
      <c r="E6309" s="2"/>
      <c r="F6309" s="2"/>
      <c r="G6309" s="2"/>
      <c r="H6309" s="2"/>
    </row>
    <row r="6310" spans="2:8">
      <c r="B6310" s="2" t="s">
        <v>6760</v>
      </c>
      <c r="C6310" s="2">
        <v>49</v>
      </c>
      <c r="D6310" s="2" t="s">
        <v>455</v>
      </c>
      <c r="E6310" s="2"/>
      <c r="F6310" s="2"/>
      <c r="G6310" s="2"/>
      <c r="H6310" s="2"/>
    </row>
    <row r="6311" spans="2:8">
      <c r="B6311" s="2" t="s">
        <v>6761</v>
      </c>
      <c r="C6311" s="2">
        <v>49</v>
      </c>
      <c r="D6311" s="2" t="s">
        <v>455</v>
      </c>
      <c r="E6311" s="2"/>
      <c r="F6311" s="2"/>
      <c r="G6311" s="2"/>
      <c r="H6311" s="2"/>
    </row>
    <row r="6312" spans="2:8">
      <c r="B6312" s="2" t="s">
        <v>6762</v>
      </c>
      <c r="C6312" s="2">
        <v>48</v>
      </c>
      <c r="D6312" s="2" t="s">
        <v>455</v>
      </c>
      <c r="E6312" s="2"/>
      <c r="F6312" s="2"/>
      <c r="G6312" s="2"/>
      <c r="H6312" s="2"/>
    </row>
    <row r="6313" spans="2:8">
      <c r="B6313" s="2" t="s">
        <v>6763</v>
      </c>
      <c r="C6313" s="2">
        <v>50</v>
      </c>
      <c r="D6313" s="2" t="s">
        <v>455</v>
      </c>
      <c r="E6313" s="2"/>
      <c r="F6313" s="2"/>
      <c r="G6313" s="2"/>
      <c r="H6313" s="2"/>
    </row>
    <row r="6314" spans="2:8">
      <c r="B6314" s="2" t="s">
        <v>6764</v>
      </c>
      <c r="C6314" s="2">
        <v>50</v>
      </c>
      <c r="D6314" s="2" t="s">
        <v>455</v>
      </c>
      <c r="E6314" s="2"/>
      <c r="F6314" s="2"/>
      <c r="G6314" s="2"/>
      <c r="H6314" s="2"/>
    </row>
    <row r="6315" spans="2:8">
      <c r="B6315" s="2" t="s">
        <v>6765</v>
      </c>
      <c r="C6315" s="2">
        <v>52</v>
      </c>
      <c r="D6315" s="2" t="s">
        <v>455</v>
      </c>
      <c r="E6315" s="2"/>
      <c r="F6315" s="2"/>
      <c r="G6315" s="2"/>
      <c r="H6315" s="2"/>
    </row>
    <row r="6316" spans="2:8">
      <c r="B6316" s="2" t="s">
        <v>6766</v>
      </c>
      <c r="C6316" s="2">
        <v>53</v>
      </c>
      <c r="D6316" s="2" t="s">
        <v>455</v>
      </c>
      <c r="E6316" s="2"/>
      <c r="F6316" s="2"/>
      <c r="G6316" s="2"/>
      <c r="H6316" s="2"/>
    </row>
    <row r="6317" spans="2:8">
      <c r="B6317" s="2" t="s">
        <v>6767</v>
      </c>
      <c r="C6317" s="2">
        <v>55</v>
      </c>
      <c r="D6317" s="2" t="s">
        <v>455</v>
      </c>
      <c r="E6317" s="2"/>
      <c r="F6317" s="2"/>
      <c r="G6317" s="2"/>
      <c r="H6317" s="2"/>
    </row>
    <row r="6318" spans="2:8">
      <c r="B6318" s="2" t="s">
        <v>6768</v>
      </c>
      <c r="C6318" s="2">
        <v>54</v>
      </c>
      <c r="D6318" s="2" t="s">
        <v>455</v>
      </c>
      <c r="E6318" s="2"/>
      <c r="F6318" s="2"/>
      <c r="G6318" s="2"/>
      <c r="H6318" s="2"/>
    </row>
    <row r="6319" spans="2:8">
      <c r="B6319" s="2" t="s">
        <v>6769</v>
      </c>
      <c r="C6319" s="2">
        <v>58</v>
      </c>
      <c r="D6319" s="2" t="s">
        <v>455</v>
      </c>
      <c r="E6319" s="2"/>
      <c r="F6319" s="2"/>
      <c r="G6319" s="2"/>
      <c r="H6319" s="2"/>
    </row>
    <row r="6320" spans="2:8">
      <c r="B6320" s="2" t="s">
        <v>6770</v>
      </c>
      <c r="C6320" s="2">
        <v>60</v>
      </c>
      <c r="D6320" s="2" t="s">
        <v>455</v>
      </c>
      <c r="E6320" s="2"/>
      <c r="F6320" s="2"/>
      <c r="G6320" s="2"/>
      <c r="H6320" s="2"/>
    </row>
    <row r="6321" spans="2:8">
      <c r="B6321" s="2" t="s">
        <v>6771</v>
      </c>
      <c r="C6321" s="2">
        <v>48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47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49</v>
      </c>
      <c r="D6323" s="2" t="s">
        <v>455</v>
      </c>
      <c r="E6323" s="2"/>
      <c r="F6323" s="2"/>
      <c r="G6323" s="2"/>
      <c r="H6323" s="2"/>
    </row>
    <row r="6324" spans="2:8">
      <c r="B6324" s="2" t="s">
        <v>6774</v>
      </c>
      <c r="C6324" s="2">
        <v>52</v>
      </c>
      <c r="D6324" s="2" t="s">
        <v>455</v>
      </c>
      <c r="E6324" s="2"/>
      <c r="F6324" s="2"/>
      <c r="G6324" s="2"/>
      <c r="H6324" s="2"/>
    </row>
    <row r="6325" spans="2:8">
      <c r="B6325" s="2" t="s">
        <v>6775</v>
      </c>
      <c r="C6325" s="2">
        <v>53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50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52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51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44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43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46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48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54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50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50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55</v>
      </c>
      <c r="D6336" s="2" t="s">
        <v>455</v>
      </c>
      <c r="E6336" s="2"/>
      <c r="F6336" s="2"/>
      <c r="G6336" s="2"/>
      <c r="H6336" s="2"/>
    </row>
    <row r="6337" spans="2:8">
      <c r="B6337" s="2" t="s">
        <v>6787</v>
      </c>
      <c r="C6337" s="2">
        <v>57</v>
      </c>
      <c r="D6337" s="2" t="s">
        <v>455</v>
      </c>
      <c r="E6337" s="2"/>
      <c r="F6337" s="2"/>
      <c r="G6337" s="2"/>
      <c r="H6337" s="2"/>
    </row>
    <row r="6338" spans="2:8">
      <c r="B6338" s="2" t="s">
        <v>6788</v>
      </c>
      <c r="C6338" s="2">
        <v>54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53</v>
      </c>
      <c r="D6339" s="2" t="s">
        <v>455</v>
      </c>
      <c r="E6339" s="2"/>
      <c r="F6339" s="2"/>
      <c r="G6339" s="2"/>
      <c r="H6339" s="2"/>
    </row>
    <row r="6340" spans="2:8">
      <c r="B6340" s="2" t="s">
        <v>6790</v>
      </c>
      <c r="C6340" s="2">
        <v>58</v>
      </c>
      <c r="D6340" s="2" t="s">
        <v>455</v>
      </c>
      <c r="E6340" s="2"/>
      <c r="F6340" s="2"/>
      <c r="G6340" s="2"/>
      <c r="H6340" s="2"/>
    </row>
    <row r="6341" spans="2:8">
      <c r="B6341" s="2" t="s">
        <v>6791</v>
      </c>
      <c r="C6341" s="2">
        <v>46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44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50</v>
      </c>
      <c r="D6343" s="2" t="s">
        <v>455</v>
      </c>
      <c r="E6343" s="2"/>
      <c r="F6343" s="2"/>
      <c r="G6343" s="2"/>
      <c r="H6343" s="2"/>
    </row>
    <row r="6344" spans="2:8">
      <c r="B6344" s="2" t="s">
        <v>6794</v>
      </c>
      <c r="C6344" s="2">
        <v>57</v>
      </c>
      <c r="D6344" s="2" t="s">
        <v>455</v>
      </c>
      <c r="E6344" s="2"/>
      <c r="F6344" s="2"/>
      <c r="G6344" s="2"/>
      <c r="H6344" s="2"/>
    </row>
    <row r="6345" spans="2:8">
      <c r="B6345" s="2" t="s">
        <v>6795</v>
      </c>
      <c r="C6345" s="2">
        <v>60</v>
      </c>
      <c r="D6345" s="2" t="s">
        <v>455</v>
      </c>
      <c r="E6345" s="2"/>
      <c r="F6345" s="2"/>
      <c r="G6345" s="2"/>
      <c r="H6345" s="2"/>
    </row>
    <row r="6346" spans="2:8">
      <c r="B6346" s="2" t="s">
        <v>6796</v>
      </c>
      <c r="C6346" s="2">
        <v>61</v>
      </c>
      <c r="D6346" s="2" t="s">
        <v>455</v>
      </c>
      <c r="E6346" s="2"/>
      <c r="F6346" s="2"/>
      <c r="G6346" s="2"/>
      <c r="H6346" s="2"/>
    </row>
    <row r="6347" spans="2:8">
      <c r="B6347" s="2" t="s">
        <v>6797</v>
      </c>
      <c r="C6347" s="2">
        <v>64</v>
      </c>
      <c r="D6347" s="2" t="s">
        <v>455</v>
      </c>
      <c r="E6347" s="2"/>
      <c r="F6347" s="2"/>
      <c r="G6347" s="2"/>
      <c r="H6347" s="2"/>
    </row>
    <row r="6348" spans="2:8">
      <c r="B6348" s="2" t="s">
        <v>6798</v>
      </c>
      <c r="C6348" s="2">
        <v>65</v>
      </c>
      <c r="D6348" s="2" t="s">
        <v>455</v>
      </c>
      <c r="E6348" s="2"/>
      <c r="F6348" s="2"/>
      <c r="G6348" s="2"/>
      <c r="H6348" s="2"/>
    </row>
    <row r="6349" spans="2:8">
      <c r="B6349" s="2" t="s">
        <v>6799</v>
      </c>
      <c r="C6349" s="2">
        <v>52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11</v>
      </c>
      <c r="D6350" s="2" t="s">
        <v>455</v>
      </c>
      <c r="E6350" s="2"/>
      <c r="F6350" s="2"/>
      <c r="G6350" s="2"/>
      <c r="H6350" s="2"/>
    </row>
    <row r="6351" spans="2:8">
      <c r="B6351" s="2" t="s">
        <v>6801</v>
      </c>
      <c r="C6351" s="2">
        <v>45</v>
      </c>
      <c r="D6351" s="2" t="s">
        <v>455</v>
      </c>
      <c r="E6351" s="2"/>
      <c r="F6351" s="2"/>
      <c r="G6351" s="2"/>
      <c r="H6351" s="2"/>
    </row>
    <row r="6352" spans="2:8">
      <c r="B6352" s="2" t="s">
        <v>6802</v>
      </c>
      <c r="C6352" s="2">
        <v>49</v>
      </c>
      <c r="D6352" s="2" t="s">
        <v>455</v>
      </c>
      <c r="E6352" s="2"/>
      <c r="F6352" s="2"/>
      <c r="G6352" s="2"/>
      <c r="H6352" s="2"/>
    </row>
    <row r="6353" spans="2:8">
      <c r="B6353" s="2" t="s">
        <v>6803</v>
      </c>
      <c r="C6353" s="2">
        <v>50</v>
      </c>
      <c r="D6353" s="2" t="s">
        <v>455</v>
      </c>
      <c r="E6353" s="2"/>
      <c r="F6353" s="2"/>
      <c r="G6353" s="2"/>
      <c r="H6353" s="2"/>
    </row>
    <row r="6354" spans="2:8">
      <c r="B6354" s="2" t="s">
        <v>6804</v>
      </c>
      <c r="C6354" s="2">
        <v>52</v>
      </c>
      <c r="D6354" s="2" t="s">
        <v>455</v>
      </c>
      <c r="E6354" s="2"/>
      <c r="F6354" s="2"/>
      <c r="G6354" s="2"/>
      <c r="H6354" s="2"/>
    </row>
    <row r="6355" spans="2:8">
      <c r="B6355" s="2" t="s">
        <v>6805</v>
      </c>
      <c r="C6355" s="2">
        <v>51</v>
      </c>
      <c r="D6355" s="2" t="s">
        <v>455</v>
      </c>
      <c r="E6355" s="2"/>
      <c r="F6355" s="2"/>
      <c r="G6355" s="2"/>
      <c r="H6355" s="2"/>
    </row>
    <row r="6356" spans="2:8">
      <c r="B6356" s="2" t="s">
        <v>6806</v>
      </c>
      <c r="C6356" s="2">
        <v>50</v>
      </c>
      <c r="D6356" s="2" t="s">
        <v>455</v>
      </c>
      <c r="E6356" s="2"/>
      <c r="F6356" s="2"/>
      <c r="G6356" s="2"/>
      <c r="H6356" s="2"/>
    </row>
    <row r="6357" spans="2:8">
      <c r="B6357" s="2" t="s">
        <v>6807</v>
      </c>
      <c r="C6357" s="2">
        <v>58</v>
      </c>
      <c r="D6357" s="2" t="s">
        <v>455</v>
      </c>
      <c r="E6357" s="2"/>
      <c r="F6357" s="2"/>
      <c r="G6357" s="2"/>
      <c r="H6357" s="2"/>
    </row>
    <row r="6358" spans="2:8">
      <c r="B6358" s="2" t="s">
        <v>6808</v>
      </c>
      <c r="C6358" s="2">
        <v>59</v>
      </c>
      <c r="D6358" s="2" t="s">
        <v>455</v>
      </c>
      <c r="E6358" s="2"/>
      <c r="F6358" s="2"/>
      <c r="G6358" s="2"/>
      <c r="H6358" s="2"/>
    </row>
    <row r="6359" spans="2:8">
      <c r="B6359" s="2" t="s">
        <v>6809</v>
      </c>
      <c r="C6359" s="2">
        <v>49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47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53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52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49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47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47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44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51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49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45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45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49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48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45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37</v>
      </c>
      <c r="D6374" s="2" t="s">
        <v>455</v>
      </c>
      <c r="E6374" s="2"/>
      <c r="F6374" s="2"/>
      <c r="G6374" s="2"/>
      <c r="H6374" s="2"/>
    </row>
    <row r="6375" spans="2:8">
      <c r="B6375" s="2" t="s">
        <v>6825</v>
      </c>
      <c r="C6375" s="2">
        <v>38</v>
      </c>
      <c r="D6375" s="2" t="s">
        <v>455</v>
      </c>
      <c r="E6375" s="2"/>
      <c r="F6375" s="2"/>
      <c r="G6375" s="2"/>
      <c r="H6375" s="2"/>
    </row>
    <row r="6376" spans="2:8">
      <c r="B6376" s="2" t="s">
        <v>6826</v>
      </c>
      <c r="C6376" s="2">
        <v>39</v>
      </c>
      <c r="D6376" s="2" t="s">
        <v>455</v>
      </c>
      <c r="E6376" s="2"/>
      <c r="F6376" s="2"/>
      <c r="G6376" s="2"/>
      <c r="H6376" s="2"/>
    </row>
    <row r="6377" spans="2:8">
      <c r="B6377" s="2" t="s">
        <v>6827</v>
      </c>
      <c r="C6377" s="2">
        <v>40</v>
      </c>
      <c r="D6377" s="2" t="s">
        <v>455</v>
      </c>
      <c r="E6377" s="2"/>
      <c r="F6377" s="2"/>
      <c r="G6377" s="2"/>
      <c r="H6377" s="2"/>
    </row>
    <row r="6378" spans="2:8">
      <c r="B6378" s="2" t="s">
        <v>6828</v>
      </c>
      <c r="C6378" s="2">
        <v>38</v>
      </c>
      <c r="D6378" s="2" t="s">
        <v>455</v>
      </c>
      <c r="E6378" s="2"/>
      <c r="F6378" s="2"/>
      <c r="G6378" s="2"/>
      <c r="H6378" s="2"/>
    </row>
    <row r="6379" spans="2:8">
      <c r="B6379" s="2" t="s">
        <v>6829</v>
      </c>
      <c r="C6379" s="2">
        <v>38</v>
      </c>
      <c r="D6379" s="2" t="s">
        <v>455</v>
      </c>
      <c r="E6379" s="2"/>
      <c r="F6379" s="2"/>
      <c r="G6379" s="2"/>
      <c r="H6379" s="2"/>
    </row>
    <row r="6380" spans="2:8">
      <c r="B6380" s="2" t="s">
        <v>6830</v>
      </c>
      <c r="C6380" s="2">
        <v>38</v>
      </c>
      <c r="D6380" s="2" t="s">
        <v>455</v>
      </c>
      <c r="E6380" s="2"/>
      <c r="F6380" s="2"/>
      <c r="G6380" s="2"/>
      <c r="H6380" s="2"/>
    </row>
    <row r="6381" spans="2:8">
      <c r="B6381" s="2" t="s">
        <v>6831</v>
      </c>
      <c r="C6381" s="2">
        <v>41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38</v>
      </c>
      <c r="D6382" s="2" t="s">
        <v>455</v>
      </c>
      <c r="E6382" s="2"/>
      <c r="F6382" s="2"/>
      <c r="G6382" s="2"/>
      <c r="H6382" s="2"/>
    </row>
    <row r="6383" spans="2:8">
      <c r="B6383" s="2" t="s">
        <v>6833</v>
      </c>
      <c r="C6383" s="2">
        <v>39</v>
      </c>
      <c r="D6383" s="2" t="s">
        <v>455</v>
      </c>
      <c r="E6383" s="2"/>
      <c r="F6383" s="2"/>
      <c r="G6383" s="2"/>
      <c r="H6383" s="2"/>
    </row>
    <row r="6384" spans="2:8">
      <c r="B6384" s="2" t="s">
        <v>6834</v>
      </c>
      <c r="C6384" s="2">
        <v>39</v>
      </c>
      <c r="D6384" s="2" t="s">
        <v>455</v>
      </c>
      <c r="E6384" s="2"/>
      <c r="F6384" s="2"/>
      <c r="G6384" s="2"/>
      <c r="H6384" s="2"/>
    </row>
    <row r="6385" spans="2:8">
      <c r="B6385" s="2" t="s">
        <v>6835</v>
      </c>
      <c r="C6385" s="2">
        <v>36</v>
      </c>
      <c r="D6385" s="2" t="s">
        <v>455</v>
      </c>
      <c r="E6385" s="2"/>
      <c r="F6385" s="2"/>
      <c r="G6385" s="2"/>
      <c r="H6385" s="2"/>
    </row>
    <row r="6386" spans="2:8">
      <c r="B6386" s="2" t="s">
        <v>6836</v>
      </c>
      <c r="C6386" s="2">
        <v>54</v>
      </c>
      <c r="D6386" s="2" t="s">
        <v>455</v>
      </c>
      <c r="E6386" s="2"/>
      <c r="F6386" s="2"/>
      <c r="G6386" s="2"/>
      <c r="H6386" s="2"/>
    </row>
    <row r="6387" spans="2:8">
      <c r="B6387" s="2" t="s">
        <v>6837</v>
      </c>
      <c r="C6387" s="2">
        <v>54</v>
      </c>
      <c r="D6387" s="2" t="s">
        <v>455</v>
      </c>
      <c r="E6387" s="2"/>
      <c r="F6387" s="2"/>
      <c r="G6387" s="2"/>
      <c r="H6387" s="2"/>
    </row>
    <row r="6388" spans="2:8">
      <c r="B6388" s="2" t="s">
        <v>6838</v>
      </c>
      <c r="C6388" s="2">
        <v>56</v>
      </c>
      <c r="D6388" s="2" t="s">
        <v>455</v>
      </c>
      <c r="E6388" s="2"/>
      <c r="F6388" s="2"/>
      <c r="G6388" s="2"/>
      <c r="H6388" s="2"/>
    </row>
    <row r="6389" spans="2:8">
      <c r="B6389" s="2" t="s">
        <v>6839</v>
      </c>
      <c r="C6389" s="2">
        <v>56</v>
      </c>
      <c r="D6389" s="2" t="s">
        <v>455</v>
      </c>
      <c r="E6389" s="2"/>
      <c r="F6389" s="2"/>
      <c r="G6389" s="2"/>
      <c r="H6389" s="2"/>
    </row>
    <row r="6390" spans="2:8">
      <c r="B6390" s="2" t="s">
        <v>6840</v>
      </c>
      <c r="C6390" s="2">
        <v>40</v>
      </c>
      <c r="D6390" s="2" t="s">
        <v>455</v>
      </c>
      <c r="E6390" s="2"/>
      <c r="F6390" s="2"/>
      <c r="G6390" s="2"/>
      <c r="H6390" s="2"/>
    </row>
    <row r="6391" spans="2:8">
      <c r="B6391" s="2" t="s">
        <v>6841</v>
      </c>
      <c r="C6391" s="2">
        <v>41</v>
      </c>
      <c r="D6391" s="2" t="s">
        <v>455</v>
      </c>
      <c r="E6391" s="2"/>
      <c r="F6391" s="2"/>
      <c r="G6391" s="2"/>
      <c r="H6391" s="2"/>
    </row>
    <row r="6392" spans="2:8">
      <c r="B6392" s="2" t="s">
        <v>6842</v>
      </c>
      <c r="C6392" s="2">
        <v>44</v>
      </c>
      <c r="D6392" s="2" t="s">
        <v>455</v>
      </c>
      <c r="E6392" s="2"/>
      <c r="F6392" s="2"/>
      <c r="G6392" s="2"/>
      <c r="H6392" s="2"/>
    </row>
    <row r="6393" spans="2:8">
      <c r="B6393" s="2" t="s">
        <v>6843</v>
      </c>
      <c r="C6393" s="2">
        <v>48</v>
      </c>
      <c r="D6393" s="2" t="s">
        <v>455</v>
      </c>
      <c r="E6393" s="2"/>
      <c r="F6393" s="2"/>
      <c r="G6393" s="2"/>
      <c r="H6393" s="2"/>
    </row>
    <row r="6394" spans="2:8">
      <c r="B6394" s="2" t="s">
        <v>6844</v>
      </c>
      <c r="C6394" s="2">
        <v>52</v>
      </c>
      <c r="D6394" s="2" t="s">
        <v>455</v>
      </c>
      <c r="E6394" s="2"/>
      <c r="F6394" s="2"/>
      <c r="G6394" s="2"/>
      <c r="H6394" s="2"/>
    </row>
    <row r="6395" spans="2:8">
      <c r="B6395" s="2" t="s">
        <v>6845</v>
      </c>
      <c r="C6395" s="2">
        <v>52</v>
      </c>
      <c r="D6395" s="2" t="s">
        <v>455</v>
      </c>
      <c r="E6395" s="2"/>
      <c r="F6395" s="2"/>
      <c r="G6395" s="2"/>
      <c r="H6395" s="2"/>
    </row>
    <row r="6396" spans="2:8">
      <c r="B6396" s="2" t="s">
        <v>6846</v>
      </c>
      <c r="C6396" s="2">
        <v>65</v>
      </c>
      <c r="D6396" s="2" t="s">
        <v>455</v>
      </c>
      <c r="E6396" s="2"/>
      <c r="F6396" s="2"/>
      <c r="G6396" s="2"/>
      <c r="H6396" s="2"/>
    </row>
    <row r="6397" spans="2:8">
      <c r="B6397" s="2" t="s">
        <v>6847</v>
      </c>
      <c r="C6397" s="2">
        <v>66</v>
      </c>
      <c r="D6397" s="2" t="s">
        <v>455</v>
      </c>
      <c r="E6397" s="2"/>
      <c r="F6397" s="2"/>
      <c r="G6397" s="2"/>
      <c r="H6397" s="2"/>
    </row>
    <row r="6398" spans="2:8">
      <c r="B6398" s="2" t="s">
        <v>6848</v>
      </c>
      <c r="C6398" s="2">
        <v>57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53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55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50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51</v>
      </c>
      <c r="D6402" s="2" t="s">
        <v>455</v>
      </c>
      <c r="E6402" s="2"/>
      <c r="F6402" s="2"/>
      <c r="G6402" s="2"/>
      <c r="H6402" s="2"/>
    </row>
    <row r="6403" spans="2:8">
      <c r="B6403" s="2" t="s">
        <v>6853</v>
      </c>
      <c r="C6403" s="2">
        <v>53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55</v>
      </c>
      <c r="D6404" s="2" t="s">
        <v>455</v>
      </c>
      <c r="E6404" s="2"/>
      <c r="F6404" s="2"/>
      <c r="G6404" s="2"/>
      <c r="H6404" s="2"/>
    </row>
    <row r="6405" spans="2:8">
      <c r="B6405" s="2" t="s">
        <v>6855</v>
      </c>
      <c r="C6405" s="2">
        <v>48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46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45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45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50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49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50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49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46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44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43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43</v>
      </c>
      <c r="D6416" s="2" t="s">
        <v>455</v>
      </c>
      <c r="E6416" s="2"/>
      <c r="F6416" s="2"/>
      <c r="G6416" s="2"/>
      <c r="H6416" s="2"/>
    </row>
    <row r="6417" spans="2:8">
      <c r="B6417" s="2" t="s">
        <v>6867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47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44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44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43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46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48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53</v>
      </c>
      <c r="D6424" s="2" t="s">
        <v>455</v>
      </c>
      <c r="E6424" s="2"/>
      <c r="F6424" s="2"/>
      <c r="G6424" s="2"/>
      <c r="H6424" s="2"/>
    </row>
    <row r="6425" spans="2:8">
      <c r="B6425" s="2" t="s">
        <v>6875</v>
      </c>
      <c r="C6425" s="2">
        <v>51</v>
      </c>
      <c r="D6425" s="2" t="s">
        <v>455</v>
      </c>
      <c r="E6425" s="2"/>
      <c r="F6425" s="2"/>
      <c r="G6425" s="2"/>
      <c r="H6425" s="2"/>
    </row>
    <row r="6426" spans="2:8">
      <c r="B6426" s="2" t="s">
        <v>6876</v>
      </c>
      <c r="C6426" s="2">
        <v>52</v>
      </c>
      <c r="D6426" s="2" t="s">
        <v>455</v>
      </c>
      <c r="E6426" s="2"/>
      <c r="F6426" s="2"/>
      <c r="G6426" s="2"/>
      <c r="H6426" s="2"/>
    </row>
    <row r="6427" spans="2:8">
      <c r="B6427" s="2" t="s">
        <v>6877</v>
      </c>
      <c r="C6427" s="2">
        <v>55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49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55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54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52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49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60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58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54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51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50</v>
      </c>
      <c r="D6437" s="2" t="s">
        <v>455</v>
      </c>
      <c r="E6437" s="2"/>
      <c r="F6437" s="2"/>
      <c r="G6437" s="2"/>
      <c r="H6437" s="2"/>
    </row>
    <row r="6438" spans="2:8">
      <c r="B6438" s="2" t="s">
        <v>6888</v>
      </c>
      <c r="C6438" s="2">
        <v>52</v>
      </c>
      <c r="D6438" s="2" t="s">
        <v>455</v>
      </c>
      <c r="E6438" s="2"/>
      <c r="F6438" s="2"/>
      <c r="G6438" s="2"/>
      <c r="H6438" s="2"/>
    </row>
    <row r="6439" spans="2:8">
      <c r="B6439" s="2" t="s">
        <v>6889</v>
      </c>
      <c r="C6439" s="2">
        <v>46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47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44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43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37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36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50</v>
      </c>
      <c r="D6451" s="2" t="s">
        <v>455</v>
      </c>
      <c r="E6451" s="2"/>
      <c r="F6451" s="2"/>
      <c r="G6451" s="2"/>
      <c r="H6451" s="2"/>
    </row>
    <row r="6452" spans="2:8">
      <c r="B6452" s="2" t="s">
        <v>6902</v>
      </c>
      <c r="C6452" s="2">
        <v>51</v>
      </c>
      <c r="D6452" s="2" t="s">
        <v>455</v>
      </c>
      <c r="E6452" s="2"/>
      <c r="F6452" s="2"/>
      <c r="G6452" s="2"/>
      <c r="H6452" s="2"/>
    </row>
    <row r="6453" spans="2:8">
      <c r="B6453" s="2" t="s">
        <v>6903</v>
      </c>
      <c r="C6453" s="2">
        <v>37</v>
      </c>
      <c r="D6453" s="2" t="s">
        <v>455</v>
      </c>
      <c r="E6453" s="2"/>
      <c r="F6453" s="2"/>
      <c r="G6453" s="2"/>
      <c r="H6453" s="2"/>
    </row>
    <row r="6454" spans="2:8">
      <c r="B6454" s="2" t="s">
        <v>6904</v>
      </c>
      <c r="C6454" s="2">
        <v>40</v>
      </c>
      <c r="D6454" s="2" t="s">
        <v>455</v>
      </c>
      <c r="E6454" s="2"/>
      <c r="F6454" s="2"/>
      <c r="G6454" s="2"/>
      <c r="H6454" s="2"/>
    </row>
    <row r="6455" spans="2:8">
      <c r="B6455" s="2" t="s">
        <v>6905</v>
      </c>
      <c r="C6455" s="2">
        <v>41</v>
      </c>
      <c r="D6455" s="2" t="s">
        <v>455</v>
      </c>
      <c r="E6455" s="2"/>
      <c r="F6455" s="2"/>
      <c r="G6455" s="2"/>
      <c r="H6455" s="2"/>
    </row>
    <row r="6456" spans="2:8">
      <c r="B6456" s="2" t="s">
        <v>6906</v>
      </c>
      <c r="C6456" s="2">
        <v>41</v>
      </c>
      <c r="D6456" s="2" t="s">
        <v>455</v>
      </c>
      <c r="E6456" s="2"/>
      <c r="F6456" s="2"/>
      <c r="G6456" s="2"/>
      <c r="H6456" s="2"/>
    </row>
    <row r="6457" spans="2:8">
      <c r="B6457" s="2" t="s">
        <v>6907</v>
      </c>
      <c r="C6457" s="2">
        <v>50</v>
      </c>
      <c r="D6457" s="2" t="s">
        <v>455</v>
      </c>
      <c r="E6457" s="2"/>
      <c r="F6457" s="2"/>
      <c r="G6457" s="2"/>
      <c r="H6457" s="2"/>
    </row>
    <row r="6458" spans="2:8">
      <c r="B6458" s="2" t="s">
        <v>6908</v>
      </c>
      <c r="C6458" s="2">
        <v>54</v>
      </c>
      <c r="D6458" s="2" t="s">
        <v>455</v>
      </c>
      <c r="E6458" s="2"/>
      <c r="F6458" s="2"/>
      <c r="G6458" s="2"/>
      <c r="H6458" s="2"/>
    </row>
    <row r="6459" spans="2:8">
      <c r="B6459" s="2" t="s">
        <v>6909</v>
      </c>
      <c r="C6459" s="2">
        <v>56</v>
      </c>
      <c r="D6459" s="2" t="s">
        <v>455</v>
      </c>
      <c r="E6459" s="2"/>
      <c r="F6459" s="2"/>
      <c r="G6459" s="2"/>
      <c r="H6459" s="2"/>
    </row>
    <row r="6460" spans="2:8">
      <c r="B6460" s="2" t="s">
        <v>6910</v>
      </c>
      <c r="C6460" s="2">
        <v>45</v>
      </c>
      <c r="D6460" s="2" t="s">
        <v>455</v>
      </c>
      <c r="E6460" s="2"/>
      <c r="F6460" s="2"/>
      <c r="G6460" s="2"/>
      <c r="H6460" s="2"/>
    </row>
    <row r="6461" spans="2:8">
      <c r="B6461" s="2" t="s">
        <v>6911</v>
      </c>
      <c r="C6461" s="2">
        <v>50</v>
      </c>
      <c r="D6461" s="2" t="s">
        <v>455</v>
      </c>
      <c r="E6461" s="2"/>
      <c r="F6461" s="2"/>
      <c r="G6461" s="2"/>
      <c r="H6461" s="2"/>
    </row>
    <row r="6462" spans="2:8">
      <c r="B6462" s="2" t="s">
        <v>6912</v>
      </c>
      <c r="C6462" s="2">
        <v>51</v>
      </c>
      <c r="D6462" s="2" t="s">
        <v>455</v>
      </c>
      <c r="E6462" s="2"/>
      <c r="F6462" s="2"/>
      <c r="G6462" s="2"/>
      <c r="H6462" s="2"/>
    </row>
    <row r="6463" spans="2:8">
      <c r="B6463" s="2" t="s">
        <v>6913</v>
      </c>
      <c r="C6463" s="2">
        <v>55</v>
      </c>
      <c r="D6463" s="2" t="s">
        <v>455</v>
      </c>
      <c r="E6463" s="2"/>
      <c r="F6463" s="2"/>
      <c r="G6463" s="2"/>
      <c r="H6463" s="2"/>
    </row>
    <row r="6464" spans="2:8">
      <c r="B6464" s="2" t="s">
        <v>6914</v>
      </c>
      <c r="C6464" s="2">
        <v>56</v>
      </c>
      <c r="D6464" s="2" t="s">
        <v>455</v>
      </c>
      <c r="E6464" s="2"/>
      <c r="F6464" s="2"/>
      <c r="G6464" s="2"/>
      <c r="H6464" s="2"/>
    </row>
    <row r="6465" spans="2:8">
      <c r="B6465" s="2" t="s">
        <v>6915</v>
      </c>
      <c r="C6465" s="2">
        <v>46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52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46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53</v>
      </c>
      <c r="D6468" s="2" t="s">
        <v>455</v>
      </c>
      <c r="E6468" s="2"/>
      <c r="F6468" s="2"/>
      <c r="G6468" s="2"/>
      <c r="H6468" s="2"/>
    </row>
    <row r="6469" spans="2:8">
      <c r="B6469" s="2" t="s">
        <v>6919</v>
      </c>
      <c r="C6469" s="2">
        <v>55</v>
      </c>
      <c r="D6469" s="2" t="s">
        <v>455</v>
      </c>
      <c r="E6469" s="2"/>
      <c r="F6469" s="2"/>
      <c r="G6469" s="2"/>
      <c r="H6469" s="2"/>
    </row>
    <row r="6470" spans="2:8">
      <c r="B6470" s="2" t="s">
        <v>6920</v>
      </c>
      <c r="C6470" s="2">
        <v>57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54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46</v>
      </c>
      <c r="D6472" s="2" t="s">
        <v>455</v>
      </c>
      <c r="E6472" s="2"/>
      <c r="F6472" s="2"/>
      <c r="G6472" s="2"/>
      <c r="H6472" s="2"/>
    </row>
    <row r="6473" spans="2:8">
      <c r="B6473" s="2" t="s">
        <v>6923</v>
      </c>
      <c r="C6473" s="2">
        <v>48</v>
      </c>
      <c r="D6473" s="2" t="s">
        <v>455</v>
      </c>
      <c r="E6473" s="2"/>
      <c r="F6473" s="2"/>
      <c r="G6473" s="2"/>
      <c r="H6473" s="2"/>
    </row>
    <row r="6474" spans="2:8">
      <c r="B6474" s="2" t="s">
        <v>6924</v>
      </c>
      <c r="C6474" s="2">
        <v>60</v>
      </c>
      <c r="D6474" s="2" t="s">
        <v>455</v>
      </c>
      <c r="E6474" s="2"/>
      <c r="F6474" s="2"/>
      <c r="G6474" s="2"/>
      <c r="H6474" s="2"/>
    </row>
    <row r="6475" spans="2:8">
      <c r="B6475" s="2" t="s">
        <v>6925</v>
      </c>
      <c r="C6475" s="2">
        <v>50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48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56</v>
      </c>
      <c r="D6477" s="2" t="s">
        <v>455</v>
      </c>
      <c r="E6477" s="2"/>
      <c r="F6477" s="2"/>
      <c r="G6477" s="2"/>
      <c r="H6477" s="2"/>
    </row>
    <row r="6478" spans="2:8">
      <c r="B6478" s="2" t="s">
        <v>6928</v>
      </c>
      <c r="C6478" s="2">
        <v>58</v>
      </c>
      <c r="D6478" s="2" t="s">
        <v>455</v>
      </c>
      <c r="E6478" s="2"/>
      <c r="F6478" s="2"/>
      <c r="G6478" s="2"/>
      <c r="H6478" s="2"/>
    </row>
    <row r="6479" spans="2:8">
      <c r="B6479" s="2" t="s">
        <v>6929</v>
      </c>
      <c r="C6479" s="2">
        <v>59</v>
      </c>
      <c r="D6479" s="2" t="s">
        <v>455</v>
      </c>
      <c r="E6479" s="2"/>
      <c r="F6479" s="2"/>
      <c r="G6479" s="2"/>
      <c r="H6479" s="2"/>
    </row>
    <row r="6480" spans="2:8">
      <c r="B6480" s="2" t="s">
        <v>6930</v>
      </c>
      <c r="C6480" s="2">
        <v>59</v>
      </c>
      <c r="D6480" s="2" t="s">
        <v>455</v>
      </c>
      <c r="E6480" s="2"/>
      <c r="F6480" s="2"/>
      <c r="G6480" s="2"/>
      <c r="H6480" s="2"/>
    </row>
    <row r="6481" spans="2:8">
      <c r="B6481" s="2" t="s">
        <v>6931</v>
      </c>
      <c r="C6481" s="2">
        <v>46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41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46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50</v>
      </c>
      <c r="D6484" s="2" t="s">
        <v>455</v>
      </c>
      <c r="E6484" s="2"/>
      <c r="F6484" s="2"/>
      <c r="G6484" s="2"/>
      <c r="H6484" s="2"/>
    </row>
    <row r="6485" spans="2:8">
      <c r="B6485" s="2" t="s">
        <v>6935</v>
      </c>
      <c r="C6485" s="2">
        <v>52</v>
      </c>
      <c r="D6485" s="2" t="s">
        <v>455</v>
      </c>
      <c r="E6485" s="2"/>
      <c r="F6485" s="2"/>
      <c r="G6485" s="2"/>
      <c r="H6485" s="2"/>
    </row>
    <row r="6486" spans="2:8">
      <c r="B6486" s="2" t="s">
        <v>6936</v>
      </c>
      <c r="C6486" s="2">
        <v>51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47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48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48</v>
      </c>
      <c r="D6489" s="2" t="s">
        <v>455</v>
      </c>
      <c r="E6489" s="2"/>
      <c r="F6489" s="2"/>
      <c r="G6489" s="2"/>
      <c r="H6489" s="2"/>
    </row>
    <row r="6490" spans="2:8">
      <c r="B6490" s="2" t="s">
        <v>6940</v>
      </c>
      <c r="C6490" s="2">
        <v>42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49</v>
      </c>
      <c r="D6491" s="2" t="s">
        <v>455</v>
      </c>
      <c r="E6491" s="2"/>
      <c r="F6491" s="2"/>
      <c r="G6491" s="2"/>
      <c r="H6491" s="2"/>
    </row>
    <row r="6492" spans="2:8">
      <c r="B6492" s="2" t="s">
        <v>6942</v>
      </c>
      <c r="C6492" s="2">
        <v>49</v>
      </c>
      <c r="D6492" s="2" t="s">
        <v>455</v>
      </c>
      <c r="E6492" s="2"/>
      <c r="F6492" s="2"/>
      <c r="G6492" s="2"/>
      <c r="H6492" s="2"/>
    </row>
    <row r="6493" spans="2:8">
      <c r="B6493" s="2" t="s">
        <v>6943</v>
      </c>
      <c r="C6493" s="2">
        <v>59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54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53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47</v>
      </c>
      <c r="D6496" s="2" t="s">
        <v>455</v>
      </c>
      <c r="E6496" s="2"/>
      <c r="F6496" s="2"/>
      <c r="G6496" s="2"/>
      <c r="H6496" s="2"/>
    </row>
    <row r="6497" spans="2:8">
      <c r="B6497" s="2" t="s">
        <v>6947</v>
      </c>
      <c r="C6497" s="2">
        <v>51</v>
      </c>
      <c r="D6497" s="2" t="s">
        <v>455</v>
      </c>
      <c r="E6497" s="2"/>
      <c r="F6497" s="2"/>
      <c r="G6497" s="2"/>
      <c r="H6497" s="2"/>
    </row>
    <row r="6498" spans="2:8">
      <c r="B6498" s="2" t="s">
        <v>6948</v>
      </c>
      <c r="C6498" s="2">
        <v>53</v>
      </c>
      <c r="D6498" s="2" t="s">
        <v>455</v>
      </c>
      <c r="E6498" s="2"/>
      <c r="F6498" s="2"/>
      <c r="G6498" s="2"/>
      <c r="H6498" s="2"/>
    </row>
    <row r="6499" spans="2:8">
      <c r="B6499" s="2" t="s">
        <v>6949</v>
      </c>
      <c r="C6499" s="2">
        <v>60</v>
      </c>
      <c r="D6499" s="2" t="s">
        <v>455</v>
      </c>
      <c r="E6499" s="2"/>
      <c r="F6499" s="2"/>
      <c r="G6499" s="2"/>
      <c r="H6499" s="2"/>
    </row>
    <row r="6500" spans="2:8">
      <c r="B6500" s="2" t="s">
        <v>6950</v>
      </c>
      <c r="C6500" s="2">
        <v>46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53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52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48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48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47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48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15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14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54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53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50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49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48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47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49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47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54</v>
      </c>
      <c r="D6518" s="2" t="s">
        <v>455</v>
      </c>
      <c r="E6518" s="2"/>
      <c r="F6518" s="2"/>
      <c r="G6518" s="2"/>
      <c r="H6518" s="2"/>
    </row>
    <row r="6519" spans="2:8">
      <c r="B6519" s="2" t="s">
        <v>6969</v>
      </c>
      <c r="C6519" s="2">
        <v>47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47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46</v>
      </c>
      <c r="D6522" s="2" t="s">
        <v>455</v>
      </c>
      <c r="E6522" s="2"/>
      <c r="F6522" s="2"/>
      <c r="G6522" s="2"/>
      <c r="H6522" s="2"/>
    </row>
    <row r="6523" spans="2:8">
      <c r="B6523" s="2" t="s">
        <v>6973</v>
      </c>
      <c r="C6523" s="2">
        <v>46</v>
      </c>
      <c r="D6523" s="2" t="s">
        <v>455</v>
      </c>
      <c r="E6523" s="2"/>
      <c r="F6523" s="2"/>
      <c r="G6523" s="2"/>
      <c r="H6523" s="2"/>
    </row>
    <row r="6524" spans="2:8">
      <c r="B6524" s="2" t="s">
        <v>6974</v>
      </c>
      <c r="C6524" s="2">
        <v>47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43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63</v>
      </c>
      <c r="D6526" s="2" t="s">
        <v>455</v>
      </c>
      <c r="E6526" s="2"/>
      <c r="F6526" s="2"/>
      <c r="G6526" s="2"/>
      <c r="H6526" s="2"/>
    </row>
    <row r="6527" spans="2:8">
      <c r="B6527" s="2" t="s">
        <v>6977</v>
      </c>
      <c r="C6527" s="2">
        <v>67</v>
      </c>
      <c r="D6527" s="2" t="s">
        <v>455</v>
      </c>
      <c r="E6527" s="2"/>
      <c r="F6527" s="2"/>
      <c r="G6527" s="2"/>
      <c r="H6527" s="2"/>
    </row>
    <row r="6528" spans="2:8">
      <c r="B6528" s="2" t="s">
        <v>6978</v>
      </c>
      <c r="C6528" s="2">
        <v>57</v>
      </c>
      <c r="D6528" s="2" t="s">
        <v>455</v>
      </c>
      <c r="E6528" s="2"/>
      <c r="F6528" s="2"/>
      <c r="G6528" s="2"/>
      <c r="H6528" s="2"/>
    </row>
    <row r="6529" spans="2:8">
      <c r="B6529" s="2" t="s">
        <v>6979</v>
      </c>
      <c r="C6529" s="2">
        <v>59</v>
      </c>
      <c r="D6529" s="2" t="s">
        <v>455</v>
      </c>
      <c r="E6529" s="2"/>
      <c r="F6529" s="2"/>
      <c r="G6529" s="2"/>
      <c r="H6529" s="2"/>
    </row>
    <row r="6530" spans="2:8">
      <c r="B6530" s="2" t="s">
        <v>6980</v>
      </c>
      <c r="C6530" s="2">
        <v>51</v>
      </c>
      <c r="D6530" s="2" t="s">
        <v>455</v>
      </c>
      <c r="E6530" s="2"/>
      <c r="F6530" s="2"/>
      <c r="G6530" s="2"/>
      <c r="H6530" s="2"/>
    </row>
    <row r="6531" spans="2:8">
      <c r="B6531" s="2" t="s">
        <v>6981</v>
      </c>
      <c r="C6531" s="2">
        <v>50</v>
      </c>
      <c r="D6531" s="2" t="s">
        <v>455</v>
      </c>
      <c r="E6531" s="2"/>
      <c r="F6531" s="2"/>
      <c r="G6531" s="2"/>
      <c r="H6531" s="2"/>
    </row>
    <row r="6532" spans="2:8">
      <c r="B6532" s="2" t="s">
        <v>6982</v>
      </c>
      <c r="C6532" s="2">
        <v>55</v>
      </c>
      <c r="D6532" s="2" t="s">
        <v>455</v>
      </c>
      <c r="E6532" s="2"/>
      <c r="F6532" s="2"/>
      <c r="G6532" s="2"/>
      <c r="H6532" s="2"/>
    </row>
    <row r="6533" spans="2:8">
      <c r="B6533" s="2" t="s">
        <v>6983</v>
      </c>
      <c r="C6533" s="2">
        <v>55</v>
      </c>
      <c r="D6533" s="2" t="s">
        <v>455</v>
      </c>
      <c r="E6533" s="2"/>
      <c r="F6533" s="2"/>
      <c r="G6533" s="2"/>
      <c r="H6533" s="2"/>
    </row>
    <row r="6534" spans="2:8">
      <c r="B6534" s="2" t="s">
        <v>6984</v>
      </c>
      <c r="C6534" s="2">
        <v>69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51</v>
      </c>
      <c r="D6535" s="2" t="s">
        <v>455</v>
      </c>
      <c r="E6535" s="2"/>
      <c r="F6535" s="2"/>
      <c r="G6535" s="2"/>
      <c r="H6535" s="2"/>
    </row>
    <row r="6536" spans="2:8">
      <c r="B6536" s="2" t="s">
        <v>6986</v>
      </c>
      <c r="C6536" s="2">
        <v>54</v>
      </c>
      <c r="D6536" s="2" t="s">
        <v>455</v>
      </c>
      <c r="E6536" s="2"/>
      <c r="F6536" s="2"/>
      <c r="G6536" s="2"/>
      <c r="H6536" s="2"/>
    </row>
    <row r="6537" spans="2:8">
      <c r="B6537" s="2" t="s">
        <v>6987</v>
      </c>
      <c r="C6537" s="2">
        <v>55</v>
      </c>
      <c r="D6537" s="2" t="s">
        <v>455</v>
      </c>
      <c r="E6537" s="2"/>
      <c r="F6537" s="2"/>
      <c r="G6537" s="2"/>
      <c r="H6537" s="2"/>
    </row>
    <row r="6538" spans="2:8">
      <c r="B6538" s="2" t="s">
        <v>6988</v>
      </c>
      <c r="C6538" s="2">
        <v>46</v>
      </c>
      <c r="D6538" s="2" t="s">
        <v>455</v>
      </c>
      <c r="E6538" s="2"/>
      <c r="F6538" s="2"/>
      <c r="G6538" s="2"/>
      <c r="H6538" s="2"/>
    </row>
    <row r="6539" spans="2:8">
      <c r="B6539" s="2" t="s">
        <v>6989</v>
      </c>
      <c r="C6539" s="2">
        <v>53</v>
      </c>
      <c r="D6539" s="2" t="s">
        <v>455</v>
      </c>
      <c r="E6539" s="2"/>
      <c r="F6539" s="2"/>
      <c r="G6539" s="2"/>
      <c r="H6539" s="2"/>
    </row>
    <row r="6540" spans="2:8">
      <c r="B6540" s="2" t="s">
        <v>6990</v>
      </c>
      <c r="C6540" s="2">
        <v>54</v>
      </c>
      <c r="D6540" s="2" t="s">
        <v>455</v>
      </c>
      <c r="E6540" s="2"/>
      <c r="F6540" s="2"/>
      <c r="G6540" s="2"/>
      <c r="H6540" s="2"/>
    </row>
    <row r="6541" spans="2:8">
      <c r="B6541" s="2" t="s">
        <v>6991</v>
      </c>
      <c r="C6541" s="2">
        <v>49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46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54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51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47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46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43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43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40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53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50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53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52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47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46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47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54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53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43</v>
      </c>
      <c r="D6559" s="2" t="s">
        <v>455</v>
      </c>
      <c r="E6559" s="2"/>
      <c r="F6559" s="2"/>
      <c r="G6559" s="2"/>
      <c r="H6559" s="2"/>
    </row>
    <row r="6560" spans="2:8">
      <c r="B6560" s="2" t="s">
        <v>7010</v>
      </c>
      <c r="C6560" s="2">
        <v>46</v>
      </c>
      <c r="D6560" s="2" t="s">
        <v>455</v>
      </c>
      <c r="E6560" s="2"/>
      <c r="F6560" s="2"/>
      <c r="G6560" s="2"/>
      <c r="H6560" s="2"/>
    </row>
    <row r="6561" spans="2:8">
      <c r="B6561" s="2" t="s">
        <v>7011</v>
      </c>
      <c r="C6561" s="2">
        <v>47</v>
      </c>
      <c r="D6561" s="2" t="s">
        <v>455</v>
      </c>
      <c r="E6561" s="2"/>
      <c r="F6561" s="2"/>
      <c r="G6561" s="2"/>
      <c r="H6561" s="2"/>
    </row>
    <row r="6562" spans="2:8">
      <c r="B6562" s="2" t="s">
        <v>7012</v>
      </c>
      <c r="C6562" s="2">
        <v>49</v>
      </c>
      <c r="D6562" s="2" t="s">
        <v>455</v>
      </c>
      <c r="E6562" s="2"/>
      <c r="F6562" s="2"/>
      <c r="G6562" s="2"/>
      <c r="H6562" s="2"/>
    </row>
    <row r="6563" spans="2:8">
      <c r="B6563" s="2" t="s">
        <v>7013</v>
      </c>
      <c r="C6563" s="2">
        <v>48</v>
      </c>
      <c r="D6563" s="2" t="s">
        <v>455</v>
      </c>
      <c r="E6563" s="2"/>
      <c r="F6563" s="2"/>
      <c r="G6563" s="2"/>
      <c r="H6563" s="2"/>
    </row>
    <row r="6564" spans="2:8">
      <c r="B6564" s="2" t="s">
        <v>7014</v>
      </c>
      <c r="C6564" s="2">
        <v>49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54</v>
      </c>
      <c r="D6565" s="2" t="s">
        <v>455</v>
      </c>
      <c r="E6565" s="2"/>
      <c r="F6565" s="2"/>
      <c r="G6565" s="2"/>
      <c r="H6565" s="2"/>
    </row>
    <row r="6566" spans="2:8">
      <c r="B6566" s="2" t="s">
        <v>7016</v>
      </c>
      <c r="C6566" s="2">
        <v>58</v>
      </c>
      <c r="D6566" s="2" t="s">
        <v>455</v>
      </c>
      <c r="E6566" s="2"/>
      <c r="F6566" s="2"/>
      <c r="G6566" s="2"/>
      <c r="H6566" s="2"/>
    </row>
    <row r="6567" spans="2:8">
      <c r="B6567" s="2" t="s">
        <v>7017</v>
      </c>
      <c r="C6567" s="2">
        <v>48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47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62</v>
      </c>
      <c r="D6569" s="2" t="s">
        <v>455</v>
      </c>
      <c r="E6569" s="2"/>
      <c r="F6569" s="2"/>
      <c r="G6569" s="2"/>
      <c r="H6569" s="2"/>
    </row>
    <row r="6570" spans="2:8">
      <c r="B6570" s="2" t="s">
        <v>7020</v>
      </c>
      <c r="C6570" s="2">
        <v>62</v>
      </c>
      <c r="D6570" s="2" t="s">
        <v>455</v>
      </c>
      <c r="E6570" s="2"/>
      <c r="F6570" s="2"/>
      <c r="G6570" s="2"/>
      <c r="H6570" s="2"/>
    </row>
    <row r="6571" spans="2:8">
      <c r="B6571" s="2" t="s">
        <v>7021</v>
      </c>
      <c r="C6571" s="2">
        <v>60</v>
      </c>
      <c r="D6571" s="2" t="s">
        <v>455</v>
      </c>
      <c r="E6571" s="2"/>
      <c r="F6571" s="2"/>
      <c r="G6571" s="2"/>
      <c r="H6571" s="2"/>
    </row>
    <row r="6572" spans="2:8">
      <c r="B6572" s="2" t="s">
        <v>7022</v>
      </c>
      <c r="C6572" s="2">
        <v>65</v>
      </c>
      <c r="D6572" s="2" t="s">
        <v>455</v>
      </c>
      <c r="E6572" s="2"/>
      <c r="F6572" s="2"/>
      <c r="G6572" s="2"/>
      <c r="H6572" s="2"/>
    </row>
    <row r="6573" spans="2:8">
      <c r="B6573" s="2" t="s">
        <v>7023</v>
      </c>
      <c r="C6573" s="2">
        <v>67</v>
      </c>
      <c r="D6573" s="2" t="s">
        <v>455</v>
      </c>
      <c r="E6573" s="2"/>
      <c r="F6573" s="2"/>
      <c r="G6573" s="2"/>
      <c r="H6573" s="2"/>
    </row>
    <row r="6574" spans="2:8">
      <c r="B6574" s="2" t="s">
        <v>7024</v>
      </c>
      <c r="C6574" s="2">
        <v>60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57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58</v>
      </c>
      <c r="D6576" s="2" t="s">
        <v>455</v>
      </c>
      <c r="E6576" s="2"/>
      <c r="F6576" s="2"/>
      <c r="G6576" s="2"/>
      <c r="H6576" s="2"/>
    </row>
    <row r="6577" spans="2:8">
      <c r="B6577" s="2" t="s">
        <v>7027</v>
      </c>
      <c r="C6577" s="2">
        <v>59</v>
      </c>
      <c r="D6577" s="2" t="s">
        <v>455</v>
      </c>
      <c r="E6577" s="2"/>
      <c r="F6577" s="2"/>
      <c r="G6577" s="2"/>
      <c r="H6577" s="2"/>
    </row>
    <row r="6578" spans="2:8">
      <c r="B6578" s="2" t="s">
        <v>7028</v>
      </c>
      <c r="C6578" s="2">
        <v>56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54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56</v>
      </c>
      <c r="D6580" s="2" t="s">
        <v>455</v>
      </c>
      <c r="E6580" s="2"/>
      <c r="F6580" s="2"/>
      <c r="G6580" s="2"/>
      <c r="H6580" s="2"/>
    </row>
    <row r="6581" spans="2:8">
      <c r="B6581" s="2" t="s">
        <v>7031</v>
      </c>
      <c r="C6581" s="2">
        <v>49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48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45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43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49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48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47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45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49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47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51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50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54</v>
      </c>
      <c r="D6593" s="2" t="s">
        <v>455</v>
      </c>
      <c r="E6593" s="2"/>
      <c r="F6593" s="2"/>
      <c r="G6593" s="2"/>
      <c r="H6593" s="2"/>
    </row>
    <row r="6594" spans="2:8">
      <c r="B6594" s="2" t="s">
        <v>7044</v>
      </c>
      <c r="C6594" s="2">
        <v>45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47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47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47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54</v>
      </c>
      <c r="D6598" s="2" t="s">
        <v>455</v>
      </c>
      <c r="E6598" s="2"/>
      <c r="F6598" s="2"/>
      <c r="G6598" s="2"/>
      <c r="H6598" s="2"/>
    </row>
    <row r="6599" spans="2:8">
      <c r="B6599" s="2" t="s">
        <v>7049</v>
      </c>
      <c r="C6599" s="2">
        <v>51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49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54</v>
      </c>
      <c r="D6601" s="2" t="s">
        <v>455</v>
      </c>
      <c r="E6601" s="2"/>
      <c r="F6601" s="2"/>
      <c r="G6601" s="2"/>
      <c r="H6601" s="2"/>
    </row>
    <row r="6602" spans="2:8">
      <c r="B6602" s="2" t="s">
        <v>7052</v>
      </c>
      <c r="C6602" s="2">
        <v>48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54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51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52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48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65</v>
      </c>
      <c r="D6607" s="2" t="s">
        <v>455</v>
      </c>
      <c r="E6607" s="2"/>
      <c r="F6607" s="2"/>
      <c r="G6607" s="2"/>
      <c r="H6607" s="2"/>
    </row>
    <row r="6608" spans="2:8">
      <c r="B6608" s="2" t="s">
        <v>7058</v>
      </c>
      <c r="C6608" s="2">
        <v>67</v>
      </c>
      <c r="D6608" s="2" t="s">
        <v>455</v>
      </c>
      <c r="E6608" s="2"/>
      <c r="F6608" s="2"/>
      <c r="G6608" s="2"/>
      <c r="H6608" s="2"/>
    </row>
    <row r="6609" spans="2:8">
      <c r="B6609" s="2" t="s">
        <v>7059</v>
      </c>
      <c r="C6609" s="2">
        <v>53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59</v>
      </c>
      <c r="D6610" s="2" t="s">
        <v>455</v>
      </c>
      <c r="E6610" s="2"/>
      <c r="F6610" s="2"/>
      <c r="G6610" s="2"/>
      <c r="H6610" s="2"/>
    </row>
    <row r="6611" spans="2:8">
      <c r="B6611" s="2" t="s">
        <v>7061</v>
      </c>
      <c r="C6611" s="2">
        <v>61</v>
      </c>
      <c r="D6611" s="2" t="s">
        <v>455</v>
      </c>
      <c r="E6611" s="2"/>
      <c r="F6611" s="2"/>
      <c r="G6611" s="2"/>
      <c r="H6611" s="2"/>
    </row>
    <row r="6612" spans="2:8">
      <c r="B6612" s="2" t="s">
        <v>7062</v>
      </c>
      <c r="C6612" s="2">
        <v>48</v>
      </c>
      <c r="D6612" s="2" t="s">
        <v>455</v>
      </c>
      <c r="E6612" s="2"/>
      <c r="F6612" s="2"/>
      <c r="G6612" s="2"/>
      <c r="H6612" s="2"/>
    </row>
    <row r="6613" spans="2:8">
      <c r="B6613" s="2" t="s">
        <v>7063</v>
      </c>
      <c r="C6613" s="2">
        <v>51</v>
      </c>
      <c r="D6613" s="2" t="s">
        <v>455</v>
      </c>
      <c r="E6613" s="2"/>
      <c r="F6613" s="2"/>
      <c r="G6613" s="2"/>
      <c r="H6613" s="2"/>
    </row>
    <row r="6614" spans="2:8">
      <c r="B6614" s="2" t="s">
        <v>7064</v>
      </c>
      <c r="C6614" s="2">
        <v>53</v>
      </c>
      <c r="D6614" s="2" t="s">
        <v>455</v>
      </c>
      <c r="E6614" s="2"/>
      <c r="F6614" s="2"/>
      <c r="G6614" s="2"/>
      <c r="H6614" s="2"/>
    </row>
    <row r="6615" spans="2:8">
      <c r="B6615" s="2" t="s">
        <v>7065</v>
      </c>
      <c r="C6615" s="2">
        <v>60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58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64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50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52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44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46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45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41</v>
      </c>
      <c r="D6623" s="2" t="s">
        <v>455</v>
      </c>
      <c r="E6623" s="2"/>
      <c r="F6623" s="2"/>
      <c r="G6623" s="2"/>
      <c r="H6623" s="2"/>
    </row>
    <row r="6624" spans="2:8">
      <c r="B6624" s="2" t="s">
        <v>7074</v>
      </c>
      <c r="C6624" s="2">
        <v>43</v>
      </c>
      <c r="D6624" s="2" t="s">
        <v>455</v>
      </c>
      <c r="E6624" s="2"/>
      <c r="F6624" s="2"/>
      <c r="G6624" s="2"/>
      <c r="H6624" s="2"/>
    </row>
    <row r="6625" spans="2:8">
      <c r="B6625" s="2" t="s">
        <v>7075</v>
      </c>
      <c r="C6625" s="2">
        <v>54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9</v>
      </c>
      <c r="D6626" s="2" t="s">
        <v>455</v>
      </c>
      <c r="E6626" s="2"/>
      <c r="F6626" s="2"/>
      <c r="G6626" s="2"/>
      <c r="H6626" s="2"/>
    </row>
    <row r="6627" spans="2:8">
      <c r="B6627" s="2" t="s">
        <v>7077</v>
      </c>
      <c r="C6627" s="2">
        <v>55</v>
      </c>
      <c r="D6627" s="2" t="s">
        <v>455</v>
      </c>
      <c r="E6627" s="2"/>
      <c r="F6627" s="2"/>
      <c r="G6627" s="2"/>
      <c r="H6627" s="2"/>
    </row>
    <row r="6628" spans="2:8">
      <c r="B6628" s="2" t="s">
        <v>7078</v>
      </c>
      <c r="C6628" s="2">
        <v>56</v>
      </c>
      <c r="D6628" s="2" t="s">
        <v>455</v>
      </c>
      <c r="E6628" s="2"/>
      <c r="F6628" s="2"/>
      <c r="G6628" s="2"/>
      <c r="H6628" s="2"/>
    </row>
    <row r="6629" spans="2:8">
      <c r="B6629" s="2" t="s">
        <v>7079</v>
      </c>
      <c r="C6629" s="2">
        <v>45</v>
      </c>
      <c r="D6629" s="2" t="s">
        <v>455</v>
      </c>
      <c r="E6629" s="2"/>
      <c r="F6629" s="2"/>
      <c r="G6629" s="2"/>
      <c r="H6629" s="2"/>
    </row>
    <row r="6630" spans="2:8">
      <c r="B6630" s="2" t="s">
        <v>7080</v>
      </c>
      <c r="C6630" s="2">
        <v>46</v>
      </c>
      <c r="D6630" s="2" t="s">
        <v>455</v>
      </c>
      <c r="E6630" s="2"/>
      <c r="F6630" s="2"/>
      <c r="G6630" s="2"/>
      <c r="H6630" s="2"/>
    </row>
    <row r="6631" spans="2:8">
      <c r="B6631" s="2" t="s">
        <v>7081</v>
      </c>
      <c r="C6631" s="2">
        <v>47</v>
      </c>
      <c r="D6631" s="2" t="s">
        <v>455</v>
      </c>
      <c r="E6631" s="2"/>
      <c r="F6631" s="2"/>
      <c r="G6631" s="2"/>
      <c r="H6631" s="2"/>
    </row>
    <row r="6632" spans="2:8">
      <c r="B6632" s="2" t="s">
        <v>7082</v>
      </c>
      <c r="C6632" s="2">
        <v>50</v>
      </c>
      <c r="D6632" s="2" t="s">
        <v>455</v>
      </c>
      <c r="E6632" s="2"/>
      <c r="F6632" s="2"/>
      <c r="G6632" s="2"/>
      <c r="H6632" s="2"/>
    </row>
    <row r="6633" spans="2:8">
      <c r="B6633" s="2" t="s">
        <v>7083</v>
      </c>
      <c r="C6633" s="2">
        <v>51</v>
      </c>
      <c r="D6633" s="2" t="s">
        <v>455</v>
      </c>
      <c r="E6633" s="2"/>
      <c r="F6633" s="2"/>
      <c r="G6633" s="2"/>
      <c r="H6633" s="2"/>
    </row>
    <row r="6634" spans="2:8">
      <c r="B6634" s="2" t="s">
        <v>7084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35</v>
      </c>
      <c r="D6635" s="2" t="s">
        <v>455</v>
      </c>
      <c r="E6635" s="2"/>
      <c r="F6635" s="2"/>
      <c r="G6635" s="2"/>
      <c r="H6635" s="2"/>
    </row>
    <row r="6636" spans="2:8">
      <c r="B6636" s="2" t="s">
        <v>7086</v>
      </c>
      <c r="C6636" s="2">
        <v>37</v>
      </c>
      <c r="D6636" s="2" t="s">
        <v>455</v>
      </c>
      <c r="E6636" s="2"/>
      <c r="F6636" s="2"/>
      <c r="G6636" s="2"/>
      <c r="H6636" s="2"/>
    </row>
    <row r="6637" spans="2:8">
      <c r="B6637" s="2" t="s">
        <v>7087</v>
      </c>
      <c r="C6637" s="2">
        <v>55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51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60</v>
      </c>
      <c r="D6639" s="2" t="s">
        <v>455</v>
      </c>
      <c r="E6639" s="2"/>
      <c r="F6639" s="2"/>
      <c r="G6639" s="2"/>
      <c r="H6639" s="2"/>
    </row>
    <row r="6640" spans="2:8">
      <c r="B6640" s="2" t="s">
        <v>7090</v>
      </c>
      <c r="C6640" s="2">
        <v>63</v>
      </c>
      <c r="D6640" s="2" t="s">
        <v>455</v>
      </c>
      <c r="E6640" s="2"/>
      <c r="F6640" s="2"/>
      <c r="G6640" s="2"/>
      <c r="H6640" s="2"/>
    </row>
    <row r="6641" spans="2:8">
      <c r="B6641" s="2" t="s">
        <v>7091</v>
      </c>
      <c r="C6641" s="2">
        <v>49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48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50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49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47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44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43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48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51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50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41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46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42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68</v>
      </c>
      <c r="D6657" s="2" t="s">
        <v>455</v>
      </c>
      <c r="E6657" s="2"/>
      <c r="F6657" s="2"/>
      <c r="G6657" s="2"/>
      <c r="H6657" s="2"/>
    </row>
    <row r="6658" spans="2:8">
      <c r="B6658" s="2" t="s">
        <v>7108</v>
      </c>
      <c r="C6658" s="2">
        <v>47</v>
      </c>
      <c r="D6658" s="2" t="s">
        <v>455</v>
      </c>
      <c r="E6658" s="2"/>
      <c r="F6658" s="2"/>
      <c r="G6658" s="2"/>
      <c r="H6658" s="2"/>
    </row>
    <row r="6659" spans="2:8">
      <c r="B6659" s="2" t="s">
        <v>7109</v>
      </c>
      <c r="C6659" s="2">
        <v>48</v>
      </c>
      <c r="D6659" s="2" t="s">
        <v>455</v>
      </c>
      <c r="E6659" s="2"/>
      <c r="F6659" s="2"/>
      <c r="G6659" s="2"/>
      <c r="H6659" s="2"/>
    </row>
    <row r="6660" spans="2:8">
      <c r="B6660" s="2" t="s">
        <v>7110</v>
      </c>
      <c r="C6660" s="2">
        <v>48</v>
      </c>
      <c r="D6660" s="2" t="s">
        <v>455</v>
      </c>
      <c r="E6660" s="2"/>
      <c r="F6660" s="2"/>
      <c r="G6660" s="2"/>
      <c r="H6660" s="2"/>
    </row>
    <row r="6661" spans="2:8">
      <c r="B6661" s="2" t="s">
        <v>7111</v>
      </c>
      <c r="C6661" s="2">
        <v>49</v>
      </c>
      <c r="D6661" s="2" t="s">
        <v>455</v>
      </c>
      <c r="E6661" s="2"/>
      <c r="F6661" s="2"/>
      <c r="G6661" s="2"/>
      <c r="H6661" s="2"/>
    </row>
    <row r="6662" spans="2:8">
      <c r="B6662" s="2" t="s">
        <v>7112</v>
      </c>
      <c r="C6662" s="2">
        <v>51</v>
      </c>
      <c r="D6662" s="2" t="s">
        <v>455</v>
      </c>
      <c r="E6662" s="2"/>
      <c r="F6662" s="2"/>
      <c r="G6662" s="2"/>
      <c r="H6662" s="2"/>
    </row>
    <row r="6663" spans="2:8">
      <c r="B6663" s="2" t="s">
        <v>7113</v>
      </c>
      <c r="C6663" s="2">
        <v>51</v>
      </c>
      <c r="D6663" s="2" t="s">
        <v>455</v>
      </c>
      <c r="E6663" s="2"/>
      <c r="F6663" s="2"/>
      <c r="G6663" s="2"/>
      <c r="H6663" s="2"/>
    </row>
    <row r="6664" spans="2:8">
      <c r="B6664" s="2" t="s">
        <v>7114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48</v>
      </c>
      <c r="D6666" s="2" t="s">
        <v>455</v>
      </c>
      <c r="E6666" s="2"/>
      <c r="F6666" s="2"/>
      <c r="G6666" s="2"/>
      <c r="H6666" s="2"/>
    </row>
    <row r="6667" spans="2:8">
      <c r="B6667" s="2" t="s">
        <v>7117</v>
      </c>
      <c r="C6667" s="2">
        <v>51</v>
      </c>
      <c r="D6667" s="2" t="s">
        <v>455</v>
      </c>
      <c r="E6667" s="2"/>
      <c r="F6667" s="2"/>
      <c r="G6667" s="2"/>
      <c r="H6667" s="2"/>
    </row>
    <row r="6668" spans="2:8">
      <c r="B6668" s="2" t="s">
        <v>7118</v>
      </c>
      <c r="C6668" s="2">
        <v>53</v>
      </c>
      <c r="D6668" s="2" t="s">
        <v>455</v>
      </c>
      <c r="E6668" s="2"/>
      <c r="F6668" s="2"/>
      <c r="G6668" s="2"/>
      <c r="H6668" s="2"/>
    </row>
    <row r="6669" spans="2:8">
      <c r="B6669" s="2" t="s">
        <v>7119</v>
      </c>
      <c r="C6669" s="2">
        <v>53</v>
      </c>
      <c r="D6669" s="2" t="s">
        <v>455</v>
      </c>
      <c r="E6669" s="2"/>
      <c r="F6669" s="2"/>
      <c r="G6669" s="2"/>
      <c r="H6669" s="2"/>
    </row>
    <row r="6670" spans="2:8">
      <c r="B6670" s="2" t="s">
        <v>7120</v>
      </c>
      <c r="C6670" s="2">
        <v>53</v>
      </c>
      <c r="D6670" s="2" t="s">
        <v>455</v>
      </c>
      <c r="E6670" s="2"/>
      <c r="F6670" s="2"/>
      <c r="G6670" s="2"/>
      <c r="H6670" s="2"/>
    </row>
    <row r="6671" spans="2:8">
      <c r="B6671" s="2" t="s">
        <v>7121</v>
      </c>
      <c r="C6671" s="2">
        <v>50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48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52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48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43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47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49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47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46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49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45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47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46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47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41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42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41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49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47</v>
      </c>
      <c r="D6691" s="2" t="s">
        <v>455</v>
      </c>
      <c r="E6691" s="2"/>
      <c r="F6691" s="2"/>
      <c r="G6691" s="2"/>
      <c r="H6691" s="2"/>
    </row>
    <row r="6692" spans="2:8">
      <c r="B6692" s="2" t="s">
        <v>7142</v>
      </c>
      <c r="C6692" s="2">
        <v>51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49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51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50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60</v>
      </c>
      <c r="D6696" s="2" t="s">
        <v>455</v>
      </c>
      <c r="E6696" s="2"/>
      <c r="F6696" s="2"/>
      <c r="G6696" s="2"/>
      <c r="H6696" s="2"/>
    </row>
    <row r="6697" spans="2:8">
      <c r="B6697" s="2" t="s">
        <v>7147</v>
      </c>
      <c r="C6697" s="2">
        <v>64</v>
      </c>
      <c r="D6697" s="2" t="s">
        <v>455</v>
      </c>
      <c r="E6697" s="2"/>
      <c r="F6697" s="2"/>
      <c r="G6697" s="2"/>
      <c r="H6697" s="2"/>
    </row>
    <row r="6698" spans="2:8">
      <c r="B6698" s="2" t="s">
        <v>7148</v>
      </c>
      <c r="C6698" s="2">
        <v>77</v>
      </c>
      <c r="D6698" s="2" t="s">
        <v>455</v>
      </c>
      <c r="E6698" s="2"/>
      <c r="F6698" s="2"/>
      <c r="G6698" s="2"/>
      <c r="H6698" s="2"/>
    </row>
    <row r="6699" spans="2:8">
      <c r="B6699" s="2" t="s">
        <v>7149</v>
      </c>
      <c r="C6699" s="2">
        <v>67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60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53</v>
      </c>
      <c r="D6701" s="2" t="s">
        <v>455</v>
      </c>
      <c r="E6701" s="2"/>
      <c r="F6701" s="2"/>
      <c r="G6701" s="2"/>
      <c r="H6701" s="2"/>
    </row>
    <row r="6702" spans="2:8">
      <c r="B6702" s="2" t="s">
        <v>7152</v>
      </c>
      <c r="C6702" s="2">
        <v>54</v>
      </c>
      <c r="D6702" s="2" t="s">
        <v>455</v>
      </c>
      <c r="E6702" s="2"/>
      <c r="F6702" s="2"/>
      <c r="G6702" s="2"/>
      <c r="H6702" s="2"/>
    </row>
    <row r="6703" spans="2:8">
      <c r="B6703" s="2" t="s">
        <v>7153</v>
      </c>
      <c r="C6703" s="2">
        <v>53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51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46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45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46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51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50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49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46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46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42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43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55</v>
      </c>
      <c r="D6716" s="2" t="s">
        <v>455</v>
      </c>
      <c r="E6716" s="2"/>
      <c r="F6716" s="2"/>
      <c r="G6716" s="2"/>
      <c r="H6716" s="2"/>
    </row>
    <row r="6717" spans="2:8">
      <c r="B6717" s="2" t="s">
        <v>7167</v>
      </c>
      <c r="C6717" s="2">
        <v>57</v>
      </c>
      <c r="D6717" s="2" t="s">
        <v>455</v>
      </c>
      <c r="E6717" s="2"/>
      <c r="F6717" s="2"/>
      <c r="G6717" s="2"/>
      <c r="H6717" s="2"/>
    </row>
    <row r="6718" spans="2:8">
      <c r="B6718" s="2" t="s">
        <v>7168</v>
      </c>
      <c r="C6718" s="2">
        <v>59</v>
      </c>
      <c r="D6718" s="2" t="s">
        <v>455</v>
      </c>
      <c r="E6718" s="2"/>
      <c r="F6718" s="2"/>
      <c r="G6718" s="2"/>
      <c r="H6718" s="2"/>
    </row>
    <row r="6719" spans="2:8">
      <c r="B6719" s="2" t="s">
        <v>7169</v>
      </c>
      <c r="C6719" s="2">
        <v>48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56</v>
      </c>
      <c r="D6720" s="2" t="s">
        <v>455</v>
      </c>
      <c r="E6720" s="2"/>
      <c r="F6720" s="2"/>
      <c r="G6720" s="2"/>
      <c r="H6720" s="2"/>
    </row>
    <row r="6721" spans="2:8">
      <c r="B6721" s="2" t="s">
        <v>7171</v>
      </c>
      <c r="C6721" s="2">
        <v>57</v>
      </c>
      <c r="D6721" s="2" t="s">
        <v>455</v>
      </c>
      <c r="E6721" s="2"/>
      <c r="F6721" s="2"/>
      <c r="G6721" s="2"/>
      <c r="H6721" s="2"/>
    </row>
    <row r="6722" spans="2:8">
      <c r="B6722" s="2" t="s">
        <v>7172</v>
      </c>
      <c r="C6722" s="2">
        <v>58</v>
      </c>
      <c r="D6722" s="2" t="s">
        <v>455</v>
      </c>
      <c r="E6722" s="2"/>
      <c r="F6722" s="2"/>
      <c r="G6722" s="2"/>
      <c r="H6722" s="2"/>
    </row>
    <row r="6723" spans="2:8">
      <c r="B6723" s="2" t="s">
        <v>7173</v>
      </c>
      <c r="C6723" s="2">
        <v>45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43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55</v>
      </c>
      <c r="D6725" s="2" t="s">
        <v>455</v>
      </c>
      <c r="E6725" s="2"/>
      <c r="F6725" s="2"/>
      <c r="G6725" s="2"/>
      <c r="H6725" s="2"/>
    </row>
    <row r="6726" spans="2:8">
      <c r="B6726" s="2" t="s">
        <v>7176</v>
      </c>
      <c r="C6726" s="2">
        <v>51</v>
      </c>
      <c r="D6726" s="2" t="s">
        <v>455</v>
      </c>
      <c r="E6726" s="2"/>
      <c r="F6726" s="2"/>
      <c r="G6726" s="2"/>
      <c r="H6726" s="2"/>
    </row>
    <row r="6727" spans="2:8">
      <c r="B6727" s="2" t="s">
        <v>7177</v>
      </c>
      <c r="C6727" s="2">
        <v>47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52</v>
      </c>
      <c r="D6728" s="2" t="s">
        <v>455</v>
      </c>
      <c r="E6728" s="2"/>
      <c r="F6728" s="2"/>
      <c r="G6728" s="2"/>
      <c r="H6728" s="2"/>
    </row>
    <row r="6729" spans="2:8">
      <c r="B6729" s="2" t="s">
        <v>7179</v>
      </c>
      <c r="C6729" s="2">
        <v>49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51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50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49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48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46</v>
      </c>
      <c r="D6734" s="2" t="s">
        <v>455</v>
      </c>
      <c r="E6734" s="2"/>
      <c r="F6734" s="2"/>
      <c r="G6734" s="2"/>
      <c r="H6734" s="2"/>
    </row>
    <row r="6735" spans="2:8">
      <c r="B6735" s="2" t="s">
        <v>7185</v>
      </c>
      <c r="C6735" s="2">
        <v>50</v>
      </c>
      <c r="D6735" s="2" t="s">
        <v>455</v>
      </c>
      <c r="E6735" s="2"/>
      <c r="F6735" s="2"/>
      <c r="G6735" s="2"/>
      <c r="H6735" s="2"/>
    </row>
    <row r="6736" spans="2:8">
      <c r="B6736" s="2" t="s">
        <v>7186</v>
      </c>
      <c r="C6736" s="2">
        <v>45</v>
      </c>
      <c r="D6736" s="2" t="s">
        <v>455</v>
      </c>
      <c r="E6736" s="2"/>
      <c r="F6736" s="2"/>
      <c r="G6736" s="2"/>
      <c r="H6736" s="2"/>
    </row>
    <row r="6737" spans="2:8">
      <c r="B6737" s="2" t="s">
        <v>7187</v>
      </c>
      <c r="C6737" s="2">
        <v>50</v>
      </c>
      <c r="D6737" s="2" t="s">
        <v>455</v>
      </c>
      <c r="E6737" s="2"/>
      <c r="F6737" s="2"/>
      <c r="G6737" s="2"/>
      <c r="H6737" s="2"/>
    </row>
    <row r="6738" spans="2:8">
      <c r="B6738" s="2" t="s">
        <v>7188</v>
      </c>
      <c r="C6738" s="2">
        <v>49</v>
      </c>
      <c r="D6738" s="2" t="s">
        <v>455</v>
      </c>
      <c r="E6738" s="2"/>
      <c r="F6738" s="2"/>
      <c r="G6738" s="2"/>
      <c r="H6738" s="2"/>
    </row>
    <row r="6739" spans="2:8">
      <c r="B6739" s="2" t="s">
        <v>7189</v>
      </c>
      <c r="C6739" s="2">
        <v>46</v>
      </c>
      <c r="D6739" s="2" t="s">
        <v>455</v>
      </c>
      <c r="E6739" s="2"/>
      <c r="F6739" s="2"/>
      <c r="G6739" s="2"/>
      <c r="H6739" s="2"/>
    </row>
    <row r="6740" spans="2:8">
      <c r="B6740" s="2" t="s">
        <v>7190</v>
      </c>
      <c r="C6740" s="2">
        <v>44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61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59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57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49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48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51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47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46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44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49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43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39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41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40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58</v>
      </c>
      <c r="D6755" s="2" t="s">
        <v>455</v>
      </c>
      <c r="E6755" s="2"/>
      <c r="F6755" s="2"/>
      <c r="G6755" s="2"/>
      <c r="H6755" s="2"/>
    </row>
    <row r="6756" spans="2:8">
      <c r="B6756" s="2" t="s">
        <v>7206</v>
      </c>
      <c r="C6756" s="2">
        <v>59</v>
      </c>
      <c r="D6756" s="2" t="s">
        <v>455</v>
      </c>
      <c r="E6756" s="2"/>
      <c r="F6756" s="2"/>
      <c r="G6756" s="2"/>
      <c r="H6756" s="2"/>
    </row>
    <row r="6757" spans="2:8">
      <c r="B6757" s="2" t="s">
        <v>7207</v>
      </c>
      <c r="C6757" s="2">
        <v>52</v>
      </c>
      <c r="D6757" s="2" t="s">
        <v>455</v>
      </c>
      <c r="E6757" s="2"/>
      <c r="F6757" s="2"/>
      <c r="G6757" s="2"/>
      <c r="H6757" s="2"/>
    </row>
    <row r="6758" spans="2:8">
      <c r="B6758" s="2" t="s">
        <v>7208</v>
      </c>
      <c r="C6758" s="2">
        <v>53</v>
      </c>
      <c r="D6758" s="2" t="s">
        <v>455</v>
      </c>
      <c r="E6758" s="2"/>
      <c r="F6758" s="2"/>
      <c r="G6758" s="2"/>
      <c r="H6758" s="2"/>
    </row>
    <row r="6759" spans="2:8">
      <c r="B6759" s="2" t="s">
        <v>7209</v>
      </c>
      <c r="C6759" s="2">
        <v>57</v>
      </c>
      <c r="D6759" s="2" t="s">
        <v>455</v>
      </c>
      <c r="E6759" s="2"/>
      <c r="F6759" s="2"/>
      <c r="G6759" s="2"/>
      <c r="H6759" s="2"/>
    </row>
    <row r="6760" spans="2:8">
      <c r="B6760" s="2" t="s">
        <v>7210</v>
      </c>
      <c r="C6760" s="2">
        <v>58</v>
      </c>
      <c r="D6760" s="2" t="s">
        <v>455</v>
      </c>
      <c r="E6760" s="2"/>
      <c r="F6760" s="2"/>
      <c r="G6760" s="2"/>
      <c r="H6760" s="2"/>
    </row>
    <row r="6761" spans="2:8">
      <c r="B6761" s="2" t="s">
        <v>7211</v>
      </c>
      <c r="C6761" s="2">
        <v>44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43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66</v>
      </c>
      <c r="D6763" s="2" t="s">
        <v>455</v>
      </c>
      <c r="E6763" s="2"/>
      <c r="F6763" s="2"/>
      <c r="G6763" s="2"/>
      <c r="H6763" s="2"/>
    </row>
    <row r="6764" spans="2:8">
      <c r="B6764" s="2" t="s">
        <v>7214</v>
      </c>
      <c r="C6764" s="2">
        <v>49</v>
      </c>
      <c r="D6764" s="2" t="s">
        <v>455</v>
      </c>
      <c r="E6764" s="2"/>
      <c r="F6764" s="2"/>
      <c r="G6764" s="2"/>
      <c r="H6764" s="2"/>
    </row>
    <row r="6765" spans="2:8">
      <c r="B6765" s="2" t="s">
        <v>7215</v>
      </c>
      <c r="C6765" s="2">
        <v>54</v>
      </c>
      <c r="D6765" s="2" t="s">
        <v>455</v>
      </c>
      <c r="E6765" s="2"/>
      <c r="F6765" s="2"/>
      <c r="G6765" s="2"/>
      <c r="H6765" s="2"/>
    </row>
    <row r="6766" spans="2:8">
      <c r="B6766" s="2" t="s">
        <v>7216</v>
      </c>
      <c r="C6766" s="2">
        <v>55</v>
      </c>
      <c r="D6766" s="2" t="s">
        <v>455</v>
      </c>
      <c r="E6766" s="2"/>
      <c r="F6766" s="2"/>
      <c r="G6766" s="2"/>
      <c r="H6766" s="2"/>
    </row>
    <row r="6767" spans="2:8">
      <c r="B6767" s="2" t="s">
        <v>7217</v>
      </c>
      <c r="C6767" s="2">
        <v>61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51</v>
      </c>
      <c r="D6768" s="2" t="s">
        <v>455</v>
      </c>
      <c r="E6768" s="2"/>
      <c r="F6768" s="2"/>
      <c r="G6768" s="2"/>
      <c r="H6768" s="2"/>
    </row>
    <row r="6769" spans="2:8">
      <c r="B6769" s="2" t="s">
        <v>7219</v>
      </c>
      <c r="C6769" s="2">
        <v>55</v>
      </c>
      <c r="D6769" s="2" t="s">
        <v>455</v>
      </c>
      <c r="E6769" s="2"/>
      <c r="F6769" s="2"/>
      <c r="G6769" s="2"/>
      <c r="H6769" s="2"/>
    </row>
    <row r="6770" spans="2:8">
      <c r="B6770" s="2" t="s">
        <v>7220</v>
      </c>
      <c r="C6770" s="2">
        <v>56</v>
      </c>
      <c r="D6770" s="2" t="s">
        <v>455</v>
      </c>
      <c r="E6770" s="2"/>
      <c r="F6770" s="2"/>
      <c r="G6770" s="2"/>
      <c r="H6770" s="2"/>
    </row>
    <row r="6771" spans="2:8">
      <c r="B6771" s="2" t="s">
        <v>7221</v>
      </c>
      <c r="C6771" s="2">
        <v>58</v>
      </c>
      <c r="D6771" s="2" t="s">
        <v>455</v>
      </c>
      <c r="E6771" s="2"/>
      <c r="F6771" s="2"/>
      <c r="G6771" s="2"/>
      <c r="H6771" s="2"/>
    </row>
    <row r="6772" spans="2:8">
      <c r="B6772" s="2" t="s">
        <v>7222</v>
      </c>
      <c r="C6772" s="2">
        <v>55</v>
      </c>
      <c r="D6772" s="2" t="s">
        <v>455</v>
      </c>
      <c r="E6772" s="2"/>
      <c r="F6772" s="2"/>
      <c r="G6772" s="2"/>
      <c r="H6772" s="2"/>
    </row>
    <row r="6773" spans="2:8">
      <c r="B6773" s="2" t="s">
        <v>7223</v>
      </c>
      <c r="C6773" s="2">
        <v>51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48</v>
      </c>
      <c r="D6774" s="2" t="s">
        <v>455</v>
      </c>
      <c r="E6774" s="2"/>
      <c r="F6774" s="2"/>
      <c r="G6774" s="2"/>
      <c r="H6774" s="2"/>
    </row>
    <row r="6775" spans="2:8">
      <c r="B6775" s="2" t="s">
        <v>7225</v>
      </c>
      <c r="C6775" s="2">
        <v>53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51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50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51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52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49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68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59</v>
      </c>
      <c r="D6782" s="2" t="s">
        <v>455</v>
      </c>
      <c r="E6782" s="2"/>
      <c r="F6782" s="2"/>
      <c r="G6782" s="2"/>
      <c r="H6782" s="2"/>
    </row>
    <row r="6783" spans="2:8">
      <c r="B6783" s="2" t="s">
        <v>7233</v>
      </c>
      <c r="C6783" s="2">
        <v>59</v>
      </c>
      <c r="D6783" s="2" t="s">
        <v>455</v>
      </c>
      <c r="E6783" s="2"/>
      <c r="F6783" s="2"/>
      <c r="G6783" s="2"/>
      <c r="H6783" s="2"/>
    </row>
    <row r="6784" spans="2:8">
      <c r="B6784" s="2" t="s">
        <v>7234</v>
      </c>
      <c r="C6784" s="2">
        <v>62</v>
      </c>
      <c r="D6784" s="2" t="s">
        <v>455</v>
      </c>
      <c r="E6784" s="2"/>
      <c r="F6784" s="2"/>
      <c r="G6784" s="2"/>
      <c r="H6784" s="2"/>
    </row>
    <row r="6785" spans="2:8">
      <c r="B6785" s="2" t="s">
        <v>7235</v>
      </c>
      <c r="C6785" s="2">
        <v>62</v>
      </c>
      <c r="D6785" s="2" t="s">
        <v>455</v>
      </c>
      <c r="E6785" s="2"/>
      <c r="F6785" s="2"/>
      <c r="G6785" s="2"/>
      <c r="H6785" s="2"/>
    </row>
    <row r="6786" spans="2:8">
      <c r="B6786" s="2" t="s">
        <v>7236</v>
      </c>
      <c r="C6786" s="2">
        <v>62</v>
      </c>
      <c r="D6786" s="2" t="s">
        <v>455</v>
      </c>
      <c r="E6786" s="2"/>
      <c r="F6786" s="2"/>
      <c r="G6786" s="2"/>
      <c r="H6786" s="2"/>
    </row>
    <row r="6787" spans="2:8">
      <c r="B6787" s="2" t="s">
        <v>7237</v>
      </c>
      <c r="C6787" s="2">
        <v>64</v>
      </c>
      <c r="D6787" s="2" t="s">
        <v>455</v>
      </c>
      <c r="E6787" s="2"/>
      <c r="F6787" s="2"/>
      <c r="G6787" s="2"/>
      <c r="H6787" s="2"/>
    </row>
    <row r="6788" spans="2:8">
      <c r="B6788" s="2" t="s">
        <v>7238</v>
      </c>
      <c r="C6788" s="2">
        <v>50</v>
      </c>
      <c r="D6788" s="2" t="s">
        <v>455</v>
      </c>
      <c r="E6788" s="2"/>
      <c r="F6788" s="2"/>
      <c r="G6788" s="2"/>
      <c r="H6788" s="2"/>
    </row>
    <row r="6789" spans="2:8">
      <c r="B6789" s="2" t="s">
        <v>7239</v>
      </c>
      <c r="C6789" s="2">
        <v>53</v>
      </c>
      <c r="D6789" s="2" t="s">
        <v>455</v>
      </c>
      <c r="E6789" s="2"/>
      <c r="F6789" s="2"/>
      <c r="G6789" s="2"/>
      <c r="H6789" s="2"/>
    </row>
    <row r="6790" spans="2:8">
      <c r="B6790" s="2" t="s">
        <v>7240</v>
      </c>
      <c r="C6790" s="2">
        <v>52</v>
      </c>
      <c r="D6790" s="2" t="s">
        <v>455</v>
      </c>
      <c r="E6790" s="2"/>
      <c r="F6790" s="2"/>
      <c r="G6790" s="2"/>
      <c r="H6790" s="2"/>
    </row>
    <row r="6791" spans="2:8">
      <c r="B6791" s="2" t="s">
        <v>7241</v>
      </c>
      <c r="C6791" s="2">
        <v>57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53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53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53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57</v>
      </c>
      <c r="D6795" s="2" t="s">
        <v>455</v>
      </c>
      <c r="E6795" s="2"/>
      <c r="F6795" s="2"/>
      <c r="G6795" s="2"/>
      <c r="H6795" s="2"/>
    </row>
    <row r="6796" spans="2:8">
      <c r="B6796" s="2" t="s">
        <v>7246</v>
      </c>
      <c r="C6796" s="2">
        <v>60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40</v>
      </c>
      <c r="D6797" s="2" t="s">
        <v>455</v>
      </c>
      <c r="E6797" s="2"/>
      <c r="F6797" s="2"/>
      <c r="G6797" s="2"/>
      <c r="H6797" s="2"/>
    </row>
    <row r="6798" spans="2:8">
      <c r="B6798" s="2" t="s">
        <v>7248</v>
      </c>
      <c r="C6798" s="2">
        <v>41</v>
      </c>
      <c r="D6798" s="2" t="s">
        <v>455</v>
      </c>
      <c r="E6798" s="2"/>
      <c r="F6798" s="2"/>
      <c r="G6798" s="2"/>
      <c r="H6798" s="2"/>
    </row>
    <row r="6799" spans="2:8">
      <c r="B6799" s="2" t="s">
        <v>7249</v>
      </c>
      <c r="C6799" s="2">
        <v>70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40</v>
      </c>
      <c r="D6800" s="2" t="s">
        <v>455</v>
      </c>
      <c r="E6800" s="2"/>
      <c r="F6800" s="2"/>
      <c r="G6800" s="2"/>
      <c r="H6800" s="2"/>
    </row>
    <row r="6801" spans="2:8">
      <c r="B6801" s="2" t="s">
        <v>7251</v>
      </c>
      <c r="C6801" s="2">
        <v>58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51</v>
      </c>
      <c r="D6802" s="2" t="s">
        <v>455</v>
      </c>
      <c r="E6802" s="2"/>
      <c r="F6802" s="2"/>
      <c r="G6802" s="2"/>
      <c r="H6802" s="2"/>
    </row>
    <row r="6803" spans="2:8">
      <c r="B6803" s="2" t="s">
        <v>7253</v>
      </c>
      <c r="C6803" s="2">
        <v>53</v>
      </c>
      <c r="D6803" s="2" t="s">
        <v>455</v>
      </c>
      <c r="E6803" s="2"/>
      <c r="F6803" s="2"/>
      <c r="G6803" s="2"/>
      <c r="H6803" s="2"/>
    </row>
    <row r="6804" spans="2:8">
      <c r="B6804" s="2" t="s">
        <v>7254</v>
      </c>
      <c r="C6804" s="2">
        <v>52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51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49</v>
      </c>
      <c r="D6806" s="2" t="s">
        <v>455</v>
      </c>
      <c r="E6806" s="2"/>
      <c r="F6806" s="2"/>
      <c r="G6806" s="2"/>
      <c r="H6806" s="2"/>
    </row>
    <row r="6807" spans="2:8">
      <c r="B6807" s="2" t="s">
        <v>7257</v>
      </c>
      <c r="C6807" s="2">
        <v>44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49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75</v>
      </c>
      <c r="D6809" s="2" t="s">
        <v>455</v>
      </c>
      <c r="E6809" s="2"/>
      <c r="F6809" s="2"/>
      <c r="G6809" s="2"/>
      <c r="H6809" s="2"/>
    </row>
    <row r="6810" spans="2:8">
      <c r="B6810" s="2" t="s">
        <v>7260</v>
      </c>
      <c r="C6810" s="2">
        <v>47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48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44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42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44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58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52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55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52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53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52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46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53</v>
      </c>
      <c r="D6823" s="2" t="s">
        <v>455</v>
      </c>
      <c r="E6823" s="2"/>
      <c r="F6823" s="2"/>
      <c r="G6823" s="2"/>
      <c r="H6823" s="2"/>
    </row>
    <row r="6824" spans="2:8">
      <c r="B6824" s="2" t="s">
        <v>7274</v>
      </c>
      <c r="C6824" s="2">
        <v>54</v>
      </c>
      <c r="D6824" s="2" t="s">
        <v>455</v>
      </c>
      <c r="E6824" s="2"/>
      <c r="F6824" s="2"/>
      <c r="G6824" s="2"/>
      <c r="H6824" s="2"/>
    </row>
    <row r="6825" spans="2:8">
      <c r="B6825" s="2" t="s">
        <v>7275</v>
      </c>
      <c r="C6825" s="2">
        <v>54</v>
      </c>
      <c r="D6825" s="2" t="s">
        <v>455</v>
      </c>
      <c r="E6825" s="2"/>
      <c r="F6825" s="2"/>
      <c r="G6825" s="2"/>
      <c r="H6825" s="2"/>
    </row>
    <row r="6826" spans="2:8">
      <c r="B6826" s="2" t="s">
        <v>7276</v>
      </c>
      <c r="C6826" s="2">
        <v>56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52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47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57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56</v>
      </c>
      <c r="D6830" s="2" t="s">
        <v>455</v>
      </c>
      <c r="E6830" s="2"/>
      <c r="F6830" s="2"/>
      <c r="G6830" s="2"/>
      <c r="H6830" s="2"/>
    </row>
    <row r="6831" spans="2:8">
      <c r="B6831" s="2" t="s">
        <v>7281</v>
      </c>
      <c r="C6831" s="2">
        <v>52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53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50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46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45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52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50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47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48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46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44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39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42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49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47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50</v>
      </c>
      <c r="D6848" s="2" t="s">
        <v>455</v>
      </c>
      <c r="E6848" s="2"/>
      <c r="F6848" s="2"/>
      <c r="G6848" s="2"/>
      <c r="H6848" s="2"/>
    </row>
    <row r="6849" spans="2:8">
      <c r="B6849" s="2" t="s">
        <v>7299</v>
      </c>
      <c r="C6849" s="2">
        <v>54</v>
      </c>
      <c r="D6849" s="2" t="s">
        <v>455</v>
      </c>
      <c r="E6849" s="2"/>
      <c r="F6849" s="2"/>
      <c r="G6849" s="2"/>
      <c r="H6849" s="2"/>
    </row>
    <row r="6850" spans="2:8">
      <c r="B6850" s="2" t="s">
        <v>7300</v>
      </c>
      <c r="C6850" s="2">
        <v>57</v>
      </c>
      <c r="D6850" s="2" t="s">
        <v>455</v>
      </c>
      <c r="E6850" s="2"/>
      <c r="F6850" s="2"/>
      <c r="G6850" s="2"/>
      <c r="H6850" s="2"/>
    </row>
    <row r="6851" spans="2:8">
      <c r="B6851" s="2" t="s">
        <v>7301</v>
      </c>
      <c r="C6851" s="2">
        <v>55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53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52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49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44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51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47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49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58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55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50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55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54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62</v>
      </c>
      <c r="D6865" s="2" t="s">
        <v>455</v>
      </c>
      <c r="E6865" s="2"/>
      <c r="F6865" s="2"/>
      <c r="G6865" s="2"/>
      <c r="H6865" s="2"/>
    </row>
    <row r="6866" spans="2:8">
      <c r="B6866" s="2" t="s">
        <v>7316</v>
      </c>
      <c r="C6866" s="2">
        <v>64</v>
      </c>
      <c r="D6866" s="2" t="s">
        <v>455</v>
      </c>
      <c r="E6866" s="2"/>
      <c r="F6866" s="2"/>
      <c r="G6866" s="2"/>
      <c r="H6866" s="2"/>
    </row>
    <row r="6867" spans="2:8">
      <c r="B6867" s="2" t="s">
        <v>7317</v>
      </c>
      <c r="C6867" s="2">
        <v>50</v>
      </c>
      <c r="D6867" s="2" t="s">
        <v>455</v>
      </c>
      <c r="E6867" s="2"/>
      <c r="F6867" s="2"/>
      <c r="G6867" s="2"/>
      <c r="H6867" s="2"/>
    </row>
    <row r="6868" spans="2:8">
      <c r="B6868" s="2" t="s">
        <v>7318</v>
      </c>
      <c r="C6868" s="2">
        <v>52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55</v>
      </c>
      <c r="D6869" s="2" t="s">
        <v>455</v>
      </c>
      <c r="E6869" s="2"/>
      <c r="F6869" s="2"/>
      <c r="G6869" s="2"/>
      <c r="H6869" s="2"/>
    </row>
    <row r="6870" spans="2:8">
      <c r="B6870" s="2" t="s">
        <v>7320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48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45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41</v>
      </c>
      <c r="D6873" s="2" t="s">
        <v>455</v>
      </c>
      <c r="E6873" s="2"/>
      <c r="F6873" s="2"/>
      <c r="G6873" s="2"/>
      <c r="H6873" s="2"/>
    </row>
    <row r="6874" spans="2:8">
      <c r="B6874" s="2" t="s">
        <v>7324</v>
      </c>
      <c r="C6874" s="2">
        <v>44</v>
      </c>
      <c r="D6874" s="2" t="s">
        <v>455</v>
      </c>
      <c r="E6874" s="2"/>
      <c r="F6874" s="2"/>
      <c r="G6874" s="2"/>
      <c r="H6874" s="2"/>
    </row>
    <row r="6875" spans="2:8">
      <c r="B6875" s="2" t="s">
        <v>7325</v>
      </c>
      <c r="C6875" s="2">
        <v>44</v>
      </c>
      <c r="D6875" s="2" t="s">
        <v>455</v>
      </c>
      <c r="E6875" s="2"/>
      <c r="F6875" s="2"/>
      <c r="G6875" s="2"/>
      <c r="H6875" s="2"/>
    </row>
    <row r="6876" spans="2:8">
      <c r="B6876" s="2" t="s">
        <v>7326</v>
      </c>
      <c r="C6876" s="2">
        <v>47</v>
      </c>
      <c r="D6876" s="2" t="s">
        <v>455</v>
      </c>
      <c r="E6876" s="2"/>
      <c r="F6876" s="2"/>
      <c r="G6876" s="2"/>
      <c r="H6876" s="2"/>
    </row>
    <row r="6877" spans="2:8">
      <c r="B6877" s="2" t="s">
        <v>7327</v>
      </c>
      <c r="C6877" s="2">
        <v>54</v>
      </c>
      <c r="D6877" s="2" t="s">
        <v>455</v>
      </c>
      <c r="E6877" s="2"/>
      <c r="F6877" s="2"/>
      <c r="G6877" s="2"/>
      <c r="H6877" s="2"/>
    </row>
    <row r="6878" spans="2:8">
      <c r="B6878" s="2" t="s">
        <v>7328</v>
      </c>
      <c r="C6878" s="2">
        <v>57</v>
      </c>
      <c r="D6878" s="2" t="s">
        <v>455</v>
      </c>
      <c r="E6878" s="2"/>
      <c r="F6878" s="2"/>
      <c r="G6878" s="2"/>
      <c r="H6878" s="2"/>
    </row>
    <row r="6879" spans="2:8">
      <c r="B6879" s="2" t="s">
        <v>7329</v>
      </c>
      <c r="C6879" s="2">
        <v>59</v>
      </c>
      <c r="D6879" s="2" t="s">
        <v>455</v>
      </c>
      <c r="E6879" s="2"/>
      <c r="F6879" s="2"/>
      <c r="G6879" s="2"/>
      <c r="H6879" s="2"/>
    </row>
    <row r="6880" spans="2:8">
      <c r="B6880" s="2" t="s">
        <v>7330</v>
      </c>
      <c r="C6880" s="2">
        <v>53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53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50</v>
      </c>
      <c r="D6882" s="2" t="s">
        <v>455</v>
      </c>
      <c r="E6882" s="2"/>
      <c r="F6882" s="2"/>
      <c r="G6882" s="2"/>
      <c r="H6882" s="2"/>
    </row>
    <row r="6883" spans="2:8">
      <c r="B6883" s="2" t="s">
        <v>7333</v>
      </c>
      <c r="C6883" s="2">
        <v>56</v>
      </c>
      <c r="D6883" s="2" t="s">
        <v>455</v>
      </c>
      <c r="E6883" s="2"/>
      <c r="F6883" s="2"/>
      <c r="G6883" s="2"/>
      <c r="H6883" s="2"/>
    </row>
    <row r="6884" spans="2:8">
      <c r="B6884" s="2" t="s">
        <v>7334</v>
      </c>
      <c r="C6884" s="2">
        <v>50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49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47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48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47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47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44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51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49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61</v>
      </c>
      <c r="D6893" s="2" t="s">
        <v>455</v>
      </c>
      <c r="E6893" s="2"/>
      <c r="F6893" s="2"/>
      <c r="G6893" s="2"/>
      <c r="H6893" s="2"/>
    </row>
    <row r="6894" spans="2:8">
      <c r="B6894" s="2" t="s">
        <v>7344</v>
      </c>
      <c r="C6894" s="2">
        <v>61</v>
      </c>
      <c r="D6894" s="2" t="s">
        <v>455</v>
      </c>
      <c r="E6894" s="2"/>
      <c r="F6894" s="2"/>
      <c r="G6894" s="2"/>
      <c r="H6894" s="2"/>
    </row>
    <row r="6895" spans="2:8">
      <c r="B6895" s="2" t="s">
        <v>7345</v>
      </c>
      <c r="C6895" s="2">
        <v>52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51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48</v>
      </c>
      <c r="D6897" s="2" t="s">
        <v>455</v>
      </c>
      <c r="E6897" s="2"/>
      <c r="F6897" s="2"/>
      <c r="G6897" s="2"/>
      <c r="H6897" s="2"/>
    </row>
    <row r="6898" spans="2:8">
      <c r="B6898" s="2" t="s">
        <v>7348</v>
      </c>
      <c r="C6898" s="2">
        <v>50</v>
      </c>
      <c r="D6898" s="2" t="s">
        <v>455</v>
      </c>
      <c r="E6898" s="2"/>
      <c r="F6898" s="2"/>
      <c r="G6898" s="2"/>
      <c r="H6898" s="2"/>
    </row>
    <row r="6899" spans="2:8">
      <c r="B6899" s="2" t="s">
        <v>7349</v>
      </c>
      <c r="C6899" s="2">
        <v>51</v>
      </c>
      <c r="D6899" s="2" t="s">
        <v>455</v>
      </c>
      <c r="E6899" s="2"/>
      <c r="F6899" s="2"/>
      <c r="G6899" s="2"/>
      <c r="H6899" s="2"/>
    </row>
    <row r="6900" spans="2:8">
      <c r="B6900" s="2" t="s">
        <v>7350</v>
      </c>
      <c r="C6900" s="2">
        <v>53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51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47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47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43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43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39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40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39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41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40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47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46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47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44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55</v>
      </c>
      <c r="D6919" s="2" t="s">
        <v>455</v>
      </c>
      <c r="E6919" s="2"/>
      <c r="F6919" s="2"/>
      <c r="G6919" s="2"/>
      <c r="H6919" s="2"/>
    </row>
    <row r="6920" spans="2:8">
      <c r="B6920" s="2" t="s">
        <v>7370</v>
      </c>
      <c r="C6920" s="2">
        <v>55</v>
      </c>
      <c r="D6920" s="2" t="s">
        <v>455</v>
      </c>
      <c r="E6920" s="2"/>
      <c r="F6920" s="2"/>
      <c r="G6920" s="2"/>
      <c r="H6920" s="2"/>
    </row>
    <row r="6921" spans="2:8">
      <c r="B6921" s="2" t="s">
        <v>7371</v>
      </c>
      <c r="C6921" s="2">
        <v>46</v>
      </c>
      <c r="D6921" s="2" t="s">
        <v>455</v>
      </c>
      <c r="E6921" s="2"/>
      <c r="F6921" s="2"/>
      <c r="G6921" s="2"/>
      <c r="H6921" s="2"/>
    </row>
    <row r="6922" spans="2:8">
      <c r="B6922" s="2" t="s">
        <v>7372</v>
      </c>
      <c r="C6922" s="2">
        <v>46</v>
      </c>
      <c r="D6922" s="2" t="s">
        <v>455</v>
      </c>
      <c r="E6922" s="2"/>
      <c r="F6922" s="2"/>
      <c r="G6922" s="2"/>
      <c r="H6922" s="2"/>
    </row>
    <row r="6923" spans="2:8">
      <c r="B6923" s="2" t="s">
        <v>7373</v>
      </c>
      <c r="C6923" s="2">
        <v>47</v>
      </c>
      <c r="D6923" s="2" t="s">
        <v>455</v>
      </c>
      <c r="E6923" s="2"/>
      <c r="F6923" s="2"/>
      <c r="G6923" s="2"/>
      <c r="H6923" s="2"/>
    </row>
    <row r="6924" spans="2:8">
      <c r="B6924" s="2" t="s">
        <v>7374</v>
      </c>
      <c r="C6924" s="2">
        <v>48</v>
      </c>
      <c r="D6924" s="2" t="s">
        <v>455</v>
      </c>
      <c r="E6924" s="2"/>
      <c r="F6924" s="2"/>
      <c r="G6924" s="2"/>
      <c r="H6924" s="2"/>
    </row>
    <row r="6925" spans="2:8">
      <c r="B6925" s="2" t="s">
        <v>7375</v>
      </c>
      <c r="C6925" s="2">
        <v>52</v>
      </c>
      <c r="D6925" s="2" t="s">
        <v>455</v>
      </c>
      <c r="E6925" s="2"/>
      <c r="F6925" s="2"/>
      <c r="G6925" s="2"/>
      <c r="H6925" s="2"/>
    </row>
    <row r="6926" spans="2:8">
      <c r="B6926" s="2" t="s">
        <v>7376</v>
      </c>
      <c r="C6926" s="2">
        <v>52</v>
      </c>
      <c r="D6926" s="2" t="s">
        <v>455</v>
      </c>
      <c r="E6926" s="2"/>
      <c r="F6926" s="2"/>
      <c r="G6926" s="2"/>
      <c r="H6926" s="2"/>
    </row>
    <row r="6927" spans="2:8">
      <c r="B6927" s="2" t="s">
        <v>7377</v>
      </c>
      <c r="C6927" s="2">
        <v>47</v>
      </c>
      <c r="D6927" s="2" t="s">
        <v>455</v>
      </c>
      <c r="E6927" s="2"/>
      <c r="F6927" s="2"/>
      <c r="G6927" s="2"/>
      <c r="H6927" s="2"/>
    </row>
    <row r="6928" spans="2:8">
      <c r="B6928" s="2" t="s">
        <v>7378</v>
      </c>
      <c r="C6928" s="2">
        <v>48</v>
      </c>
      <c r="D6928" s="2" t="s">
        <v>455</v>
      </c>
      <c r="E6928" s="2"/>
      <c r="F6928" s="2"/>
      <c r="G6928" s="2"/>
      <c r="H6928" s="2"/>
    </row>
    <row r="6929" spans="2:8">
      <c r="B6929" s="2" t="s">
        <v>7379</v>
      </c>
      <c r="C6929" s="2">
        <v>48</v>
      </c>
      <c r="D6929" s="2" t="s">
        <v>455</v>
      </c>
      <c r="E6929" s="2"/>
      <c r="F6929" s="2"/>
      <c r="G6929" s="2"/>
      <c r="H6929" s="2"/>
    </row>
    <row r="6930" spans="2:8">
      <c r="B6930" s="2" t="s">
        <v>7380</v>
      </c>
      <c r="C6930" s="2">
        <v>47</v>
      </c>
      <c r="D6930" s="2" t="s">
        <v>455</v>
      </c>
      <c r="E6930" s="2"/>
      <c r="F6930" s="2"/>
      <c r="G6930" s="2"/>
      <c r="H6930" s="2"/>
    </row>
    <row r="6931" spans="2:8">
      <c r="B6931" s="2" t="s">
        <v>7381</v>
      </c>
      <c r="C6931" s="2">
        <v>47</v>
      </c>
      <c r="D6931" s="2" t="s">
        <v>455</v>
      </c>
      <c r="E6931" s="2"/>
      <c r="F6931" s="2"/>
      <c r="G6931" s="2"/>
      <c r="H6931" s="2"/>
    </row>
    <row r="6932" spans="2:8">
      <c r="B6932" s="2" t="s">
        <v>7382</v>
      </c>
      <c r="C6932" s="2">
        <v>53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52</v>
      </c>
      <c r="D6933" s="2" t="s">
        <v>455</v>
      </c>
      <c r="E6933" s="2"/>
      <c r="F6933" s="2"/>
      <c r="G6933" s="2"/>
      <c r="H6933" s="2"/>
    </row>
    <row r="6934" spans="2:8">
      <c r="B6934" s="2" t="s">
        <v>7384</v>
      </c>
      <c r="C6934" s="2">
        <v>48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47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47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46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52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50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49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46</v>
      </c>
      <c r="D6941" s="2" t="s">
        <v>455</v>
      </c>
      <c r="E6941" s="2"/>
      <c r="F6941" s="2"/>
      <c r="G6941" s="2"/>
      <c r="H6941" s="2"/>
    </row>
    <row r="6942" spans="2:8">
      <c r="B6942" s="2" t="s">
        <v>7392</v>
      </c>
      <c r="C6942" s="2">
        <v>50</v>
      </c>
      <c r="D6942" s="2" t="s">
        <v>455</v>
      </c>
      <c r="E6942" s="2"/>
      <c r="F6942" s="2"/>
      <c r="G6942" s="2"/>
      <c r="H6942" s="2"/>
    </row>
    <row r="6943" spans="2:8">
      <c r="B6943" s="2" t="s">
        <v>7393</v>
      </c>
      <c r="C6943" s="2">
        <v>50</v>
      </c>
      <c r="D6943" s="2" t="s">
        <v>455</v>
      </c>
      <c r="E6943" s="2"/>
      <c r="F6943" s="2"/>
      <c r="G6943" s="2"/>
      <c r="H6943" s="2"/>
    </row>
    <row r="6944" spans="2:8">
      <c r="B6944" s="2" t="s">
        <v>7394</v>
      </c>
      <c r="C6944" s="2">
        <v>50</v>
      </c>
      <c r="D6944" s="2" t="s">
        <v>455</v>
      </c>
      <c r="E6944" s="2"/>
      <c r="F6944" s="2"/>
      <c r="G6944" s="2"/>
      <c r="H6944" s="2"/>
    </row>
    <row r="6945" spans="2:8">
      <c r="B6945" s="2" t="s">
        <v>7395</v>
      </c>
      <c r="C6945" s="2">
        <v>55</v>
      </c>
      <c r="D6945" s="2" t="s">
        <v>455</v>
      </c>
      <c r="E6945" s="2"/>
      <c r="F6945" s="2"/>
      <c r="G6945" s="2"/>
      <c r="H6945" s="2"/>
    </row>
    <row r="6946" spans="2:8">
      <c r="B6946" s="2" t="s">
        <v>7396</v>
      </c>
      <c r="C6946" s="2">
        <v>55</v>
      </c>
      <c r="D6946" s="2" t="s">
        <v>455</v>
      </c>
      <c r="E6946" s="2"/>
      <c r="F6946" s="2"/>
      <c r="G6946" s="2"/>
      <c r="H6946" s="2"/>
    </row>
    <row r="6947" spans="2:8">
      <c r="B6947" s="2" t="s">
        <v>7397</v>
      </c>
      <c r="C6947" s="2">
        <v>49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46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51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46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39</v>
      </c>
      <c r="D6951" s="2" t="s">
        <v>455</v>
      </c>
      <c r="E6951" s="2"/>
      <c r="F6951" s="2"/>
      <c r="G6951" s="2"/>
      <c r="H6951" s="2"/>
    </row>
    <row r="6952" spans="2:8">
      <c r="B6952" s="2" t="s">
        <v>7402</v>
      </c>
      <c r="C6952" s="2">
        <v>40</v>
      </c>
      <c r="D6952" s="2" t="s">
        <v>455</v>
      </c>
      <c r="E6952" s="2"/>
      <c r="F6952" s="2"/>
      <c r="G6952" s="2"/>
      <c r="H6952" s="2"/>
    </row>
    <row r="6953" spans="2:8">
      <c r="B6953" s="2" t="s">
        <v>7403</v>
      </c>
      <c r="C6953" s="2">
        <v>41</v>
      </c>
      <c r="D6953" s="2" t="s">
        <v>455</v>
      </c>
      <c r="E6953" s="2"/>
      <c r="F6953" s="2"/>
      <c r="G6953" s="2"/>
      <c r="H6953" s="2"/>
    </row>
    <row r="6954" spans="2:8">
      <c r="B6954" s="2" t="s">
        <v>7404</v>
      </c>
      <c r="C6954" s="2">
        <v>49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45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44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43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41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49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47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46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40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39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39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46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42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59</v>
      </c>
      <c r="D6967" s="2" t="s">
        <v>455</v>
      </c>
      <c r="E6967" s="2"/>
      <c r="F6967" s="2"/>
      <c r="G6967" s="2"/>
      <c r="H6967" s="2"/>
    </row>
    <row r="6968" spans="2:8">
      <c r="B6968" s="2" t="s">
        <v>7418</v>
      </c>
      <c r="C6968" s="2">
        <v>60</v>
      </c>
      <c r="D6968" s="2" t="s">
        <v>455</v>
      </c>
      <c r="E6968" s="2"/>
      <c r="F6968" s="2"/>
      <c r="G6968" s="2"/>
      <c r="H6968" s="2"/>
    </row>
    <row r="6969" spans="2:8">
      <c r="B6969" s="2" t="s">
        <v>7419</v>
      </c>
      <c r="C6969" s="2">
        <v>61</v>
      </c>
      <c r="D6969" s="2" t="s">
        <v>455</v>
      </c>
      <c r="E6969" s="2"/>
      <c r="F6969" s="2"/>
      <c r="G6969" s="2"/>
      <c r="H6969" s="2"/>
    </row>
    <row r="6970" spans="2:8">
      <c r="B6970" s="2" t="s">
        <v>7420</v>
      </c>
      <c r="C6970" s="2">
        <v>74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49</v>
      </c>
      <c r="D6971" s="2" t="s">
        <v>455</v>
      </c>
      <c r="E6971" s="2"/>
      <c r="F6971" s="2"/>
      <c r="G6971" s="2"/>
      <c r="H6971" s="2"/>
    </row>
    <row r="6972" spans="2:8">
      <c r="B6972" s="2" t="s">
        <v>7422</v>
      </c>
      <c r="C6972" s="2">
        <v>49</v>
      </c>
      <c r="D6972" s="2" t="s">
        <v>455</v>
      </c>
      <c r="E6972" s="2"/>
      <c r="F6972" s="2"/>
      <c r="G6972" s="2"/>
      <c r="H6972" s="2"/>
    </row>
    <row r="6973" spans="2:8">
      <c r="B6973" s="2" t="s">
        <v>7423</v>
      </c>
      <c r="C6973" s="2">
        <v>52</v>
      </c>
      <c r="D6973" s="2" t="s">
        <v>455</v>
      </c>
      <c r="E6973" s="2"/>
      <c r="F6973" s="2"/>
      <c r="G6973" s="2"/>
      <c r="H6973" s="2"/>
    </row>
    <row r="6974" spans="2:8">
      <c r="B6974" s="2" t="s">
        <v>7424</v>
      </c>
      <c r="C6974" s="2">
        <v>52</v>
      </c>
      <c r="D6974" s="2" t="s">
        <v>455</v>
      </c>
      <c r="E6974" s="2"/>
      <c r="F6974" s="2"/>
      <c r="G6974" s="2"/>
      <c r="H6974" s="2"/>
    </row>
    <row r="6975" spans="2:8">
      <c r="B6975" s="2" t="s">
        <v>7425</v>
      </c>
      <c r="C6975" s="2">
        <v>47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44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44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43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54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53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45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44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46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48</v>
      </c>
      <c r="D6985" s="2" t="s">
        <v>455</v>
      </c>
      <c r="E6985" s="2"/>
      <c r="F6985" s="2"/>
      <c r="G6985" s="2"/>
      <c r="H6985" s="2"/>
    </row>
    <row r="6986" spans="2:8">
      <c r="B6986" s="2" t="s">
        <v>7436</v>
      </c>
      <c r="C6986" s="2">
        <v>50</v>
      </c>
      <c r="D6986" s="2" t="s">
        <v>455</v>
      </c>
      <c r="E6986" s="2"/>
      <c r="F6986" s="2"/>
      <c r="G6986" s="2"/>
      <c r="H6986" s="2"/>
    </row>
    <row r="6987" spans="2:8">
      <c r="B6987" s="2" t="s">
        <v>7437</v>
      </c>
      <c r="C6987" s="2">
        <v>44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53</v>
      </c>
      <c r="D6988" s="2" t="s">
        <v>455</v>
      </c>
      <c r="E6988" s="2"/>
      <c r="F6988" s="2"/>
      <c r="G6988" s="2"/>
      <c r="H6988" s="2"/>
    </row>
    <row r="6989" spans="2:8">
      <c r="B6989" s="2" t="s">
        <v>7439</v>
      </c>
      <c r="C6989" s="2">
        <v>52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53</v>
      </c>
      <c r="D6990" s="2" t="s">
        <v>455</v>
      </c>
      <c r="E6990" s="2"/>
      <c r="F6990" s="2"/>
      <c r="G6990" s="2"/>
      <c r="H6990" s="2"/>
    </row>
    <row r="6991" spans="2:8">
      <c r="B6991" s="2" t="s">
        <v>7441</v>
      </c>
      <c r="C6991" s="2">
        <v>48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65</v>
      </c>
      <c r="D6992" s="2" t="s">
        <v>455</v>
      </c>
      <c r="E6992" s="2"/>
      <c r="F6992" s="2"/>
      <c r="G6992" s="2"/>
      <c r="H6992" s="2"/>
    </row>
    <row r="6993" spans="2:8">
      <c r="B6993" s="2" t="s">
        <v>7443</v>
      </c>
      <c r="C6993" s="2">
        <v>52</v>
      </c>
      <c r="D6993" s="2" t="s">
        <v>455</v>
      </c>
      <c r="E6993" s="2"/>
      <c r="F6993" s="2"/>
      <c r="G6993" s="2"/>
      <c r="H6993" s="2"/>
    </row>
    <row r="6994" spans="2:8">
      <c r="B6994" s="2" t="s">
        <v>7444</v>
      </c>
      <c r="C6994" s="2">
        <v>55</v>
      </c>
      <c r="D6994" s="2" t="s">
        <v>455</v>
      </c>
      <c r="E6994" s="2"/>
      <c r="F6994" s="2"/>
      <c r="G6994" s="2"/>
      <c r="H6994" s="2"/>
    </row>
    <row r="6995" spans="2:8">
      <c r="B6995" s="2" t="s">
        <v>7445</v>
      </c>
      <c r="C6995" s="2">
        <v>49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45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46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46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34</v>
      </c>
      <c r="D6999" s="2" t="s">
        <v>455</v>
      </c>
      <c r="E6999" s="2"/>
      <c r="F6999" s="2"/>
      <c r="G6999" s="2"/>
      <c r="H6999" s="2"/>
    </row>
    <row r="7000" spans="2:8">
      <c r="B7000" s="2" t="s">
        <v>7450</v>
      </c>
      <c r="C7000" s="2">
        <v>53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51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48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46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45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43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47</v>
      </c>
      <c r="D7006" s="2" t="s">
        <v>455</v>
      </c>
      <c r="E7006" s="2"/>
      <c r="F7006" s="2"/>
      <c r="G7006" s="2"/>
      <c r="H7006" s="2"/>
    </row>
    <row r="7007" spans="2:8">
      <c r="B7007" s="2" t="s">
        <v>7457</v>
      </c>
      <c r="C7007" s="2">
        <v>44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10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10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49</v>
      </c>
      <c r="D7011" s="2" t="s">
        <v>455</v>
      </c>
      <c r="E7011" s="2"/>
      <c r="F7011" s="2"/>
      <c r="G7011" s="2"/>
      <c r="H7011" s="2"/>
    </row>
    <row r="7012" spans="2:8">
      <c r="B7012" s="2" t="s">
        <v>7462</v>
      </c>
      <c r="C7012" s="2">
        <v>52</v>
      </c>
      <c r="D7012" s="2" t="s">
        <v>455</v>
      </c>
      <c r="E7012" s="2"/>
      <c r="F7012" s="2"/>
      <c r="G7012" s="2"/>
      <c r="H7012" s="2"/>
    </row>
    <row r="7013" spans="2:8">
      <c r="B7013" s="2" t="s">
        <v>7463</v>
      </c>
      <c r="C7013" s="2">
        <v>54</v>
      </c>
      <c r="D7013" s="2" t="s">
        <v>455</v>
      </c>
      <c r="E7013" s="2"/>
      <c r="F7013" s="2"/>
      <c r="G7013" s="2"/>
      <c r="H7013" s="2"/>
    </row>
    <row r="7014" spans="2:8">
      <c r="B7014" s="2" t="s">
        <v>7464</v>
      </c>
      <c r="C7014" s="2">
        <v>48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46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48</v>
      </c>
      <c r="D7016" s="2" t="s">
        <v>455</v>
      </c>
      <c r="E7016" s="2"/>
      <c r="F7016" s="2"/>
      <c r="G7016" s="2"/>
      <c r="H7016" s="2"/>
    </row>
    <row r="7017" spans="2:8">
      <c r="B7017" s="2" t="s">
        <v>7467</v>
      </c>
      <c r="C7017" s="2">
        <v>53</v>
      </c>
      <c r="D7017" s="2" t="s">
        <v>455</v>
      </c>
      <c r="E7017" s="2"/>
      <c r="F7017" s="2"/>
      <c r="G7017" s="2"/>
      <c r="H7017" s="2"/>
    </row>
    <row r="7018" spans="2:8">
      <c r="B7018" s="2" t="s">
        <v>7468</v>
      </c>
      <c r="C7018" s="2">
        <v>53</v>
      </c>
      <c r="D7018" s="2" t="s">
        <v>455</v>
      </c>
      <c r="E7018" s="2"/>
      <c r="F7018" s="2"/>
      <c r="G7018" s="2"/>
      <c r="H7018" s="2"/>
    </row>
    <row r="7019" spans="2:8">
      <c r="B7019" s="2" t="s">
        <v>7469</v>
      </c>
      <c r="C7019" s="2">
        <v>52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48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40</v>
      </c>
      <c r="D7021" s="2" t="s">
        <v>455</v>
      </c>
      <c r="E7021" s="2"/>
      <c r="F7021" s="2"/>
      <c r="G7021" s="2"/>
      <c r="H7021" s="2"/>
    </row>
    <row r="7022" spans="2:8">
      <c r="B7022" s="2" t="s">
        <v>7472</v>
      </c>
      <c r="C7022" s="2">
        <v>42</v>
      </c>
      <c r="D7022" s="2" t="s">
        <v>455</v>
      </c>
      <c r="E7022" s="2"/>
      <c r="F7022" s="2"/>
      <c r="G7022" s="2"/>
      <c r="H7022" s="2"/>
    </row>
    <row r="7023" spans="2:8">
      <c r="B7023" s="2" t="s">
        <v>7473</v>
      </c>
      <c r="C7023" s="2">
        <v>44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43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46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55</v>
      </c>
      <c r="D7026" s="2" t="s">
        <v>455</v>
      </c>
      <c r="E7026" s="2"/>
      <c r="F7026" s="2"/>
      <c r="G7026" s="2"/>
      <c r="H7026" s="2"/>
    </row>
    <row r="7027" spans="2:8">
      <c r="B7027" s="2" t="s">
        <v>7477</v>
      </c>
      <c r="C7027" s="2">
        <v>46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46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44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42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41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54</v>
      </c>
      <c r="D7032" s="2" t="s">
        <v>455</v>
      </c>
      <c r="E7032" s="2"/>
      <c r="F7032" s="2"/>
      <c r="G7032" s="2"/>
      <c r="H7032" s="2"/>
    </row>
    <row r="7033" spans="2:8">
      <c r="B7033" s="2" t="s">
        <v>7483</v>
      </c>
      <c r="C7033" s="2">
        <v>51</v>
      </c>
      <c r="D7033" s="2" t="s">
        <v>455</v>
      </c>
      <c r="E7033" s="2"/>
      <c r="F7033" s="2"/>
      <c r="G7033" s="2"/>
      <c r="H7033" s="2"/>
    </row>
    <row r="7034" spans="2:8">
      <c r="B7034" s="2" t="s">
        <v>7484</v>
      </c>
      <c r="C7034" s="2">
        <v>42</v>
      </c>
      <c r="D7034" s="2" t="s">
        <v>455</v>
      </c>
      <c r="E7034" s="2"/>
      <c r="F7034" s="2"/>
      <c r="G7034" s="2"/>
      <c r="H7034" s="2"/>
    </row>
    <row r="7035" spans="2:8">
      <c r="B7035" s="2" t="s">
        <v>7485</v>
      </c>
      <c r="C7035" s="2">
        <v>44</v>
      </c>
      <c r="D7035" s="2" t="s">
        <v>455</v>
      </c>
      <c r="E7035" s="2"/>
      <c r="F7035" s="2"/>
      <c r="G7035" s="2"/>
      <c r="H7035" s="2"/>
    </row>
    <row r="7036" spans="2:8">
      <c r="B7036" s="2" t="s">
        <v>7486</v>
      </c>
      <c r="C7036" s="2">
        <v>46</v>
      </c>
      <c r="D7036" s="2" t="s">
        <v>455</v>
      </c>
      <c r="E7036" s="2"/>
      <c r="F7036" s="2"/>
      <c r="G7036" s="2"/>
      <c r="H7036" s="2"/>
    </row>
    <row r="7037" spans="2:8">
      <c r="B7037" s="2" t="s">
        <v>7487</v>
      </c>
      <c r="C7037" s="2">
        <v>49</v>
      </c>
      <c r="D7037" s="2" t="s">
        <v>455</v>
      </c>
      <c r="E7037" s="2"/>
      <c r="F7037" s="2"/>
      <c r="G7037" s="2"/>
      <c r="H7037" s="2"/>
    </row>
    <row r="7038" spans="2:8">
      <c r="B7038" s="2" t="s">
        <v>7488</v>
      </c>
      <c r="C7038" s="2">
        <v>49</v>
      </c>
      <c r="D7038" s="2" t="s">
        <v>455</v>
      </c>
      <c r="E7038" s="2"/>
      <c r="F7038" s="2"/>
      <c r="G7038" s="2"/>
      <c r="H7038" s="2"/>
    </row>
    <row r="7039" spans="2:8">
      <c r="B7039" s="2" t="s">
        <v>7489</v>
      </c>
      <c r="C7039" s="2">
        <v>64</v>
      </c>
      <c r="D7039" s="2" t="s">
        <v>455</v>
      </c>
      <c r="E7039" s="2"/>
      <c r="F7039" s="2"/>
      <c r="G7039" s="2"/>
      <c r="H7039" s="2"/>
    </row>
    <row r="7040" spans="2:8">
      <c r="B7040" s="2" t="s">
        <v>7490</v>
      </c>
      <c r="C7040" s="2">
        <v>67</v>
      </c>
      <c r="D7040" s="2" t="s">
        <v>455</v>
      </c>
      <c r="E7040" s="2"/>
      <c r="F7040" s="2"/>
      <c r="G7040" s="2"/>
      <c r="H7040" s="2"/>
    </row>
    <row r="7041" spans="2:8">
      <c r="B7041" s="2" t="s">
        <v>7491</v>
      </c>
      <c r="C7041" s="2">
        <v>54</v>
      </c>
      <c r="D7041" s="2" t="s">
        <v>455</v>
      </c>
      <c r="E7041" s="2"/>
      <c r="F7041" s="2"/>
      <c r="G7041" s="2"/>
      <c r="H7041" s="2"/>
    </row>
    <row r="7042" spans="2:8">
      <c r="B7042" s="2" t="s">
        <v>7492</v>
      </c>
      <c r="C7042" s="2">
        <v>58</v>
      </c>
      <c r="D7042" s="2" t="s">
        <v>455</v>
      </c>
      <c r="E7042" s="2"/>
      <c r="F7042" s="2"/>
      <c r="G7042" s="2"/>
      <c r="H7042" s="2"/>
    </row>
    <row r="7043" spans="2:8">
      <c r="B7043" s="2" t="s">
        <v>7493</v>
      </c>
      <c r="C7043" s="2">
        <v>55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51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53</v>
      </c>
      <c r="D7045" s="2" t="s">
        <v>455</v>
      </c>
      <c r="E7045" s="2"/>
      <c r="F7045" s="2"/>
      <c r="G7045" s="2"/>
      <c r="H7045" s="2"/>
    </row>
    <row r="7046" spans="2:8">
      <c r="B7046" s="2" t="s">
        <v>7496</v>
      </c>
      <c r="C7046" s="2">
        <v>55</v>
      </c>
      <c r="D7046" s="2" t="s">
        <v>455</v>
      </c>
      <c r="E7046" s="2"/>
      <c r="F7046" s="2"/>
      <c r="G7046" s="2"/>
      <c r="H7046" s="2"/>
    </row>
    <row r="7047" spans="2:8">
      <c r="B7047" s="2" t="s">
        <v>7497</v>
      </c>
      <c r="C7047" s="2">
        <v>65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62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59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57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52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52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53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54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52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55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54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61</v>
      </c>
      <c r="D7058" s="2" t="s">
        <v>455</v>
      </c>
      <c r="E7058" s="2"/>
      <c r="F7058" s="2"/>
      <c r="G7058" s="2"/>
      <c r="H7058" s="2"/>
    </row>
    <row r="7059" spans="2:8">
      <c r="B7059" s="2" t="s">
        <v>7509</v>
      </c>
      <c r="C7059" s="2">
        <v>56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51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52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51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51</v>
      </c>
      <c r="D7063" s="2" t="s">
        <v>455</v>
      </c>
      <c r="E7063" s="2"/>
      <c r="F7063" s="2"/>
      <c r="G7063" s="2"/>
      <c r="H7063" s="2"/>
    </row>
    <row r="7064" spans="2:8">
      <c r="B7064" s="2" t="s">
        <v>7514</v>
      </c>
      <c r="C7064" s="2">
        <v>51</v>
      </c>
      <c r="D7064" s="2" t="s">
        <v>455</v>
      </c>
      <c r="E7064" s="2"/>
      <c r="F7064" s="2"/>
      <c r="G7064" s="2"/>
      <c r="H7064" s="2"/>
    </row>
    <row r="7065" spans="2:8">
      <c r="B7065" s="2" t="s">
        <v>7515</v>
      </c>
      <c r="C7065" s="2">
        <v>51</v>
      </c>
      <c r="D7065" s="2" t="s">
        <v>455</v>
      </c>
      <c r="E7065" s="2"/>
      <c r="F7065" s="2"/>
      <c r="G7065" s="2"/>
      <c r="H7065" s="2"/>
    </row>
    <row r="7066" spans="2:8">
      <c r="B7066" s="2" t="s">
        <v>7516</v>
      </c>
      <c r="C7066" s="2">
        <v>42</v>
      </c>
      <c r="D7066" s="2" t="s">
        <v>455</v>
      </c>
      <c r="E7066" s="2"/>
      <c r="F7066" s="2"/>
      <c r="G7066" s="2"/>
      <c r="H7066" s="2"/>
    </row>
    <row r="7067" spans="2:8">
      <c r="B7067" s="2" t="s">
        <v>7517</v>
      </c>
      <c r="C7067" s="2">
        <v>45</v>
      </c>
      <c r="D7067" s="2" t="s">
        <v>455</v>
      </c>
      <c r="E7067" s="2"/>
      <c r="F7067" s="2"/>
      <c r="G7067" s="2"/>
      <c r="H7067" s="2"/>
    </row>
    <row r="7068" spans="2:8">
      <c r="B7068" s="2" t="s">
        <v>7518</v>
      </c>
      <c r="C7068" s="2">
        <v>46</v>
      </c>
      <c r="D7068" s="2" t="s">
        <v>455</v>
      </c>
      <c r="E7068" s="2"/>
      <c r="F7068" s="2"/>
      <c r="G7068" s="2"/>
      <c r="H7068" s="2"/>
    </row>
    <row r="7069" spans="2:8">
      <c r="B7069" s="2" t="s">
        <v>7519</v>
      </c>
      <c r="C7069" s="2">
        <v>45</v>
      </c>
      <c r="D7069" s="2" t="s">
        <v>455</v>
      </c>
      <c r="E7069" s="2"/>
      <c r="F7069" s="2"/>
      <c r="G7069" s="2"/>
      <c r="H7069" s="2"/>
    </row>
    <row r="7070" spans="2:8">
      <c r="B7070" s="2" t="s">
        <v>7520</v>
      </c>
      <c r="C7070" s="2">
        <v>52</v>
      </c>
      <c r="D7070" s="2" t="s">
        <v>455</v>
      </c>
      <c r="E7070" s="2"/>
      <c r="F7070" s="2"/>
      <c r="G7070" s="2"/>
      <c r="H7070" s="2"/>
    </row>
    <row r="7071" spans="2:8">
      <c r="B7071" s="2" t="s">
        <v>7521</v>
      </c>
      <c r="C7071" s="2">
        <v>54</v>
      </c>
      <c r="D7071" s="2" t="s">
        <v>455</v>
      </c>
      <c r="E7071" s="2"/>
      <c r="F7071" s="2"/>
      <c r="G7071" s="2"/>
      <c r="H7071" s="2"/>
    </row>
    <row r="7072" spans="2:8">
      <c r="B7072" s="2" t="s">
        <v>7522</v>
      </c>
      <c r="C7072" s="2">
        <v>61</v>
      </c>
      <c r="D7072" s="2" t="s">
        <v>455</v>
      </c>
      <c r="E7072" s="2"/>
      <c r="F7072" s="2"/>
      <c r="G7072" s="2"/>
      <c r="H7072" s="2"/>
    </row>
    <row r="7073" spans="2:8">
      <c r="B7073" s="2" t="s">
        <v>7523</v>
      </c>
      <c r="C7073" s="2">
        <v>47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46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45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45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45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43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51</v>
      </c>
      <c r="D7079" s="2" t="s">
        <v>455</v>
      </c>
      <c r="E7079" s="2"/>
      <c r="F7079" s="2"/>
      <c r="G7079" s="2"/>
      <c r="H7079" s="2"/>
    </row>
    <row r="7080" spans="2:8">
      <c r="B7080" s="2" t="s">
        <v>7530</v>
      </c>
      <c r="C7080" s="2">
        <v>53</v>
      </c>
      <c r="D7080" s="2" t="s">
        <v>455</v>
      </c>
      <c r="E7080" s="2"/>
      <c r="F7080" s="2"/>
      <c r="G7080" s="2"/>
      <c r="H7080" s="2"/>
    </row>
    <row r="7081" spans="2:8">
      <c r="B7081" s="2" t="s">
        <v>7531</v>
      </c>
      <c r="C7081" s="2">
        <v>52</v>
      </c>
      <c r="D7081" s="2" t="s">
        <v>455</v>
      </c>
      <c r="E7081" s="2"/>
      <c r="F7081" s="2"/>
      <c r="G7081" s="2"/>
      <c r="H7081" s="2"/>
    </row>
    <row r="7082" spans="2:8">
      <c r="B7082" s="2" t="s">
        <v>7532</v>
      </c>
      <c r="C7082" s="2">
        <v>53</v>
      </c>
      <c r="D7082" s="2" t="s">
        <v>455</v>
      </c>
      <c r="E7082" s="2"/>
      <c r="F7082" s="2"/>
      <c r="G7082" s="2"/>
      <c r="H7082" s="2"/>
    </row>
    <row r="7083" spans="2:8">
      <c r="B7083" s="2" t="s">
        <v>7533</v>
      </c>
      <c r="C7083" s="2">
        <v>58</v>
      </c>
      <c r="D7083" s="2" t="s">
        <v>455</v>
      </c>
      <c r="E7083" s="2"/>
      <c r="F7083" s="2"/>
      <c r="G7083" s="2"/>
      <c r="H7083" s="2"/>
    </row>
    <row r="7084" spans="2:8">
      <c r="B7084" s="2" t="s">
        <v>7534</v>
      </c>
      <c r="C7084" s="2">
        <v>60</v>
      </c>
      <c r="D7084" s="2" t="s">
        <v>455</v>
      </c>
      <c r="E7084" s="2"/>
      <c r="F7084" s="2"/>
      <c r="G7084" s="2"/>
      <c r="H7084" s="2"/>
    </row>
    <row r="7085" spans="2:8">
      <c r="B7085" s="2" t="s">
        <v>7535</v>
      </c>
      <c r="C7085" s="2">
        <v>58</v>
      </c>
      <c r="D7085" s="2" t="s">
        <v>455</v>
      </c>
      <c r="E7085" s="2"/>
      <c r="F7085" s="2"/>
      <c r="G7085" s="2"/>
      <c r="H7085" s="2"/>
    </row>
    <row r="7086" spans="2:8">
      <c r="B7086" s="2" t="s">
        <v>7536</v>
      </c>
      <c r="C7086" s="2">
        <v>60</v>
      </c>
      <c r="D7086" s="2" t="s">
        <v>455</v>
      </c>
      <c r="E7086" s="2"/>
      <c r="F7086" s="2"/>
      <c r="G7086" s="2"/>
      <c r="H7086" s="2"/>
    </row>
    <row r="7087" spans="2:8">
      <c r="B7087" s="2" t="s">
        <v>7537</v>
      </c>
      <c r="C7087" s="2">
        <v>59</v>
      </c>
      <c r="D7087" s="2" t="s">
        <v>455</v>
      </c>
      <c r="E7087" s="2"/>
      <c r="F7087" s="2"/>
      <c r="G7087" s="2"/>
      <c r="H7087" s="2"/>
    </row>
    <row r="7088" spans="2:8">
      <c r="B7088" s="2" t="s">
        <v>7538</v>
      </c>
      <c r="C7088" s="2">
        <v>39</v>
      </c>
      <c r="D7088" s="2" t="s">
        <v>455</v>
      </c>
      <c r="E7088" s="2"/>
      <c r="F7088" s="2"/>
      <c r="G7088" s="2"/>
      <c r="H7088" s="2"/>
    </row>
    <row r="7089" spans="2:8">
      <c r="B7089" s="2" t="s">
        <v>7539</v>
      </c>
      <c r="C7089" s="2">
        <v>27</v>
      </c>
      <c r="D7089" s="2" t="s">
        <v>455</v>
      </c>
      <c r="E7089" s="2"/>
      <c r="F7089" s="2"/>
      <c r="G7089" s="2"/>
      <c r="H7089" s="2"/>
    </row>
    <row r="7090" spans="2:8">
      <c r="B7090" s="2" t="s">
        <v>7540</v>
      </c>
      <c r="C7090" s="2">
        <v>32</v>
      </c>
      <c r="D7090" s="2" t="s">
        <v>455</v>
      </c>
      <c r="E7090" s="2"/>
      <c r="F7090" s="2"/>
      <c r="G7090" s="2"/>
      <c r="H7090" s="2"/>
    </row>
    <row r="7091" spans="2:8">
      <c r="B7091" s="2" t="s">
        <v>7541</v>
      </c>
      <c r="C7091" s="2">
        <v>36</v>
      </c>
      <c r="D7091" s="2" t="s">
        <v>455</v>
      </c>
      <c r="E7091" s="2"/>
      <c r="F7091" s="2"/>
      <c r="G7091" s="2"/>
      <c r="H7091" s="2"/>
    </row>
    <row r="7092" spans="2:8">
      <c r="B7092" s="2" t="s">
        <v>7542</v>
      </c>
      <c r="C7092" s="2">
        <v>45</v>
      </c>
      <c r="D7092" s="2" t="s">
        <v>455</v>
      </c>
      <c r="E7092" s="2"/>
      <c r="F7092" s="2"/>
      <c r="G7092" s="2"/>
      <c r="H7092" s="2"/>
    </row>
    <row r="7093" spans="2:8">
      <c r="B7093" s="2" t="s">
        <v>7543</v>
      </c>
      <c r="C7093" s="2">
        <v>53</v>
      </c>
      <c r="D7093" s="2" t="s">
        <v>455</v>
      </c>
      <c r="E7093" s="2"/>
      <c r="F7093" s="2"/>
      <c r="G7093" s="2"/>
      <c r="H7093" s="2"/>
    </row>
    <row r="7094" spans="2:8">
      <c r="B7094" s="2" t="s">
        <v>7544</v>
      </c>
      <c r="C7094" s="2">
        <v>54</v>
      </c>
      <c r="D7094" s="2" t="s">
        <v>455</v>
      </c>
      <c r="E7094" s="2"/>
      <c r="F7094" s="2"/>
      <c r="G7094" s="2"/>
      <c r="H7094" s="2"/>
    </row>
    <row r="7095" spans="2:8">
      <c r="B7095" s="2" t="s">
        <v>7545</v>
      </c>
      <c r="C7095" s="2">
        <v>54</v>
      </c>
      <c r="D7095" s="2" t="s">
        <v>455</v>
      </c>
      <c r="E7095" s="2"/>
      <c r="F7095" s="2"/>
      <c r="G7095" s="2"/>
      <c r="H7095" s="2"/>
    </row>
    <row r="7096" spans="2:8">
      <c r="B7096" s="2" t="s">
        <v>7546</v>
      </c>
      <c r="C7096" s="2">
        <v>45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44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57</v>
      </c>
      <c r="D7098" s="2" t="s">
        <v>455</v>
      </c>
      <c r="E7098" s="2"/>
      <c r="F7098" s="2"/>
      <c r="G7098" s="2"/>
      <c r="H7098" s="2"/>
    </row>
    <row r="7099" spans="2:8">
      <c r="B7099" s="2" t="s">
        <v>7549</v>
      </c>
      <c r="C7099" s="2">
        <v>50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47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47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51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48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51</v>
      </c>
      <c r="D7104" s="2" t="s">
        <v>455</v>
      </c>
      <c r="E7104" s="2"/>
      <c r="F7104" s="2"/>
      <c r="G7104" s="2"/>
      <c r="H7104" s="2"/>
    </row>
    <row r="7105" spans="2:8">
      <c r="B7105" s="2" t="s">
        <v>7555</v>
      </c>
      <c r="C7105" s="2">
        <v>61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60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42</v>
      </c>
      <c r="D7107" s="2" t="s">
        <v>455</v>
      </c>
      <c r="E7107" s="2"/>
      <c r="F7107" s="2"/>
      <c r="G7107" s="2"/>
      <c r="H7107" s="2"/>
    </row>
    <row r="7108" spans="2:8">
      <c r="B7108" s="2" t="s">
        <v>7558</v>
      </c>
      <c r="C7108" s="2">
        <v>44</v>
      </c>
      <c r="D7108" s="2" t="s">
        <v>455</v>
      </c>
      <c r="E7108" s="2"/>
      <c r="F7108" s="2"/>
      <c r="G7108" s="2"/>
      <c r="H7108" s="2"/>
    </row>
    <row r="7109" spans="2:8">
      <c r="B7109" s="2" t="s">
        <v>7559</v>
      </c>
      <c r="C7109" s="2">
        <v>45</v>
      </c>
      <c r="D7109" s="2" t="s">
        <v>455</v>
      </c>
      <c r="E7109" s="2"/>
      <c r="F7109" s="2"/>
      <c r="G7109" s="2"/>
      <c r="H7109" s="2"/>
    </row>
    <row r="7110" spans="2:8">
      <c r="B7110" s="2" t="s">
        <v>7560</v>
      </c>
      <c r="C7110" s="2">
        <v>61</v>
      </c>
      <c r="D7110" s="2" t="s">
        <v>455</v>
      </c>
      <c r="E7110" s="2"/>
      <c r="F7110" s="2"/>
      <c r="G7110" s="2"/>
      <c r="H7110" s="2"/>
    </row>
    <row r="7111" spans="2:8">
      <c r="B7111" s="2" t="s">
        <v>7561</v>
      </c>
      <c r="C7111" s="2">
        <v>64</v>
      </c>
      <c r="D7111" s="2" t="s">
        <v>455</v>
      </c>
      <c r="E7111" s="2"/>
      <c r="F7111" s="2"/>
      <c r="G7111" s="2"/>
      <c r="H7111" s="2"/>
    </row>
    <row r="7112" spans="2:8">
      <c r="B7112" s="2" t="s">
        <v>7562</v>
      </c>
      <c r="C7112" s="2">
        <v>45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43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43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58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57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45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42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45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45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42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50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47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57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53</v>
      </c>
      <c r="D7125" s="2" t="s">
        <v>455</v>
      </c>
      <c r="E7125" s="2"/>
      <c r="F7125" s="2"/>
      <c r="G7125" s="2"/>
      <c r="H7125" s="2"/>
    </row>
    <row r="7126" spans="2:8">
      <c r="B7126" s="2" t="s">
        <v>7576</v>
      </c>
      <c r="C7126" s="2">
        <v>60</v>
      </c>
      <c r="D7126" s="2" t="s">
        <v>455</v>
      </c>
      <c r="E7126" s="2"/>
      <c r="F7126" s="2"/>
      <c r="G7126" s="2"/>
      <c r="H7126" s="2"/>
    </row>
    <row r="7127" spans="2:8">
      <c r="B7127" s="2" t="s">
        <v>7577</v>
      </c>
      <c r="C7127" s="2">
        <v>63</v>
      </c>
      <c r="D7127" s="2" t="s">
        <v>455</v>
      </c>
      <c r="E7127" s="2"/>
      <c r="F7127" s="2"/>
      <c r="G7127" s="2"/>
      <c r="H7127" s="2"/>
    </row>
    <row r="7128" spans="2:8">
      <c r="B7128" s="2" t="s">
        <v>7578</v>
      </c>
      <c r="C7128" s="2">
        <v>59</v>
      </c>
      <c r="D7128" s="2" t="s">
        <v>455</v>
      </c>
      <c r="E7128" s="2"/>
      <c r="F7128" s="2"/>
      <c r="G7128" s="2"/>
      <c r="H7128" s="2"/>
    </row>
    <row r="7129" spans="2:8">
      <c r="B7129" s="2" t="s">
        <v>7579</v>
      </c>
      <c r="C7129" s="2">
        <v>49</v>
      </c>
      <c r="D7129" s="2" t="s">
        <v>455</v>
      </c>
      <c r="E7129" s="2"/>
      <c r="F7129" s="2"/>
      <c r="G7129" s="2"/>
      <c r="H7129" s="2"/>
    </row>
    <row r="7130" spans="2:8">
      <c r="B7130" s="2" t="s">
        <v>7580</v>
      </c>
      <c r="C7130" s="2">
        <v>51</v>
      </c>
      <c r="D7130" s="2" t="s">
        <v>455</v>
      </c>
      <c r="E7130" s="2"/>
      <c r="F7130" s="2"/>
      <c r="G7130" s="2"/>
      <c r="H7130" s="2"/>
    </row>
    <row r="7131" spans="2:8">
      <c r="B7131" s="2" t="s">
        <v>7581</v>
      </c>
      <c r="C7131" s="2">
        <v>16</v>
      </c>
      <c r="D7131" s="2" t="s">
        <v>455</v>
      </c>
      <c r="E7131" s="2"/>
      <c r="F7131" s="2"/>
      <c r="G7131" s="2"/>
      <c r="H7131" s="2"/>
    </row>
    <row r="7132" spans="2:8">
      <c r="B7132" s="2" t="s">
        <v>7582</v>
      </c>
      <c r="C7132" s="2">
        <v>50</v>
      </c>
      <c r="D7132" s="2" t="s">
        <v>455</v>
      </c>
      <c r="E7132" s="2"/>
      <c r="F7132" s="2"/>
      <c r="G7132" s="2"/>
      <c r="H7132" s="2"/>
    </row>
    <row r="7133" spans="2:8">
      <c r="B7133" s="2" t="s">
        <v>7583</v>
      </c>
      <c r="C7133" s="2">
        <v>52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49</v>
      </c>
      <c r="D7134" s="2" t="s">
        <v>455</v>
      </c>
      <c r="E7134" s="2"/>
      <c r="F7134" s="2"/>
      <c r="G7134" s="2"/>
      <c r="H7134" s="2"/>
    </row>
    <row r="7135" spans="2:8">
      <c r="B7135" s="2" t="s">
        <v>7585</v>
      </c>
      <c r="C7135" s="2">
        <v>49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48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49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46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44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48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46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47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45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59</v>
      </c>
      <c r="D7144" s="2" t="s">
        <v>455</v>
      </c>
      <c r="E7144" s="2"/>
      <c r="F7144" s="2"/>
      <c r="G7144" s="2"/>
      <c r="H7144" s="2"/>
    </row>
    <row r="7145" spans="2:8">
      <c r="B7145" s="2" t="s">
        <v>7595</v>
      </c>
      <c r="C7145" s="2">
        <v>60</v>
      </c>
      <c r="D7145" s="2" t="s">
        <v>455</v>
      </c>
      <c r="E7145" s="2"/>
      <c r="F7145" s="2"/>
      <c r="G7145" s="2"/>
      <c r="H7145" s="2"/>
    </row>
    <row r="7146" spans="2:8">
      <c r="B7146" s="2" t="s">
        <v>7596</v>
      </c>
      <c r="C7146" s="2">
        <v>69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68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50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49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47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44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45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43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45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44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41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49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47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42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56</v>
      </c>
      <c r="D7160" s="2" t="s">
        <v>455</v>
      </c>
      <c r="E7160" s="2"/>
      <c r="F7160" s="2"/>
      <c r="G7160" s="2"/>
      <c r="H7160" s="2"/>
    </row>
    <row r="7161" spans="2:8">
      <c r="B7161" s="2" t="s">
        <v>7611</v>
      </c>
      <c r="C7161" s="2">
        <v>43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51</v>
      </c>
      <c r="D7162" s="2" t="s">
        <v>455</v>
      </c>
      <c r="E7162" s="2"/>
      <c r="F7162" s="2"/>
      <c r="G7162" s="2"/>
      <c r="H7162" s="2"/>
    </row>
    <row r="7163" spans="2:8">
      <c r="B7163" s="2" t="s">
        <v>7613</v>
      </c>
      <c r="C7163" s="2">
        <v>40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41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43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41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40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41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40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54</v>
      </c>
      <c r="D7172" s="2" t="s">
        <v>455</v>
      </c>
      <c r="E7172" s="2"/>
      <c r="F7172" s="2"/>
      <c r="G7172" s="2"/>
      <c r="H7172" s="2"/>
    </row>
    <row r="7173" spans="2:8">
      <c r="B7173" s="2" t="s">
        <v>7623</v>
      </c>
      <c r="C7173" s="2">
        <v>51</v>
      </c>
      <c r="D7173" s="2" t="s">
        <v>455</v>
      </c>
      <c r="E7173" s="2"/>
      <c r="F7173" s="2"/>
      <c r="G7173" s="2"/>
      <c r="H7173" s="2"/>
    </row>
    <row r="7174" spans="2:8">
      <c r="B7174" s="2" t="s">
        <v>7624</v>
      </c>
      <c r="C7174" s="2">
        <v>52</v>
      </c>
      <c r="D7174" s="2" t="s">
        <v>455</v>
      </c>
      <c r="E7174" s="2"/>
      <c r="F7174" s="2"/>
      <c r="G7174" s="2"/>
      <c r="H7174" s="2"/>
    </row>
    <row r="7175" spans="2:8">
      <c r="B7175" s="2" t="s">
        <v>7625</v>
      </c>
      <c r="C7175" s="2">
        <v>48</v>
      </c>
      <c r="D7175" s="2" t="s">
        <v>455</v>
      </c>
      <c r="E7175" s="2"/>
      <c r="F7175" s="2"/>
      <c r="G7175" s="2"/>
      <c r="H7175" s="2"/>
    </row>
    <row r="7176" spans="2:8">
      <c r="B7176" s="2" t="s">
        <v>7626</v>
      </c>
      <c r="C7176" s="2">
        <v>51</v>
      </c>
      <c r="D7176" s="2" t="s">
        <v>455</v>
      </c>
      <c r="E7176" s="2"/>
      <c r="F7176" s="2"/>
      <c r="G7176" s="2"/>
      <c r="H7176" s="2"/>
    </row>
    <row r="7177" spans="2:8">
      <c r="B7177" s="2" t="s">
        <v>7627</v>
      </c>
      <c r="C7177" s="2">
        <v>51</v>
      </c>
      <c r="D7177" s="2" t="s">
        <v>455</v>
      </c>
      <c r="E7177" s="2"/>
      <c r="F7177" s="2"/>
      <c r="G7177" s="2"/>
      <c r="H7177" s="2"/>
    </row>
    <row r="7178" spans="2:8">
      <c r="B7178" s="2" t="s">
        <v>7628</v>
      </c>
      <c r="C7178" s="2">
        <v>60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55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58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51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47</v>
      </c>
      <c r="D7182" s="2" t="s">
        <v>455</v>
      </c>
      <c r="E7182" s="2"/>
      <c r="F7182" s="2"/>
      <c r="G7182" s="2"/>
      <c r="H7182" s="2"/>
    </row>
    <row r="7183" spans="2:8">
      <c r="B7183" s="2" t="s">
        <v>7633</v>
      </c>
      <c r="C7183" s="2">
        <v>52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49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47</v>
      </c>
      <c r="D7185" s="2" t="s">
        <v>455</v>
      </c>
      <c r="E7185" s="2"/>
      <c r="F7185" s="2"/>
      <c r="G7185" s="2"/>
      <c r="H7185" s="2"/>
    </row>
    <row r="7186" spans="2:8">
      <c r="B7186" s="2" t="s">
        <v>7636</v>
      </c>
      <c r="C7186" s="2">
        <v>48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47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46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62</v>
      </c>
      <c r="D7189" s="2" t="s">
        <v>455</v>
      </c>
      <c r="E7189" s="2"/>
      <c r="F7189" s="2"/>
      <c r="G7189" s="2"/>
      <c r="H7189" s="2"/>
    </row>
    <row r="7190" spans="2:8">
      <c r="B7190" s="2" t="s">
        <v>7640</v>
      </c>
      <c r="C7190" s="2">
        <v>63</v>
      </c>
      <c r="D7190" s="2" t="s">
        <v>455</v>
      </c>
      <c r="E7190" s="2"/>
      <c r="F7190" s="2"/>
      <c r="G7190" s="2"/>
      <c r="H7190" s="2"/>
    </row>
    <row r="7191" spans="2:8">
      <c r="B7191" s="2" t="s">
        <v>7641</v>
      </c>
      <c r="C7191" s="2">
        <v>53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49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49</v>
      </c>
      <c r="D7193" s="2" t="s">
        <v>455</v>
      </c>
      <c r="E7193" s="2"/>
      <c r="F7193" s="2"/>
      <c r="G7193" s="2"/>
      <c r="H7193" s="2"/>
    </row>
    <row r="7194" spans="2:8">
      <c r="B7194" s="2" t="s">
        <v>7644</v>
      </c>
      <c r="C7194" s="2">
        <v>51</v>
      </c>
      <c r="D7194" s="2" t="s">
        <v>455</v>
      </c>
      <c r="E7194" s="2"/>
      <c r="F7194" s="2"/>
      <c r="G7194" s="2"/>
      <c r="H7194" s="2"/>
    </row>
    <row r="7195" spans="2:8">
      <c r="B7195" s="2" t="s">
        <v>7645</v>
      </c>
      <c r="C7195" s="2">
        <v>53</v>
      </c>
      <c r="D7195" s="2" t="s">
        <v>455</v>
      </c>
      <c r="E7195" s="2"/>
      <c r="F7195" s="2"/>
      <c r="G7195" s="2"/>
      <c r="H7195" s="2"/>
    </row>
    <row r="7196" spans="2:8">
      <c r="B7196" s="2" t="s">
        <v>7646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44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46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42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46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47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45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43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45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44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42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39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36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37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38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58</v>
      </c>
      <c r="D7215" s="2" t="s">
        <v>455</v>
      </c>
      <c r="E7215" s="2"/>
      <c r="F7215" s="2"/>
      <c r="G7215" s="2"/>
      <c r="H7215" s="2"/>
    </row>
    <row r="7216" spans="2:8">
      <c r="B7216" s="2" t="s">
        <v>7666</v>
      </c>
      <c r="C7216" s="2">
        <v>20</v>
      </c>
      <c r="D7216" s="2" t="s">
        <v>455</v>
      </c>
      <c r="E7216" s="2"/>
      <c r="F7216" s="2"/>
      <c r="G7216" s="2"/>
      <c r="H7216" s="2"/>
    </row>
    <row r="7217" spans="2:8">
      <c r="B7217" s="2" t="s">
        <v>7667</v>
      </c>
      <c r="C7217" s="2">
        <v>27</v>
      </c>
      <c r="D7217" s="2" t="s">
        <v>455</v>
      </c>
      <c r="E7217" s="2"/>
      <c r="F7217" s="2"/>
      <c r="G7217" s="2"/>
      <c r="H7217" s="2"/>
    </row>
    <row r="7218" spans="2:8">
      <c r="B7218" s="2" t="s">
        <v>7668</v>
      </c>
      <c r="C7218" s="2">
        <v>49</v>
      </c>
      <c r="D7218" s="2" t="s">
        <v>455</v>
      </c>
      <c r="E7218" s="2"/>
      <c r="F7218" s="2"/>
      <c r="G7218" s="2"/>
      <c r="H7218" s="2"/>
    </row>
    <row r="7219" spans="2:8">
      <c r="B7219" s="2" t="s">
        <v>7669</v>
      </c>
      <c r="C7219" s="2">
        <v>52</v>
      </c>
      <c r="D7219" s="2" t="s">
        <v>455</v>
      </c>
      <c r="E7219" s="2"/>
      <c r="F7219" s="2"/>
      <c r="G7219" s="2"/>
      <c r="H7219" s="2"/>
    </row>
    <row r="7220" spans="2:8">
      <c r="B7220" s="2" t="s">
        <v>7670</v>
      </c>
      <c r="C7220" s="2">
        <v>51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51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56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54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47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61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48</v>
      </c>
      <c r="D7226" s="2" t="s">
        <v>455</v>
      </c>
      <c r="E7226" s="2"/>
      <c r="F7226" s="2"/>
      <c r="G7226" s="2"/>
      <c r="H7226" s="2"/>
    </row>
    <row r="7227" spans="2:8">
      <c r="B7227" s="2" t="s">
        <v>7677</v>
      </c>
      <c r="C7227" s="2">
        <v>52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49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47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47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49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47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45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48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50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49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65</v>
      </c>
      <c r="D7237" s="2" t="s">
        <v>455</v>
      </c>
      <c r="E7237" s="2"/>
      <c r="F7237" s="2"/>
      <c r="G7237" s="2"/>
      <c r="H7237" s="2"/>
    </row>
    <row r="7238" spans="2:8">
      <c r="B7238" s="2" t="s">
        <v>7688</v>
      </c>
      <c r="C7238" s="2">
        <v>69</v>
      </c>
      <c r="D7238" s="2" t="s">
        <v>455</v>
      </c>
      <c r="E7238" s="2"/>
      <c r="F7238" s="2"/>
      <c r="G7238" s="2"/>
      <c r="H7238" s="2"/>
    </row>
    <row r="7239" spans="2:8">
      <c r="B7239" s="2" t="s">
        <v>7689</v>
      </c>
      <c r="C7239" s="2">
        <v>57</v>
      </c>
      <c r="D7239" s="2" t="s">
        <v>455</v>
      </c>
      <c r="E7239" s="2"/>
      <c r="F7239" s="2"/>
      <c r="G7239" s="2"/>
      <c r="H7239" s="2"/>
    </row>
    <row r="7240" spans="2:8">
      <c r="B7240" s="2" t="s">
        <v>7690</v>
      </c>
      <c r="C7240" s="2">
        <v>59</v>
      </c>
      <c r="D7240" s="2" t="s">
        <v>455</v>
      </c>
      <c r="E7240" s="2"/>
      <c r="F7240" s="2"/>
      <c r="G7240" s="2"/>
      <c r="H7240" s="2"/>
    </row>
    <row r="7241" spans="2:8">
      <c r="B7241" s="2" t="s">
        <v>7691</v>
      </c>
      <c r="C7241" s="2">
        <v>52</v>
      </c>
      <c r="D7241" s="2" t="s">
        <v>455</v>
      </c>
      <c r="E7241" s="2"/>
      <c r="F7241" s="2"/>
      <c r="G7241" s="2"/>
      <c r="H7241" s="2"/>
    </row>
    <row r="7242" spans="2:8">
      <c r="B7242" s="2" t="s">
        <v>7692</v>
      </c>
      <c r="C7242" s="2">
        <v>54</v>
      </c>
      <c r="D7242" s="2" t="s">
        <v>455</v>
      </c>
      <c r="E7242" s="2"/>
      <c r="F7242" s="2"/>
      <c r="G7242" s="2"/>
      <c r="H7242" s="2"/>
    </row>
    <row r="7243" spans="2:8">
      <c r="B7243" s="2" t="s">
        <v>7693</v>
      </c>
      <c r="C7243" s="2">
        <v>51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49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53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51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47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46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43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44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42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40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42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41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41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47</v>
      </c>
      <c r="D7258" s="2" t="s">
        <v>455</v>
      </c>
      <c r="E7258" s="2"/>
      <c r="F7258" s="2"/>
      <c r="G7258" s="2"/>
      <c r="H7258" s="2"/>
    </row>
    <row r="7259" spans="2:8">
      <c r="B7259" s="2" t="s">
        <v>7709</v>
      </c>
      <c r="C7259" s="2">
        <v>48</v>
      </c>
      <c r="D7259" s="2" t="s">
        <v>455</v>
      </c>
      <c r="E7259" s="2"/>
      <c r="F7259" s="2"/>
      <c r="G7259" s="2"/>
      <c r="H7259" s="2"/>
    </row>
    <row r="7260" spans="2:8">
      <c r="B7260" s="2" t="s">
        <v>7710</v>
      </c>
      <c r="C7260" s="2">
        <v>43</v>
      </c>
      <c r="D7260" s="2" t="s">
        <v>455</v>
      </c>
      <c r="E7260" s="2"/>
      <c r="F7260" s="2"/>
      <c r="G7260" s="2"/>
      <c r="H7260" s="2"/>
    </row>
    <row r="7261" spans="2:8">
      <c r="B7261" s="2" t="s">
        <v>7711</v>
      </c>
      <c r="C7261" s="2">
        <v>46</v>
      </c>
      <c r="D7261" s="2" t="s">
        <v>455</v>
      </c>
      <c r="E7261" s="2"/>
      <c r="F7261" s="2"/>
      <c r="G7261" s="2"/>
      <c r="H7261" s="2"/>
    </row>
    <row r="7262" spans="2:8">
      <c r="B7262" s="2" t="s">
        <v>7712</v>
      </c>
      <c r="C7262" s="2">
        <v>47</v>
      </c>
      <c r="D7262" s="2" t="s">
        <v>455</v>
      </c>
      <c r="E7262" s="2"/>
      <c r="F7262" s="2"/>
      <c r="G7262" s="2"/>
      <c r="H7262" s="2"/>
    </row>
    <row r="7263" spans="2:8">
      <c r="B7263" s="2" t="s">
        <v>7713</v>
      </c>
      <c r="C7263" s="2">
        <v>51</v>
      </c>
      <c r="D7263" s="2" t="s">
        <v>455</v>
      </c>
      <c r="E7263" s="2"/>
      <c r="F7263" s="2"/>
      <c r="G7263" s="2"/>
      <c r="H7263" s="2"/>
    </row>
    <row r="7264" spans="2:8">
      <c r="B7264" s="2" t="s">
        <v>7714</v>
      </c>
      <c r="C7264" s="2">
        <v>51</v>
      </c>
      <c r="D7264" s="2" t="s">
        <v>455</v>
      </c>
      <c r="E7264" s="2"/>
      <c r="F7264" s="2"/>
      <c r="G7264" s="2"/>
      <c r="H7264" s="2"/>
    </row>
    <row r="7265" spans="2:8">
      <c r="B7265" s="2" t="s">
        <v>7715</v>
      </c>
      <c r="C7265" s="2">
        <v>58</v>
      </c>
      <c r="D7265" s="2" t="s">
        <v>455</v>
      </c>
      <c r="E7265" s="2"/>
      <c r="F7265" s="2"/>
      <c r="G7265" s="2"/>
      <c r="H7265" s="2"/>
    </row>
    <row r="7266" spans="2:8">
      <c r="B7266" s="2" t="s">
        <v>7716</v>
      </c>
      <c r="C7266" s="2">
        <v>55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46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40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45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44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42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39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50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47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48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54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55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52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57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58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55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48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46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51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48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40</v>
      </c>
      <c r="D7286" s="2" t="s">
        <v>455</v>
      </c>
      <c r="E7286" s="2"/>
      <c r="F7286" s="2"/>
      <c r="G7286" s="2"/>
      <c r="H7286" s="2"/>
    </row>
    <row r="7287" spans="2:8">
      <c r="B7287" s="2" t="s">
        <v>7737</v>
      </c>
      <c r="C7287" s="2">
        <v>42</v>
      </c>
      <c r="D7287" s="2" t="s">
        <v>455</v>
      </c>
      <c r="E7287" s="2"/>
      <c r="F7287" s="2"/>
      <c r="G7287" s="2"/>
      <c r="H7287" s="2"/>
    </row>
    <row r="7288" spans="2:8">
      <c r="B7288" s="2" t="s">
        <v>7738</v>
      </c>
      <c r="C7288" s="2">
        <v>41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40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40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40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67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52</v>
      </c>
      <c r="D7295" s="2" t="s">
        <v>455</v>
      </c>
      <c r="E7295" s="2"/>
      <c r="F7295" s="2"/>
      <c r="G7295" s="2"/>
      <c r="H7295" s="2"/>
    </row>
    <row r="7296" spans="2:8">
      <c r="B7296" s="2" t="s">
        <v>7746</v>
      </c>
      <c r="C7296" s="2">
        <v>57</v>
      </c>
      <c r="D7296" s="2" t="s">
        <v>455</v>
      </c>
      <c r="E7296" s="2"/>
      <c r="F7296" s="2"/>
      <c r="G7296" s="2"/>
      <c r="H7296" s="2"/>
    </row>
    <row r="7297" spans="2:8">
      <c r="B7297" s="2" t="s">
        <v>7747</v>
      </c>
      <c r="C7297" s="2">
        <v>57</v>
      </c>
      <c r="D7297" s="2" t="s">
        <v>455</v>
      </c>
      <c r="E7297" s="2"/>
      <c r="F7297" s="2"/>
      <c r="G7297" s="2"/>
      <c r="H7297" s="2"/>
    </row>
    <row r="7298" spans="2:8">
      <c r="B7298" s="2" t="s">
        <v>7748</v>
      </c>
      <c r="C7298" s="2">
        <v>60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55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56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50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50</v>
      </c>
      <c r="D7302" s="2" t="s">
        <v>455</v>
      </c>
      <c r="E7302" s="2"/>
      <c r="F7302" s="2"/>
      <c r="G7302" s="2"/>
      <c r="H7302" s="2"/>
    </row>
    <row r="7303" spans="2:8">
      <c r="B7303" s="2" t="s">
        <v>7753</v>
      </c>
      <c r="C7303" s="2">
        <v>50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51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49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49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44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60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54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50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50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48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42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41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41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41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42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42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40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41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38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42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43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41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47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43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47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47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45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44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43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43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48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45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46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53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47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56</v>
      </c>
      <c r="D7340" s="2" t="s">
        <v>455</v>
      </c>
      <c r="E7340" s="2"/>
      <c r="F7340" s="2"/>
      <c r="G7340" s="2"/>
      <c r="H7340" s="2"/>
    </row>
    <row r="7341" spans="2:8">
      <c r="B7341" s="2" t="s">
        <v>7791</v>
      </c>
      <c r="C7341" s="2">
        <v>62</v>
      </c>
      <c r="D7341" s="2" t="s">
        <v>455</v>
      </c>
      <c r="E7341" s="2"/>
      <c r="F7341" s="2"/>
      <c r="G7341" s="2"/>
      <c r="H7341" s="2"/>
    </row>
    <row r="7342" spans="2:8">
      <c r="B7342" s="2" t="s">
        <v>7792</v>
      </c>
      <c r="C7342" s="2">
        <v>56</v>
      </c>
      <c r="D7342" s="2" t="s">
        <v>455</v>
      </c>
      <c r="E7342" s="2"/>
      <c r="F7342" s="2"/>
      <c r="G7342" s="2"/>
      <c r="H7342" s="2"/>
    </row>
    <row r="7343" spans="2:8">
      <c r="B7343" s="2" t="s">
        <v>7793</v>
      </c>
      <c r="C7343" s="2">
        <v>47</v>
      </c>
      <c r="D7343" s="2" t="s">
        <v>455</v>
      </c>
      <c r="E7343" s="2"/>
      <c r="F7343" s="2"/>
      <c r="G7343" s="2"/>
      <c r="H7343" s="2"/>
    </row>
    <row r="7344" spans="2:8">
      <c r="B7344" s="2" t="s">
        <v>7794</v>
      </c>
      <c r="C7344" s="2">
        <v>54</v>
      </c>
      <c r="D7344" s="2" t="s">
        <v>455</v>
      </c>
      <c r="E7344" s="2"/>
      <c r="F7344" s="2"/>
      <c r="G7344" s="2"/>
      <c r="H7344" s="2"/>
    </row>
    <row r="7345" spans="2:8">
      <c r="B7345" s="2" t="s">
        <v>7795</v>
      </c>
      <c r="C7345" s="2">
        <v>53</v>
      </c>
      <c r="D7345" s="2" t="s">
        <v>455</v>
      </c>
      <c r="E7345" s="2"/>
      <c r="F7345" s="2"/>
      <c r="G7345" s="2"/>
      <c r="H7345" s="2"/>
    </row>
    <row r="7346" spans="2:8">
      <c r="B7346" s="2" t="s">
        <v>7796</v>
      </c>
      <c r="C7346" s="2">
        <v>52</v>
      </c>
      <c r="D7346" s="2" t="s">
        <v>455</v>
      </c>
      <c r="E7346" s="2"/>
      <c r="F7346" s="2"/>
      <c r="G7346" s="2"/>
      <c r="H7346" s="2"/>
    </row>
    <row r="7347" spans="2:8">
      <c r="B7347" s="2" t="s">
        <v>7797</v>
      </c>
      <c r="C7347" s="2">
        <v>53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49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54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53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49</v>
      </c>
      <c r="D7351" s="2" t="s">
        <v>455</v>
      </c>
      <c r="E7351" s="2"/>
      <c r="F7351" s="2"/>
      <c r="G7351" s="2"/>
      <c r="H7351" s="2"/>
    </row>
    <row r="7352" spans="2:8">
      <c r="B7352" s="2" t="s">
        <v>7802</v>
      </c>
      <c r="C7352" s="2">
        <v>52</v>
      </c>
      <c r="D7352" s="2" t="s">
        <v>455</v>
      </c>
      <c r="E7352" s="2"/>
      <c r="F7352" s="2"/>
      <c r="G7352" s="2"/>
      <c r="H7352" s="2"/>
    </row>
    <row r="7353" spans="2:8">
      <c r="B7353" s="2" t="s">
        <v>7803</v>
      </c>
      <c r="C7353" s="2">
        <v>44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47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45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49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46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44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47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49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48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50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48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46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52</v>
      </c>
      <c r="D7365" s="2" t="s">
        <v>455</v>
      </c>
      <c r="E7365" s="2"/>
      <c r="F7365" s="2"/>
      <c r="G7365" s="2"/>
      <c r="H7365" s="2"/>
    </row>
    <row r="7366" spans="2:8">
      <c r="B7366" s="2" t="s">
        <v>7816</v>
      </c>
      <c r="C7366" s="2">
        <v>44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40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40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45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44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44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59</v>
      </c>
      <c r="D7372" s="2" t="s">
        <v>455</v>
      </c>
      <c r="E7372" s="2"/>
      <c r="F7372" s="2"/>
      <c r="G7372" s="2"/>
      <c r="H7372" s="2"/>
    </row>
    <row r="7373" spans="2:8">
      <c r="B7373" s="2" t="s">
        <v>7823</v>
      </c>
      <c r="C7373" s="2">
        <v>60</v>
      </c>
      <c r="D7373" s="2" t="s">
        <v>455</v>
      </c>
      <c r="E7373" s="2"/>
      <c r="F7373" s="2"/>
      <c r="G7373" s="2"/>
      <c r="H7373" s="2"/>
    </row>
    <row r="7374" spans="2:8">
      <c r="B7374" s="2" t="s">
        <v>7824</v>
      </c>
      <c r="C7374" s="2">
        <v>60</v>
      </c>
      <c r="D7374" s="2" t="s">
        <v>455</v>
      </c>
      <c r="E7374" s="2"/>
      <c r="F7374" s="2"/>
      <c r="G7374" s="2"/>
      <c r="H7374" s="2"/>
    </row>
    <row r="7375" spans="2:8">
      <c r="B7375" s="2" t="s">
        <v>7825</v>
      </c>
      <c r="C7375" s="2">
        <v>60</v>
      </c>
      <c r="D7375" s="2" t="s">
        <v>455</v>
      </c>
      <c r="E7375" s="2"/>
      <c r="F7375" s="2"/>
      <c r="G7375" s="2"/>
      <c r="H7375" s="2"/>
    </row>
    <row r="7376" spans="2:8">
      <c r="B7376" s="2" t="s">
        <v>7826</v>
      </c>
      <c r="C7376" s="2">
        <v>49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47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59</v>
      </c>
      <c r="D7378" s="2" t="s">
        <v>455</v>
      </c>
      <c r="E7378" s="2"/>
      <c r="F7378" s="2"/>
      <c r="G7378" s="2"/>
      <c r="H7378" s="2"/>
    </row>
    <row r="7379" spans="2:8">
      <c r="B7379" s="2" t="s">
        <v>7829</v>
      </c>
      <c r="C7379" s="2">
        <v>60</v>
      </c>
      <c r="D7379" s="2" t="s">
        <v>455</v>
      </c>
      <c r="E7379" s="2"/>
      <c r="F7379" s="2"/>
      <c r="G7379" s="2"/>
      <c r="H7379" s="2"/>
    </row>
    <row r="7380" spans="2:8">
      <c r="B7380" s="2" t="s">
        <v>7830</v>
      </c>
      <c r="C7380" s="2">
        <v>52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52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46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45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47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46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41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39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45</v>
      </c>
      <c r="D7390" s="2" t="s">
        <v>455</v>
      </c>
      <c r="E7390" s="2"/>
      <c r="F7390" s="2"/>
      <c r="G7390" s="2"/>
      <c r="H7390" s="2"/>
    </row>
    <row r="7391" spans="2:8">
      <c r="B7391" s="2" t="s">
        <v>7841</v>
      </c>
      <c r="C7391" s="2">
        <v>48</v>
      </c>
      <c r="D7391" s="2" t="s">
        <v>455</v>
      </c>
      <c r="E7391" s="2"/>
      <c r="F7391" s="2"/>
      <c r="G7391" s="2"/>
      <c r="H7391" s="2"/>
    </row>
    <row r="7392" spans="2:8">
      <c r="B7392" s="2" t="s">
        <v>7842</v>
      </c>
      <c r="C7392" s="2">
        <v>49</v>
      </c>
      <c r="D7392" s="2" t="s">
        <v>455</v>
      </c>
      <c r="E7392" s="2"/>
      <c r="F7392" s="2"/>
      <c r="G7392" s="2"/>
      <c r="H7392" s="2"/>
    </row>
    <row r="7393" spans="2:8">
      <c r="B7393" s="2" t="s">
        <v>7843</v>
      </c>
      <c r="C7393" s="2">
        <v>46</v>
      </c>
      <c r="D7393" s="2" t="s">
        <v>455</v>
      </c>
      <c r="E7393" s="2"/>
      <c r="F7393" s="2"/>
      <c r="G7393" s="2"/>
      <c r="H7393" s="2"/>
    </row>
    <row r="7394" spans="2:8">
      <c r="B7394" s="2" t="s">
        <v>7844</v>
      </c>
      <c r="C7394" s="2">
        <v>49</v>
      </c>
      <c r="D7394" s="2" t="s">
        <v>455</v>
      </c>
      <c r="E7394" s="2"/>
      <c r="F7394" s="2"/>
      <c r="G7394" s="2"/>
      <c r="H7394" s="2"/>
    </row>
    <row r="7395" spans="2:8">
      <c r="B7395" s="2" t="s">
        <v>7845</v>
      </c>
      <c r="C7395" s="2">
        <v>51</v>
      </c>
      <c r="D7395" s="2" t="s">
        <v>455</v>
      </c>
      <c r="E7395" s="2"/>
      <c r="F7395" s="2"/>
      <c r="G7395" s="2"/>
      <c r="H7395" s="2"/>
    </row>
    <row r="7396" spans="2:8">
      <c r="B7396" s="2" t="s">
        <v>7846</v>
      </c>
      <c r="C7396" s="2">
        <v>52</v>
      </c>
      <c r="D7396" s="2" t="s">
        <v>455</v>
      </c>
      <c r="E7396" s="2"/>
      <c r="F7396" s="2"/>
      <c r="G7396" s="2"/>
      <c r="H7396" s="2"/>
    </row>
    <row r="7397" spans="2:8">
      <c r="B7397" s="2" t="s">
        <v>7847</v>
      </c>
      <c r="C7397" s="2">
        <v>38</v>
      </c>
      <c r="D7397" s="2" t="s">
        <v>455</v>
      </c>
      <c r="E7397" s="2"/>
      <c r="F7397" s="2"/>
      <c r="G7397" s="2"/>
      <c r="H7397" s="2"/>
    </row>
    <row r="7398" spans="2:8">
      <c r="B7398" s="2" t="s">
        <v>7848</v>
      </c>
      <c r="C7398" s="2">
        <v>30</v>
      </c>
      <c r="D7398" s="2" t="s">
        <v>455</v>
      </c>
      <c r="E7398" s="2"/>
      <c r="F7398" s="2"/>
      <c r="G7398" s="2"/>
      <c r="H7398" s="2"/>
    </row>
    <row r="7399" spans="2:8">
      <c r="B7399" s="2" t="s">
        <v>7849</v>
      </c>
      <c r="C7399" s="2">
        <v>18</v>
      </c>
      <c r="D7399" s="2" t="s">
        <v>455</v>
      </c>
      <c r="E7399" s="2"/>
      <c r="F7399" s="2"/>
      <c r="G7399" s="2"/>
      <c r="H7399" s="2"/>
    </row>
    <row r="7400" spans="2:8">
      <c r="B7400" s="2" t="s">
        <v>7850</v>
      </c>
      <c r="C7400" s="2">
        <v>47</v>
      </c>
      <c r="D7400" s="2" t="s">
        <v>455</v>
      </c>
      <c r="E7400" s="2"/>
      <c r="F7400" s="2"/>
      <c r="G7400" s="2"/>
      <c r="H7400" s="2"/>
    </row>
    <row r="7401" spans="2:8">
      <c r="B7401" s="2" t="s">
        <v>7851</v>
      </c>
      <c r="C7401" s="2">
        <v>52</v>
      </c>
      <c r="D7401" s="2" t="s">
        <v>455</v>
      </c>
      <c r="E7401" s="2"/>
      <c r="F7401" s="2"/>
      <c r="G7401" s="2"/>
      <c r="H7401" s="2"/>
    </row>
    <row r="7402" spans="2:8">
      <c r="B7402" s="2" t="s">
        <v>7852</v>
      </c>
      <c r="C7402" s="2">
        <v>55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51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52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48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45</v>
      </c>
      <c r="D7406" s="2" t="s">
        <v>455</v>
      </c>
      <c r="E7406" s="2"/>
      <c r="F7406" s="2"/>
      <c r="G7406" s="2"/>
      <c r="H7406" s="2"/>
    </row>
    <row r="7407" spans="2:8">
      <c r="B7407" s="2" t="s">
        <v>7857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42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42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41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39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42</v>
      </c>
      <c r="D7412" s="2" t="s">
        <v>455</v>
      </c>
      <c r="E7412" s="2"/>
      <c r="F7412" s="2"/>
      <c r="G7412" s="2"/>
      <c r="H7412" s="2"/>
    </row>
    <row r="7413" spans="2:8">
      <c r="B7413" s="2" t="s">
        <v>7863</v>
      </c>
      <c r="C7413" s="2">
        <v>45</v>
      </c>
      <c r="D7413" s="2" t="s">
        <v>455</v>
      </c>
      <c r="E7413" s="2"/>
      <c r="F7413" s="2"/>
      <c r="G7413" s="2"/>
      <c r="H7413" s="2"/>
    </row>
    <row r="7414" spans="2:8">
      <c r="B7414" s="2" t="s">
        <v>7864</v>
      </c>
      <c r="C7414" s="2">
        <v>46</v>
      </c>
      <c r="D7414" s="2" t="s">
        <v>455</v>
      </c>
      <c r="E7414" s="2"/>
      <c r="F7414" s="2"/>
      <c r="G7414" s="2"/>
      <c r="H7414" s="2"/>
    </row>
    <row r="7415" spans="2:8">
      <c r="B7415" s="2" t="s">
        <v>7865</v>
      </c>
      <c r="C7415" s="2">
        <v>48</v>
      </c>
      <c r="D7415" s="2" t="s">
        <v>455</v>
      </c>
      <c r="E7415" s="2"/>
      <c r="F7415" s="2"/>
      <c r="G7415" s="2"/>
      <c r="H7415" s="2"/>
    </row>
    <row r="7416" spans="2:8">
      <c r="B7416" s="2" t="s">
        <v>7866</v>
      </c>
      <c r="C7416" s="2">
        <v>59</v>
      </c>
      <c r="D7416" s="2" t="s">
        <v>455</v>
      </c>
      <c r="E7416" s="2"/>
      <c r="F7416" s="2"/>
      <c r="G7416" s="2"/>
      <c r="H7416" s="2"/>
    </row>
    <row r="7417" spans="2:8">
      <c r="B7417" s="2" t="s">
        <v>7867</v>
      </c>
      <c r="C7417" s="2">
        <v>61</v>
      </c>
      <c r="D7417" s="2" t="s">
        <v>455</v>
      </c>
      <c r="E7417" s="2"/>
      <c r="F7417" s="2"/>
      <c r="G7417" s="2"/>
      <c r="H7417" s="2"/>
    </row>
    <row r="7418" spans="2:8">
      <c r="B7418" s="2" t="s">
        <v>7868</v>
      </c>
      <c r="C7418" s="2">
        <v>53</v>
      </c>
      <c r="D7418" s="2" t="s">
        <v>455</v>
      </c>
      <c r="E7418" s="2"/>
      <c r="F7418" s="2"/>
      <c r="G7418" s="2"/>
      <c r="H7418" s="2"/>
    </row>
    <row r="7419" spans="2:8">
      <c r="B7419" s="2" t="s">
        <v>7869</v>
      </c>
      <c r="C7419" s="2">
        <v>58</v>
      </c>
      <c r="D7419" s="2" t="s">
        <v>455</v>
      </c>
      <c r="E7419" s="2"/>
      <c r="F7419" s="2"/>
      <c r="G7419" s="2"/>
      <c r="H7419" s="2"/>
    </row>
    <row r="7420" spans="2:8">
      <c r="B7420" s="2" t="s">
        <v>7870</v>
      </c>
      <c r="C7420" s="2">
        <v>58</v>
      </c>
      <c r="D7420" s="2" t="s">
        <v>455</v>
      </c>
      <c r="E7420" s="2"/>
      <c r="F7420" s="2"/>
      <c r="G7420" s="2"/>
      <c r="H7420" s="2"/>
    </row>
    <row r="7421" spans="2:8">
      <c r="B7421" s="2" t="s">
        <v>7871</v>
      </c>
      <c r="C7421" s="2">
        <v>49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49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47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49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48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44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43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46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44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44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48</v>
      </c>
      <c r="D7431" s="2" t="s">
        <v>455</v>
      </c>
      <c r="E7431" s="2"/>
      <c r="F7431" s="2"/>
      <c r="G7431" s="2"/>
      <c r="H7431" s="2"/>
    </row>
    <row r="7432" spans="2:8">
      <c r="B7432" s="2" t="s">
        <v>7882</v>
      </c>
      <c r="C7432" s="2">
        <v>60</v>
      </c>
      <c r="D7432" s="2" t="s">
        <v>455</v>
      </c>
      <c r="E7432" s="2"/>
      <c r="F7432" s="2"/>
      <c r="G7432" s="2"/>
      <c r="H7432" s="2"/>
    </row>
    <row r="7433" spans="2:8">
      <c r="B7433" s="2" t="s">
        <v>7883</v>
      </c>
      <c r="C7433" s="2">
        <v>62</v>
      </c>
      <c r="D7433" s="2" t="s">
        <v>455</v>
      </c>
      <c r="E7433" s="2"/>
      <c r="F7433" s="2"/>
      <c r="G7433" s="2"/>
      <c r="H7433" s="2"/>
    </row>
    <row r="7434" spans="2:8">
      <c r="B7434" s="2" t="s">
        <v>7884</v>
      </c>
      <c r="C7434" s="2">
        <v>46</v>
      </c>
      <c r="D7434" s="2" t="s">
        <v>455</v>
      </c>
      <c r="E7434" s="2"/>
      <c r="F7434" s="2"/>
      <c r="G7434" s="2"/>
      <c r="H7434" s="2"/>
    </row>
    <row r="7435" spans="2:8">
      <c r="B7435" s="2" t="s">
        <v>7885</v>
      </c>
      <c r="C7435" s="2">
        <v>49</v>
      </c>
      <c r="D7435" s="2" t="s">
        <v>455</v>
      </c>
      <c r="E7435" s="2"/>
      <c r="F7435" s="2"/>
      <c r="G7435" s="2"/>
      <c r="H7435" s="2"/>
    </row>
    <row r="7436" spans="2:8">
      <c r="B7436" s="2" t="s">
        <v>7886</v>
      </c>
      <c r="C7436" s="2">
        <v>48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46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53</v>
      </c>
      <c r="D7438" s="2" t="s">
        <v>455</v>
      </c>
      <c r="E7438" s="2"/>
      <c r="F7438" s="2"/>
      <c r="G7438" s="2"/>
      <c r="H7438" s="2"/>
    </row>
    <row r="7439" spans="2:8">
      <c r="B7439" s="2" t="s">
        <v>7889</v>
      </c>
      <c r="C7439" s="2">
        <v>53</v>
      </c>
      <c r="D7439" s="2" t="s">
        <v>455</v>
      </c>
      <c r="E7439" s="2"/>
      <c r="F7439" s="2"/>
      <c r="G7439" s="2"/>
      <c r="H7439" s="2"/>
    </row>
    <row r="7440" spans="2:8">
      <c r="B7440" s="2" t="s">
        <v>7890</v>
      </c>
      <c r="C7440" s="2">
        <v>53</v>
      </c>
      <c r="D7440" s="2" t="s">
        <v>455</v>
      </c>
      <c r="E7440" s="2"/>
      <c r="F7440" s="2"/>
      <c r="G7440" s="2"/>
      <c r="H7440" s="2"/>
    </row>
    <row r="7441" spans="2:8">
      <c r="B7441" s="2" t="s">
        <v>7891</v>
      </c>
      <c r="C7441" s="2">
        <v>49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44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42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42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42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50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49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50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46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39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37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50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50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57</v>
      </c>
      <c r="D7454" s="2" t="s">
        <v>455</v>
      </c>
      <c r="E7454" s="2"/>
      <c r="F7454" s="2"/>
      <c r="G7454" s="2"/>
      <c r="H7454" s="2"/>
    </row>
    <row r="7455" spans="2:8">
      <c r="B7455" s="2" t="s">
        <v>7905</v>
      </c>
      <c r="C7455" s="2">
        <v>57</v>
      </c>
      <c r="D7455" s="2" t="s">
        <v>455</v>
      </c>
      <c r="E7455" s="2"/>
      <c r="F7455" s="2"/>
      <c r="G7455" s="2"/>
      <c r="H7455" s="2"/>
    </row>
    <row r="7456" spans="2:8">
      <c r="B7456" s="2" t="s">
        <v>7906</v>
      </c>
      <c r="C7456" s="2">
        <v>54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52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46</v>
      </c>
      <c r="D7458" s="2" t="s">
        <v>455</v>
      </c>
      <c r="E7458" s="2"/>
      <c r="F7458" s="2"/>
      <c r="G7458" s="2"/>
      <c r="H7458" s="2"/>
    </row>
    <row r="7459" spans="2:8">
      <c r="B7459" s="2" t="s">
        <v>7909</v>
      </c>
      <c r="C7459" s="2">
        <v>47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48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45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48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44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42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46</v>
      </c>
      <c r="D7465" s="2" t="s">
        <v>455</v>
      </c>
      <c r="E7465" s="2"/>
      <c r="F7465" s="2"/>
      <c r="G7465" s="2"/>
      <c r="H7465" s="2"/>
    </row>
    <row r="7466" spans="2:8">
      <c r="B7466" s="2" t="s">
        <v>7916</v>
      </c>
      <c r="C7466" s="2">
        <v>47</v>
      </c>
      <c r="D7466" s="2" t="s">
        <v>455</v>
      </c>
      <c r="E7466" s="2"/>
      <c r="F7466" s="2"/>
      <c r="G7466" s="2"/>
      <c r="H7466" s="2"/>
    </row>
    <row r="7467" spans="2:8">
      <c r="B7467" s="2" t="s">
        <v>7917</v>
      </c>
      <c r="C7467" s="2">
        <v>46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43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45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43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43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41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40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54</v>
      </c>
      <c r="D7474" s="2" t="s">
        <v>455</v>
      </c>
      <c r="E7474" s="2"/>
      <c r="F7474" s="2"/>
      <c r="G7474" s="2"/>
      <c r="H7474" s="2"/>
    </row>
    <row r="7475" spans="2:8">
      <c r="B7475" s="2" t="s">
        <v>7925</v>
      </c>
      <c r="C7475" s="2">
        <v>56</v>
      </c>
      <c r="D7475" s="2" t="s">
        <v>455</v>
      </c>
      <c r="E7475" s="2"/>
      <c r="F7475" s="2"/>
      <c r="G7475" s="2"/>
      <c r="H7475" s="2"/>
    </row>
    <row r="7476" spans="2:8">
      <c r="B7476" s="2" t="s">
        <v>7926</v>
      </c>
      <c r="C7476" s="2">
        <v>58</v>
      </c>
      <c r="D7476" s="2" t="s">
        <v>455</v>
      </c>
      <c r="E7476" s="2"/>
      <c r="F7476" s="2"/>
      <c r="G7476" s="2"/>
      <c r="H7476" s="2"/>
    </row>
    <row r="7477" spans="2:8">
      <c r="B7477" s="2" t="s">
        <v>7927</v>
      </c>
      <c r="C7477" s="2">
        <v>58</v>
      </c>
      <c r="D7477" s="2" t="s">
        <v>455</v>
      </c>
      <c r="E7477" s="2"/>
      <c r="F7477" s="2"/>
      <c r="G7477" s="2"/>
      <c r="H7477" s="2"/>
    </row>
    <row r="7478" spans="2:8">
      <c r="B7478" s="2" t="s">
        <v>7928</v>
      </c>
      <c r="C7478" s="2">
        <v>51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50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49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55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55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49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47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57</v>
      </c>
      <c r="D7485" s="2" t="s">
        <v>455</v>
      </c>
      <c r="E7485" s="2"/>
      <c r="F7485" s="2"/>
      <c r="G7485" s="2"/>
      <c r="H7485" s="2"/>
    </row>
    <row r="7486" spans="2:8">
      <c r="B7486" s="2" t="s">
        <v>7936</v>
      </c>
      <c r="C7486" s="2">
        <v>42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42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50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51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57</v>
      </c>
      <c r="D7490" s="2" t="s">
        <v>455</v>
      </c>
      <c r="E7490" s="2"/>
      <c r="F7490" s="2"/>
      <c r="G7490" s="2"/>
      <c r="H7490" s="2"/>
    </row>
    <row r="7491" spans="2:8">
      <c r="B7491" s="2" t="s">
        <v>7941</v>
      </c>
      <c r="C7491" s="2">
        <v>57</v>
      </c>
      <c r="D7491" s="2" t="s">
        <v>455</v>
      </c>
      <c r="E7491" s="2"/>
      <c r="F7491" s="2"/>
      <c r="G7491" s="2"/>
      <c r="H7491" s="2"/>
    </row>
    <row r="7492" spans="2:8">
      <c r="B7492" s="2" t="s">
        <v>7942</v>
      </c>
      <c r="C7492" s="2">
        <v>54</v>
      </c>
      <c r="D7492" s="2" t="s">
        <v>455</v>
      </c>
      <c r="E7492" s="2"/>
      <c r="F7492" s="2"/>
      <c r="G7492" s="2"/>
      <c r="H7492" s="2"/>
    </row>
    <row r="7493" spans="2:8">
      <c r="B7493" s="2" t="s">
        <v>7943</v>
      </c>
      <c r="C7493" s="2">
        <v>55</v>
      </c>
      <c r="D7493" s="2" t="s">
        <v>455</v>
      </c>
      <c r="E7493" s="2"/>
      <c r="F7493" s="2"/>
      <c r="G7493" s="2"/>
      <c r="H7493" s="2"/>
    </row>
    <row r="7494" spans="2:8">
      <c r="B7494" s="2" t="s">
        <v>7944</v>
      </c>
      <c r="C7494" s="2">
        <v>47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45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42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52</v>
      </c>
      <c r="D7497" s="2" t="s">
        <v>455</v>
      </c>
      <c r="E7497" s="2"/>
      <c r="F7497" s="2"/>
      <c r="G7497" s="2"/>
      <c r="H7497" s="2"/>
    </row>
    <row r="7498" spans="2:8">
      <c r="B7498" s="2" t="s">
        <v>7948</v>
      </c>
      <c r="C7498" s="2">
        <v>53</v>
      </c>
      <c r="D7498" s="2" t="s">
        <v>455</v>
      </c>
      <c r="E7498" s="2"/>
      <c r="F7498" s="2"/>
      <c r="G7498" s="2"/>
      <c r="H7498" s="2"/>
    </row>
    <row r="7499" spans="2:8">
      <c r="B7499" s="2" t="s">
        <v>7949</v>
      </c>
      <c r="C7499" s="2">
        <v>52</v>
      </c>
      <c r="D7499" s="2" t="s">
        <v>455</v>
      </c>
      <c r="E7499" s="2"/>
      <c r="F7499" s="2"/>
      <c r="G7499" s="2"/>
      <c r="H7499" s="2"/>
    </row>
    <row r="7500" spans="2:8">
      <c r="B7500" s="2" t="s">
        <v>7950</v>
      </c>
      <c r="C7500" s="2">
        <v>43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41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40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40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42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53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49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48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44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46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44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37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50</v>
      </c>
      <c r="D7515" s="2" t="s">
        <v>455</v>
      </c>
      <c r="E7515" s="2"/>
      <c r="F7515" s="2"/>
      <c r="G7515" s="2"/>
      <c r="H7515" s="2"/>
    </row>
    <row r="7516" spans="2:8">
      <c r="B7516" s="2" t="s">
        <v>7966</v>
      </c>
      <c r="C7516" s="2">
        <v>51</v>
      </c>
      <c r="D7516" s="2" t="s">
        <v>455</v>
      </c>
      <c r="E7516" s="2"/>
      <c r="F7516" s="2"/>
      <c r="G7516" s="2"/>
      <c r="H7516" s="2"/>
    </row>
    <row r="7517" spans="2:8">
      <c r="B7517" s="2" t="s">
        <v>7967</v>
      </c>
      <c r="C7517" s="2">
        <v>50</v>
      </c>
      <c r="D7517" s="2" t="s">
        <v>455</v>
      </c>
      <c r="E7517" s="2"/>
      <c r="F7517" s="2"/>
      <c r="G7517" s="2"/>
      <c r="H7517" s="2"/>
    </row>
    <row r="7518" spans="2:8">
      <c r="B7518" s="2" t="s">
        <v>7968</v>
      </c>
      <c r="C7518" s="2">
        <v>58</v>
      </c>
      <c r="D7518" s="2" t="s">
        <v>455</v>
      </c>
      <c r="E7518" s="2"/>
      <c r="F7518" s="2"/>
      <c r="G7518" s="2"/>
      <c r="H7518" s="2"/>
    </row>
    <row r="7519" spans="2:8">
      <c r="B7519" s="2" t="s">
        <v>7969</v>
      </c>
      <c r="C7519" s="2">
        <v>60</v>
      </c>
      <c r="D7519" s="2" t="s">
        <v>455</v>
      </c>
      <c r="E7519" s="2"/>
      <c r="F7519" s="2"/>
      <c r="G7519" s="2"/>
      <c r="H7519" s="2"/>
    </row>
    <row r="7520" spans="2:8">
      <c r="B7520" s="2" t="s">
        <v>7970</v>
      </c>
      <c r="C7520" s="2">
        <v>69</v>
      </c>
      <c r="D7520" s="2" t="s">
        <v>455</v>
      </c>
      <c r="E7520" s="2"/>
      <c r="F7520" s="2"/>
      <c r="G7520" s="2"/>
      <c r="H7520" s="2"/>
    </row>
    <row r="7521" spans="2:8">
      <c r="B7521" s="2" t="s">
        <v>7971</v>
      </c>
      <c r="C7521" s="2">
        <v>56</v>
      </c>
      <c r="D7521" s="2" t="s">
        <v>455</v>
      </c>
      <c r="E7521" s="2"/>
      <c r="F7521" s="2"/>
      <c r="G7521" s="2"/>
      <c r="H7521" s="2"/>
    </row>
    <row r="7522" spans="2:8">
      <c r="B7522" s="2" t="s">
        <v>7972</v>
      </c>
      <c r="C7522" s="2">
        <v>59</v>
      </c>
      <c r="D7522" s="2" t="s">
        <v>455</v>
      </c>
      <c r="E7522" s="2"/>
      <c r="F7522" s="2"/>
      <c r="G7522" s="2"/>
      <c r="H7522" s="2"/>
    </row>
    <row r="7523" spans="2:8">
      <c r="B7523" s="2" t="s">
        <v>7973</v>
      </c>
      <c r="C7523" s="2">
        <v>60</v>
      </c>
      <c r="D7523" s="2" t="s">
        <v>455</v>
      </c>
      <c r="E7523" s="2"/>
      <c r="F7523" s="2"/>
      <c r="G7523" s="2"/>
      <c r="H7523" s="2"/>
    </row>
    <row r="7524" spans="2:8">
      <c r="B7524" s="2" t="s">
        <v>7974</v>
      </c>
      <c r="C7524" s="2">
        <v>56</v>
      </c>
      <c r="D7524" s="2" t="s">
        <v>455</v>
      </c>
      <c r="E7524" s="2"/>
      <c r="F7524" s="2"/>
      <c r="G7524" s="2"/>
      <c r="H7524" s="2"/>
    </row>
    <row r="7525" spans="2:8">
      <c r="B7525" s="2" t="s">
        <v>7975</v>
      </c>
      <c r="C7525" s="2">
        <v>55</v>
      </c>
      <c r="D7525" s="2" t="s">
        <v>455</v>
      </c>
      <c r="E7525" s="2"/>
      <c r="F7525" s="2"/>
      <c r="G7525" s="2"/>
      <c r="H7525" s="2"/>
    </row>
    <row r="7526" spans="2:8">
      <c r="B7526" s="2" t="s">
        <v>7976</v>
      </c>
      <c r="C7526" s="2">
        <v>43</v>
      </c>
      <c r="D7526" s="2" t="s">
        <v>455</v>
      </c>
      <c r="E7526" s="2"/>
      <c r="F7526" s="2"/>
      <c r="G7526" s="2"/>
      <c r="H7526" s="2"/>
    </row>
    <row r="7527" spans="2:8">
      <c r="B7527" s="2" t="s">
        <v>7977</v>
      </c>
      <c r="C7527" s="2">
        <v>47</v>
      </c>
      <c r="D7527" s="2" t="s">
        <v>455</v>
      </c>
      <c r="E7527" s="2"/>
      <c r="F7527" s="2"/>
      <c r="G7527" s="2"/>
      <c r="H7527" s="2"/>
    </row>
    <row r="7528" spans="2:8">
      <c r="B7528" s="2" t="s">
        <v>7978</v>
      </c>
      <c r="C7528" s="2">
        <v>49</v>
      </c>
      <c r="D7528" s="2" t="s">
        <v>455</v>
      </c>
      <c r="E7528" s="2"/>
      <c r="F7528" s="2"/>
      <c r="G7528" s="2"/>
      <c r="H7528" s="2"/>
    </row>
    <row r="7529" spans="2:8">
      <c r="B7529" s="2" t="s">
        <v>7979</v>
      </c>
      <c r="C7529" s="2">
        <v>40</v>
      </c>
      <c r="D7529" s="2" t="s">
        <v>455</v>
      </c>
      <c r="E7529" s="2"/>
      <c r="F7529" s="2"/>
      <c r="G7529" s="2"/>
      <c r="H7529" s="2"/>
    </row>
    <row r="7530" spans="2:8">
      <c r="B7530" s="2" t="s">
        <v>7980</v>
      </c>
      <c r="C7530" s="2">
        <v>42</v>
      </c>
      <c r="D7530" s="2" t="s">
        <v>455</v>
      </c>
      <c r="E7530" s="2"/>
      <c r="F7530" s="2"/>
      <c r="G7530" s="2"/>
      <c r="H7530" s="2"/>
    </row>
    <row r="7531" spans="2:8">
      <c r="B7531" s="2" t="s">
        <v>7981</v>
      </c>
      <c r="C7531" s="2">
        <v>43</v>
      </c>
      <c r="D7531" s="2" t="s">
        <v>455</v>
      </c>
      <c r="E7531" s="2"/>
      <c r="F7531" s="2"/>
      <c r="G7531" s="2"/>
      <c r="H7531" s="2"/>
    </row>
    <row r="7532" spans="2:8">
      <c r="B7532" s="2" t="s">
        <v>7982</v>
      </c>
      <c r="C7532" s="2">
        <v>53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52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42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46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41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43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44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43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44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45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41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41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45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42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53</v>
      </c>
      <c r="D7546" s="2" t="s">
        <v>455</v>
      </c>
      <c r="E7546" s="2"/>
      <c r="F7546" s="2"/>
      <c r="G7546" s="2"/>
      <c r="H7546" s="2"/>
    </row>
    <row r="7547" spans="2:8">
      <c r="B7547" s="2" t="s">
        <v>7997</v>
      </c>
      <c r="C7547" s="2">
        <v>56</v>
      </c>
      <c r="D7547" s="2" t="s">
        <v>455</v>
      </c>
      <c r="E7547" s="2"/>
      <c r="F7547" s="2"/>
      <c r="G7547" s="2"/>
      <c r="H7547" s="2"/>
    </row>
    <row r="7548" spans="2:8">
      <c r="B7548" s="2" t="s">
        <v>7998</v>
      </c>
      <c r="C7548" s="2">
        <v>52</v>
      </c>
      <c r="D7548" s="2" t="s">
        <v>455</v>
      </c>
      <c r="E7548" s="2"/>
      <c r="F7548" s="2"/>
      <c r="G7548" s="2"/>
      <c r="H7548" s="2"/>
    </row>
    <row r="7549" spans="2:8">
      <c r="B7549" s="2" t="s">
        <v>7999</v>
      </c>
      <c r="C7549" s="2">
        <v>53</v>
      </c>
      <c r="D7549" s="2" t="s">
        <v>455</v>
      </c>
      <c r="E7549" s="2"/>
      <c r="F7549" s="2"/>
      <c r="G7549" s="2"/>
      <c r="H7549" s="2"/>
    </row>
    <row r="7550" spans="2:8">
      <c r="B7550" s="2" t="s">
        <v>8000</v>
      </c>
      <c r="C7550" s="2">
        <v>48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47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60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63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59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49</v>
      </c>
      <c r="D7555" s="2" t="s">
        <v>455</v>
      </c>
      <c r="E7555" s="2"/>
      <c r="F7555" s="2"/>
      <c r="G7555" s="2"/>
      <c r="H7555" s="2"/>
    </row>
    <row r="7556" spans="2:8">
      <c r="B7556" s="2" t="s">
        <v>8006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52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50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48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45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43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41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40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47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46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43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47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48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53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51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53</v>
      </c>
      <c r="D7573" s="2" t="s">
        <v>455</v>
      </c>
      <c r="E7573" s="2"/>
      <c r="F7573" s="2"/>
      <c r="G7573" s="2"/>
      <c r="H7573" s="2"/>
    </row>
    <row r="7574" spans="2:8">
      <c r="B7574" s="2" t="s">
        <v>8024</v>
      </c>
      <c r="C7574" s="2">
        <v>55</v>
      </c>
      <c r="D7574" s="2" t="s">
        <v>455</v>
      </c>
      <c r="E7574" s="2"/>
      <c r="F7574" s="2"/>
      <c r="G7574" s="2"/>
      <c r="H7574" s="2"/>
    </row>
    <row r="7575" spans="2:8">
      <c r="B7575" s="2" t="s">
        <v>8025</v>
      </c>
      <c r="C7575" s="2">
        <v>50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39</v>
      </c>
      <c r="D7576" s="2" t="s">
        <v>455</v>
      </c>
      <c r="E7576" s="2"/>
      <c r="F7576" s="2"/>
      <c r="G7576" s="2"/>
      <c r="H7576" s="2"/>
    </row>
    <row r="7577" spans="2:8">
      <c r="B7577" s="2" t="s">
        <v>8027</v>
      </c>
      <c r="C7577" s="2">
        <v>41</v>
      </c>
      <c r="D7577" s="2" t="s">
        <v>455</v>
      </c>
      <c r="E7577" s="2"/>
      <c r="F7577" s="2"/>
      <c r="G7577" s="2"/>
      <c r="H7577" s="2"/>
    </row>
    <row r="7578" spans="2:8">
      <c r="B7578" s="2" t="s">
        <v>8028</v>
      </c>
      <c r="C7578" s="2">
        <v>41</v>
      </c>
      <c r="D7578" s="2" t="s">
        <v>455</v>
      </c>
      <c r="E7578" s="2"/>
      <c r="F7578" s="2"/>
      <c r="G7578" s="2"/>
      <c r="H7578" s="2"/>
    </row>
    <row r="7579" spans="2:8">
      <c r="B7579" s="2" t="s">
        <v>8029</v>
      </c>
      <c r="C7579" s="2">
        <v>53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53</v>
      </c>
      <c r="D7580" s="2" t="s">
        <v>455</v>
      </c>
      <c r="E7580" s="2"/>
      <c r="F7580" s="2"/>
      <c r="G7580" s="2"/>
      <c r="H7580" s="2"/>
    </row>
    <row r="7581" spans="2:8">
      <c r="B7581" s="2" t="s">
        <v>8031</v>
      </c>
      <c r="C7581" s="2">
        <v>56</v>
      </c>
      <c r="D7581" s="2" t="s">
        <v>455</v>
      </c>
      <c r="E7581" s="2"/>
      <c r="F7581" s="2"/>
      <c r="G7581" s="2"/>
      <c r="H7581" s="2"/>
    </row>
    <row r="7582" spans="2:8">
      <c r="B7582" s="2" t="s">
        <v>8032</v>
      </c>
      <c r="C7582" s="2">
        <v>45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42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58</v>
      </c>
      <c r="D7584" s="2" t="s">
        <v>455</v>
      </c>
      <c r="E7584" s="2"/>
      <c r="F7584" s="2"/>
      <c r="G7584" s="2"/>
      <c r="H7584" s="2"/>
    </row>
    <row r="7585" spans="2:8">
      <c r="B7585" s="2" t="s">
        <v>8035</v>
      </c>
      <c r="C7585" s="2">
        <v>65</v>
      </c>
      <c r="D7585" s="2" t="s">
        <v>455</v>
      </c>
      <c r="E7585" s="2"/>
      <c r="F7585" s="2"/>
      <c r="G7585" s="2"/>
      <c r="H7585" s="2"/>
    </row>
    <row r="7586" spans="2:8">
      <c r="B7586" s="2" t="s">
        <v>8036</v>
      </c>
      <c r="C7586" s="2">
        <v>40</v>
      </c>
      <c r="D7586" s="2" t="s">
        <v>455</v>
      </c>
      <c r="E7586" s="2"/>
      <c r="F7586" s="2"/>
      <c r="G7586" s="2"/>
      <c r="H7586" s="2"/>
    </row>
    <row r="7587" spans="2:8">
      <c r="B7587" s="2" t="s">
        <v>8037</v>
      </c>
      <c r="C7587" s="2">
        <v>48</v>
      </c>
      <c r="D7587" s="2" t="s">
        <v>455</v>
      </c>
      <c r="E7587" s="2"/>
      <c r="F7587" s="2"/>
      <c r="G7587" s="2"/>
      <c r="H7587" s="2"/>
    </row>
    <row r="7588" spans="2:8">
      <c r="B7588" s="2" t="s">
        <v>8038</v>
      </c>
      <c r="C7588" s="2">
        <v>51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45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47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45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44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48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46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44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49</v>
      </c>
      <c r="D7596" s="2" t="s">
        <v>455</v>
      </c>
      <c r="E7596" s="2"/>
      <c r="F7596" s="2"/>
      <c r="G7596" s="2"/>
      <c r="H7596" s="2"/>
    </row>
    <row r="7597" spans="2:8">
      <c r="B7597" s="2" t="s">
        <v>8047</v>
      </c>
      <c r="C7597" s="2">
        <v>50</v>
      </c>
      <c r="D7597" s="2" t="s">
        <v>455</v>
      </c>
      <c r="E7597" s="2"/>
      <c r="F7597" s="2"/>
      <c r="G7597" s="2"/>
      <c r="H7597" s="2"/>
    </row>
    <row r="7598" spans="2:8">
      <c r="B7598" s="2" t="s">
        <v>8048</v>
      </c>
      <c r="C7598" s="2">
        <v>62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55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47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48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50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53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49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50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48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48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46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55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50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48</v>
      </c>
      <c r="D7611" s="2" t="s">
        <v>455</v>
      </c>
      <c r="E7611" s="2"/>
      <c r="F7611" s="2"/>
      <c r="G7611" s="2"/>
      <c r="H7611" s="2"/>
    </row>
    <row r="7612" spans="2:8">
      <c r="B7612" s="2" t="s">
        <v>8062</v>
      </c>
      <c r="C7612" s="2">
        <v>50</v>
      </c>
      <c r="D7612" s="2" t="s">
        <v>455</v>
      </c>
      <c r="E7612" s="2"/>
      <c r="F7612" s="2"/>
      <c r="G7612" s="2"/>
      <c r="H7612" s="2"/>
    </row>
    <row r="7613" spans="2:8">
      <c r="B7613" s="2" t="s">
        <v>8063</v>
      </c>
      <c r="C7613" s="2">
        <v>51</v>
      </c>
      <c r="D7613" s="2" t="s">
        <v>455</v>
      </c>
      <c r="E7613" s="2"/>
      <c r="F7613" s="2"/>
      <c r="G7613" s="2"/>
      <c r="H7613" s="2"/>
    </row>
    <row r="7614" spans="2:8">
      <c r="B7614" s="2" t="s">
        <v>8064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36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36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33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58</v>
      </c>
      <c r="D7619" s="2" t="s">
        <v>455</v>
      </c>
      <c r="E7619" s="2"/>
      <c r="F7619" s="2"/>
      <c r="G7619" s="2"/>
      <c r="H7619" s="2"/>
    </row>
    <row r="7620" spans="2:8">
      <c r="B7620" s="2" t="s">
        <v>8070</v>
      </c>
      <c r="C7620" s="2">
        <v>58</v>
      </c>
      <c r="D7620" s="2" t="s">
        <v>455</v>
      </c>
      <c r="E7620" s="2"/>
      <c r="F7620" s="2"/>
      <c r="G7620" s="2"/>
      <c r="H7620" s="2"/>
    </row>
    <row r="7621" spans="2:8">
      <c r="B7621" s="2" t="s">
        <v>8071</v>
      </c>
      <c r="C7621" s="2">
        <v>52</v>
      </c>
      <c r="D7621" s="2" t="s">
        <v>455</v>
      </c>
      <c r="E7621" s="2"/>
      <c r="F7621" s="2"/>
      <c r="G7621" s="2"/>
      <c r="H7621" s="2"/>
    </row>
    <row r="7622" spans="2:8">
      <c r="B7622" s="2" t="s">
        <v>8072</v>
      </c>
      <c r="C7622" s="2">
        <v>52</v>
      </c>
      <c r="D7622" s="2" t="s">
        <v>455</v>
      </c>
      <c r="E7622" s="2"/>
      <c r="F7622" s="2"/>
      <c r="G7622" s="2"/>
      <c r="H7622" s="2"/>
    </row>
    <row r="7623" spans="2:8">
      <c r="B7623" s="2" t="s">
        <v>8073</v>
      </c>
      <c r="C7623" s="2">
        <v>51</v>
      </c>
      <c r="D7623" s="2" t="s">
        <v>455</v>
      </c>
      <c r="E7623" s="2"/>
      <c r="F7623" s="2"/>
      <c r="G7623" s="2"/>
      <c r="H7623" s="2"/>
    </row>
    <row r="7624" spans="2:8">
      <c r="B7624" s="2" t="s">
        <v>8074</v>
      </c>
      <c r="C7624" s="2">
        <v>49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55</v>
      </c>
      <c r="D7625" s="2" t="s">
        <v>455</v>
      </c>
      <c r="E7625" s="2"/>
      <c r="F7625" s="2"/>
      <c r="G7625" s="2"/>
      <c r="H7625" s="2"/>
    </row>
    <row r="7626" spans="2:8">
      <c r="B7626" s="2" t="s">
        <v>8076</v>
      </c>
      <c r="C7626" s="2">
        <v>57</v>
      </c>
      <c r="D7626" s="2" t="s">
        <v>455</v>
      </c>
      <c r="E7626" s="2"/>
      <c r="F7626" s="2"/>
      <c r="G7626" s="2"/>
      <c r="H7626" s="2"/>
    </row>
    <row r="7627" spans="2:8">
      <c r="B7627" s="2" t="s">
        <v>8077</v>
      </c>
      <c r="C7627" s="2">
        <v>50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47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49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48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47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45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45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51</v>
      </c>
      <c r="D7634" s="2" t="s">
        <v>455</v>
      </c>
      <c r="E7634" s="2"/>
      <c r="F7634" s="2"/>
      <c r="G7634" s="2"/>
      <c r="H7634" s="2"/>
    </row>
    <row r="7635" spans="2:8">
      <c r="B7635" s="2" t="s">
        <v>8085</v>
      </c>
      <c r="C7635" s="2">
        <v>53</v>
      </c>
      <c r="D7635" s="2" t="s">
        <v>455</v>
      </c>
      <c r="E7635" s="2"/>
      <c r="F7635" s="2"/>
      <c r="G7635" s="2"/>
      <c r="H7635" s="2"/>
    </row>
    <row r="7636" spans="2:8">
      <c r="B7636" s="2" t="s">
        <v>8086</v>
      </c>
      <c r="C7636" s="2">
        <v>52</v>
      </c>
      <c r="D7636" s="2" t="s">
        <v>455</v>
      </c>
      <c r="E7636" s="2"/>
      <c r="F7636" s="2"/>
      <c r="G7636" s="2"/>
      <c r="H7636" s="2"/>
    </row>
    <row r="7637" spans="2:8">
      <c r="B7637" s="2" t="s">
        <v>8087</v>
      </c>
      <c r="C7637" s="2">
        <v>50</v>
      </c>
      <c r="D7637" s="2" t="s">
        <v>455</v>
      </c>
      <c r="E7637" s="2"/>
      <c r="F7637" s="2"/>
      <c r="G7637" s="2"/>
      <c r="H7637" s="2"/>
    </row>
    <row r="7638" spans="2:8">
      <c r="B7638" s="2" t="s">
        <v>8088</v>
      </c>
      <c r="C7638" s="2">
        <v>54</v>
      </c>
      <c r="D7638" s="2" t="s">
        <v>455</v>
      </c>
      <c r="E7638" s="2"/>
      <c r="F7638" s="2"/>
      <c r="G7638" s="2"/>
      <c r="H7638" s="2"/>
    </row>
    <row r="7639" spans="2:8">
      <c r="B7639" s="2" t="s">
        <v>8089</v>
      </c>
      <c r="C7639" s="2">
        <v>54</v>
      </c>
      <c r="D7639" s="2" t="s">
        <v>455</v>
      </c>
      <c r="E7639" s="2"/>
      <c r="F7639" s="2"/>
      <c r="G7639" s="2"/>
      <c r="H7639" s="2"/>
    </row>
    <row r="7640" spans="2:8">
      <c r="B7640" s="2" t="s">
        <v>8090</v>
      </c>
      <c r="C7640" s="2">
        <v>47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59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63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45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44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43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46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45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44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43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41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44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64</v>
      </c>
      <c r="D7653" s="2" t="s">
        <v>455</v>
      </c>
      <c r="E7653" s="2"/>
      <c r="F7653" s="2"/>
      <c r="G7653" s="2"/>
      <c r="H7653" s="2"/>
    </row>
    <row r="7654" spans="2:8">
      <c r="B7654" s="2" t="s">
        <v>8104</v>
      </c>
      <c r="C7654" s="2">
        <v>71</v>
      </c>
      <c r="D7654" s="2" t="s">
        <v>455</v>
      </c>
      <c r="E7654" s="2"/>
      <c r="F7654" s="2"/>
      <c r="G7654" s="2"/>
      <c r="H7654" s="2"/>
    </row>
    <row r="7655" spans="2:8">
      <c r="B7655" s="2" t="s">
        <v>8105</v>
      </c>
      <c r="C7655" s="2">
        <v>71</v>
      </c>
      <c r="D7655" s="2" t="s">
        <v>455</v>
      </c>
      <c r="E7655" s="2"/>
      <c r="F7655" s="2"/>
      <c r="G7655" s="2"/>
      <c r="H7655" s="2"/>
    </row>
    <row r="7656" spans="2:8">
      <c r="B7656" s="2" t="s">
        <v>8106</v>
      </c>
      <c r="C7656" s="2">
        <v>58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55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55</v>
      </c>
      <c r="D7658" s="2" t="s">
        <v>455</v>
      </c>
      <c r="E7658" s="2"/>
      <c r="F7658" s="2"/>
      <c r="G7658" s="2"/>
      <c r="H7658" s="2"/>
    </row>
    <row r="7659" spans="2:8">
      <c r="B7659" s="2" t="s">
        <v>8109</v>
      </c>
      <c r="C7659" s="2">
        <v>56</v>
      </c>
      <c r="D7659" s="2" t="s">
        <v>455</v>
      </c>
      <c r="E7659" s="2"/>
      <c r="F7659" s="2"/>
      <c r="G7659" s="2"/>
      <c r="H7659" s="2"/>
    </row>
    <row r="7660" spans="2:8">
      <c r="B7660" s="2" t="s">
        <v>8110</v>
      </c>
      <c r="C7660" s="2">
        <v>56</v>
      </c>
      <c r="D7660" s="2" t="s">
        <v>455</v>
      </c>
      <c r="E7660" s="2"/>
      <c r="F7660" s="2"/>
      <c r="G7660" s="2"/>
      <c r="H7660" s="2"/>
    </row>
    <row r="7661" spans="2:8">
      <c r="B7661" s="2" t="s">
        <v>8111</v>
      </c>
      <c r="C7661" s="2">
        <v>58</v>
      </c>
      <c r="D7661" s="2" t="s">
        <v>455</v>
      </c>
      <c r="E7661" s="2"/>
      <c r="F7661" s="2"/>
      <c r="G7661" s="2"/>
      <c r="H7661" s="2"/>
    </row>
    <row r="7662" spans="2:8">
      <c r="B7662" s="2" t="s">
        <v>8112</v>
      </c>
      <c r="C7662" s="2">
        <v>59</v>
      </c>
      <c r="D7662" s="2" t="s">
        <v>455</v>
      </c>
      <c r="E7662" s="2"/>
      <c r="F7662" s="2"/>
      <c r="G7662" s="2"/>
      <c r="H7662" s="2"/>
    </row>
    <row r="7663" spans="2:8">
      <c r="B7663" s="2" t="s">
        <v>8113</v>
      </c>
      <c r="C7663" s="2">
        <v>52</v>
      </c>
      <c r="D7663" s="2" t="s">
        <v>455</v>
      </c>
      <c r="E7663" s="2"/>
      <c r="F7663" s="2"/>
      <c r="G7663" s="2"/>
      <c r="H7663" s="2"/>
    </row>
    <row r="7664" spans="2:8">
      <c r="B7664" s="2" t="s">
        <v>8114</v>
      </c>
      <c r="C7664" s="2">
        <v>52</v>
      </c>
      <c r="D7664" s="2" t="s">
        <v>455</v>
      </c>
      <c r="E7664" s="2"/>
      <c r="F7664" s="2"/>
      <c r="G7664" s="2"/>
      <c r="H7664" s="2"/>
    </row>
    <row r="7665" spans="2:8">
      <c r="B7665" s="2" t="s">
        <v>8115</v>
      </c>
      <c r="C7665" s="2">
        <v>47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45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55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52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56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55</v>
      </c>
      <c r="D7671" s="2" t="s">
        <v>455</v>
      </c>
      <c r="E7671" s="2"/>
      <c r="F7671" s="2"/>
      <c r="G7671" s="2"/>
      <c r="H7671" s="2"/>
    </row>
    <row r="7672" spans="2:8">
      <c r="B7672" s="2" t="s">
        <v>8122</v>
      </c>
      <c r="C7672" s="2">
        <v>56</v>
      </c>
      <c r="D7672" s="2" t="s">
        <v>455</v>
      </c>
      <c r="E7672" s="2"/>
      <c r="F7672" s="2"/>
      <c r="G7672" s="2"/>
      <c r="H7672" s="2"/>
    </row>
    <row r="7673" spans="2:8">
      <c r="B7673" s="2" t="s">
        <v>8123</v>
      </c>
      <c r="C7673" s="2">
        <v>54</v>
      </c>
      <c r="D7673" s="2" t="s">
        <v>455</v>
      </c>
      <c r="E7673" s="2"/>
      <c r="F7673" s="2"/>
      <c r="G7673" s="2"/>
      <c r="H7673" s="2"/>
    </row>
    <row r="7674" spans="2:8">
      <c r="B7674" s="2" t="s">
        <v>8124</v>
      </c>
      <c r="C7674" s="2">
        <v>54</v>
      </c>
      <c r="D7674" s="2" t="s">
        <v>455</v>
      </c>
      <c r="E7674" s="2"/>
      <c r="F7674" s="2"/>
      <c r="G7674" s="2"/>
      <c r="H7674" s="2"/>
    </row>
    <row r="7675" spans="2:8">
      <c r="B7675" s="2" t="s">
        <v>8125</v>
      </c>
      <c r="C7675" s="2">
        <v>56</v>
      </c>
      <c r="D7675" s="2" t="s">
        <v>455</v>
      </c>
      <c r="E7675" s="2"/>
      <c r="F7675" s="2"/>
      <c r="G7675" s="2"/>
      <c r="H7675" s="2"/>
    </row>
    <row r="7676" spans="2:8">
      <c r="B7676" s="2" t="s">
        <v>8126</v>
      </c>
      <c r="C7676" s="2">
        <v>39</v>
      </c>
      <c r="D7676" s="2" t="s">
        <v>455</v>
      </c>
      <c r="E7676" s="2"/>
      <c r="F7676" s="2"/>
      <c r="G7676" s="2"/>
      <c r="H7676" s="2"/>
    </row>
    <row r="7677" spans="2:8">
      <c r="B7677" s="2" t="s">
        <v>8127</v>
      </c>
      <c r="C7677" s="2">
        <v>40</v>
      </c>
      <c r="D7677" s="2" t="s">
        <v>455</v>
      </c>
      <c r="E7677" s="2"/>
      <c r="F7677" s="2"/>
      <c r="G7677" s="2"/>
      <c r="H7677" s="2"/>
    </row>
    <row r="7678" spans="2:8">
      <c r="B7678" s="2" t="s">
        <v>8128</v>
      </c>
      <c r="C7678" s="2">
        <v>41</v>
      </c>
      <c r="D7678" s="2" t="s">
        <v>455</v>
      </c>
      <c r="E7678" s="2"/>
      <c r="F7678" s="2"/>
      <c r="G7678" s="2"/>
      <c r="H7678" s="2"/>
    </row>
    <row r="7679" spans="2:8">
      <c r="B7679" s="2" t="s">
        <v>8129</v>
      </c>
      <c r="C7679" s="2">
        <v>42</v>
      </c>
      <c r="D7679" s="2" t="s">
        <v>455</v>
      </c>
      <c r="E7679" s="2"/>
      <c r="F7679" s="2"/>
      <c r="G7679" s="2"/>
      <c r="H7679" s="2"/>
    </row>
    <row r="7680" spans="2:8">
      <c r="B7680" s="2" t="s">
        <v>8130</v>
      </c>
      <c r="C7680" s="2">
        <v>50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48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46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45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43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43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42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39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39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40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73</v>
      </c>
      <c r="D7693" s="2" t="s">
        <v>455</v>
      </c>
      <c r="E7693" s="2"/>
      <c r="F7693" s="2"/>
      <c r="G7693" s="2"/>
      <c r="H7693" s="2"/>
    </row>
    <row r="7694" spans="2:8">
      <c r="B7694" s="2" t="s">
        <v>8144</v>
      </c>
      <c r="C7694" s="2">
        <v>72</v>
      </c>
      <c r="D7694" s="2" t="s">
        <v>455</v>
      </c>
      <c r="E7694" s="2"/>
      <c r="F7694" s="2"/>
      <c r="G7694" s="2"/>
      <c r="H7694" s="2"/>
    </row>
    <row r="7695" spans="2:8">
      <c r="B7695" s="2" t="s">
        <v>8145</v>
      </c>
      <c r="C7695" s="2">
        <v>47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51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50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54</v>
      </c>
      <c r="D7698" s="2" t="s">
        <v>455</v>
      </c>
      <c r="E7698" s="2"/>
      <c r="F7698" s="2"/>
      <c r="G7698" s="2"/>
      <c r="H7698" s="2"/>
    </row>
    <row r="7699" spans="2:8">
      <c r="B7699" s="2" t="s">
        <v>8149</v>
      </c>
      <c r="C7699" s="2">
        <v>57</v>
      </c>
      <c r="D7699" s="2" t="s">
        <v>455</v>
      </c>
      <c r="E7699" s="2"/>
      <c r="F7699" s="2"/>
      <c r="G7699" s="2"/>
      <c r="H7699" s="2"/>
    </row>
    <row r="7700" spans="2:8">
      <c r="B7700" s="2" t="s">
        <v>8150</v>
      </c>
      <c r="C7700" s="2">
        <v>52</v>
      </c>
      <c r="D7700" s="2" t="s">
        <v>455</v>
      </c>
      <c r="E7700" s="2"/>
      <c r="F7700" s="2"/>
      <c r="G7700" s="2"/>
      <c r="H7700" s="2"/>
    </row>
    <row r="7701" spans="2:8">
      <c r="B7701" s="2" t="s">
        <v>8151</v>
      </c>
      <c r="C7701" s="2">
        <v>52</v>
      </c>
      <c r="D7701" s="2" t="s">
        <v>455</v>
      </c>
      <c r="E7701" s="2"/>
      <c r="F7701" s="2"/>
      <c r="G7701" s="2"/>
      <c r="H7701" s="2"/>
    </row>
    <row r="7702" spans="2:8">
      <c r="B7702" s="2" t="s">
        <v>8152</v>
      </c>
      <c r="C7702" s="2">
        <v>52</v>
      </c>
      <c r="D7702" s="2" t="s">
        <v>455</v>
      </c>
      <c r="E7702" s="2"/>
      <c r="F7702" s="2"/>
      <c r="G7702" s="2"/>
      <c r="H7702" s="2"/>
    </row>
    <row r="7703" spans="2:8">
      <c r="B7703" s="2" t="s">
        <v>8153</v>
      </c>
      <c r="C7703" s="2">
        <v>56</v>
      </c>
      <c r="D7703" s="2" t="s">
        <v>455</v>
      </c>
      <c r="E7703" s="2"/>
      <c r="F7703" s="2"/>
      <c r="G7703" s="2"/>
      <c r="H7703" s="2"/>
    </row>
    <row r="7704" spans="2:8">
      <c r="B7704" s="2" t="s">
        <v>8154</v>
      </c>
      <c r="C7704" s="2">
        <v>51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49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49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47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57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51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46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48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46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43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40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52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52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14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52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48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79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73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38</v>
      </c>
      <c r="D7725" s="2" t="s">
        <v>455</v>
      </c>
      <c r="E7725" s="2"/>
      <c r="F7725" s="2"/>
      <c r="G7725" s="2"/>
      <c r="H7725" s="2"/>
    </row>
    <row r="7726" spans="2:8">
      <c r="B7726" s="2" t="s">
        <v>8176</v>
      </c>
      <c r="C7726" s="2">
        <v>40</v>
      </c>
      <c r="D7726" s="2" t="s">
        <v>455</v>
      </c>
      <c r="E7726" s="2"/>
      <c r="F7726" s="2"/>
      <c r="G7726" s="2"/>
      <c r="H7726" s="2"/>
    </row>
    <row r="7727" spans="2:8">
      <c r="B7727" s="2" t="s">
        <v>8177</v>
      </c>
      <c r="C7727" s="2">
        <v>43</v>
      </c>
      <c r="D7727" s="2" t="s">
        <v>455</v>
      </c>
      <c r="E7727" s="2"/>
      <c r="F7727" s="2"/>
      <c r="G7727" s="2"/>
      <c r="H7727" s="2"/>
    </row>
    <row r="7728" spans="2:8">
      <c r="B7728" s="2" t="s">
        <v>8178</v>
      </c>
      <c r="C7728" s="2">
        <v>55</v>
      </c>
      <c r="D7728" s="2" t="s">
        <v>455</v>
      </c>
      <c r="E7728" s="2"/>
      <c r="F7728" s="2"/>
      <c r="G7728" s="2"/>
      <c r="H7728" s="2"/>
    </row>
    <row r="7729" spans="2:8">
      <c r="B7729" s="2" t="s">
        <v>8179</v>
      </c>
      <c r="C7729" s="2">
        <v>49</v>
      </c>
      <c r="D7729" s="2" t="s">
        <v>455</v>
      </c>
      <c r="E7729" s="2"/>
      <c r="F7729" s="2"/>
      <c r="G7729" s="2"/>
      <c r="H7729" s="2"/>
    </row>
    <row r="7730" spans="2:8">
      <c r="B7730" s="2" t="s">
        <v>8180</v>
      </c>
      <c r="C7730" s="2">
        <v>51</v>
      </c>
      <c r="D7730" s="2" t="s">
        <v>455</v>
      </c>
      <c r="E7730" s="2"/>
      <c r="F7730" s="2"/>
      <c r="G7730" s="2"/>
      <c r="H7730" s="2"/>
    </row>
    <row r="7731" spans="2:8">
      <c r="B7731" s="2" t="s">
        <v>8181</v>
      </c>
      <c r="C7731" s="2">
        <v>52</v>
      </c>
      <c r="D7731" s="2" t="s">
        <v>455</v>
      </c>
      <c r="E7731" s="2"/>
      <c r="F7731" s="2"/>
      <c r="G7731" s="2"/>
      <c r="H7731" s="2"/>
    </row>
    <row r="7732" spans="2:8">
      <c r="B7732" s="2" t="s">
        <v>8182</v>
      </c>
      <c r="C7732" s="2">
        <v>50</v>
      </c>
      <c r="D7732" s="2" t="s">
        <v>455</v>
      </c>
      <c r="E7732" s="2"/>
      <c r="F7732" s="2"/>
      <c r="G7732" s="2"/>
      <c r="H7732" s="2"/>
    </row>
    <row r="7733" spans="2:8">
      <c r="B7733" s="2" t="s">
        <v>8183</v>
      </c>
      <c r="C7733" s="2">
        <v>59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52</v>
      </c>
      <c r="D7734" s="2" t="s">
        <v>455</v>
      </c>
      <c r="E7734" s="2"/>
      <c r="F7734" s="2"/>
      <c r="G7734" s="2"/>
      <c r="H7734" s="2"/>
    </row>
    <row r="7735" spans="2:8">
      <c r="B7735" s="2" t="s">
        <v>8185</v>
      </c>
      <c r="C7735" s="2">
        <v>50</v>
      </c>
      <c r="D7735" s="2" t="s">
        <v>455</v>
      </c>
      <c r="E7735" s="2"/>
      <c r="F7735" s="2"/>
      <c r="G7735" s="2"/>
      <c r="H7735" s="2"/>
    </row>
    <row r="7736" spans="2:8">
      <c r="B7736" s="2" t="s">
        <v>8186</v>
      </c>
      <c r="C7736" s="2">
        <v>51</v>
      </c>
      <c r="D7736" s="2" t="s">
        <v>455</v>
      </c>
      <c r="E7736" s="2"/>
      <c r="F7736" s="2"/>
      <c r="G7736" s="2"/>
      <c r="H7736" s="2"/>
    </row>
    <row r="7737" spans="2:8">
      <c r="B7737" s="2" t="s">
        <v>8187</v>
      </c>
      <c r="C7737" s="2">
        <v>50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49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56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53</v>
      </c>
      <c r="D7740" s="2" t="s">
        <v>455</v>
      </c>
      <c r="E7740" s="2"/>
      <c r="F7740" s="2"/>
      <c r="G7740" s="2"/>
      <c r="H7740" s="2"/>
    </row>
    <row r="7741" spans="2:8">
      <c r="B7741" s="2" t="s">
        <v>8191</v>
      </c>
      <c r="C7741" s="2">
        <v>55</v>
      </c>
      <c r="D7741" s="2" t="s">
        <v>455</v>
      </c>
      <c r="E7741" s="2"/>
      <c r="F7741" s="2"/>
      <c r="G7741" s="2"/>
      <c r="H7741" s="2"/>
    </row>
    <row r="7742" spans="2:8">
      <c r="B7742" s="2" t="s">
        <v>8192</v>
      </c>
      <c r="C7742" s="2">
        <v>49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51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53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49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46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53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51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51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47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52</v>
      </c>
      <c r="D7751" s="2" t="s">
        <v>455</v>
      </c>
      <c r="E7751" s="2"/>
      <c r="F7751" s="2"/>
      <c r="G7751" s="2"/>
      <c r="H7751" s="2"/>
    </row>
    <row r="7752" spans="2:8">
      <c r="B7752" s="2" t="s">
        <v>8202</v>
      </c>
      <c r="C7752" s="2">
        <v>54</v>
      </c>
      <c r="D7752" s="2" t="s">
        <v>455</v>
      </c>
      <c r="E7752" s="2"/>
      <c r="F7752" s="2"/>
      <c r="G7752" s="2"/>
      <c r="H7752" s="2"/>
    </row>
    <row r="7753" spans="2:8">
      <c r="B7753" s="2" t="s">
        <v>8203</v>
      </c>
      <c r="C7753" s="2">
        <v>43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41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40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40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41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40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61</v>
      </c>
      <c r="D7759" s="2" t="s">
        <v>455</v>
      </c>
      <c r="E7759" s="2"/>
      <c r="F7759" s="2"/>
      <c r="G7759" s="2"/>
      <c r="H7759" s="2"/>
    </row>
    <row r="7760" spans="2:8">
      <c r="B7760" s="2" t="s">
        <v>8210</v>
      </c>
      <c r="C7760" s="2">
        <v>62</v>
      </c>
      <c r="D7760" s="2" t="s">
        <v>455</v>
      </c>
      <c r="E7760" s="2"/>
      <c r="F7760" s="2"/>
      <c r="G7760" s="2"/>
      <c r="H7760" s="2"/>
    </row>
    <row r="7761" spans="2:8">
      <c r="B7761" s="2" t="s">
        <v>8211</v>
      </c>
      <c r="C7761" s="2">
        <v>51</v>
      </c>
      <c r="D7761" s="2" t="s">
        <v>455</v>
      </c>
      <c r="E7761" s="2"/>
      <c r="F7761" s="2"/>
      <c r="G7761" s="2"/>
      <c r="H7761" s="2"/>
    </row>
    <row r="7762" spans="2:8">
      <c r="B7762" s="2" t="s">
        <v>8212</v>
      </c>
      <c r="C7762" s="2">
        <v>56</v>
      </c>
      <c r="D7762" s="2" t="s">
        <v>455</v>
      </c>
      <c r="E7762" s="2"/>
      <c r="F7762" s="2"/>
      <c r="G7762" s="2"/>
      <c r="H7762" s="2"/>
    </row>
    <row r="7763" spans="2:8">
      <c r="B7763" s="2" t="s">
        <v>8213</v>
      </c>
      <c r="C7763" s="2">
        <v>56</v>
      </c>
      <c r="D7763" s="2" t="s">
        <v>455</v>
      </c>
      <c r="E7763" s="2"/>
      <c r="F7763" s="2"/>
      <c r="G7763" s="2"/>
      <c r="H7763" s="2"/>
    </row>
    <row r="7764" spans="2:8">
      <c r="B7764" s="2" t="s">
        <v>8214</v>
      </c>
      <c r="C7764" s="2">
        <v>57</v>
      </c>
      <c r="D7764" s="2" t="s">
        <v>455</v>
      </c>
      <c r="E7764" s="2"/>
      <c r="F7764" s="2"/>
      <c r="G7764" s="2"/>
      <c r="H7764" s="2"/>
    </row>
    <row r="7765" spans="2:8">
      <c r="B7765" s="2" t="s">
        <v>8215</v>
      </c>
      <c r="C7765" s="2">
        <v>58</v>
      </c>
      <c r="D7765" s="2" t="s">
        <v>455</v>
      </c>
      <c r="E7765" s="2"/>
      <c r="F7765" s="2"/>
      <c r="G7765" s="2"/>
      <c r="H7765" s="2"/>
    </row>
    <row r="7766" spans="2:8">
      <c r="B7766" s="2" t="s">
        <v>8216</v>
      </c>
      <c r="C7766" s="2">
        <v>56</v>
      </c>
      <c r="D7766" s="2" t="s">
        <v>455</v>
      </c>
      <c r="E7766" s="2"/>
      <c r="F7766" s="2"/>
      <c r="G7766" s="2"/>
      <c r="H7766" s="2"/>
    </row>
    <row r="7767" spans="2:8">
      <c r="B7767" s="2" t="s">
        <v>8217</v>
      </c>
      <c r="C7767" s="2">
        <v>60</v>
      </c>
      <c r="D7767" s="2" t="s">
        <v>455</v>
      </c>
      <c r="E7767" s="2"/>
      <c r="F7767" s="2"/>
      <c r="G7767" s="2"/>
      <c r="H7767" s="2"/>
    </row>
    <row r="7768" spans="2:8">
      <c r="B7768" s="2" t="s">
        <v>8218</v>
      </c>
      <c r="C7768" s="2">
        <v>62</v>
      </c>
      <c r="D7768" s="2" t="s">
        <v>455</v>
      </c>
      <c r="E7768" s="2"/>
      <c r="F7768" s="2"/>
      <c r="G7768" s="2"/>
      <c r="H7768" s="2"/>
    </row>
    <row r="7769" spans="2:8">
      <c r="B7769" s="2" t="s">
        <v>8219</v>
      </c>
      <c r="C7769" s="2">
        <v>50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39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38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39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40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36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36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33</v>
      </c>
      <c r="D7777" s="2" t="s">
        <v>455</v>
      </c>
      <c r="E7777" s="2"/>
      <c r="F7777" s="2"/>
      <c r="G7777" s="2"/>
      <c r="H7777" s="2"/>
    </row>
    <row r="7778" spans="2:8">
      <c r="B7778" s="2" t="s">
        <v>8228</v>
      </c>
      <c r="C7778" s="2">
        <v>33</v>
      </c>
      <c r="D7778" s="2" t="s">
        <v>455</v>
      </c>
      <c r="E7778" s="2"/>
      <c r="F7778" s="2"/>
      <c r="G7778" s="2"/>
      <c r="H7778" s="2"/>
    </row>
    <row r="7779" spans="2:8">
      <c r="B7779" s="2" t="s">
        <v>8229</v>
      </c>
      <c r="C7779" s="2">
        <v>33</v>
      </c>
      <c r="D7779" s="2" t="s">
        <v>455</v>
      </c>
      <c r="E7779" s="2"/>
      <c r="F7779" s="2"/>
      <c r="G7779" s="2"/>
      <c r="H7779" s="2"/>
    </row>
    <row r="7780" spans="2:8">
      <c r="B7780" s="2" t="s">
        <v>8230</v>
      </c>
      <c r="C7780" s="2">
        <v>55</v>
      </c>
      <c r="D7780" s="2" t="s">
        <v>455</v>
      </c>
      <c r="E7780" s="2"/>
      <c r="F7780" s="2"/>
      <c r="G7780" s="2"/>
      <c r="H7780" s="2"/>
    </row>
    <row r="7781" spans="2:8">
      <c r="B7781" s="2" t="s">
        <v>8231</v>
      </c>
      <c r="C7781" s="2">
        <v>55</v>
      </c>
      <c r="D7781" s="2" t="s">
        <v>455</v>
      </c>
      <c r="E7781" s="2"/>
      <c r="F7781" s="2"/>
      <c r="G7781" s="2"/>
      <c r="H7781" s="2"/>
    </row>
    <row r="7782" spans="2:8">
      <c r="B7782" s="2" t="s">
        <v>8232</v>
      </c>
      <c r="C7782" s="2">
        <v>62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62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57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50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47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54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49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45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43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51</v>
      </c>
      <c r="D7791" s="2" t="s">
        <v>455</v>
      </c>
      <c r="E7791" s="2"/>
      <c r="F7791" s="2"/>
      <c r="G7791" s="2"/>
      <c r="H7791" s="2"/>
    </row>
    <row r="7792" spans="2:8">
      <c r="B7792" s="2" t="s">
        <v>8242</v>
      </c>
      <c r="C7792" s="2">
        <v>53</v>
      </c>
      <c r="D7792" s="2" t="s">
        <v>455</v>
      </c>
      <c r="E7792" s="2"/>
      <c r="F7792" s="2"/>
      <c r="G7792" s="2"/>
      <c r="H7792" s="2"/>
    </row>
    <row r="7793" spans="2:8">
      <c r="B7793" s="2" t="s">
        <v>8243</v>
      </c>
      <c r="C7793" s="2">
        <v>53</v>
      </c>
      <c r="D7793" s="2" t="s">
        <v>455</v>
      </c>
      <c r="E7793" s="2"/>
      <c r="F7793" s="2"/>
      <c r="G7793" s="2"/>
      <c r="H7793" s="2"/>
    </row>
    <row r="7794" spans="2:8">
      <c r="B7794" s="2" t="s">
        <v>8244</v>
      </c>
      <c r="C7794" s="2">
        <v>34</v>
      </c>
      <c r="D7794" s="2" t="s">
        <v>455</v>
      </c>
      <c r="E7794" s="2"/>
      <c r="F7794" s="2"/>
      <c r="G7794" s="2"/>
      <c r="H7794" s="2"/>
    </row>
    <row r="7795" spans="2:8">
      <c r="B7795" s="2" t="s">
        <v>8245</v>
      </c>
      <c r="C7795" s="2">
        <v>34</v>
      </c>
      <c r="D7795" s="2" t="s">
        <v>455</v>
      </c>
      <c r="E7795" s="2"/>
      <c r="F7795" s="2"/>
      <c r="G7795" s="2"/>
      <c r="H7795" s="2"/>
    </row>
    <row r="7796" spans="2:8">
      <c r="B7796" s="2" t="s">
        <v>8246</v>
      </c>
      <c r="C7796" s="2">
        <v>20</v>
      </c>
      <c r="D7796" s="2" t="s">
        <v>455</v>
      </c>
      <c r="E7796" s="2"/>
      <c r="F7796" s="2"/>
      <c r="G7796" s="2"/>
      <c r="H7796" s="2"/>
    </row>
    <row r="7797" spans="2:8">
      <c r="B7797" s="2" t="s">
        <v>8247</v>
      </c>
      <c r="C7797" s="2">
        <v>11</v>
      </c>
      <c r="D7797" s="2" t="s">
        <v>455</v>
      </c>
      <c r="E7797" s="2"/>
      <c r="F7797" s="2"/>
      <c r="G7797" s="2"/>
      <c r="H7797" s="2"/>
    </row>
    <row r="7798" spans="2:8">
      <c r="B7798" s="2" t="s">
        <v>8248</v>
      </c>
      <c r="C7798" s="2">
        <v>59</v>
      </c>
      <c r="D7798" s="2" t="s">
        <v>455</v>
      </c>
      <c r="E7798" s="2"/>
      <c r="F7798" s="2"/>
      <c r="G7798" s="2"/>
      <c r="H7798" s="2"/>
    </row>
    <row r="7799" spans="2:8">
      <c r="B7799" s="2" t="s">
        <v>8249</v>
      </c>
      <c r="C7799" s="2">
        <v>53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51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50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48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48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51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56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52</v>
      </c>
      <c r="D7806" s="2" t="s">
        <v>455</v>
      </c>
      <c r="E7806" s="2"/>
      <c r="F7806" s="2"/>
      <c r="G7806" s="2"/>
      <c r="H7806" s="2"/>
    </row>
    <row r="7807" spans="2:8">
      <c r="B7807" s="2" t="s">
        <v>8257</v>
      </c>
      <c r="C7807" s="2">
        <v>52</v>
      </c>
      <c r="D7807" s="2" t="s">
        <v>455</v>
      </c>
      <c r="E7807" s="2"/>
      <c r="F7807" s="2"/>
      <c r="G7807" s="2"/>
      <c r="H7807" s="2"/>
    </row>
    <row r="7808" spans="2:8">
      <c r="B7808" s="2" t="s">
        <v>8258</v>
      </c>
      <c r="C7808" s="2">
        <v>48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45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46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47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46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46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60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47</v>
      </c>
      <c r="D7815" s="2" t="s">
        <v>455</v>
      </c>
      <c r="E7815" s="2"/>
      <c r="F7815" s="2"/>
      <c r="G7815" s="2"/>
      <c r="H7815" s="2"/>
    </row>
    <row r="7816" spans="2:8">
      <c r="B7816" s="2" t="s">
        <v>8266</v>
      </c>
      <c r="C7816" s="2">
        <v>50</v>
      </c>
      <c r="D7816" s="2" t="s">
        <v>455</v>
      </c>
      <c r="E7816" s="2"/>
      <c r="F7816" s="2"/>
      <c r="G7816" s="2"/>
      <c r="H7816" s="2"/>
    </row>
    <row r="7817" spans="2:8">
      <c r="B7817" s="2" t="s">
        <v>8267</v>
      </c>
      <c r="C7817" s="2">
        <v>59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52</v>
      </c>
      <c r="D7818" s="2" t="s">
        <v>455</v>
      </c>
      <c r="E7818" s="2"/>
      <c r="F7818" s="2"/>
      <c r="G7818" s="2"/>
      <c r="H7818" s="2"/>
    </row>
    <row r="7819" spans="2:8">
      <c r="B7819" s="2" t="s">
        <v>8269</v>
      </c>
      <c r="C7819" s="2">
        <v>55</v>
      </c>
      <c r="D7819" s="2" t="s">
        <v>455</v>
      </c>
      <c r="E7819" s="2"/>
      <c r="F7819" s="2"/>
      <c r="G7819" s="2"/>
      <c r="H7819" s="2"/>
    </row>
    <row r="7820" spans="2:8">
      <c r="B7820" s="2" t="s">
        <v>8270</v>
      </c>
      <c r="C7820" s="2">
        <v>51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49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54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51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41</v>
      </c>
      <c r="D7824" s="2" t="s">
        <v>455</v>
      </c>
      <c r="E7824" s="2"/>
      <c r="F7824" s="2"/>
      <c r="G7824" s="2"/>
      <c r="H7824" s="2"/>
    </row>
    <row r="7825" spans="2:8">
      <c r="B7825" s="2" t="s">
        <v>8275</v>
      </c>
      <c r="C7825" s="2">
        <v>41</v>
      </c>
      <c r="D7825" s="2" t="s">
        <v>455</v>
      </c>
      <c r="E7825" s="2"/>
      <c r="F7825" s="2"/>
      <c r="G7825" s="2"/>
      <c r="H7825" s="2"/>
    </row>
    <row r="7826" spans="2:8">
      <c r="B7826" s="2" t="s">
        <v>8276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40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50</v>
      </c>
      <c r="D7828" s="2" t="s">
        <v>455</v>
      </c>
      <c r="E7828" s="2"/>
      <c r="F7828" s="2"/>
      <c r="G7828" s="2"/>
      <c r="H7828" s="2"/>
    </row>
    <row r="7829" spans="2:8">
      <c r="B7829" s="2" t="s">
        <v>8279</v>
      </c>
      <c r="C7829" s="2">
        <v>50</v>
      </c>
      <c r="D7829" s="2" t="s">
        <v>455</v>
      </c>
      <c r="E7829" s="2"/>
      <c r="F7829" s="2"/>
      <c r="G7829" s="2"/>
      <c r="H7829" s="2"/>
    </row>
    <row r="7830" spans="2:8">
      <c r="B7830" s="2" t="s">
        <v>8280</v>
      </c>
      <c r="C7830" s="2">
        <v>52</v>
      </c>
      <c r="D7830" s="2" t="s">
        <v>455</v>
      </c>
      <c r="E7830" s="2"/>
      <c r="F7830" s="2"/>
      <c r="G7830" s="2"/>
      <c r="H7830" s="2"/>
    </row>
    <row r="7831" spans="2:8">
      <c r="B7831" s="2" t="s">
        <v>8281</v>
      </c>
      <c r="C7831" s="2">
        <v>54</v>
      </c>
      <c r="D7831" s="2" t="s">
        <v>455</v>
      </c>
      <c r="E7831" s="2"/>
      <c r="F7831" s="2"/>
      <c r="G7831" s="2"/>
      <c r="H7831" s="2"/>
    </row>
    <row r="7832" spans="2:8">
      <c r="B7832" s="2" t="s">
        <v>8282</v>
      </c>
      <c r="C7832" s="2">
        <v>55</v>
      </c>
      <c r="D7832" s="2" t="s">
        <v>455</v>
      </c>
      <c r="E7832" s="2"/>
      <c r="F7832" s="2"/>
      <c r="G7832" s="2"/>
      <c r="H7832" s="2"/>
    </row>
    <row r="7833" spans="2:8">
      <c r="B7833" s="2" t="s">
        <v>8283</v>
      </c>
      <c r="C7833" s="2">
        <v>55</v>
      </c>
      <c r="D7833" s="2" t="s">
        <v>455</v>
      </c>
      <c r="E7833" s="2"/>
      <c r="F7833" s="2"/>
      <c r="G7833" s="2"/>
      <c r="H7833" s="2"/>
    </row>
    <row r="7834" spans="2:8">
      <c r="B7834" s="2" t="s">
        <v>8284</v>
      </c>
      <c r="C7834" s="2">
        <v>47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47</v>
      </c>
      <c r="D7835" s="2" t="s">
        <v>455</v>
      </c>
      <c r="E7835" s="2"/>
      <c r="F7835" s="2"/>
      <c r="G7835" s="2"/>
      <c r="H7835" s="2"/>
    </row>
    <row r="7836" spans="2:8">
      <c r="B7836" s="2" t="s">
        <v>8286</v>
      </c>
      <c r="C7836" s="2">
        <v>50</v>
      </c>
      <c r="D7836" s="2" t="s">
        <v>455</v>
      </c>
      <c r="E7836" s="2"/>
      <c r="F7836" s="2"/>
      <c r="G7836" s="2"/>
      <c r="H7836" s="2"/>
    </row>
    <row r="7837" spans="2:8">
      <c r="B7837" s="2" t="s">
        <v>8287</v>
      </c>
      <c r="C7837" s="2">
        <v>42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41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43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41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41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43</v>
      </c>
      <c r="D7847" s="2" t="s">
        <v>455</v>
      </c>
      <c r="E7847" s="2"/>
      <c r="F7847" s="2"/>
      <c r="G7847" s="2"/>
      <c r="H7847" s="2"/>
    </row>
    <row r="7848" spans="2:8">
      <c r="B7848" s="2" t="s">
        <v>8298</v>
      </c>
      <c r="C7848" s="2">
        <v>45</v>
      </c>
      <c r="D7848" s="2" t="s">
        <v>455</v>
      </c>
      <c r="E7848" s="2"/>
      <c r="F7848" s="2"/>
      <c r="G7848" s="2"/>
      <c r="H7848" s="2"/>
    </row>
    <row r="7849" spans="2:8">
      <c r="B7849" s="2" t="s">
        <v>8299</v>
      </c>
      <c r="C7849" s="2">
        <v>44</v>
      </c>
      <c r="D7849" s="2" t="s">
        <v>455</v>
      </c>
      <c r="E7849" s="2"/>
      <c r="F7849" s="2"/>
      <c r="G7849" s="2"/>
      <c r="H7849" s="2"/>
    </row>
    <row r="7850" spans="2:8">
      <c r="B7850" s="2" t="s">
        <v>8300</v>
      </c>
      <c r="C7850" s="2">
        <v>46</v>
      </c>
      <c r="D7850" s="2" t="s">
        <v>455</v>
      </c>
      <c r="E7850" s="2"/>
      <c r="F7850" s="2"/>
      <c r="G7850" s="2"/>
      <c r="H7850" s="2"/>
    </row>
    <row r="7851" spans="2:8">
      <c r="B7851" s="2" t="s">
        <v>8301</v>
      </c>
      <c r="C7851" s="2">
        <v>45</v>
      </c>
      <c r="D7851" s="2" t="s">
        <v>455</v>
      </c>
      <c r="E7851" s="2"/>
      <c r="F7851" s="2"/>
      <c r="G7851" s="2"/>
      <c r="H7851" s="2"/>
    </row>
    <row r="7852" spans="2:8">
      <c r="B7852" s="2" t="s">
        <v>8302</v>
      </c>
      <c r="C7852" s="2">
        <v>48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47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49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47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43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40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41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40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59</v>
      </c>
      <c r="D7861" s="2" t="s">
        <v>455</v>
      </c>
      <c r="E7861" s="2"/>
      <c r="F7861" s="2"/>
      <c r="G7861" s="2"/>
      <c r="H7861" s="2"/>
    </row>
    <row r="7862" spans="2:8">
      <c r="B7862" s="2" t="s">
        <v>8312</v>
      </c>
      <c r="C7862" s="2">
        <v>61</v>
      </c>
      <c r="D7862" s="2" t="s">
        <v>455</v>
      </c>
      <c r="E7862" s="2"/>
      <c r="F7862" s="2"/>
      <c r="G7862" s="2"/>
      <c r="H7862" s="2"/>
    </row>
    <row r="7863" spans="2:8">
      <c r="B7863" s="2" t="s">
        <v>8313</v>
      </c>
      <c r="C7863" s="2">
        <v>55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54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49</v>
      </c>
      <c r="D7865" s="2" t="s">
        <v>455</v>
      </c>
      <c r="E7865" s="2"/>
      <c r="F7865" s="2"/>
      <c r="G7865" s="2"/>
      <c r="H7865" s="2"/>
    </row>
    <row r="7866" spans="2:8">
      <c r="B7866" s="2" t="s">
        <v>8316</v>
      </c>
      <c r="C7866" s="2">
        <v>53</v>
      </c>
      <c r="D7866" s="2" t="s">
        <v>455</v>
      </c>
      <c r="E7866" s="2"/>
      <c r="F7866" s="2"/>
      <c r="G7866" s="2"/>
      <c r="H7866" s="2"/>
    </row>
    <row r="7867" spans="2:8">
      <c r="B7867" s="2" t="s">
        <v>8317</v>
      </c>
      <c r="C7867" s="2">
        <v>46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46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48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59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58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67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62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63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59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77</v>
      </c>
      <c r="D7876" s="2" t="s">
        <v>455</v>
      </c>
      <c r="E7876" s="2"/>
      <c r="F7876" s="2"/>
      <c r="G7876" s="2"/>
      <c r="H7876" s="2"/>
    </row>
    <row r="7877" spans="2:8">
      <c r="B7877" s="2" t="s">
        <v>8327</v>
      </c>
      <c r="C7877" s="2">
        <v>79</v>
      </c>
      <c r="D7877" s="2" t="s">
        <v>455</v>
      </c>
      <c r="E7877" s="2"/>
      <c r="F7877" s="2"/>
      <c r="G7877" s="2"/>
      <c r="H7877" s="2"/>
    </row>
    <row r="7878" spans="2:8">
      <c r="B7878" s="2" t="s">
        <v>8328</v>
      </c>
      <c r="C7878" s="2">
        <v>88</v>
      </c>
      <c r="D7878" s="2" t="s">
        <v>455</v>
      </c>
      <c r="E7878" s="2"/>
      <c r="F7878" s="2"/>
      <c r="G7878" s="2"/>
      <c r="H7878" s="2"/>
    </row>
    <row r="7879" spans="2:8">
      <c r="B7879" s="2" t="s">
        <v>8329</v>
      </c>
      <c r="C7879" s="2">
        <v>67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57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52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45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45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60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58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54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48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50</v>
      </c>
      <c r="D7888" s="2" t="s">
        <v>455</v>
      </c>
      <c r="E7888" s="2"/>
      <c r="F7888" s="2"/>
      <c r="G7888" s="2"/>
      <c r="H7888" s="2"/>
    </row>
    <row r="7889" spans="2:8">
      <c r="B7889" s="2" t="s">
        <v>8339</v>
      </c>
      <c r="C7889" s="2">
        <v>52</v>
      </c>
      <c r="D7889" s="2" t="s">
        <v>455</v>
      </c>
      <c r="E7889" s="2"/>
      <c r="F7889" s="2"/>
      <c r="G7889" s="2"/>
      <c r="H7889" s="2"/>
    </row>
    <row r="7890" spans="2:8">
      <c r="B7890" s="2" t="s">
        <v>8340</v>
      </c>
      <c r="C7890" s="2">
        <v>53</v>
      </c>
      <c r="D7890" s="2" t="s">
        <v>455</v>
      </c>
      <c r="E7890" s="2"/>
      <c r="F7890" s="2"/>
      <c r="G7890" s="2"/>
      <c r="H7890" s="2"/>
    </row>
    <row r="7891" spans="2:8">
      <c r="B7891" s="2" t="s">
        <v>8341</v>
      </c>
      <c r="C7891" s="2">
        <v>56</v>
      </c>
      <c r="D7891" s="2" t="s">
        <v>455</v>
      </c>
      <c r="E7891" s="2"/>
      <c r="F7891" s="2"/>
      <c r="G7891" s="2"/>
      <c r="H7891" s="2"/>
    </row>
    <row r="7892" spans="2:8">
      <c r="B7892" s="2" t="s">
        <v>8342</v>
      </c>
      <c r="C7892" s="2">
        <v>53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48</v>
      </c>
      <c r="D7893" s="2" t="s">
        <v>455</v>
      </c>
      <c r="E7893" s="2"/>
      <c r="F7893" s="2"/>
      <c r="G7893" s="2"/>
      <c r="H7893" s="2"/>
    </row>
    <row r="7894" spans="2:8">
      <c r="B7894" s="2" t="s">
        <v>8344</v>
      </c>
      <c r="C7894" s="2">
        <v>50</v>
      </c>
      <c r="D7894" s="2" t="s">
        <v>455</v>
      </c>
      <c r="E7894" s="2"/>
      <c r="F7894" s="2"/>
      <c r="G7894" s="2"/>
      <c r="H7894" s="2"/>
    </row>
    <row r="7895" spans="2:8">
      <c r="B7895" s="2" t="s">
        <v>8345</v>
      </c>
      <c r="C7895" s="2">
        <v>62</v>
      </c>
      <c r="D7895" s="2" t="s">
        <v>455</v>
      </c>
      <c r="E7895" s="2"/>
      <c r="F7895" s="2"/>
      <c r="G7895" s="2"/>
      <c r="H7895" s="2"/>
    </row>
    <row r="7896" spans="2:8">
      <c r="B7896" s="2" t="s">
        <v>8346</v>
      </c>
      <c r="C7896" s="2">
        <v>64</v>
      </c>
      <c r="D7896" s="2" t="s">
        <v>455</v>
      </c>
      <c r="E7896" s="2"/>
      <c r="F7896" s="2"/>
      <c r="G7896" s="2"/>
      <c r="H7896" s="2"/>
    </row>
    <row r="7897" spans="2:8">
      <c r="B7897" s="2" t="s">
        <v>8347</v>
      </c>
      <c r="C7897" s="2">
        <v>62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58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59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59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55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52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50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50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47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50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47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54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53</v>
      </c>
      <c r="D7909" s="2" t="s">
        <v>455</v>
      </c>
      <c r="E7909" s="2"/>
      <c r="F7909" s="2"/>
      <c r="G7909" s="2"/>
      <c r="H7909" s="2"/>
    </row>
    <row r="7910" spans="2:8">
      <c r="B7910" s="2" t="s">
        <v>8360</v>
      </c>
      <c r="C7910" s="2">
        <v>55</v>
      </c>
      <c r="D7910" s="2" t="s">
        <v>455</v>
      </c>
      <c r="E7910" s="2"/>
      <c r="F7910" s="2"/>
      <c r="G7910" s="2"/>
      <c r="H7910" s="2"/>
    </row>
    <row r="7911" spans="2:8">
      <c r="B7911" s="2" t="s">
        <v>8361</v>
      </c>
      <c r="C7911" s="2">
        <v>53</v>
      </c>
      <c r="D7911" s="2" t="s">
        <v>455</v>
      </c>
      <c r="E7911" s="2"/>
      <c r="F7911" s="2"/>
      <c r="G7911" s="2"/>
      <c r="H7911" s="2"/>
    </row>
    <row r="7912" spans="2:8">
      <c r="B7912" s="2" t="s">
        <v>8362</v>
      </c>
      <c r="C7912" s="2">
        <v>53</v>
      </c>
      <c r="D7912" s="2" t="s">
        <v>455</v>
      </c>
      <c r="E7912" s="2"/>
      <c r="F7912" s="2"/>
      <c r="G7912" s="2"/>
      <c r="H7912" s="2"/>
    </row>
    <row r="7913" spans="2:8">
      <c r="B7913" s="2" t="s">
        <v>8363</v>
      </c>
      <c r="C7913" s="2">
        <v>58</v>
      </c>
      <c r="D7913" s="2" t="s">
        <v>455</v>
      </c>
      <c r="E7913" s="2"/>
      <c r="F7913" s="2"/>
      <c r="G7913" s="2"/>
      <c r="H7913" s="2"/>
    </row>
    <row r="7914" spans="2:8">
      <c r="B7914" s="2" t="s">
        <v>8364</v>
      </c>
      <c r="C7914" s="2">
        <v>60</v>
      </c>
      <c r="D7914" s="2" t="s">
        <v>455</v>
      </c>
      <c r="E7914" s="2"/>
      <c r="F7914" s="2"/>
      <c r="G7914" s="2"/>
      <c r="H7914" s="2"/>
    </row>
    <row r="7915" spans="2:8">
      <c r="B7915" s="2" t="s">
        <v>8365</v>
      </c>
      <c r="C7915" s="2">
        <v>59</v>
      </c>
      <c r="D7915" s="2" t="s">
        <v>455</v>
      </c>
      <c r="E7915" s="2"/>
      <c r="F7915" s="2"/>
      <c r="G7915" s="2"/>
      <c r="H7915" s="2"/>
    </row>
    <row r="7916" spans="2:8">
      <c r="B7916" s="2" t="s">
        <v>8366</v>
      </c>
      <c r="C7916" s="2">
        <v>47</v>
      </c>
      <c r="D7916" s="2" t="s">
        <v>455</v>
      </c>
      <c r="E7916" s="2"/>
      <c r="F7916" s="2"/>
      <c r="G7916" s="2"/>
      <c r="H7916" s="2"/>
    </row>
    <row r="7917" spans="2:8">
      <c r="B7917" s="2" t="s">
        <v>8367</v>
      </c>
      <c r="C7917" s="2">
        <v>47</v>
      </c>
      <c r="D7917" s="2" t="s">
        <v>455</v>
      </c>
      <c r="E7917" s="2"/>
      <c r="F7917" s="2"/>
      <c r="G7917" s="2"/>
      <c r="H7917" s="2"/>
    </row>
    <row r="7918" spans="2:8">
      <c r="B7918" s="2" t="s">
        <v>8368</v>
      </c>
      <c r="C7918" s="2">
        <v>47</v>
      </c>
      <c r="D7918" s="2" t="s">
        <v>455</v>
      </c>
      <c r="E7918" s="2"/>
      <c r="F7918" s="2"/>
      <c r="G7918" s="2"/>
      <c r="H7918" s="2"/>
    </row>
    <row r="7919" spans="2:8">
      <c r="B7919" s="2" t="s">
        <v>8369</v>
      </c>
      <c r="C7919" s="2">
        <v>50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51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50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50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45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48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45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46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44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45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44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45</v>
      </c>
      <c r="D7930" s="2" t="s">
        <v>455</v>
      </c>
      <c r="E7930" s="2"/>
      <c r="F7930" s="2"/>
      <c r="G7930" s="2"/>
      <c r="H7930" s="2"/>
    </row>
    <row r="7931" spans="2:8">
      <c r="B7931" s="2" t="s">
        <v>8381</v>
      </c>
      <c r="C7931" s="2">
        <v>47</v>
      </c>
      <c r="D7931" s="2" t="s">
        <v>455</v>
      </c>
      <c r="E7931" s="2"/>
      <c r="F7931" s="2"/>
      <c r="G7931" s="2"/>
      <c r="H7931" s="2"/>
    </row>
    <row r="7932" spans="2:8">
      <c r="B7932" s="2" t="s">
        <v>8382</v>
      </c>
      <c r="C7932" s="2">
        <v>47</v>
      </c>
      <c r="D7932" s="2" t="s">
        <v>455</v>
      </c>
      <c r="E7932" s="2"/>
      <c r="F7932" s="2"/>
      <c r="G7932" s="2"/>
      <c r="H7932" s="2"/>
    </row>
    <row r="7933" spans="2:8">
      <c r="B7933" s="2" t="s">
        <v>8383</v>
      </c>
      <c r="C7933" s="2">
        <v>54</v>
      </c>
      <c r="D7933" s="2" t="s">
        <v>455</v>
      </c>
      <c r="E7933" s="2"/>
      <c r="F7933" s="2"/>
      <c r="G7933" s="2"/>
      <c r="H7933" s="2"/>
    </row>
    <row r="7934" spans="2:8">
      <c r="B7934" s="2" t="s">
        <v>8384</v>
      </c>
      <c r="C7934" s="2">
        <v>52</v>
      </c>
      <c r="D7934" s="2" t="s">
        <v>455</v>
      </c>
      <c r="E7934" s="2"/>
      <c r="F7934" s="2"/>
      <c r="G7934" s="2"/>
      <c r="H7934" s="2"/>
    </row>
    <row r="7935" spans="2:8">
      <c r="B7935" s="2" t="s">
        <v>8385</v>
      </c>
      <c r="C7935" s="2">
        <v>54</v>
      </c>
      <c r="D7935" s="2" t="s">
        <v>455</v>
      </c>
      <c r="E7935" s="2"/>
      <c r="F7935" s="2"/>
      <c r="G7935" s="2"/>
      <c r="H7935" s="2"/>
    </row>
    <row r="7936" spans="2:8">
      <c r="B7936" s="2" t="s">
        <v>8386</v>
      </c>
      <c r="C7936" s="2">
        <v>57</v>
      </c>
      <c r="D7936" s="2" t="s">
        <v>455</v>
      </c>
      <c r="E7936" s="2"/>
      <c r="F7936" s="2"/>
      <c r="G7936" s="2"/>
      <c r="H7936" s="2"/>
    </row>
    <row r="7937" spans="2:8">
      <c r="B7937" s="2" t="s">
        <v>8387</v>
      </c>
      <c r="C7937" s="2">
        <v>53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50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52</v>
      </c>
      <c r="D7939" s="2" t="s">
        <v>455</v>
      </c>
      <c r="E7939" s="2"/>
      <c r="F7939" s="2"/>
      <c r="G7939" s="2"/>
      <c r="H7939" s="2"/>
    </row>
    <row r="7940" spans="2:8">
      <c r="B7940" s="2" t="s">
        <v>8390</v>
      </c>
      <c r="C7940" s="2">
        <v>53</v>
      </c>
      <c r="D7940" s="2" t="s">
        <v>455</v>
      </c>
      <c r="E7940" s="2"/>
      <c r="F7940" s="2"/>
      <c r="G7940" s="2"/>
      <c r="H7940" s="2"/>
    </row>
    <row r="7941" spans="2:8">
      <c r="B7941" s="2" t="s">
        <v>8391</v>
      </c>
      <c r="C7941" s="2">
        <v>51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47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47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46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54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52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49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44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49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63</v>
      </c>
      <c r="D7950" s="2" t="s">
        <v>455</v>
      </c>
      <c r="E7950" s="2"/>
      <c r="F7950" s="2"/>
      <c r="G7950" s="2"/>
      <c r="H7950" s="2"/>
    </row>
    <row r="7951" spans="2:8">
      <c r="B7951" s="2" t="s">
        <v>8401</v>
      </c>
      <c r="C7951" s="2">
        <v>65</v>
      </c>
      <c r="D7951" s="2" t="s">
        <v>455</v>
      </c>
      <c r="E7951" s="2"/>
      <c r="F7951" s="2"/>
      <c r="G7951" s="2"/>
      <c r="H7951" s="2"/>
    </row>
    <row r="7952" spans="2:8">
      <c r="B7952" s="2" t="s">
        <v>8402</v>
      </c>
      <c r="C7952" s="2">
        <v>57</v>
      </c>
      <c r="D7952" s="2" t="s">
        <v>455</v>
      </c>
      <c r="E7952" s="2"/>
      <c r="F7952" s="2"/>
      <c r="G7952" s="2"/>
      <c r="H7952" s="2"/>
    </row>
    <row r="7953" spans="2:8">
      <c r="B7953" s="2" t="s">
        <v>8403</v>
      </c>
      <c r="C7953" s="2">
        <v>50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49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49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47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49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48</v>
      </c>
      <c r="D7958" s="2" t="s">
        <v>455</v>
      </c>
      <c r="E7958" s="2"/>
      <c r="F7958" s="2"/>
      <c r="G7958" s="2"/>
      <c r="H7958" s="2"/>
    </row>
    <row r="7959" spans="2:8">
      <c r="B7959" s="2" t="s">
        <v>8409</v>
      </c>
      <c r="C7959" s="2">
        <v>49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46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45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44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51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48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41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40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40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39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47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45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61</v>
      </c>
      <c r="D7974" s="2" t="s">
        <v>455</v>
      </c>
      <c r="E7974" s="2"/>
      <c r="F7974" s="2"/>
      <c r="G7974" s="2"/>
      <c r="H7974" s="2"/>
    </row>
    <row r="7975" spans="2:8">
      <c r="B7975" s="2" t="s">
        <v>8425</v>
      </c>
      <c r="C7975" s="2">
        <v>44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71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65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58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54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53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58</v>
      </c>
      <c r="D7981" s="2" t="s">
        <v>455</v>
      </c>
      <c r="E7981" s="2"/>
      <c r="F7981" s="2"/>
      <c r="G7981" s="2"/>
      <c r="H7981" s="2"/>
    </row>
    <row r="7982" spans="2:8">
      <c r="B7982" s="2" t="s">
        <v>8432</v>
      </c>
      <c r="C7982" s="2">
        <v>44</v>
      </c>
      <c r="D7982" s="2" t="s">
        <v>455</v>
      </c>
      <c r="E7982" s="2"/>
      <c r="F7982" s="2"/>
      <c r="G7982" s="2"/>
      <c r="H7982" s="2"/>
    </row>
    <row r="7983" spans="2:8">
      <c r="B7983" s="2" t="s">
        <v>8433</v>
      </c>
      <c r="C7983" s="2">
        <v>46</v>
      </c>
      <c r="D7983" s="2" t="s">
        <v>455</v>
      </c>
      <c r="E7983" s="2"/>
      <c r="F7983" s="2"/>
      <c r="G7983" s="2"/>
      <c r="H7983" s="2"/>
    </row>
    <row r="7984" spans="2:8">
      <c r="B7984" s="2" t="s">
        <v>8434</v>
      </c>
      <c r="C7984" s="2">
        <v>49</v>
      </c>
      <c r="D7984" s="2" t="s">
        <v>455</v>
      </c>
      <c r="E7984" s="2"/>
      <c r="F7984" s="2"/>
      <c r="G7984" s="2"/>
      <c r="H7984" s="2"/>
    </row>
    <row r="7985" spans="2:8">
      <c r="B7985" s="2" t="s">
        <v>8435</v>
      </c>
      <c r="C7985" s="2">
        <v>58</v>
      </c>
      <c r="D7985" s="2" t="s">
        <v>455</v>
      </c>
      <c r="E7985" s="2"/>
      <c r="F7985" s="2"/>
      <c r="G7985" s="2"/>
      <c r="H7985" s="2"/>
    </row>
    <row r="7986" spans="2:8">
      <c r="B7986" s="2" t="s">
        <v>8436</v>
      </c>
      <c r="C7986" s="2">
        <v>59</v>
      </c>
      <c r="D7986" s="2" t="s">
        <v>455</v>
      </c>
      <c r="E7986" s="2"/>
      <c r="F7986" s="2"/>
      <c r="G7986" s="2"/>
      <c r="H7986" s="2"/>
    </row>
    <row r="7987" spans="2:8">
      <c r="B7987" s="2" t="s">
        <v>8437</v>
      </c>
      <c r="C7987" s="2">
        <v>47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48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45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42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41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44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44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42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40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40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62</v>
      </c>
      <c r="D8000" s="2" t="s">
        <v>455</v>
      </c>
      <c r="E8000" s="2"/>
      <c r="F8000" s="2"/>
      <c r="G8000" s="2"/>
      <c r="H8000" s="2"/>
    </row>
    <row r="8001" spans="2:8">
      <c r="B8001" s="2" t="s">
        <v>8451</v>
      </c>
      <c r="C8001" s="2">
        <v>52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50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51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53</v>
      </c>
      <c r="D8005" s="2" t="s">
        <v>455</v>
      </c>
      <c r="E8005" s="2"/>
      <c r="F8005" s="2"/>
      <c r="G8005" s="2"/>
      <c r="H8005" s="2"/>
    </row>
    <row r="8006" spans="2:8">
      <c r="B8006" s="2" t="s">
        <v>8456</v>
      </c>
      <c r="C8006" s="2">
        <v>55</v>
      </c>
      <c r="D8006" s="2" t="s">
        <v>455</v>
      </c>
      <c r="E8006" s="2"/>
      <c r="F8006" s="2"/>
      <c r="G8006" s="2"/>
      <c r="H8006" s="2"/>
    </row>
    <row r="8007" spans="2:8">
      <c r="B8007" s="2" t="s">
        <v>8457</v>
      </c>
      <c r="C8007" s="2">
        <v>57</v>
      </c>
      <c r="D8007" s="2" t="s">
        <v>455</v>
      </c>
      <c r="E8007" s="2"/>
      <c r="F8007" s="2"/>
      <c r="G8007" s="2"/>
      <c r="H8007" s="2"/>
    </row>
    <row r="8008" spans="2:8">
      <c r="B8008" s="2" t="s">
        <v>8458</v>
      </c>
      <c r="C8008" s="2">
        <v>43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41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44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43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42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40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39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52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50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53</v>
      </c>
      <c r="D8019" s="2" t="s">
        <v>455</v>
      </c>
      <c r="E8019" s="2"/>
      <c r="F8019" s="2"/>
      <c r="G8019" s="2"/>
      <c r="H8019" s="2"/>
    </row>
    <row r="8020" spans="2:8">
      <c r="B8020" s="2" t="s">
        <v>8470</v>
      </c>
      <c r="C8020" s="2">
        <v>51</v>
      </c>
      <c r="D8020" s="2" t="s">
        <v>455</v>
      </c>
      <c r="E8020" s="2"/>
      <c r="F8020" s="2"/>
      <c r="G8020" s="2"/>
      <c r="H8020" s="2"/>
    </row>
    <row r="8021" spans="2:8">
      <c r="B8021" s="2" t="s">
        <v>8471</v>
      </c>
      <c r="C8021" s="2">
        <v>52</v>
      </c>
      <c r="D8021" s="2" t="s">
        <v>455</v>
      </c>
      <c r="E8021" s="2"/>
      <c r="F8021" s="2"/>
      <c r="G8021" s="2"/>
      <c r="H8021" s="2"/>
    </row>
    <row r="8022" spans="2:8">
      <c r="B8022" s="2" t="s">
        <v>8472</v>
      </c>
      <c r="C8022" s="2">
        <v>48</v>
      </c>
      <c r="D8022" s="2" t="s">
        <v>455</v>
      </c>
      <c r="E8022" s="2"/>
      <c r="F8022" s="2"/>
      <c r="G8022" s="2"/>
      <c r="H8022" s="2"/>
    </row>
    <row r="8023" spans="2:8">
      <c r="B8023" s="2" t="s">
        <v>8473</v>
      </c>
      <c r="C8023" s="2">
        <v>49</v>
      </c>
      <c r="D8023" s="2" t="s">
        <v>455</v>
      </c>
      <c r="E8023" s="2"/>
      <c r="F8023" s="2"/>
      <c r="G8023" s="2"/>
      <c r="H8023" s="2"/>
    </row>
    <row r="8024" spans="2:8">
      <c r="B8024" s="2" t="s">
        <v>8474</v>
      </c>
      <c r="C8024" s="2">
        <v>55</v>
      </c>
      <c r="D8024" s="2" t="s">
        <v>455</v>
      </c>
      <c r="E8024" s="2"/>
      <c r="F8024" s="2"/>
      <c r="G8024" s="2"/>
      <c r="H8024" s="2"/>
    </row>
    <row r="8025" spans="2:8">
      <c r="B8025" s="2" t="s">
        <v>8475</v>
      </c>
      <c r="C8025" s="2">
        <v>57</v>
      </c>
      <c r="D8025" s="2" t="s">
        <v>455</v>
      </c>
      <c r="E8025" s="2"/>
      <c r="F8025" s="2"/>
      <c r="G8025" s="2"/>
      <c r="H8025" s="2"/>
    </row>
    <row r="8026" spans="2:8">
      <c r="B8026" s="2" t="s">
        <v>8476</v>
      </c>
      <c r="C8026" s="2">
        <v>55</v>
      </c>
      <c r="D8026" s="2" t="s">
        <v>455</v>
      </c>
      <c r="E8026" s="2"/>
      <c r="F8026" s="2"/>
      <c r="G8026" s="2"/>
      <c r="H8026" s="2"/>
    </row>
    <row r="8027" spans="2:8">
      <c r="B8027" s="2" t="s">
        <v>8477</v>
      </c>
      <c r="C8027" s="2">
        <v>58</v>
      </c>
      <c r="D8027" s="2" t="s">
        <v>455</v>
      </c>
      <c r="E8027" s="2"/>
      <c r="F8027" s="2"/>
      <c r="G8027" s="2"/>
      <c r="H8027" s="2"/>
    </row>
    <row r="8028" spans="2:8">
      <c r="B8028" s="2" t="s">
        <v>8478</v>
      </c>
      <c r="C8028" s="2">
        <v>59</v>
      </c>
      <c r="D8028" s="2" t="s">
        <v>455</v>
      </c>
      <c r="E8028" s="2"/>
      <c r="F8028" s="2"/>
      <c r="G8028" s="2"/>
      <c r="H8028" s="2"/>
    </row>
    <row r="8029" spans="2:8">
      <c r="B8029" s="2" t="s">
        <v>8479</v>
      </c>
      <c r="C8029" s="2">
        <v>53</v>
      </c>
      <c r="D8029" s="2" t="s">
        <v>455</v>
      </c>
      <c r="E8029" s="2"/>
      <c r="F8029" s="2"/>
      <c r="G8029" s="2"/>
      <c r="H8029" s="2"/>
    </row>
    <row r="8030" spans="2:8">
      <c r="B8030" s="2" t="s">
        <v>8480</v>
      </c>
      <c r="C8030" s="2">
        <v>54</v>
      </c>
      <c r="D8030" s="2" t="s">
        <v>455</v>
      </c>
      <c r="E8030" s="2"/>
      <c r="F8030" s="2"/>
      <c r="G8030" s="2"/>
      <c r="H8030" s="2"/>
    </row>
    <row r="8031" spans="2:8">
      <c r="B8031" s="2" t="s">
        <v>8481</v>
      </c>
      <c r="C8031" s="2">
        <v>54</v>
      </c>
      <c r="D8031" s="2" t="s">
        <v>455</v>
      </c>
      <c r="E8031" s="2"/>
      <c r="F8031" s="2"/>
      <c r="G8031" s="2"/>
      <c r="H8031" s="2"/>
    </row>
    <row r="8032" spans="2:8">
      <c r="B8032" s="2" t="s">
        <v>8482</v>
      </c>
      <c r="C8032" s="2">
        <v>62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60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52</v>
      </c>
      <c r="D8034" s="2" t="s">
        <v>455</v>
      </c>
      <c r="E8034" s="2"/>
      <c r="F8034" s="2"/>
      <c r="G8034" s="2"/>
      <c r="H8034" s="2"/>
    </row>
    <row r="8035" spans="2:8">
      <c r="B8035" s="2" t="s">
        <v>8485</v>
      </c>
      <c r="C8035" s="2">
        <v>53</v>
      </c>
      <c r="D8035" s="2" t="s">
        <v>455</v>
      </c>
      <c r="E8035" s="2"/>
      <c r="F8035" s="2"/>
      <c r="G8035" s="2"/>
      <c r="H8035" s="2"/>
    </row>
    <row r="8036" spans="2:8">
      <c r="B8036" s="2" t="s">
        <v>8486</v>
      </c>
      <c r="C8036" s="2">
        <v>61</v>
      </c>
      <c r="D8036" s="2" t="s">
        <v>455</v>
      </c>
      <c r="E8036" s="2"/>
      <c r="F8036" s="2"/>
      <c r="G8036" s="2"/>
      <c r="H8036" s="2"/>
    </row>
    <row r="8037" spans="2:8">
      <c r="B8037" s="2" t="s">
        <v>8487</v>
      </c>
      <c r="C8037" s="2">
        <v>63</v>
      </c>
      <c r="D8037" s="2" t="s">
        <v>455</v>
      </c>
      <c r="E8037" s="2"/>
      <c r="F8037" s="2"/>
      <c r="G8037" s="2"/>
      <c r="H8037" s="2"/>
    </row>
    <row r="8038" spans="2:8">
      <c r="B8038" s="2" t="s">
        <v>8488</v>
      </c>
      <c r="C8038" s="2">
        <v>59</v>
      </c>
      <c r="D8038" s="2" t="s">
        <v>455</v>
      </c>
      <c r="E8038" s="2"/>
      <c r="F8038" s="2"/>
      <c r="G8038" s="2"/>
      <c r="H8038" s="2"/>
    </row>
    <row r="8039" spans="2:8">
      <c r="B8039" s="2" t="s">
        <v>8489</v>
      </c>
      <c r="C8039" s="2">
        <v>42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39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37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50</v>
      </c>
      <c r="D8042" s="2" t="s">
        <v>455</v>
      </c>
      <c r="E8042" s="2"/>
      <c r="F8042" s="2"/>
      <c r="G8042" s="2"/>
      <c r="H8042" s="2"/>
    </row>
    <row r="8043" spans="2:8">
      <c r="B8043" s="2" t="s">
        <v>8493</v>
      </c>
      <c r="C8043" s="2">
        <v>52</v>
      </c>
      <c r="D8043" s="2" t="s">
        <v>455</v>
      </c>
      <c r="E8043" s="2"/>
      <c r="F8043" s="2"/>
      <c r="G8043" s="2"/>
      <c r="H8043" s="2"/>
    </row>
    <row r="8044" spans="2:8">
      <c r="B8044" s="2" t="s">
        <v>8494</v>
      </c>
      <c r="C8044" s="2">
        <v>53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52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58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56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51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49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40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39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40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50</v>
      </c>
      <c r="D8053" s="2" t="s">
        <v>455</v>
      </c>
      <c r="E8053" s="2"/>
      <c r="F8053" s="2"/>
      <c r="G8053" s="2"/>
      <c r="H8053" s="2"/>
    </row>
    <row r="8054" spans="2:8">
      <c r="B8054" s="2" t="s">
        <v>8504</v>
      </c>
      <c r="C8054" s="2">
        <v>53</v>
      </c>
      <c r="D8054" s="2" t="s">
        <v>455</v>
      </c>
      <c r="E8054" s="2"/>
      <c r="F8054" s="2"/>
      <c r="G8054" s="2"/>
      <c r="H8054" s="2"/>
    </row>
    <row r="8055" spans="2:8">
      <c r="B8055" s="2" t="s">
        <v>8505</v>
      </c>
      <c r="C8055" s="2">
        <v>53</v>
      </c>
      <c r="D8055" s="2" t="s">
        <v>455</v>
      </c>
      <c r="E8055" s="2"/>
      <c r="F8055" s="2"/>
      <c r="G8055" s="2"/>
      <c r="H8055" s="2"/>
    </row>
    <row r="8056" spans="2:8">
      <c r="B8056" s="2" t="s">
        <v>8506</v>
      </c>
      <c r="C8056" s="2">
        <v>46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49</v>
      </c>
      <c r="D8057" s="2" t="s">
        <v>455</v>
      </c>
      <c r="E8057" s="2"/>
      <c r="F8057" s="2"/>
      <c r="G8057" s="2"/>
      <c r="H8057" s="2"/>
    </row>
    <row r="8058" spans="2:8">
      <c r="B8058" s="2" t="s">
        <v>8508</v>
      </c>
      <c r="C8058" s="2">
        <v>51</v>
      </c>
      <c r="D8058" s="2" t="s">
        <v>455</v>
      </c>
      <c r="E8058" s="2"/>
      <c r="F8058" s="2"/>
      <c r="G8058" s="2"/>
      <c r="H8058" s="2"/>
    </row>
    <row r="8059" spans="2:8">
      <c r="B8059" s="2" t="s">
        <v>8509</v>
      </c>
      <c r="C8059" s="2">
        <v>47</v>
      </c>
      <c r="D8059" s="2" t="s">
        <v>455</v>
      </c>
      <c r="E8059" s="2"/>
      <c r="F8059" s="2"/>
      <c r="G8059" s="2"/>
      <c r="H8059" s="2"/>
    </row>
    <row r="8060" spans="2:8">
      <c r="B8060" s="2" t="s">
        <v>8510</v>
      </c>
      <c r="C8060" s="2">
        <v>49</v>
      </c>
      <c r="D8060" s="2" t="s">
        <v>455</v>
      </c>
      <c r="E8060" s="2"/>
      <c r="F8060" s="2"/>
      <c r="G8060" s="2"/>
      <c r="H8060" s="2"/>
    </row>
    <row r="8061" spans="2:8">
      <c r="B8061" s="2" t="s">
        <v>8511</v>
      </c>
      <c r="C8061" s="2">
        <v>51</v>
      </c>
      <c r="D8061" s="2" t="s">
        <v>455</v>
      </c>
      <c r="E8061" s="2"/>
      <c r="F8061" s="2"/>
      <c r="G8061" s="2"/>
      <c r="H8061" s="2"/>
    </row>
    <row r="8062" spans="2:8">
      <c r="B8062" s="2" t="s">
        <v>8512</v>
      </c>
      <c r="C8062" s="2">
        <v>43</v>
      </c>
      <c r="D8062" s="2" t="s">
        <v>455</v>
      </c>
      <c r="E8062" s="2"/>
      <c r="F8062" s="2"/>
      <c r="G8062" s="2"/>
      <c r="H8062" s="2"/>
    </row>
    <row r="8063" spans="2:8">
      <c r="B8063" s="2" t="s">
        <v>8513</v>
      </c>
      <c r="C8063" s="2">
        <v>45</v>
      </c>
      <c r="D8063" s="2" t="s">
        <v>455</v>
      </c>
      <c r="E8063" s="2"/>
      <c r="F8063" s="2"/>
      <c r="G8063" s="2"/>
      <c r="H8063" s="2"/>
    </row>
    <row r="8064" spans="2:8">
      <c r="B8064" s="2" t="s">
        <v>8514</v>
      </c>
      <c r="C8064" s="2">
        <v>44</v>
      </c>
      <c r="D8064" s="2" t="s">
        <v>455</v>
      </c>
      <c r="E8064" s="2"/>
      <c r="F8064" s="2"/>
      <c r="G8064" s="2"/>
      <c r="H8064" s="2"/>
    </row>
    <row r="8065" spans="2:8">
      <c r="B8065" s="2" t="s">
        <v>8515</v>
      </c>
      <c r="C8065" s="2">
        <v>44</v>
      </c>
      <c r="D8065" s="2" t="s">
        <v>455</v>
      </c>
      <c r="E8065" s="2"/>
      <c r="F8065" s="2"/>
      <c r="G8065" s="2"/>
      <c r="H8065" s="2"/>
    </row>
    <row r="8066" spans="2:8">
      <c r="B8066" s="2" t="s">
        <v>8516</v>
      </c>
      <c r="C8066" s="2">
        <v>50</v>
      </c>
      <c r="D8066" s="2" t="s">
        <v>455</v>
      </c>
      <c r="E8066" s="2"/>
      <c r="F8066" s="2"/>
      <c r="G8066" s="2"/>
      <c r="H8066" s="2"/>
    </row>
    <row r="8067" spans="2:8">
      <c r="B8067" s="2" t="s">
        <v>8517</v>
      </c>
      <c r="C8067" s="2">
        <v>56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53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44</v>
      </c>
      <c r="D8069" s="2" t="s">
        <v>455</v>
      </c>
      <c r="E8069" s="2"/>
      <c r="F8069" s="2"/>
      <c r="G8069" s="2"/>
      <c r="H8069" s="2"/>
    </row>
    <row r="8070" spans="2:8">
      <c r="B8070" s="2" t="s">
        <v>8520</v>
      </c>
      <c r="C8070" s="2">
        <v>45</v>
      </c>
      <c r="D8070" s="2" t="s">
        <v>455</v>
      </c>
      <c r="E8070" s="2"/>
      <c r="F8070" s="2"/>
      <c r="G8070" s="2"/>
      <c r="H8070" s="2"/>
    </row>
    <row r="8071" spans="2:8">
      <c r="B8071" s="2" t="s">
        <v>8521</v>
      </c>
      <c r="C8071" s="2">
        <v>54</v>
      </c>
      <c r="D8071" s="2" t="s">
        <v>455</v>
      </c>
      <c r="E8071" s="2"/>
      <c r="F8071" s="2"/>
      <c r="G8071" s="2"/>
      <c r="H8071" s="2"/>
    </row>
    <row r="8072" spans="2:8">
      <c r="B8072" s="2" t="s">
        <v>8522</v>
      </c>
      <c r="C8072" s="2">
        <v>55</v>
      </c>
      <c r="D8072" s="2" t="s">
        <v>455</v>
      </c>
      <c r="E8072" s="2"/>
      <c r="F8072" s="2"/>
      <c r="G8072" s="2"/>
      <c r="H8072" s="2"/>
    </row>
    <row r="8073" spans="2:8">
      <c r="B8073" s="2" t="s">
        <v>8523</v>
      </c>
      <c r="C8073" s="2">
        <v>47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45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45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52</v>
      </c>
      <c r="D8076" s="2" t="s">
        <v>455</v>
      </c>
      <c r="E8076" s="2"/>
      <c r="F8076" s="2"/>
      <c r="G8076" s="2"/>
      <c r="H8076" s="2"/>
    </row>
    <row r="8077" spans="2:8">
      <c r="B8077" s="2" t="s">
        <v>8527</v>
      </c>
      <c r="C8077" s="2">
        <v>48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44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55</v>
      </c>
      <c r="D8079" s="2" t="s">
        <v>455</v>
      </c>
      <c r="E8079" s="2"/>
      <c r="F8079" s="2"/>
      <c r="G8079" s="2"/>
      <c r="H8079" s="2"/>
    </row>
    <row r="8080" spans="2:8">
      <c r="B8080" s="2" t="s">
        <v>8530</v>
      </c>
      <c r="C8080" s="2">
        <v>56</v>
      </c>
      <c r="D8080" s="2" t="s">
        <v>455</v>
      </c>
      <c r="E8080" s="2"/>
      <c r="F8080" s="2"/>
      <c r="G8080" s="2"/>
      <c r="H8080" s="2"/>
    </row>
    <row r="8081" spans="2:8">
      <c r="B8081" s="2" t="s">
        <v>8531</v>
      </c>
      <c r="C8081" s="2">
        <v>59</v>
      </c>
      <c r="D8081" s="2" t="s">
        <v>455</v>
      </c>
      <c r="E8081" s="2"/>
      <c r="F8081" s="2"/>
      <c r="G8081" s="2"/>
      <c r="H8081" s="2"/>
    </row>
    <row r="8082" spans="2:8">
      <c r="B8082" s="2" t="s">
        <v>8532</v>
      </c>
      <c r="C8082" s="2">
        <v>61</v>
      </c>
      <c r="D8082" s="2" t="s">
        <v>455</v>
      </c>
      <c r="E8082" s="2"/>
      <c r="F8082" s="2"/>
      <c r="G8082" s="2"/>
      <c r="H8082" s="2"/>
    </row>
    <row r="8083" spans="2:8">
      <c r="B8083" s="2" t="s">
        <v>8533</v>
      </c>
      <c r="C8083" s="2">
        <v>47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51</v>
      </c>
      <c r="D8084" s="2" t="s">
        <v>455</v>
      </c>
      <c r="E8084" s="2"/>
      <c r="F8084" s="2"/>
      <c r="G8084" s="2"/>
      <c r="H8084" s="2"/>
    </row>
    <row r="8085" spans="2:8">
      <c r="B8085" s="2" t="s">
        <v>8535</v>
      </c>
      <c r="C8085" s="2">
        <v>54</v>
      </c>
      <c r="D8085" s="2" t="s">
        <v>455</v>
      </c>
      <c r="E8085" s="2"/>
      <c r="F8085" s="2"/>
      <c r="G8085" s="2"/>
      <c r="H8085" s="2"/>
    </row>
    <row r="8086" spans="2:8">
      <c r="B8086" s="2" t="s">
        <v>8536</v>
      </c>
      <c r="C8086" s="2">
        <v>56</v>
      </c>
      <c r="D8086" s="2" t="s">
        <v>455</v>
      </c>
      <c r="E8086" s="2"/>
      <c r="F8086" s="2"/>
      <c r="G8086" s="2"/>
      <c r="H8086" s="2"/>
    </row>
    <row r="8087" spans="2:8">
      <c r="B8087" s="2" t="s">
        <v>8537</v>
      </c>
      <c r="C8087" s="2">
        <v>55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51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74</v>
      </c>
      <c r="D8089" s="2" t="s">
        <v>455</v>
      </c>
      <c r="E8089" s="2"/>
      <c r="F8089" s="2"/>
      <c r="G8089" s="2"/>
      <c r="H8089" s="2"/>
    </row>
    <row r="8090" spans="2:8">
      <c r="B8090" s="2" t="s">
        <v>8540</v>
      </c>
      <c r="C8090" s="2">
        <v>45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44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53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47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50</v>
      </c>
      <c r="D8095" s="2" t="s">
        <v>455</v>
      </c>
      <c r="E8095" s="2"/>
      <c r="F8095" s="2"/>
      <c r="G8095" s="2"/>
      <c r="H8095" s="2"/>
    </row>
    <row r="8096" spans="2:8">
      <c r="B8096" s="2" t="s">
        <v>8546</v>
      </c>
      <c r="C8096" s="2">
        <v>51</v>
      </c>
      <c r="D8096" s="2" t="s">
        <v>455</v>
      </c>
      <c r="E8096" s="2"/>
      <c r="F8096" s="2"/>
      <c r="G8096" s="2"/>
      <c r="H8096" s="2"/>
    </row>
    <row r="8097" spans="2:8">
      <c r="B8097" s="2" t="s">
        <v>8547</v>
      </c>
      <c r="C8097" s="2">
        <v>44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54</v>
      </c>
      <c r="D8098" s="2" t="s">
        <v>455</v>
      </c>
      <c r="E8098" s="2"/>
      <c r="F8098" s="2"/>
      <c r="G8098" s="2"/>
      <c r="H8098" s="2"/>
    </row>
    <row r="8099" spans="2:8">
      <c r="B8099" s="2" t="s">
        <v>8549</v>
      </c>
      <c r="C8099" s="2">
        <v>40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38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46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51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48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49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49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47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47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47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51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48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56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51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51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62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56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49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45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46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44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64</v>
      </c>
      <c r="D8122" s="2" t="s">
        <v>455</v>
      </c>
      <c r="E8122" s="2"/>
      <c r="F8122" s="2"/>
      <c r="G8122" s="2"/>
      <c r="H8122" s="2"/>
    </row>
    <row r="8123" spans="2:8">
      <c r="B8123" s="2" t="s">
        <v>8573</v>
      </c>
      <c r="C8123" s="2">
        <v>47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45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64</v>
      </c>
      <c r="D8125" s="2" t="s">
        <v>455</v>
      </c>
      <c r="E8125" s="2"/>
      <c r="F8125" s="2"/>
      <c r="G8125" s="2"/>
      <c r="H8125" s="2"/>
    </row>
    <row r="8126" spans="2:8">
      <c r="B8126" s="2" t="s">
        <v>8576</v>
      </c>
      <c r="C8126" s="2">
        <v>66</v>
      </c>
      <c r="D8126" s="2" t="s">
        <v>455</v>
      </c>
      <c r="E8126" s="2"/>
      <c r="F8126" s="2"/>
      <c r="G8126" s="2"/>
      <c r="H8126" s="2"/>
    </row>
    <row r="8127" spans="2:8">
      <c r="B8127" s="2" t="s">
        <v>8577</v>
      </c>
      <c r="C8127" s="2">
        <v>54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52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50</v>
      </c>
      <c r="D8129" s="2" t="s">
        <v>455</v>
      </c>
      <c r="E8129" s="2"/>
      <c r="F8129" s="2"/>
      <c r="G8129" s="2"/>
      <c r="H8129" s="2"/>
    </row>
    <row r="8130" spans="2:8">
      <c r="B8130" s="2" t="s">
        <v>8580</v>
      </c>
      <c r="C8130" s="2">
        <v>52</v>
      </c>
      <c r="D8130" s="2" t="s">
        <v>455</v>
      </c>
      <c r="E8130" s="2"/>
      <c r="F8130" s="2"/>
      <c r="G8130" s="2"/>
      <c r="H8130" s="2"/>
    </row>
    <row r="8131" spans="2:8">
      <c r="B8131" s="2" t="s">
        <v>8581</v>
      </c>
      <c r="C8131" s="2">
        <v>43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57</v>
      </c>
      <c r="D8132" s="2" t="s">
        <v>455</v>
      </c>
      <c r="E8132" s="2"/>
      <c r="F8132" s="2"/>
      <c r="G8132" s="2"/>
      <c r="H8132" s="2"/>
    </row>
    <row r="8133" spans="2:8">
      <c r="B8133" s="2" t="s">
        <v>8583</v>
      </c>
      <c r="C8133" s="2">
        <v>62</v>
      </c>
      <c r="D8133" s="2" t="s">
        <v>455</v>
      </c>
      <c r="E8133" s="2"/>
      <c r="F8133" s="2"/>
      <c r="G8133" s="2"/>
      <c r="H8133" s="2"/>
    </row>
    <row r="8134" spans="2:8">
      <c r="B8134" s="2" t="s">
        <v>8584</v>
      </c>
      <c r="C8134" s="2">
        <v>62</v>
      </c>
      <c r="D8134" s="2" t="s">
        <v>455</v>
      </c>
      <c r="E8134" s="2"/>
      <c r="F8134" s="2"/>
      <c r="G8134" s="2"/>
      <c r="H8134" s="2"/>
    </row>
    <row r="8135" spans="2:8">
      <c r="B8135" s="2" t="s">
        <v>8585</v>
      </c>
      <c r="C8135" s="2">
        <v>55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51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59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56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58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50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47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46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62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57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49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61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57</v>
      </c>
      <c r="D8147" s="2" t="s">
        <v>455</v>
      </c>
      <c r="E8147" s="2"/>
      <c r="F8147" s="2"/>
      <c r="G8147" s="2"/>
      <c r="H8147" s="2"/>
    </row>
    <row r="8148" spans="2:8">
      <c r="B8148" s="2" t="s">
        <v>8598</v>
      </c>
      <c r="C8148" s="2">
        <v>59</v>
      </c>
      <c r="D8148" s="2" t="s">
        <v>455</v>
      </c>
      <c r="E8148" s="2"/>
      <c r="F8148" s="2"/>
      <c r="G8148" s="2"/>
      <c r="H8148" s="2"/>
    </row>
    <row r="8149" spans="2:8">
      <c r="B8149" s="2" t="s">
        <v>8599</v>
      </c>
      <c r="C8149" s="2">
        <v>60</v>
      </c>
      <c r="D8149" s="2" t="s">
        <v>455</v>
      </c>
      <c r="E8149" s="2"/>
      <c r="F8149" s="2"/>
      <c r="G8149" s="2"/>
      <c r="H8149" s="2"/>
    </row>
    <row r="8150" spans="2:8">
      <c r="B8150" s="2" t="s">
        <v>8600</v>
      </c>
      <c r="C8150" s="2">
        <v>50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49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46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52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48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45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44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44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43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50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55</v>
      </c>
      <c r="D8160" s="2" t="s">
        <v>455</v>
      </c>
      <c r="E8160" s="2"/>
      <c r="F8160" s="2"/>
      <c r="G8160" s="2"/>
      <c r="H8160" s="2"/>
    </row>
    <row r="8161" spans="2:8">
      <c r="B8161" s="2" t="s">
        <v>8611</v>
      </c>
      <c r="C8161" s="2">
        <v>54</v>
      </c>
      <c r="D8161" s="2" t="s">
        <v>455</v>
      </c>
      <c r="E8161" s="2"/>
      <c r="F8161" s="2"/>
      <c r="G8161" s="2"/>
      <c r="H8161" s="2"/>
    </row>
    <row r="8162" spans="2:8">
      <c r="B8162" s="2" t="s">
        <v>8612</v>
      </c>
      <c r="C8162" s="2">
        <v>42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40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39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38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38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39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47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46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48</v>
      </c>
      <c r="D8173" s="2" t="s">
        <v>455</v>
      </c>
      <c r="E8173" s="2"/>
      <c r="F8173" s="2"/>
      <c r="G8173" s="2"/>
      <c r="H8173" s="2"/>
    </row>
    <row r="8174" spans="2:8">
      <c r="B8174" s="2" t="s">
        <v>8624</v>
      </c>
      <c r="C8174" s="2">
        <v>52</v>
      </c>
      <c r="D8174" s="2" t="s">
        <v>455</v>
      </c>
      <c r="E8174" s="2"/>
      <c r="F8174" s="2"/>
      <c r="G8174" s="2"/>
      <c r="H8174" s="2"/>
    </row>
    <row r="8175" spans="2:8">
      <c r="B8175" s="2" t="s">
        <v>8625</v>
      </c>
      <c r="C8175" s="2">
        <v>53</v>
      </c>
      <c r="D8175" s="2" t="s">
        <v>455</v>
      </c>
      <c r="E8175" s="2"/>
      <c r="F8175" s="2"/>
      <c r="G8175" s="2"/>
      <c r="H8175" s="2"/>
    </row>
    <row r="8176" spans="2:8">
      <c r="B8176" s="2" t="s">
        <v>8626</v>
      </c>
      <c r="C8176" s="2">
        <v>52</v>
      </c>
      <c r="D8176" s="2" t="s">
        <v>455</v>
      </c>
      <c r="E8176" s="2"/>
      <c r="F8176" s="2"/>
      <c r="G8176" s="2"/>
      <c r="H8176" s="2"/>
    </row>
    <row r="8177" spans="2:8">
      <c r="B8177" s="2" t="s">
        <v>8627</v>
      </c>
      <c r="C8177" s="2">
        <v>56</v>
      </c>
      <c r="D8177" s="2" t="s">
        <v>455</v>
      </c>
      <c r="E8177" s="2"/>
      <c r="F8177" s="2"/>
      <c r="G8177" s="2"/>
      <c r="H8177" s="2"/>
    </row>
    <row r="8178" spans="2:8">
      <c r="B8178" s="2" t="s">
        <v>8628</v>
      </c>
      <c r="C8178" s="2">
        <v>50</v>
      </c>
      <c r="D8178" s="2" t="s">
        <v>455</v>
      </c>
      <c r="E8178" s="2"/>
      <c r="F8178" s="2"/>
      <c r="G8178" s="2"/>
      <c r="H8178" s="2"/>
    </row>
    <row r="8179" spans="2:8">
      <c r="B8179" s="2" t="s">
        <v>8629</v>
      </c>
      <c r="C8179" s="2">
        <v>60</v>
      </c>
      <c r="D8179" s="2" t="s">
        <v>455</v>
      </c>
      <c r="E8179" s="2"/>
      <c r="F8179" s="2"/>
      <c r="G8179" s="2"/>
      <c r="H8179" s="2"/>
    </row>
    <row r="8180" spans="2:8">
      <c r="B8180" s="2" t="s">
        <v>8630</v>
      </c>
      <c r="C8180" s="2">
        <v>57</v>
      </c>
      <c r="D8180" s="2" t="s">
        <v>455</v>
      </c>
      <c r="E8180" s="2"/>
      <c r="F8180" s="2"/>
      <c r="G8180" s="2"/>
      <c r="H8180" s="2"/>
    </row>
    <row r="8181" spans="2:8">
      <c r="B8181" s="2" t="s">
        <v>8631</v>
      </c>
      <c r="C8181" s="2">
        <v>66</v>
      </c>
      <c r="D8181" s="2" t="s">
        <v>455</v>
      </c>
      <c r="E8181" s="2"/>
      <c r="F8181" s="2"/>
      <c r="G8181" s="2"/>
      <c r="H8181" s="2"/>
    </row>
    <row r="8182" spans="2:8">
      <c r="B8182" s="2" t="s">
        <v>8632</v>
      </c>
      <c r="C8182" s="2">
        <v>77</v>
      </c>
      <c r="D8182" s="2" t="s">
        <v>455</v>
      </c>
      <c r="E8182" s="2"/>
      <c r="F8182" s="2"/>
      <c r="G8182" s="2"/>
      <c r="H8182" s="2"/>
    </row>
    <row r="8183" spans="2:8">
      <c r="B8183" s="2" t="s">
        <v>8633</v>
      </c>
      <c r="C8183" s="2">
        <v>80</v>
      </c>
      <c r="D8183" s="2" t="s">
        <v>455</v>
      </c>
      <c r="E8183" s="2"/>
      <c r="F8183" s="2"/>
      <c r="G8183" s="2"/>
      <c r="H8183" s="2"/>
    </row>
    <row r="8184" spans="2:8">
      <c r="B8184" s="2" t="s">
        <v>8634</v>
      </c>
      <c r="C8184" s="2">
        <v>60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57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53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45</v>
      </c>
      <c r="D8187" s="2" t="s">
        <v>455</v>
      </c>
      <c r="E8187" s="2"/>
      <c r="F8187" s="2"/>
      <c r="G8187" s="2"/>
      <c r="H8187" s="2"/>
    </row>
    <row r="8188" spans="2:8">
      <c r="B8188" s="2" t="s">
        <v>8638</v>
      </c>
      <c r="C8188" s="2">
        <v>48</v>
      </c>
      <c r="D8188" s="2" t="s">
        <v>455</v>
      </c>
      <c r="E8188" s="2"/>
      <c r="F8188" s="2"/>
      <c r="G8188" s="2"/>
      <c r="H8188" s="2"/>
    </row>
    <row r="8189" spans="2:8">
      <c r="B8189" s="2" t="s">
        <v>8639</v>
      </c>
      <c r="C8189" s="2">
        <v>48</v>
      </c>
      <c r="D8189" s="2" t="s">
        <v>455</v>
      </c>
      <c r="E8189" s="2"/>
      <c r="F8189" s="2"/>
      <c r="G8189" s="2"/>
      <c r="H8189" s="2"/>
    </row>
    <row r="8190" spans="2:8">
      <c r="B8190" s="2" t="s">
        <v>8640</v>
      </c>
      <c r="C8190" s="2">
        <v>47</v>
      </c>
      <c r="D8190" s="2" t="s">
        <v>455</v>
      </c>
      <c r="E8190" s="2"/>
      <c r="F8190" s="2"/>
      <c r="G8190" s="2"/>
      <c r="H8190" s="2"/>
    </row>
    <row r="8191" spans="2:8">
      <c r="B8191" s="2" t="s">
        <v>8641</v>
      </c>
      <c r="C8191" s="2">
        <v>61</v>
      </c>
      <c r="D8191" s="2" t="s">
        <v>455</v>
      </c>
      <c r="E8191" s="2"/>
      <c r="F8191" s="2"/>
      <c r="G8191" s="2"/>
      <c r="H8191" s="2"/>
    </row>
    <row r="8192" spans="2:8">
      <c r="B8192" s="2" t="s">
        <v>8642</v>
      </c>
      <c r="C8192" s="2">
        <v>61</v>
      </c>
      <c r="D8192" s="2" t="s">
        <v>455</v>
      </c>
      <c r="E8192" s="2"/>
      <c r="F8192" s="2"/>
      <c r="G8192" s="2"/>
      <c r="H8192" s="2"/>
    </row>
    <row r="8193" spans="2:8">
      <c r="B8193" s="2" t="s">
        <v>8643</v>
      </c>
      <c r="C8193" s="2">
        <v>52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51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46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45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44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50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48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71</v>
      </c>
      <c r="D8200" s="2" t="s">
        <v>455</v>
      </c>
      <c r="E8200" s="2"/>
      <c r="F8200" s="2"/>
      <c r="G8200" s="2"/>
      <c r="H8200" s="2"/>
    </row>
    <row r="8201" spans="2:8">
      <c r="B8201" s="2" t="s">
        <v>8651</v>
      </c>
      <c r="C8201" s="2">
        <v>52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48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42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46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56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53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52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64</v>
      </c>
      <c r="D8209" s="2" t="s">
        <v>455</v>
      </c>
      <c r="E8209" s="2"/>
      <c r="F8209" s="2"/>
      <c r="G8209" s="2"/>
      <c r="H8209" s="2"/>
    </row>
    <row r="8210" spans="2:8">
      <c r="B8210" s="2" t="s">
        <v>8660</v>
      </c>
      <c r="C8210" s="2">
        <v>68</v>
      </c>
      <c r="D8210" s="2" t="s">
        <v>455</v>
      </c>
      <c r="E8210" s="2"/>
      <c r="F8210" s="2"/>
      <c r="G8210" s="2"/>
      <c r="H8210" s="2"/>
    </row>
    <row r="8211" spans="2:8">
      <c r="B8211" s="2" t="s">
        <v>8661</v>
      </c>
      <c r="C8211" s="2">
        <v>60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54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50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50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51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50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49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48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47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53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48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47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47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46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49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48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45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48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47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44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54</v>
      </c>
      <c r="D8231" s="2" t="s">
        <v>455</v>
      </c>
      <c r="E8231" s="2"/>
      <c r="F8231" s="2"/>
      <c r="G8231" s="2"/>
      <c r="H8231" s="2"/>
    </row>
    <row r="8232" spans="2:8">
      <c r="B8232" s="2" t="s">
        <v>8682</v>
      </c>
      <c r="C8232" s="2">
        <v>57</v>
      </c>
      <c r="D8232" s="2" t="s">
        <v>455</v>
      </c>
      <c r="E8232" s="2"/>
      <c r="F8232" s="2"/>
      <c r="G8232" s="2"/>
      <c r="H8232" s="2"/>
    </row>
    <row r="8233" spans="2:8">
      <c r="B8233" s="2" t="s">
        <v>8683</v>
      </c>
      <c r="C8233" s="2">
        <v>56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54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52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49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49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47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50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52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49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61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58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42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40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52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50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57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53</v>
      </c>
      <c r="D8249" s="2" t="s">
        <v>455</v>
      </c>
      <c r="E8249" s="2"/>
      <c r="F8249" s="2"/>
      <c r="G8249" s="2"/>
      <c r="H8249" s="2"/>
    </row>
    <row r="8250" spans="2:8">
      <c r="B8250" s="2" t="s">
        <v>8700</v>
      </c>
      <c r="C8250" s="2">
        <v>56</v>
      </c>
      <c r="D8250" s="2" t="s">
        <v>455</v>
      </c>
      <c r="E8250" s="2"/>
      <c r="F8250" s="2"/>
      <c r="G8250" s="2"/>
      <c r="H8250" s="2"/>
    </row>
    <row r="8251" spans="2:8">
      <c r="B8251" s="2" t="s">
        <v>8701</v>
      </c>
      <c r="C8251" s="2">
        <v>55</v>
      </c>
      <c r="D8251" s="2" t="s">
        <v>455</v>
      </c>
      <c r="E8251" s="2"/>
      <c r="F8251" s="2"/>
      <c r="G8251" s="2"/>
      <c r="H8251" s="2"/>
    </row>
    <row r="8252" spans="2:8">
      <c r="B8252" s="2" t="s">
        <v>8702</v>
      </c>
      <c r="C8252" s="2">
        <v>52</v>
      </c>
      <c r="D8252" s="2" t="s">
        <v>455</v>
      </c>
      <c r="E8252" s="2"/>
      <c r="F8252" s="2"/>
      <c r="G8252" s="2"/>
      <c r="H8252" s="2"/>
    </row>
    <row r="8253" spans="2:8">
      <c r="B8253" s="2" t="s">
        <v>8703</v>
      </c>
      <c r="C8253" s="2">
        <v>54</v>
      </c>
      <c r="D8253" s="2" t="s">
        <v>455</v>
      </c>
      <c r="E8253" s="2"/>
      <c r="F8253" s="2"/>
      <c r="G8253" s="2"/>
      <c r="H8253" s="2"/>
    </row>
    <row r="8254" spans="2:8">
      <c r="B8254" s="2" t="s">
        <v>8704</v>
      </c>
      <c r="C8254" s="2">
        <v>59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71</v>
      </c>
      <c r="D8255" s="2" t="s">
        <v>455</v>
      </c>
      <c r="E8255" s="2"/>
      <c r="F8255" s="2"/>
      <c r="G8255" s="2"/>
      <c r="H8255" s="2"/>
    </row>
    <row r="8256" spans="2:8">
      <c r="B8256" s="2" t="s">
        <v>8706</v>
      </c>
      <c r="C8256" s="2">
        <v>48</v>
      </c>
      <c r="D8256" s="2" t="s">
        <v>455</v>
      </c>
      <c r="E8256" s="2"/>
      <c r="F8256" s="2"/>
      <c r="G8256" s="2"/>
      <c r="H8256" s="2"/>
    </row>
    <row r="8257" spans="2:8">
      <c r="B8257" s="2" t="s">
        <v>8707</v>
      </c>
      <c r="C8257" s="2">
        <v>52</v>
      </c>
      <c r="D8257" s="2" t="s">
        <v>455</v>
      </c>
      <c r="E8257" s="2"/>
      <c r="F8257" s="2"/>
      <c r="G8257" s="2"/>
      <c r="H8257" s="2"/>
    </row>
    <row r="8258" spans="2:8">
      <c r="B8258" s="2" t="s">
        <v>8708</v>
      </c>
      <c r="C8258" s="2">
        <v>54</v>
      </c>
      <c r="D8258" s="2" t="s">
        <v>455</v>
      </c>
      <c r="E8258" s="2"/>
      <c r="F8258" s="2"/>
      <c r="G8258" s="2"/>
      <c r="H8258" s="2"/>
    </row>
    <row r="8259" spans="2:8">
      <c r="B8259" s="2" t="s">
        <v>8709</v>
      </c>
      <c r="C8259" s="2">
        <v>56</v>
      </c>
      <c r="D8259" s="2" t="s">
        <v>455</v>
      </c>
      <c r="E8259" s="2"/>
      <c r="F8259" s="2"/>
      <c r="G8259" s="2"/>
      <c r="H8259" s="2"/>
    </row>
    <row r="8260" spans="2:8">
      <c r="B8260" s="2" t="s">
        <v>8710</v>
      </c>
      <c r="C8260" s="2">
        <v>53</v>
      </c>
      <c r="D8260" s="2" t="s">
        <v>455</v>
      </c>
      <c r="E8260" s="2"/>
      <c r="F8260" s="2"/>
      <c r="G8260" s="2"/>
      <c r="H8260" s="2"/>
    </row>
    <row r="8261" spans="2:8">
      <c r="B8261" s="2" t="s">
        <v>8711</v>
      </c>
      <c r="C8261" s="2">
        <v>55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55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59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56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46</v>
      </c>
      <c r="D8265" s="2" t="s">
        <v>455</v>
      </c>
      <c r="E8265" s="2"/>
      <c r="F8265" s="2"/>
      <c r="G8265" s="2"/>
      <c r="H8265" s="2"/>
    </row>
    <row r="8266" spans="2:8">
      <c r="B8266" s="2" t="s">
        <v>8716</v>
      </c>
      <c r="C8266" s="2">
        <v>47</v>
      </c>
      <c r="D8266" s="2" t="s">
        <v>455</v>
      </c>
      <c r="E8266" s="2"/>
      <c r="F8266" s="2"/>
      <c r="G8266" s="2"/>
      <c r="H8266" s="2"/>
    </row>
    <row r="8267" spans="2:8">
      <c r="B8267" s="2" t="s">
        <v>8717</v>
      </c>
      <c r="C8267" s="2">
        <v>47</v>
      </c>
      <c r="D8267" s="2" t="s">
        <v>455</v>
      </c>
      <c r="E8267" s="2"/>
      <c r="F8267" s="2"/>
      <c r="G8267" s="2"/>
      <c r="H8267" s="2"/>
    </row>
    <row r="8268" spans="2:8">
      <c r="B8268" s="2" t="s">
        <v>8718</v>
      </c>
      <c r="C8268" s="2">
        <v>52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50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50</v>
      </c>
      <c r="D8270" s="2" t="s">
        <v>455</v>
      </c>
      <c r="E8270" s="2"/>
      <c r="F8270" s="2"/>
      <c r="G8270" s="2"/>
      <c r="H8270" s="2"/>
    </row>
    <row r="8271" spans="2:8">
      <c r="B8271" s="2" t="s">
        <v>8721</v>
      </c>
      <c r="C8271" s="2">
        <v>53</v>
      </c>
      <c r="D8271" s="2" t="s">
        <v>455</v>
      </c>
      <c r="E8271" s="2"/>
      <c r="F8271" s="2"/>
      <c r="G8271" s="2"/>
      <c r="H8271" s="2"/>
    </row>
    <row r="8272" spans="2:8">
      <c r="B8272" s="2" t="s">
        <v>8722</v>
      </c>
      <c r="C8272" s="2">
        <v>54</v>
      </c>
      <c r="D8272" s="2" t="s">
        <v>455</v>
      </c>
      <c r="E8272" s="2"/>
      <c r="F8272" s="2"/>
      <c r="G8272" s="2"/>
      <c r="H8272" s="2"/>
    </row>
    <row r="8273" spans="2:8">
      <c r="B8273" s="2" t="s">
        <v>8723</v>
      </c>
      <c r="C8273" s="2">
        <v>51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47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52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54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53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46</v>
      </c>
      <c r="D8279" s="2" t="s">
        <v>455</v>
      </c>
      <c r="E8279" s="2"/>
      <c r="F8279" s="2"/>
      <c r="G8279" s="2"/>
      <c r="H8279" s="2"/>
    </row>
    <row r="8280" spans="2:8">
      <c r="B8280" s="2" t="s">
        <v>8730</v>
      </c>
      <c r="C8280" s="2">
        <v>53</v>
      </c>
      <c r="D8280" s="2" t="s">
        <v>455</v>
      </c>
      <c r="E8280" s="2"/>
      <c r="F8280" s="2"/>
      <c r="G8280" s="2"/>
      <c r="H8280" s="2"/>
    </row>
    <row r="8281" spans="2:8">
      <c r="B8281" s="2" t="s">
        <v>8731</v>
      </c>
      <c r="C8281" s="2">
        <v>49</v>
      </c>
      <c r="D8281" s="2" t="s">
        <v>455</v>
      </c>
      <c r="E8281" s="2"/>
      <c r="F8281" s="2"/>
      <c r="G8281" s="2"/>
      <c r="H8281" s="2"/>
    </row>
    <row r="8282" spans="2:8">
      <c r="B8282" s="2" t="s">
        <v>8732</v>
      </c>
      <c r="C8282" s="2">
        <v>53</v>
      </c>
      <c r="D8282" s="2" t="s">
        <v>455</v>
      </c>
      <c r="E8282" s="2"/>
      <c r="F8282" s="2"/>
      <c r="G8282" s="2"/>
      <c r="H8282" s="2"/>
    </row>
    <row r="8283" spans="2:8">
      <c r="B8283" s="2" t="s">
        <v>8733</v>
      </c>
      <c r="C8283" s="2">
        <v>52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37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48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86</v>
      </c>
      <c r="D8288" s="2" t="s">
        <v>455</v>
      </c>
      <c r="E8288" s="2"/>
      <c r="F8288" s="2"/>
      <c r="G8288" s="2"/>
      <c r="H8288" s="2"/>
    </row>
    <row r="8289" spans="2:8">
      <c r="B8289" s="2" t="s">
        <v>8739</v>
      </c>
      <c r="C8289" s="2">
        <v>52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58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56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60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55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69</v>
      </c>
      <c r="D8294" s="2" t="s">
        <v>455</v>
      </c>
      <c r="E8294" s="2"/>
      <c r="F8294" s="2"/>
      <c r="G8294" s="2"/>
      <c r="H8294" s="2"/>
    </row>
    <row r="8295" spans="2:8">
      <c r="B8295" s="2" t="s">
        <v>8745</v>
      </c>
      <c r="C8295" s="2">
        <v>54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57</v>
      </c>
      <c r="D8296" s="2" t="s">
        <v>455</v>
      </c>
      <c r="E8296" s="2"/>
      <c r="F8296" s="2"/>
      <c r="G8296" s="2"/>
      <c r="H8296" s="2"/>
    </row>
    <row r="8297" spans="2:8">
      <c r="B8297" s="2" t="s">
        <v>8747</v>
      </c>
      <c r="C8297" s="2">
        <v>60</v>
      </c>
      <c r="D8297" s="2" t="s">
        <v>455</v>
      </c>
      <c r="E8297" s="2"/>
      <c r="F8297" s="2"/>
      <c r="G8297" s="2"/>
      <c r="H8297" s="2"/>
    </row>
    <row r="8298" spans="2:8">
      <c r="B8298" s="2" t="s">
        <v>8748</v>
      </c>
      <c r="C8298" s="2">
        <v>60</v>
      </c>
      <c r="D8298" s="2" t="s">
        <v>455</v>
      </c>
      <c r="E8298" s="2"/>
      <c r="F8298" s="2"/>
      <c r="G8298" s="2"/>
      <c r="H8298" s="2"/>
    </row>
    <row r="8299" spans="2:8">
      <c r="B8299" s="2" t="s">
        <v>8749</v>
      </c>
      <c r="C8299" s="2">
        <v>52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52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55</v>
      </c>
      <c r="D8301" s="2" t="s">
        <v>455</v>
      </c>
      <c r="E8301" s="2"/>
      <c r="F8301" s="2"/>
      <c r="G8301" s="2"/>
      <c r="H8301" s="2"/>
    </row>
    <row r="8302" spans="2:8">
      <c r="B8302" s="2" t="s">
        <v>8752</v>
      </c>
      <c r="C8302" s="2">
        <v>56</v>
      </c>
      <c r="D8302" s="2" t="s">
        <v>455</v>
      </c>
      <c r="E8302" s="2"/>
      <c r="F8302" s="2"/>
      <c r="G8302" s="2"/>
      <c r="H8302" s="2"/>
    </row>
    <row r="8303" spans="2:8">
      <c r="B8303" s="2" t="s">
        <v>8753</v>
      </c>
      <c r="C8303" s="2">
        <v>64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56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53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45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43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44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52</v>
      </c>
      <c r="D8309" s="2" t="s">
        <v>455</v>
      </c>
      <c r="E8309" s="2"/>
      <c r="F8309" s="2"/>
      <c r="G8309" s="2"/>
      <c r="H8309" s="2"/>
    </row>
    <row r="8310" spans="2:8">
      <c r="B8310" s="2" t="s">
        <v>8760</v>
      </c>
      <c r="C8310" s="2">
        <v>53</v>
      </c>
      <c r="D8310" s="2" t="s">
        <v>455</v>
      </c>
      <c r="E8310" s="2"/>
      <c r="F8310" s="2"/>
      <c r="G8310" s="2"/>
      <c r="H8310" s="2"/>
    </row>
    <row r="8311" spans="2:8">
      <c r="B8311" s="2" t="s">
        <v>8761</v>
      </c>
      <c r="C8311" s="2">
        <v>54</v>
      </c>
      <c r="D8311" s="2" t="s">
        <v>455</v>
      </c>
      <c r="E8311" s="2"/>
      <c r="F8311" s="2"/>
      <c r="G8311" s="2"/>
      <c r="H8311" s="2"/>
    </row>
    <row r="8312" spans="2:8">
      <c r="B8312" s="2" t="s">
        <v>8762</v>
      </c>
      <c r="C8312" s="2">
        <v>47</v>
      </c>
      <c r="D8312" s="2" t="s">
        <v>455</v>
      </c>
      <c r="E8312" s="2"/>
      <c r="F8312" s="2"/>
      <c r="G8312" s="2"/>
      <c r="H8312" s="2"/>
    </row>
    <row r="8313" spans="2:8">
      <c r="B8313" s="2" t="s">
        <v>8763</v>
      </c>
      <c r="C8313" s="2">
        <v>52</v>
      </c>
      <c r="D8313" s="2" t="s">
        <v>455</v>
      </c>
      <c r="E8313" s="2"/>
      <c r="F8313" s="2"/>
      <c r="G8313" s="2"/>
      <c r="H8313" s="2"/>
    </row>
    <row r="8314" spans="2:8">
      <c r="B8314" s="2" t="s">
        <v>8764</v>
      </c>
      <c r="C8314" s="2">
        <v>54</v>
      </c>
      <c r="D8314" s="2" t="s">
        <v>455</v>
      </c>
      <c r="E8314" s="2"/>
      <c r="F8314" s="2"/>
      <c r="G8314" s="2"/>
      <c r="H8314" s="2"/>
    </row>
    <row r="8315" spans="2:8">
      <c r="B8315" s="2" t="s">
        <v>8765</v>
      </c>
      <c r="C8315" s="2">
        <v>55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55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52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53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50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64</v>
      </c>
      <c r="D8320" s="2" t="s">
        <v>455</v>
      </c>
      <c r="E8320" s="2"/>
      <c r="F8320" s="2"/>
      <c r="G8320" s="2"/>
      <c r="H8320" s="2"/>
    </row>
    <row r="8321" spans="2:8">
      <c r="B8321" s="2" t="s">
        <v>8771</v>
      </c>
      <c r="C8321" s="2">
        <v>49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48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46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49</v>
      </c>
      <c r="D8324" s="2" t="s">
        <v>455</v>
      </c>
      <c r="E8324" s="2"/>
      <c r="F8324" s="2"/>
      <c r="G8324" s="2"/>
      <c r="H8324" s="2"/>
    </row>
    <row r="8325" spans="2:8">
      <c r="B8325" s="2" t="s">
        <v>8775</v>
      </c>
      <c r="C8325" s="2">
        <v>51</v>
      </c>
      <c r="D8325" s="2" t="s">
        <v>455</v>
      </c>
      <c r="E8325" s="2"/>
      <c r="F8325" s="2"/>
      <c r="G8325" s="2"/>
      <c r="H8325" s="2"/>
    </row>
    <row r="8326" spans="2:8">
      <c r="B8326" s="2" t="s">
        <v>8776</v>
      </c>
      <c r="C8326" s="2">
        <v>44</v>
      </c>
      <c r="D8326" s="2" t="s">
        <v>455</v>
      </c>
      <c r="E8326" s="2"/>
      <c r="F8326" s="2"/>
      <c r="G8326" s="2"/>
      <c r="H8326" s="2"/>
    </row>
    <row r="8327" spans="2:8">
      <c r="B8327" s="2" t="s">
        <v>8777</v>
      </c>
      <c r="C8327" s="2">
        <v>46</v>
      </c>
      <c r="D8327" s="2" t="s">
        <v>455</v>
      </c>
      <c r="E8327" s="2"/>
      <c r="F8327" s="2"/>
      <c r="G8327" s="2"/>
      <c r="H8327" s="2"/>
    </row>
    <row r="8328" spans="2:8">
      <c r="B8328" s="2" t="s">
        <v>8778</v>
      </c>
      <c r="C8328" s="2">
        <v>46</v>
      </c>
      <c r="D8328" s="2" t="s">
        <v>455</v>
      </c>
      <c r="E8328" s="2"/>
      <c r="F8328" s="2"/>
      <c r="G8328" s="2"/>
      <c r="H8328" s="2"/>
    </row>
    <row r="8329" spans="2:8">
      <c r="B8329" s="2" t="s">
        <v>8779</v>
      </c>
      <c r="C8329" s="2">
        <v>47</v>
      </c>
      <c r="D8329" s="2" t="s">
        <v>455</v>
      </c>
      <c r="E8329" s="2"/>
      <c r="F8329" s="2"/>
      <c r="G8329" s="2"/>
      <c r="H8329" s="2"/>
    </row>
    <row r="8330" spans="2:8">
      <c r="B8330" s="2" t="s">
        <v>8780</v>
      </c>
      <c r="C8330" s="2">
        <v>66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63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49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48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49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46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54</v>
      </c>
      <c r="D8336" s="2" t="s">
        <v>455</v>
      </c>
      <c r="E8336" s="2"/>
      <c r="F8336" s="2"/>
      <c r="G8336" s="2"/>
      <c r="H8336" s="2"/>
    </row>
    <row r="8337" spans="2:8">
      <c r="B8337" s="2" t="s">
        <v>8787</v>
      </c>
      <c r="C8337" s="2">
        <v>54</v>
      </c>
      <c r="D8337" s="2" t="s">
        <v>455</v>
      </c>
      <c r="E8337" s="2"/>
      <c r="F8337" s="2"/>
      <c r="G8337" s="2"/>
      <c r="H8337" s="2"/>
    </row>
    <row r="8338" spans="2:8">
      <c r="B8338" s="2" t="s">
        <v>8788</v>
      </c>
      <c r="C8338" s="2">
        <v>52</v>
      </c>
      <c r="D8338" s="2" t="s">
        <v>455</v>
      </c>
      <c r="E8338" s="2"/>
      <c r="F8338" s="2"/>
      <c r="G8338" s="2"/>
      <c r="H8338" s="2"/>
    </row>
    <row r="8339" spans="2:8">
      <c r="B8339" s="2" t="s">
        <v>8789</v>
      </c>
      <c r="C8339" s="2">
        <v>53</v>
      </c>
      <c r="D8339" s="2" t="s">
        <v>455</v>
      </c>
      <c r="E8339" s="2"/>
      <c r="F8339" s="2"/>
      <c r="G8339" s="2"/>
      <c r="H8339" s="2"/>
    </row>
    <row r="8340" spans="2:8">
      <c r="B8340" s="2" t="s">
        <v>8790</v>
      </c>
      <c r="C8340" s="2">
        <v>58</v>
      </c>
      <c r="D8340" s="2" t="s">
        <v>455</v>
      </c>
      <c r="E8340" s="2"/>
      <c r="F8340" s="2"/>
      <c r="G8340" s="2"/>
      <c r="H8340" s="2"/>
    </row>
    <row r="8341" spans="2:8">
      <c r="B8341" s="2" t="s">
        <v>8791</v>
      </c>
      <c r="C8341" s="2">
        <v>61</v>
      </c>
      <c r="D8341" s="2" t="s">
        <v>455</v>
      </c>
      <c r="E8341" s="2"/>
      <c r="F8341" s="2"/>
      <c r="G8341" s="2"/>
      <c r="H8341" s="2"/>
    </row>
    <row r="8342" spans="2:8">
      <c r="B8342" s="2" t="s">
        <v>8792</v>
      </c>
      <c r="C8342" s="2">
        <v>52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48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48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47</v>
      </c>
      <c r="D8345" s="2" t="s">
        <v>455</v>
      </c>
      <c r="E8345" s="2"/>
      <c r="F8345" s="2"/>
      <c r="G8345" s="2"/>
      <c r="H8345" s="2"/>
    </row>
    <row r="8346" spans="2:8">
      <c r="B8346" s="2" t="s">
        <v>8796</v>
      </c>
      <c r="C8346" s="2">
        <v>47</v>
      </c>
      <c r="D8346" s="2" t="s">
        <v>455</v>
      </c>
      <c r="E8346" s="2"/>
      <c r="F8346" s="2"/>
      <c r="G8346" s="2"/>
      <c r="H8346" s="2"/>
    </row>
    <row r="8347" spans="2:8">
      <c r="B8347" s="2" t="s">
        <v>8797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38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54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39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51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52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49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55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49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47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46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45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52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49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51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50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46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46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49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46</v>
      </c>
      <c r="D8367" s="2" t="s">
        <v>455</v>
      </c>
      <c r="E8367" s="2"/>
      <c r="F8367" s="2"/>
      <c r="G8367" s="2"/>
      <c r="H8367" s="2"/>
    </row>
    <row r="8368" spans="2:8">
      <c r="B8368" s="2" t="s">
        <v>8818</v>
      </c>
      <c r="C8368" s="2">
        <v>48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60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62</v>
      </c>
      <c r="D8370" s="2" t="s">
        <v>455</v>
      </c>
      <c r="E8370" s="2"/>
      <c r="F8370" s="2"/>
      <c r="G8370" s="2"/>
      <c r="H8370" s="2"/>
    </row>
    <row r="8371" spans="2:8">
      <c r="B8371" s="2" t="s">
        <v>8821</v>
      </c>
      <c r="C8371" s="2">
        <v>67</v>
      </c>
      <c r="D8371" s="2" t="s">
        <v>455</v>
      </c>
      <c r="E8371" s="2"/>
      <c r="F8371" s="2"/>
      <c r="G8371" s="2"/>
      <c r="H8371" s="2"/>
    </row>
    <row r="8372" spans="2:8">
      <c r="B8372" s="2" t="s">
        <v>8822</v>
      </c>
      <c r="C8372" s="2">
        <v>62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59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69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61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48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45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51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49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68</v>
      </c>
      <c r="D8380" s="2" t="s">
        <v>455</v>
      </c>
      <c r="E8380" s="2"/>
      <c r="F8380" s="2"/>
      <c r="G8380" s="2"/>
      <c r="H8380" s="2"/>
    </row>
    <row r="8381" spans="2:8">
      <c r="B8381" s="2" t="s">
        <v>8831</v>
      </c>
      <c r="C8381" s="2">
        <v>48</v>
      </c>
      <c r="D8381" s="2" t="s">
        <v>455</v>
      </c>
      <c r="E8381" s="2"/>
      <c r="F8381" s="2"/>
      <c r="G8381" s="2"/>
      <c r="H8381" s="2"/>
    </row>
    <row r="8382" spans="2:8">
      <c r="B8382" s="2" t="s">
        <v>8832</v>
      </c>
      <c r="C8382" s="2">
        <v>49</v>
      </c>
      <c r="D8382" s="2" t="s">
        <v>455</v>
      </c>
      <c r="E8382" s="2"/>
      <c r="F8382" s="2"/>
      <c r="G8382" s="2"/>
      <c r="H8382" s="2"/>
    </row>
    <row r="8383" spans="2:8">
      <c r="B8383" s="2" t="s">
        <v>8833</v>
      </c>
      <c r="C8383" s="2">
        <v>51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49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51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59</v>
      </c>
      <c r="D8386" s="2" t="s">
        <v>455</v>
      </c>
      <c r="E8386" s="2"/>
      <c r="F8386" s="2"/>
      <c r="G8386" s="2"/>
      <c r="H8386" s="2"/>
    </row>
    <row r="8387" spans="2:8">
      <c r="B8387" s="2" t="s">
        <v>8837</v>
      </c>
      <c r="C8387" s="2">
        <v>59</v>
      </c>
      <c r="D8387" s="2" t="s">
        <v>455</v>
      </c>
      <c r="E8387" s="2"/>
      <c r="F8387" s="2"/>
      <c r="G8387" s="2"/>
      <c r="H8387" s="2"/>
    </row>
    <row r="8388" spans="2:8">
      <c r="B8388" s="2" t="s">
        <v>8838</v>
      </c>
      <c r="C8388" s="2">
        <v>63</v>
      </c>
      <c r="D8388" s="2" t="s">
        <v>455</v>
      </c>
      <c r="E8388" s="2"/>
      <c r="F8388" s="2"/>
      <c r="G8388" s="2"/>
      <c r="H8388" s="2"/>
    </row>
    <row r="8389" spans="2:8">
      <c r="B8389" s="2" t="s">
        <v>8839</v>
      </c>
      <c r="C8389" s="2">
        <v>54</v>
      </c>
      <c r="D8389" s="2" t="s">
        <v>455</v>
      </c>
      <c r="E8389" s="2"/>
      <c r="F8389" s="2"/>
      <c r="G8389" s="2"/>
      <c r="H8389" s="2"/>
    </row>
    <row r="8390" spans="2:8">
      <c r="B8390" s="2" t="s">
        <v>8840</v>
      </c>
      <c r="C8390" s="2">
        <v>57</v>
      </c>
      <c r="D8390" s="2" t="s">
        <v>455</v>
      </c>
      <c r="E8390" s="2"/>
      <c r="F8390" s="2"/>
      <c r="G8390" s="2"/>
      <c r="H8390" s="2"/>
    </row>
    <row r="8391" spans="2:8">
      <c r="B8391" s="2" t="s">
        <v>8841</v>
      </c>
      <c r="C8391" s="2">
        <v>58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57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72</v>
      </c>
      <c r="D8393" s="2" t="s">
        <v>455</v>
      </c>
      <c r="E8393" s="2"/>
      <c r="F8393" s="2"/>
      <c r="G8393" s="2"/>
      <c r="H8393" s="2"/>
    </row>
    <row r="8394" spans="2:8">
      <c r="B8394" s="2" t="s">
        <v>8844</v>
      </c>
      <c r="C8394" s="2">
        <v>46</v>
      </c>
      <c r="D8394" s="2" t="s">
        <v>455</v>
      </c>
      <c r="E8394" s="2"/>
      <c r="F8394" s="2"/>
      <c r="G8394" s="2"/>
      <c r="H8394" s="2"/>
    </row>
    <row r="8395" spans="2:8">
      <c r="B8395" s="2" t="s">
        <v>8845</v>
      </c>
      <c r="C8395" s="2">
        <v>47</v>
      </c>
      <c r="D8395" s="2" t="s">
        <v>455</v>
      </c>
      <c r="E8395" s="2"/>
      <c r="F8395" s="2"/>
      <c r="G8395" s="2"/>
      <c r="H8395" s="2"/>
    </row>
    <row r="8396" spans="2:8">
      <c r="B8396" s="2" t="s">
        <v>8846</v>
      </c>
      <c r="C8396" s="2">
        <v>48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45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45</v>
      </c>
      <c r="D8398" s="2" t="s">
        <v>455</v>
      </c>
      <c r="E8398" s="2"/>
      <c r="F8398" s="2"/>
      <c r="G8398" s="2"/>
      <c r="H8398" s="2"/>
    </row>
    <row r="8399" spans="2:8">
      <c r="B8399" s="2" t="s">
        <v>8849</v>
      </c>
      <c r="C8399" s="2">
        <v>47</v>
      </c>
      <c r="D8399" s="2" t="s">
        <v>455</v>
      </c>
      <c r="E8399" s="2"/>
      <c r="F8399" s="2"/>
      <c r="G8399" s="2"/>
      <c r="H8399" s="2"/>
    </row>
    <row r="8400" spans="2:8">
      <c r="B8400" s="2" t="s">
        <v>8850</v>
      </c>
      <c r="C8400" s="2">
        <v>61</v>
      </c>
      <c r="D8400" s="2" t="s">
        <v>455</v>
      </c>
      <c r="E8400" s="2"/>
      <c r="F8400" s="2"/>
      <c r="G8400" s="2"/>
      <c r="H8400" s="2"/>
    </row>
    <row r="8401" spans="2:8">
      <c r="B8401" s="2" t="s">
        <v>8851</v>
      </c>
      <c r="C8401" s="2">
        <v>65</v>
      </c>
      <c r="D8401" s="2" t="s">
        <v>455</v>
      </c>
      <c r="E8401" s="2"/>
      <c r="F8401" s="2"/>
      <c r="G8401" s="2"/>
      <c r="H8401" s="2"/>
    </row>
    <row r="8402" spans="2:8">
      <c r="B8402" s="2" t="s">
        <v>8852</v>
      </c>
      <c r="C8402" s="2">
        <v>67</v>
      </c>
      <c r="D8402" s="2" t="s">
        <v>455</v>
      </c>
      <c r="E8402" s="2"/>
      <c r="F8402" s="2"/>
      <c r="G8402" s="2"/>
      <c r="H8402" s="2"/>
    </row>
    <row r="8403" spans="2:8">
      <c r="B8403" s="2" t="s">
        <v>8853</v>
      </c>
      <c r="C8403" s="2">
        <v>52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49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46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56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53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45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40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66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43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42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47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45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43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54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51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48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44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43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40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58</v>
      </c>
      <c r="D8422" s="2" t="s">
        <v>455</v>
      </c>
      <c r="E8422" s="2"/>
      <c r="F8422" s="2"/>
      <c r="G8422" s="2"/>
      <c r="H8422" s="2"/>
    </row>
    <row r="8423" spans="2:8">
      <c r="B8423" s="2" t="s">
        <v>8873</v>
      </c>
      <c r="C8423" s="2">
        <v>60</v>
      </c>
      <c r="D8423" s="2" t="s">
        <v>455</v>
      </c>
      <c r="E8423" s="2"/>
      <c r="F8423" s="2"/>
      <c r="G8423" s="2"/>
      <c r="H8423" s="2"/>
    </row>
    <row r="8424" spans="2:8">
      <c r="B8424" s="2" t="s">
        <v>8874</v>
      </c>
      <c r="C8424" s="2">
        <v>51</v>
      </c>
      <c r="D8424" s="2" t="s">
        <v>455</v>
      </c>
      <c r="E8424" s="2"/>
      <c r="F8424" s="2"/>
      <c r="G8424" s="2"/>
      <c r="H8424" s="2"/>
    </row>
    <row r="8425" spans="2:8">
      <c r="B8425" s="2" t="s">
        <v>8875</v>
      </c>
      <c r="C8425" s="2">
        <v>53</v>
      </c>
      <c r="D8425" s="2" t="s">
        <v>455</v>
      </c>
      <c r="E8425" s="2"/>
      <c r="F8425" s="2"/>
      <c r="G8425" s="2"/>
      <c r="H8425" s="2"/>
    </row>
    <row r="8426" spans="2:8">
      <c r="B8426" s="2" t="s">
        <v>8876</v>
      </c>
      <c r="C8426" s="2">
        <v>52</v>
      </c>
      <c r="D8426" s="2" t="s">
        <v>455</v>
      </c>
      <c r="E8426" s="2"/>
      <c r="F8426" s="2"/>
      <c r="G8426" s="2"/>
      <c r="H8426" s="2"/>
    </row>
    <row r="8427" spans="2:8">
      <c r="B8427" s="2" t="s">
        <v>8877</v>
      </c>
      <c r="C8427" s="2">
        <v>53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55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46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45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44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43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43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53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50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46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52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48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54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53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59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53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53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53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48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70</v>
      </c>
      <c r="D8446" s="2" t="s">
        <v>455</v>
      </c>
      <c r="E8446" s="2"/>
      <c r="F8446" s="2"/>
      <c r="G8446" s="2"/>
      <c r="H8446" s="2"/>
    </row>
    <row r="8447" spans="2:8">
      <c r="B8447" s="2" t="s">
        <v>8897</v>
      </c>
      <c r="C8447" s="2">
        <v>73</v>
      </c>
      <c r="D8447" s="2" t="s">
        <v>455</v>
      </c>
      <c r="E8447" s="2"/>
      <c r="F8447" s="2"/>
      <c r="G8447" s="2"/>
      <c r="H8447" s="2"/>
    </row>
    <row r="8448" spans="2:8">
      <c r="B8448" s="2" t="s">
        <v>8898</v>
      </c>
      <c r="C8448" s="2">
        <v>40</v>
      </c>
      <c r="D8448" s="2" t="s">
        <v>455</v>
      </c>
      <c r="E8448" s="2"/>
      <c r="F8448" s="2"/>
      <c r="G8448" s="2"/>
      <c r="H8448" s="2"/>
    </row>
    <row r="8449" spans="2:8">
      <c r="B8449" s="2" t="s">
        <v>8899</v>
      </c>
      <c r="C8449" s="2">
        <v>39</v>
      </c>
      <c r="D8449" s="2" t="s">
        <v>455</v>
      </c>
      <c r="E8449" s="2"/>
      <c r="F8449" s="2"/>
      <c r="G8449" s="2"/>
      <c r="H8449" s="2"/>
    </row>
    <row r="8450" spans="2:8">
      <c r="B8450" s="2" t="s">
        <v>8900</v>
      </c>
      <c r="C8450" s="2">
        <v>48</v>
      </c>
      <c r="D8450" s="2" t="s">
        <v>455</v>
      </c>
      <c r="E8450" s="2"/>
      <c r="F8450" s="2"/>
      <c r="G8450" s="2"/>
      <c r="H8450" s="2"/>
    </row>
    <row r="8451" spans="2:8">
      <c r="B8451" s="2" t="s">
        <v>8901</v>
      </c>
      <c r="C8451" s="2">
        <v>51</v>
      </c>
      <c r="D8451" s="2" t="s">
        <v>455</v>
      </c>
      <c r="E8451" s="2"/>
      <c r="F8451" s="2"/>
      <c r="G8451" s="2"/>
      <c r="H8451" s="2"/>
    </row>
    <row r="8452" spans="2:8">
      <c r="B8452" s="2" t="s">
        <v>8902</v>
      </c>
      <c r="C8452" s="2">
        <v>50</v>
      </c>
      <c r="D8452" s="2" t="s">
        <v>455</v>
      </c>
      <c r="E8452" s="2"/>
      <c r="F8452" s="2"/>
      <c r="G8452" s="2"/>
      <c r="H8452" s="2"/>
    </row>
    <row r="8453" spans="2:8">
      <c r="B8453" s="2" t="s">
        <v>8903</v>
      </c>
      <c r="C8453" s="2">
        <v>52</v>
      </c>
      <c r="D8453" s="2" t="s">
        <v>455</v>
      </c>
      <c r="E8453" s="2"/>
      <c r="F8453" s="2"/>
      <c r="G8453" s="2"/>
      <c r="H8453" s="2"/>
    </row>
    <row r="8454" spans="2:8">
      <c r="B8454" s="2" t="s">
        <v>8904</v>
      </c>
      <c r="C8454" s="2">
        <v>53</v>
      </c>
      <c r="D8454" s="2" t="s">
        <v>455</v>
      </c>
      <c r="E8454" s="2"/>
      <c r="F8454" s="2"/>
      <c r="G8454" s="2"/>
      <c r="H8454" s="2"/>
    </row>
    <row r="8455" spans="2:8">
      <c r="B8455" s="2" t="s">
        <v>8905</v>
      </c>
      <c r="C8455" s="2">
        <v>53</v>
      </c>
      <c r="D8455" s="2" t="s">
        <v>455</v>
      </c>
      <c r="E8455" s="2"/>
      <c r="F8455" s="2"/>
      <c r="G8455" s="2"/>
      <c r="H8455" s="2"/>
    </row>
    <row r="8456" spans="2:8">
      <c r="B8456" s="2" t="s">
        <v>8906</v>
      </c>
      <c r="C8456" s="2">
        <v>51</v>
      </c>
      <c r="D8456" s="2" t="s">
        <v>455</v>
      </c>
      <c r="E8456" s="2"/>
      <c r="F8456" s="2"/>
      <c r="G8456" s="2"/>
      <c r="H8456" s="2"/>
    </row>
    <row r="8457" spans="2:8">
      <c r="B8457" s="2" t="s">
        <v>8907</v>
      </c>
      <c r="C8457" s="2">
        <v>54</v>
      </c>
      <c r="D8457" s="2" t="s">
        <v>455</v>
      </c>
      <c r="E8457" s="2"/>
      <c r="F8457" s="2"/>
      <c r="G8457" s="2"/>
      <c r="H8457" s="2"/>
    </row>
    <row r="8458" spans="2:8">
      <c r="B8458" s="2" t="s">
        <v>8908</v>
      </c>
      <c r="C8458" s="2">
        <v>53</v>
      </c>
      <c r="D8458" s="2" t="s">
        <v>455</v>
      </c>
      <c r="E8458" s="2"/>
      <c r="F8458" s="2"/>
      <c r="G8458" s="2"/>
      <c r="H8458" s="2"/>
    </row>
    <row r="8459" spans="2:8">
      <c r="B8459" s="2" t="s">
        <v>8909</v>
      </c>
      <c r="C8459" s="2">
        <v>48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44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56</v>
      </c>
      <c r="D8461" s="2" t="s">
        <v>455</v>
      </c>
      <c r="E8461" s="2"/>
      <c r="F8461" s="2"/>
      <c r="G8461" s="2"/>
      <c r="H8461" s="2"/>
    </row>
    <row r="8462" spans="2:8">
      <c r="B8462" s="2" t="s">
        <v>8912</v>
      </c>
      <c r="C8462" s="2">
        <v>56</v>
      </c>
      <c r="D8462" s="2" t="s">
        <v>455</v>
      </c>
      <c r="E8462" s="2"/>
      <c r="F8462" s="2"/>
      <c r="G8462" s="2"/>
      <c r="H8462" s="2"/>
    </row>
    <row r="8463" spans="2:8">
      <c r="B8463" s="2" t="s">
        <v>8913</v>
      </c>
      <c r="C8463" s="2">
        <v>56</v>
      </c>
      <c r="D8463" s="2" t="s">
        <v>455</v>
      </c>
      <c r="E8463" s="2"/>
      <c r="F8463" s="2"/>
      <c r="G8463" s="2"/>
      <c r="H8463" s="2"/>
    </row>
    <row r="8464" spans="2:8">
      <c r="B8464" s="2" t="s">
        <v>8914</v>
      </c>
      <c r="C8464" s="2">
        <v>71</v>
      </c>
      <c r="D8464" s="2" t="s">
        <v>455</v>
      </c>
      <c r="E8464" s="2"/>
      <c r="F8464" s="2"/>
      <c r="G8464" s="2"/>
      <c r="H8464" s="2"/>
    </row>
    <row r="8465" spans="2:8">
      <c r="B8465" s="2" t="s">
        <v>8915</v>
      </c>
      <c r="C8465" s="2">
        <v>74</v>
      </c>
      <c r="D8465" s="2" t="s">
        <v>455</v>
      </c>
      <c r="E8465" s="2"/>
      <c r="F8465" s="2"/>
      <c r="G8465" s="2"/>
      <c r="H8465" s="2"/>
    </row>
    <row r="8466" spans="2:8">
      <c r="B8466" s="2" t="s">
        <v>8916</v>
      </c>
      <c r="C8466" s="2">
        <v>50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48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62</v>
      </c>
      <c r="D8468" s="2" t="s">
        <v>455</v>
      </c>
      <c r="E8468" s="2"/>
      <c r="F8468" s="2"/>
      <c r="G8468" s="2"/>
      <c r="H8468" s="2"/>
    </row>
    <row r="8469" spans="2:8">
      <c r="B8469" s="2" t="s">
        <v>8919</v>
      </c>
      <c r="C8469" s="2">
        <v>66</v>
      </c>
      <c r="D8469" s="2" t="s">
        <v>455</v>
      </c>
      <c r="E8469" s="2"/>
      <c r="F8469" s="2"/>
      <c r="G8469" s="2"/>
      <c r="H8469" s="2"/>
    </row>
    <row r="8470" spans="2:8">
      <c r="B8470" s="2" t="s">
        <v>8920</v>
      </c>
      <c r="C8470" s="2">
        <v>42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54</v>
      </c>
      <c r="D8472" s="2" t="s">
        <v>455</v>
      </c>
      <c r="E8472" s="2"/>
      <c r="F8472" s="2"/>
      <c r="G8472" s="2"/>
      <c r="H8472" s="2"/>
    </row>
    <row r="8473" spans="2:8">
      <c r="B8473" s="2" t="s">
        <v>8923</v>
      </c>
      <c r="C8473" s="2">
        <v>55</v>
      </c>
      <c r="D8473" s="2" t="s">
        <v>455</v>
      </c>
      <c r="E8473" s="2"/>
      <c r="F8473" s="2"/>
      <c r="G8473" s="2"/>
      <c r="H8473" s="2"/>
    </row>
    <row r="8474" spans="2:8">
      <c r="B8474" s="2" t="s">
        <v>8924</v>
      </c>
      <c r="C8474" s="2">
        <v>61</v>
      </c>
      <c r="D8474" s="2" t="s">
        <v>455</v>
      </c>
      <c r="E8474" s="2"/>
      <c r="F8474" s="2"/>
      <c r="G8474" s="2"/>
      <c r="H8474" s="2"/>
    </row>
    <row r="8475" spans="2:8">
      <c r="B8475" s="2" t="s">
        <v>8925</v>
      </c>
      <c r="C8475" s="2">
        <v>62</v>
      </c>
      <c r="D8475" s="2" t="s">
        <v>455</v>
      </c>
      <c r="E8475" s="2"/>
      <c r="F8475" s="2"/>
      <c r="G8475" s="2"/>
      <c r="H8475" s="2"/>
    </row>
    <row r="8476" spans="2:8">
      <c r="B8476" s="2" t="s">
        <v>8926</v>
      </c>
      <c r="C8476" s="2">
        <v>42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40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53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50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63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55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52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47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46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43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46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56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53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55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53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48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46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49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46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65</v>
      </c>
      <c r="D8495" s="2" t="s">
        <v>455</v>
      </c>
      <c r="E8495" s="2"/>
      <c r="F8495" s="2"/>
      <c r="G8495" s="2"/>
      <c r="H8495" s="2"/>
    </row>
    <row r="8496" spans="2:8">
      <c r="B8496" s="2" t="s">
        <v>8946</v>
      </c>
      <c r="C8496" s="2">
        <v>68</v>
      </c>
      <c r="D8496" s="2" t="s">
        <v>455</v>
      </c>
      <c r="E8496" s="2"/>
      <c r="F8496" s="2"/>
      <c r="G8496" s="2"/>
      <c r="H8496" s="2"/>
    </row>
    <row r="8497" spans="2:8">
      <c r="B8497" s="2" t="s">
        <v>8947</v>
      </c>
      <c r="C8497" s="2">
        <v>74</v>
      </c>
      <c r="D8497" s="2" t="s">
        <v>455</v>
      </c>
      <c r="E8497" s="2"/>
      <c r="F8497" s="2"/>
      <c r="G8497" s="2"/>
      <c r="H8497" s="2"/>
    </row>
    <row r="8498" spans="2:8">
      <c r="B8498" s="2" t="s">
        <v>8948</v>
      </c>
      <c r="C8498" s="2">
        <v>77</v>
      </c>
      <c r="D8498" s="2" t="s">
        <v>455</v>
      </c>
      <c r="E8498" s="2"/>
      <c r="F8498" s="2"/>
      <c r="G8498" s="2"/>
      <c r="H8498" s="2"/>
    </row>
    <row r="8499" spans="2:8">
      <c r="B8499" s="2" t="s">
        <v>8949</v>
      </c>
      <c r="C8499" s="2">
        <v>58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59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50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50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49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47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49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44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44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55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49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65</v>
      </c>
      <c r="D8510" s="2" t="s">
        <v>455</v>
      </c>
      <c r="E8510" s="2"/>
      <c r="F8510" s="2"/>
      <c r="G8510" s="2"/>
      <c r="H8510" s="2"/>
    </row>
    <row r="8511" spans="2:8">
      <c r="B8511" s="2" t="s">
        <v>8961</v>
      </c>
      <c r="C8511" s="2">
        <v>68</v>
      </c>
      <c r="D8511" s="2" t="s">
        <v>455</v>
      </c>
      <c r="E8511" s="2"/>
      <c r="F8511" s="2"/>
      <c r="G8511" s="2"/>
      <c r="H8511" s="2"/>
    </row>
    <row r="8512" spans="2:8">
      <c r="B8512" s="2" t="s">
        <v>8962</v>
      </c>
      <c r="C8512" s="2">
        <v>59</v>
      </c>
      <c r="D8512" s="2" t="s">
        <v>455</v>
      </c>
      <c r="E8512" s="2"/>
      <c r="F8512" s="2"/>
      <c r="G8512" s="2"/>
      <c r="H8512" s="2"/>
    </row>
    <row r="8513" spans="2:8">
      <c r="B8513" s="2" t="s">
        <v>8963</v>
      </c>
      <c r="C8513" s="2">
        <v>60</v>
      </c>
      <c r="D8513" s="2" t="s">
        <v>455</v>
      </c>
      <c r="E8513" s="2"/>
      <c r="F8513" s="2"/>
      <c r="G8513" s="2"/>
      <c r="H8513" s="2"/>
    </row>
    <row r="8514" spans="2:8">
      <c r="B8514" s="2" t="s">
        <v>8964</v>
      </c>
      <c r="C8514" s="2">
        <v>50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49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49</v>
      </c>
      <c r="D8516" s="2" t="s">
        <v>455</v>
      </c>
      <c r="E8516" s="2"/>
      <c r="F8516" s="2"/>
      <c r="G8516" s="2"/>
      <c r="H8516" s="2"/>
    </row>
    <row r="8517" spans="2:8">
      <c r="B8517" s="2" t="s">
        <v>8967</v>
      </c>
      <c r="C8517" s="2">
        <v>52</v>
      </c>
      <c r="D8517" s="2" t="s">
        <v>455</v>
      </c>
      <c r="E8517" s="2"/>
      <c r="F8517" s="2"/>
      <c r="G8517" s="2"/>
      <c r="H8517" s="2"/>
    </row>
    <row r="8518" spans="2:8">
      <c r="B8518" s="2" t="s">
        <v>8968</v>
      </c>
      <c r="C8518" s="2">
        <v>51</v>
      </c>
      <c r="D8518" s="2" t="s">
        <v>455</v>
      </c>
      <c r="E8518" s="2"/>
      <c r="F8518" s="2"/>
      <c r="G8518" s="2"/>
      <c r="H8518" s="2"/>
    </row>
    <row r="8519" spans="2:8">
      <c r="B8519" s="2" t="s">
        <v>8969</v>
      </c>
      <c r="C8519" s="2">
        <v>57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54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53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49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57</v>
      </c>
      <c r="D8523" s="2" t="s">
        <v>455</v>
      </c>
      <c r="E8523" s="2"/>
      <c r="F8523" s="2"/>
      <c r="G8523" s="2"/>
      <c r="H8523" s="2"/>
    </row>
    <row r="8524" spans="2:8">
      <c r="B8524" s="2" t="s">
        <v>8974</v>
      </c>
      <c r="C8524" s="2">
        <v>55</v>
      </c>
      <c r="D8524" s="2" t="s">
        <v>455</v>
      </c>
      <c r="E8524" s="2"/>
      <c r="F8524" s="2"/>
      <c r="G8524" s="2"/>
      <c r="H8524" s="2"/>
    </row>
    <row r="8525" spans="2:8">
      <c r="B8525" s="2" t="s">
        <v>8975</v>
      </c>
      <c r="C8525" s="2">
        <v>37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48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46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44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45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45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55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51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61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60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59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57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53</v>
      </c>
      <c r="D8537" s="2" t="s">
        <v>455</v>
      </c>
      <c r="E8537" s="2"/>
      <c r="F8537" s="2"/>
      <c r="G8537" s="2"/>
      <c r="H8537" s="2"/>
    </row>
    <row r="8538" spans="2:8">
      <c r="B8538" s="2" t="s">
        <v>8988</v>
      </c>
      <c r="C8538" s="2">
        <v>47</v>
      </c>
      <c r="D8538" s="2" t="s">
        <v>455</v>
      </c>
      <c r="E8538" s="2"/>
      <c r="F8538" s="2"/>
      <c r="G8538" s="2"/>
      <c r="H8538" s="2"/>
    </row>
    <row r="8539" spans="2:8">
      <c r="B8539" s="2" t="s">
        <v>8989</v>
      </c>
      <c r="C8539" s="2">
        <v>50</v>
      </c>
      <c r="D8539" s="2" t="s">
        <v>455</v>
      </c>
      <c r="E8539" s="2"/>
      <c r="F8539" s="2"/>
      <c r="G8539" s="2"/>
      <c r="H8539" s="2"/>
    </row>
    <row r="8540" spans="2:8">
      <c r="B8540" s="2" t="s">
        <v>8990</v>
      </c>
      <c r="C8540" s="2">
        <v>58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57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58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63</v>
      </c>
      <c r="D8543" s="2" t="s">
        <v>455</v>
      </c>
      <c r="E8543" s="2"/>
      <c r="F8543" s="2"/>
      <c r="G8543" s="2"/>
      <c r="H8543" s="2"/>
    </row>
    <row r="8544" spans="2:8">
      <c r="B8544" s="2" t="s">
        <v>8994</v>
      </c>
      <c r="C8544" s="2">
        <v>44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44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44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41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53</v>
      </c>
      <c r="D8548" s="2" t="s">
        <v>455</v>
      </c>
      <c r="E8548" s="2"/>
      <c r="F8548" s="2"/>
      <c r="G8548" s="2"/>
      <c r="H8548" s="2"/>
    </row>
    <row r="8549" spans="2:8">
      <c r="B8549" s="2" t="s">
        <v>8999</v>
      </c>
      <c r="C8549" s="2">
        <v>54</v>
      </c>
      <c r="D8549" s="2" t="s">
        <v>455</v>
      </c>
      <c r="E8549" s="2"/>
      <c r="F8549" s="2"/>
      <c r="G8549" s="2"/>
      <c r="H8549" s="2"/>
    </row>
    <row r="8550" spans="2:8">
      <c r="B8550" s="2" t="s">
        <v>9000</v>
      </c>
      <c r="C8550" s="2">
        <v>61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56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74</v>
      </c>
      <c r="D8552" s="2" t="s">
        <v>455</v>
      </c>
      <c r="E8552" s="2"/>
      <c r="F8552" s="2"/>
      <c r="G8552" s="2"/>
      <c r="H8552" s="2"/>
    </row>
    <row r="8553" spans="2:8">
      <c r="B8553" s="2" t="s">
        <v>9003</v>
      </c>
      <c r="C8553" s="2">
        <v>49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44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42</v>
      </c>
      <c r="D8555" s="2" t="s">
        <v>455</v>
      </c>
      <c r="E8555" s="2"/>
      <c r="F8555" s="2"/>
      <c r="G8555" s="2"/>
      <c r="H8555" s="2"/>
    </row>
    <row r="8556" spans="2:8">
      <c r="B8556" s="2" t="s">
        <v>9006</v>
      </c>
      <c r="C8556" s="2">
        <v>44</v>
      </c>
      <c r="D8556" s="2" t="s">
        <v>455</v>
      </c>
      <c r="E8556" s="2"/>
      <c r="F8556" s="2"/>
      <c r="G8556" s="2"/>
      <c r="H8556" s="2"/>
    </row>
    <row r="8557" spans="2:8">
      <c r="B8557" s="2" t="s">
        <v>9007</v>
      </c>
      <c r="C8557" s="2">
        <v>46</v>
      </c>
      <c r="D8557" s="2" t="s">
        <v>455</v>
      </c>
      <c r="E8557" s="2"/>
      <c r="F8557" s="2"/>
      <c r="G8557" s="2"/>
      <c r="H8557" s="2"/>
    </row>
    <row r="8558" spans="2:8">
      <c r="B8558" s="2" t="s">
        <v>9008</v>
      </c>
      <c r="C8558" s="2">
        <v>46</v>
      </c>
      <c r="D8558" s="2" t="s">
        <v>455</v>
      </c>
      <c r="E8558" s="2"/>
      <c r="F8558" s="2"/>
      <c r="G8558" s="2"/>
      <c r="H8558" s="2"/>
    </row>
    <row r="8559" spans="2:8">
      <c r="B8559" s="2" t="s">
        <v>9009</v>
      </c>
      <c r="C8559" s="2">
        <v>53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47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56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53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57</v>
      </c>
      <c r="D8563" s="2" t="s">
        <v>455</v>
      </c>
      <c r="E8563" s="2"/>
      <c r="F8563" s="2"/>
      <c r="G8563" s="2"/>
      <c r="H8563" s="2"/>
    </row>
    <row r="8564" spans="2:8">
      <c r="B8564" s="2" t="s">
        <v>9014</v>
      </c>
      <c r="C8564" s="2">
        <v>58</v>
      </c>
      <c r="D8564" s="2" t="s">
        <v>455</v>
      </c>
      <c r="E8564" s="2"/>
      <c r="F8564" s="2"/>
      <c r="G8564" s="2"/>
      <c r="H8564" s="2"/>
    </row>
    <row r="8565" spans="2:8">
      <c r="B8565" s="2" t="s">
        <v>9015</v>
      </c>
      <c r="C8565" s="2">
        <v>45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44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51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50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57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55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62</v>
      </c>
      <c r="D8571" s="2" t="s">
        <v>455</v>
      </c>
      <c r="E8571" s="2"/>
      <c r="F8571" s="2"/>
      <c r="G8571" s="2"/>
      <c r="H8571" s="2"/>
    </row>
    <row r="8572" spans="2:8">
      <c r="B8572" s="2" t="s">
        <v>9022</v>
      </c>
      <c r="C8572" s="2">
        <v>62</v>
      </c>
      <c r="D8572" s="2" t="s">
        <v>455</v>
      </c>
      <c r="E8572" s="2"/>
      <c r="F8572" s="2"/>
      <c r="G8572" s="2"/>
      <c r="H8572" s="2"/>
    </row>
    <row r="8573" spans="2:8">
      <c r="B8573" s="2" t="s">
        <v>9023</v>
      </c>
      <c r="C8573" s="2">
        <v>50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48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50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48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45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58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48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47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48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45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46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47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45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45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51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48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55</v>
      </c>
      <c r="D8589" s="2" t="s">
        <v>455</v>
      </c>
      <c r="E8589" s="2"/>
      <c r="F8589" s="2"/>
      <c r="G8589" s="2"/>
      <c r="H8589" s="2"/>
    </row>
    <row r="8590" spans="2:8">
      <c r="B8590" s="2" t="s">
        <v>9040</v>
      </c>
      <c r="C8590" s="2">
        <v>59</v>
      </c>
      <c r="D8590" s="2" t="s">
        <v>455</v>
      </c>
      <c r="E8590" s="2"/>
      <c r="F8590" s="2"/>
      <c r="G8590" s="2"/>
      <c r="H8590" s="2"/>
    </row>
    <row r="8591" spans="2:8">
      <c r="B8591" s="2" t="s">
        <v>9041</v>
      </c>
      <c r="C8591" s="2">
        <v>57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55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59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55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56</v>
      </c>
      <c r="D8595" s="2" t="s">
        <v>455</v>
      </c>
      <c r="E8595" s="2"/>
      <c r="F8595" s="2"/>
      <c r="G8595" s="2"/>
      <c r="H8595" s="2"/>
    </row>
    <row r="8596" spans="2:8">
      <c r="B8596" s="2" t="s">
        <v>9046</v>
      </c>
      <c r="C8596" s="2">
        <v>57</v>
      </c>
      <c r="D8596" s="2" t="s">
        <v>455</v>
      </c>
      <c r="E8596" s="2"/>
      <c r="F8596" s="2"/>
      <c r="G8596" s="2"/>
      <c r="H8596" s="2"/>
    </row>
    <row r="8597" spans="2:8">
      <c r="B8597" s="2" t="s">
        <v>9047</v>
      </c>
      <c r="C8597" s="2">
        <v>45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44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41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54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52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54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50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50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49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58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55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53</v>
      </c>
      <c r="D8608" s="2" t="s">
        <v>455</v>
      </c>
      <c r="E8608" s="2"/>
      <c r="F8608" s="2"/>
      <c r="G8608" s="2"/>
      <c r="H8608" s="2"/>
    </row>
    <row r="8609" spans="2:8">
      <c r="B8609" s="2" t="s">
        <v>9059</v>
      </c>
      <c r="C8609" s="2">
        <v>54</v>
      </c>
      <c r="D8609" s="2" t="s">
        <v>455</v>
      </c>
      <c r="E8609" s="2"/>
      <c r="F8609" s="2"/>
      <c r="G8609" s="2"/>
      <c r="H8609" s="2"/>
    </row>
    <row r="8610" spans="2:8">
      <c r="B8610" s="2" t="s">
        <v>9060</v>
      </c>
      <c r="C8610" s="2">
        <v>49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47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44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55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52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42</v>
      </c>
      <c r="D8615" s="2" t="s">
        <v>455</v>
      </c>
      <c r="E8615" s="2"/>
      <c r="F8615" s="2"/>
      <c r="G8615" s="2"/>
      <c r="H8615" s="2"/>
    </row>
    <row r="8616" spans="2:8">
      <c r="B8616" s="2" t="s">
        <v>9066</v>
      </c>
      <c r="C8616" s="2">
        <v>42</v>
      </c>
      <c r="D8616" s="2" t="s">
        <v>455</v>
      </c>
      <c r="E8616" s="2"/>
      <c r="F8616" s="2"/>
      <c r="G8616" s="2"/>
      <c r="H8616" s="2"/>
    </row>
    <row r="8617" spans="2:8">
      <c r="B8617" s="2" t="s">
        <v>9067</v>
      </c>
      <c r="C8617" s="2">
        <v>43</v>
      </c>
      <c r="D8617" s="2" t="s">
        <v>455</v>
      </c>
      <c r="E8617" s="2"/>
      <c r="F8617" s="2"/>
      <c r="G8617" s="2"/>
      <c r="H8617" s="2"/>
    </row>
    <row r="8618" spans="2:8">
      <c r="B8618" s="2" t="s">
        <v>9068</v>
      </c>
      <c r="C8618" s="2">
        <v>56</v>
      </c>
      <c r="D8618" s="2" t="s">
        <v>455</v>
      </c>
      <c r="E8618" s="2"/>
      <c r="F8618" s="2"/>
      <c r="G8618" s="2"/>
      <c r="H8618" s="2"/>
    </row>
    <row r="8619" spans="2:8">
      <c r="B8619" s="2" t="s">
        <v>9069</v>
      </c>
      <c r="C8619" s="2">
        <v>57</v>
      </c>
      <c r="D8619" s="2" t="s">
        <v>455</v>
      </c>
      <c r="E8619" s="2"/>
      <c r="F8619" s="2"/>
      <c r="G8619" s="2"/>
      <c r="H8619" s="2"/>
    </row>
    <row r="8620" spans="2:8">
      <c r="B8620" s="2" t="s">
        <v>9070</v>
      </c>
      <c r="C8620" s="2">
        <v>46</v>
      </c>
      <c r="D8620" s="2" t="s">
        <v>455</v>
      </c>
      <c r="E8620" s="2"/>
      <c r="F8620" s="2"/>
      <c r="G8620" s="2"/>
      <c r="H8620" s="2"/>
    </row>
    <row r="8621" spans="2:8">
      <c r="B8621" s="2" t="s">
        <v>9071</v>
      </c>
      <c r="C8621" s="2">
        <v>50</v>
      </c>
      <c r="D8621" s="2" t="s">
        <v>455</v>
      </c>
      <c r="E8621" s="2"/>
      <c r="F8621" s="2"/>
      <c r="G8621" s="2"/>
      <c r="H8621" s="2"/>
    </row>
    <row r="8622" spans="2:8">
      <c r="B8622" s="2" t="s">
        <v>9072</v>
      </c>
      <c r="C8622" s="2">
        <v>52</v>
      </c>
      <c r="D8622" s="2" t="s">
        <v>455</v>
      </c>
      <c r="E8622" s="2"/>
      <c r="F8622" s="2"/>
      <c r="G8622" s="2"/>
      <c r="H8622" s="2"/>
    </row>
    <row r="8623" spans="2:8">
      <c r="B8623" s="2" t="s">
        <v>9073</v>
      </c>
      <c r="C8623" s="2">
        <v>63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49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62</v>
      </c>
      <c r="D8628" s="2" t="s">
        <v>455</v>
      </c>
      <c r="E8628" s="2"/>
      <c r="F8628" s="2"/>
      <c r="G8628" s="2"/>
      <c r="H8628" s="2"/>
    </row>
    <row r="8629" spans="2:8">
      <c r="B8629" s="2" t="s">
        <v>9079</v>
      </c>
      <c r="C8629" s="2">
        <v>60</v>
      </c>
      <c r="D8629" s="2" t="s">
        <v>455</v>
      </c>
      <c r="E8629" s="2"/>
      <c r="F8629" s="2"/>
      <c r="G8629" s="2"/>
      <c r="H8629" s="2"/>
    </row>
    <row r="8630" spans="2:8">
      <c r="B8630" s="2" t="s">
        <v>9080</v>
      </c>
      <c r="C8630" s="2">
        <v>43</v>
      </c>
      <c r="D8630" s="2" t="s">
        <v>455</v>
      </c>
      <c r="E8630" s="2"/>
      <c r="F8630" s="2"/>
      <c r="G8630" s="2"/>
      <c r="H8630" s="2"/>
    </row>
    <row r="8631" spans="2:8">
      <c r="B8631" s="2" t="s">
        <v>9081</v>
      </c>
      <c r="C8631" s="2">
        <v>47</v>
      </c>
      <c r="D8631" s="2" t="s">
        <v>455</v>
      </c>
      <c r="E8631" s="2"/>
      <c r="F8631" s="2"/>
      <c r="G8631" s="2"/>
      <c r="H8631" s="2"/>
    </row>
    <row r="8632" spans="2:8">
      <c r="B8632" s="2" t="s">
        <v>9082</v>
      </c>
      <c r="C8632" s="2">
        <v>49</v>
      </c>
      <c r="D8632" s="2" t="s">
        <v>455</v>
      </c>
      <c r="E8632" s="2"/>
      <c r="F8632" s="2"/>
      <c r="G8632" s="2"/>
      <c r="H8632" s="2"/>
    </row>
    <row r="8633" spans="2:8">
      <c r="B8633" s="2" t="s">
        <v>9083</v>
      </c>
      <c r="C8633" s="2">
        <v>50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41</v>
      </c>
      <c r="D8634" s="2" t="s">
        <v>455</v>
      </c>
      <c r="E8634" s="2"/>
      <c r="F8634" s="2"/>
      <c r="G8634" s="2"/>
      <c r="H8634" s="2"/>
    </row>
    <row r="8635" spans="2:8">
      <c r="B8635" s="2" t="s">
        <v>9085</v>
      </c>
      <c r="C8635" s="2">
        <v>42</v>
      </c>
      <c r="D8635" s="2" t="s">
        <v>455</v>
      </c>
      <c r="E8635" s="2"/>
      <c r="F8635" s="2"/>
      <c r="G8635" s="2"/>
      <c r="H8635" s="2"/>
    </row>
    <row r="8636" spans="2:8">
      <c r="B8636" s="2" t="s">
        <v>9086</v>
      </c>
      <c r="C8636" s="2">
        <v>42</v>
      </c>
      <c r="D8636" s="2" t="s">
        <v>455</v>
      </c>
      <c r="E8636" s="2"/>
      <c r="F8636" s="2"/>
      <c r="G8636" s="2"/>
      <c r="H8636" s="2"/>
    </row>
    <row r="8637" spans="2:8">
      <c r="B8637" s="2" t="s">
        <v>9087</v>
      </c>
      <c r="C8637" s="2">
        <v>40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41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40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55</v>
      </c>
      <c r="D8640" s="2" t="s">
        <v>455</v>
      </c>
      <c r="E8640" s="2"/>
      <c r="F8640" s="2"/>
      <c r="G8640" s="2"/>
      <c r="H8640" s="2"/>
    </row>
    <row r="8641" spans="2:8">
      <c r="B8641" s="2" t="s">
        <v>9091</v>
      </c>
      <c r="C8641" s="2">
        <v>58</v>
      </c>
      <c r="D8641" s="2" t="s">
        <v>455</v>
      </c>
      <c r="E8641" s="2"/>
      <c r="F8641" s="2"/>
      <c r="G8641" s="2"/>
      <c r="H8641" s="2"/>
    </row>
    <row r="8642" spans="2:8">
      <c r="B8642" s="2" t="s">
        <v>9092</v>
      </c>
      <c r="C8642" s="2">
        <v>49</v>
      </c>
      <c r="D8642" s="2" t="s">
        <v>455</v>
      </c>
      <c r="E8642" s="2"/>
      <c r="F8642" s="2"/>
      <c r="G8642" s="2"/>
      <c r="H8642" s="2"/>
    </row>
    <row r="8643" spans="2:8">
      <c r="B8643" s="2" t="s">
        <v>9093</v>
      </c>
      <c r="C8643" s="2">
        <v>49</v>
      </c>
      <c r="D8643" s="2" t="s">
        <v>455</v>
      </c>
      <c r="E8643" s="2"/>
      <c r="F8643" s="2"/>
      <c r="G8643" s="2"/>
      <c r="H8643" s="2"/>
    </row>
    <row r="8644" spans="2:8">
      <c r="B8644" s="2" t="s">
        <v>9094</v>
      </c>
      <c r="C8644" s="2">
        <v>43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41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47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45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42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56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51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54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47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61</v>
      </c>
      <c r="D8653" s="2" t="s">
        <v>455</v>
      </c>
      <c r="E8653" s="2"/>
      <c r="F8653" s="2"/>
      <c r="G8653" s="2"/>
      <c r="H8653" s="2"/>
    </row>
    <row r="8654" spans="2:8">
      <c r="B8654" s="2" t="s">
        <v>9104</v>
      </c>
      <c r="C8654" s="2">
        <v>66</v>
      </c>
      <c r="D8654" s="2" t="s">
        <v>455</v>
      </c>
      <c r="E8654" s="2"/>
      <c r="F8654" s="2"/>
      <c r="G8654" s="2"/>
      <c r="H8654" s="2"/>
    </row>
    <row r="8655" spans="2:8">
      <c r="B8655" s="2" t="s">
        <v>9105</v>
      </c>
      <c r="C8655" s="2">
        <v>67</v>
      </c>
      <c r="D8655" s="2" t="s">
        <v>455</v>
      </c>
      <c r="E8655" s="2"/>
      <c r="F8655" s="2"/>
      <c r="G8655" s="2"/>
      <c r="H8655" s="2"/>
    </row>
    <row r="8656" spans="2:8">
      <c r="B8656" s="2" t="s">
        <v>9106</v>
      </c>
      <c r="C8656" s="2">
        <v>48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47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44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72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67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44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44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57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53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53</v>
      </c>
      <c r="D8665" s="2" t="s">
        <v>455</v>
      </c>
      <c r="E8665" s="2"/>
      <c r="F8665" s="2"/>
      <c r="G8665" s="2"/>
      <c r="H8665" s="2"/>
    </row>
    <row r="8666" spans="2:8">
      <c r="B8666" s="2" t="s">
        <v>9116</v>
      </c>
      <c r="C8666" s="2">
        <v>54</v>
      </c>
      <c r="D8666" s="2" t="s">
        <v>455</v>
      </c>
      <c r="E8666" s="2"/>
      <c r="F8666" s="2"/>
      <c r="G8666" s="2"/>
      <c r="H8666" s="2"/>
    </row>
    <row r="8667" spans="2:8">
      <c r="B8667" s="2" t="s">
        <v>9117</v>
      </c>
      <c r="C8667" s="2">
        <v>54</v>
      </c>
      <c r="D8667" s="2" t="s">
        <v>455</v>
      </c>
      <c r="E8667" s="2"/>
      <c r="F8667" s="2"/>
      <c r="G8667" s="2"/>
      <c r="H8667" s="2"/>
    </row>
    <row r="8668" spans="2:8">
      <c r="B8668" s="2" t="s">
        <v>9118</v>
      </c>
      <c r="C8668" s="2">
        <v>48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48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47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45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77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73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45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41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46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44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42</v>
      </c>
      <c r="D8678" s="2" t="s">
        <v>455</v>
      </c>
      <c r="E8678" s="2"/>
      <c r="F8678" s="2"/>
      <c r="G8678" s="2"/>
      <c r="H8678" s="2"/>
    </row>
    <row r="8679" spans="2:8">
      <c r="B8679" s="2" t="s">
        <v>9129</v>
      </c>
      <c r="C8679" s="2">
        <v>42</v>
      </c>
      <c r="D8679" s="2" t="s">
        <v>455</v>
      </c>
      <c r="E8679" s="2"/>
      <c r="F8679" s="2"/>
      <c r="G8679" s="2"/>
      <c r="H8679" s="2"/>
    </row>
    <row r="8680" spans="2:8">
      <c r="B8680" s="2" t="s">
        <v>9130</v>
      </c>
      <c r="C8680" s="2">
        <v>41</v>
      </c>
      <c r="D8680" s="2" t="s">
        <v>455</v>
      </c>
      <c r="E8680" s="2"/>
      <c r="F8680" s="2"/>
      <c r="G8680" s="2"/>
      <c r="H8680" s="2"/>
    </row>
    <row r="8681" spans="2:8">
      <c r="B8681" s="2" t="s">
        <v>9131</v>
      </c>
      <c r="C8681" s="2">
        <v>57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55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57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56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45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62</v>
      </c>
      <c r="D8686" s="2" t="s">
        <v>455</v>
      </c>
      <c r="E8686" s="2"/>
      <c r="F8686" s="2"/>
      <c r="G8686" s="2"/>
      <c r="H8686" s="2"/>
    </row>
    <row r="8687" spans="2:8">
      <c r="B8687" s="2" t="s">
        <v>9137</v>
      </c>
      <c r="C8687" s="2">
        <v>41</v>
      </c>
      <c r="D8687" s="2" t="s">
        <v>455</v>
      </c>
      <c r="E8687" s="2"/>
      <c r="F8687" s="2"/>
      <c r="G8687" s="2"/>
      <c r="H8687" s="2"/>
    </row>
    <row r="8688" spans="2:8">
      <c r="B8688" s="2" t="s">
        <v>9138</v>
      </c>
      <c r="C8688" s="2">
        <v>44</v>
      </c>
      <c r="D8688" s="2" t="s">
        <v>455</v>
      </c>
      <c r="E8688" s="2"/>
      <c r="F8688" s="2"/>
      <c r="G8688" s="2"/>
      <c r="H8688" s="2"/>
    </row>
    <row r="8689" spans="2:8">
      <c r="B8689" s="2" t="s">
        <v>9139</v>
      </c>
      <c r="C8689" s="2">
        <v>43</v>
      </c>
      <c r="D8689" s="2" t="s">
        <v>455</v>
      </c>
      <c r="E8689" s="2"/>
      <c r="F8689" s="2"/>
      <c r="G8689" s="2"/>
      <c r="H8689" s="2"/>
    </row>
    <row r="8690" spans="2:8">
      <c r="B8690" s="2" t="s">
        <v>9140</v>
      </c>
      <c r="C8690" s="2">
        <v>43</v>
      </c>
      <c r="D8690" s="2" t="s">
        <v>455</v>
      </c>
      <c r="E8690" s="2"/>
      <c r="F8690" s="2"/>
      <c r="G8690" s="2"/>
      <c r="H8690" s="2"/>
    </row>
    <row r="8691" spans="2:8">
      <c r="B8691" s="2" t="s">
        <v>9141</v>
      </c>
      <c r="C8691" s="2">
        <v>51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48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46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57</v>
      </c>
      <c r="D8694" s="2" t="s">
        <v>455</v>
      </c>
      <c r="E8694" s="2"/>
      <c r="F8694" s="2"/>
      <c r="G8694" s="2"/>
      <c r="H8694" s="2"/>
    </row>
    <row r="8695" spans="2:8">
      <c r="B8695" s="2" t="s">
        <v>9145</v>
      </c>
      <c r="C8695" s="2">
        <v>57</v>
      </c>
      <c r="D8695" s="2" t="s">
        <v>455</v>
      </c>
      <c r="E8695" s="2"/>
      <c r="F8695" s="2"/>
      <c r="G8695" s="2"/>
      <c r="H8695" s="2"/>
    </row>
    <row r="8696" spans="2:8">
      <c r="B8696" s="2" t="s">
        <v>9146</v>
      </c>
      <c r="C8696" s="2">
        <v>35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65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17</v>
      </c>
      <c r="D8700" s="2" t="s">
        <v>455</v>
      </c>
      <c r="E8700" s="2"/>
      <c r="F8700" s="2"/>
      <c r="G8700" s="2"/>
      <c r="H8700" s="2"/>
    </row>
    <row r="8701" spans="2:8">
      <c r="B8701" s="2" t="s">
        <v>9151</v>
      </c>
      <c r="C8701" s="2">
        <v>55</v>
      </c>
      <c r="D8701" s="2" t="s">
        <v>455</v>
      </c>
      <c r="E8701" s="2"/>
      <c r="F8701" s="2"/>
      <c r="G8701" s="2"/>
      <c r="H8701" s="2"/>
    </row>
    <row r="8702" spans="2:8">
      <c r="B8702" s="2" t="s">
        <v>9152</v>
      </c>
      <c r="C8702" s="2">
        <v>57</v>
      </c>
      <c r="D8702" s="2" t="s">
        <v>455</v>
      </c>
      <c r="E8702" s="2"/>
      <c r="F8702" s="2"/>
      <c r="G8702" s="2"/>
      <c r="H8702" s="2"/>
    </row>
    <row r="8703" spans="2:8">
      <c r="B8703" s="2" t="s">
        <v>9153</v>
      </c>
      <c r="C8703" s="2">
        <v>64</v>
      </c>
      <c r="D8703" s="2" t="s">
        <v>455</v>
      </c>
      <c r="E8703" s="2"/>
      <c r="F8703" s="2"/>
      <c r="G8703" s="2"/>
      <c r="H8703" s="2"/>
    </row>
    <row r="8704" spans="2:8">
      <c r="B8704" s="2" t="s">
        <v>9154</v>
      </c>
      <c r="C8704" s="2">
        <v>67</v>
      </c>
      <c r="D8704" s="2" t="s">
        <v>455</v>
      </c>
      <c r="E8704" s="2"/>
      <c r="F8704" s="2"/>
      <c r="G8704" s="2"/>
      <c r="H8704" s="2"/>
    </row>
    <row r="8705" spans="2:8">
      <c r="B8705" s="2" t="s">
        <v>9155</v>
      </c>
      <c r="C8705" s="2">
        <v>46</v>
      </c>
      <c r="D8705" s="2" t="s">
        <v>455</v>
      </c>
      <c r="E8705" s="2"/>
      <c r="F8705" s="2"/>
      <c r="G8705" s="2"/>
      <c r="H8705" s="2"/>
    </row>
    <row r="8706" spans="2:8">
      <c r="B8706" s="2" t="s">
        <v>9156</v>
      </c>
      <c r="C8706" s="2">
        <v>16</v>
      </c>
      <c r="D8706" s="2" t="s">
        <v>455</v>
      </c>
      <c r="E8706" s="2"/>
      <c r="F8706" s="2"/>
      <c r="G8706" s="2"/>
      <c r="H8706" s="2"/>
    </row>
    <row r="8707" spans="2:8">
      <c r="B8707" s="2" t="s">
        <v>9157</v>
      </c>
      <c r="C8707" s="2">
        <v>19</v>
      </c>
      <c r="D8707" s="2" t="s">
        <v>455</v>
      </c>
      <c r="E8707" s="2"/>
      <c r="F8707" s="2"/>
      <c r="G8707" s="2"/>
      <c r="H8707" s="2"/>
    </row>
    <row r="8708" spans="2:8">
      <c r="B8708" s="2" t="s">
        <v>9158</v>
      </c>
      <c r="C8708" s="2">
        <v>15</v>
      </c>
      <c r="D8708" s="2" t="s">
        <v>455</v>
      </c>
      <c r="E8708" s="2"/>
      <c r="F8708" s="2"/>
      <c r="G8708" s="2"/>
      <c r="H8708" s="2"/>
    </row>
    <row r="8709" spans="2:8">
      <c r="B8709" s="2" t="s">
        <v>9159</v>
      </c>
      <c r="C8709" s="2">
        <v>47</v>
      </c>
      <c r="D8709" s="2" t="s">
        <v>455</v>
      </c>
      <c r="E8709" s="2"/>
      <c r="F8709" s="2"/>
      <c r="G8709" s="2"/>
      <c r="H8709" s="2"/>
    </row>
    <row r="8710" spans="2:8">
      <c r="B8710" s="2" t="s">
        <v>9160</v>
      </c>
      <c r="C8710" s="2">
        <v>49</v>
      </c>
      <c r="D8710" s="2" t="s">
        <v>455</v>
      </c>
      <c r="E8710" s="2"/>
      <c r="F8710" s="2"/>
      <c r="G8710" s="2"/>
      <c r="H8710" s="2"/>
    </row>
    <row r="8711" spans="2:8">
      <c r="B8711" s="2" t="s">
        <v>9161</v>
      </c>
      <c r="C8711" s="2">
        <v>36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17</v>
      </c>
      <c r="D8712" s="2" t="s">
        <v>455</v>
      </c>
      <c r="E8712" s="2"/>
      <c r="F8712" s="2"/>
      <c r="G8712" s="2"/>
      <c r="H8712" s="2"/>
    </row>
    <row r="8713" spans="2:8">
      <c r="B8713" s="2" t="s">
        <v>9163</v>
      </c>
      <c r="C8713" s="2">
        <v>47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44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18</v>
      </c>
      <c r="D8715" s="2" t="s">
        <v>455</v>
      </c>
      <c r="E8715" s="2"/>
      <c r="F8715" s="2"/>
      <c r="G8715" s="2"/>
      <c r="H8715" s="2"/>
    </row>
    <row r="8716" spans="2:8">
      <c r="B8716" s="2" t="s">
        <v>9166</v>
      </c>
      <c r="C8716" s="2">
        <v>44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44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51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44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12</v>
      </c>
      <c r="D8720" s="2" t="s">
        <v>455</v>
      </c>
      <c r="E8720" s="2"/>
      <c r="F8720" s="2"/>
      <c r="G8720" s="2"/>
      <c r="H8720" s="2"/>
    </row>
    <row r="8721" spans="2:8">
      <c r="B8721" s="2" t="s">
        <v>9171</v>
      </c>
      <c r="C8721" s="2">
        <v>19</v>
      </c>
      <c r="D8721" s="2" t="s">
        <v>455</v>
      </c>
      <c r="E8721" s="2"/>
      <c r="F8721" s="2"/>
      <c r="G8721" s="2"/>
      <c r="H8721" s="2"/>
    </row>
    <row r="8722" spans="2:8">
      <c r="B8722" s="2" t="s">
        <v>9172</v>
      </c>
      <c r="C8722" s="2">
        <v>15</v>
      </c>
      <c r="D8722" s="2" t="s">
        <v>455</v>
      </c>
      <c r="E8722" s="2"/>
      <c r="F8722" s="2"/>
      <c r="G8722" s="2"/>
      <c r="H8722" s="2"/>
    </row>
    <row r="8723" spans="2:8">
      <c r="B8723" s="2" t="s">
        <v>9173</v>
      </c>
      <c r="C8723" s="2">
        <v>16</v>
      </c>
      <c r="D8723" s="2" t="s">
        <v>455</v>
      </c>
      <c r="E8723" s="2"/>
      <c r="F8723" s="2"/>
      <c r="G8723" s="2"/>
      <c r="H8723" s="2"/>
    </row>
    <row r="8724" spans="2:8">
      <c r="B8724" s="2" t="s">
        <v>9174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17</v>
      </c>
      <c r="D8726" s="2" t="s">
        <v>455</v>
      </c>
      <c r="E8726" s="2"/>
      <c r="F8726" s="2"/>
      <c r="G8726" s="2"/>
      <c r="H8726" s="2"/>
    </row>
    <row r="8727" spans="2:8">
      <c r="B8727" s="2" t="s">
        <v>9177</v>
      </c>
      <c r="C8727" s="2">
        <v>21</v>
      </c>
      <c r="D8727" s="2" t="s">
        <v>455</v>
      </c>
      <c r="E8727" s="2"/>
      <c r="F8727" s="2"/>
      <c r="G8727" s="2"/>
      <c r="H8727" s="2"/>
    </row>
    <row r="8728" spans="2:8">
      <c r="B8728" s="2" t="s">
        <v>9178</v>
      </c>
      <c r="C8728" s="2">
        <v>15</v>
      </c>
      <c r="D8728" s="2" t="s">
        <v>455</v>
      </c>
      <c r="E8728" s="2"/>
      <c r="F8728" s="2"/>
      <c r="G8728" s="2"/>
      <c r="H8728" s="2"/>
    </row>
    <row r="8729" spans="2:8">
      <c r="B8729" s="2" t="s">
        <v>9179</v>
      </c>
      <c r="C8729" s="2">
        <v>21</v>
      </c>
      <c r="D8729" s="2" t="s">
        <v>455</v>
      </c>
      <c r="E8729" s="2"/>
      <c r="F8729" s="2"/>
      <c r="G8729" s="2"/>
      <c r="H8729" s="2"/>
    </row>
    <row r="8730" spans="2:8">
      <c r="B8730" s="2" t="s">
        <v>9180</v>
      </c>
      <c r="C8730" s="2">
        <v>24</v>
      </c>
      <c r="D8730" s="2" t="s">
        <v>455</v>
      </c>
      <c r="E8730" s="2"/>
      <c r="F8730" s="2"/>
      <c r="G8730" s="2"/>
      <c r="H8730" s="2"/>
    </row>
    <row r="8731" spans="2:8">
      <c r="B8731" s="2" t="s">
        <v>9181</v>
      </c>
      <c r="C8731" s="2">
        <v>52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49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54</v>
      </c>
      <c r="D8733" s="2" t="s">
        <v>455</v>
      </c>
      <c r="E8733" s="2"/>
      <c r="F8733" s="2"/>
      <c r="G8733" s="2"/>
      <c r="H8733" s="2"/>
    </row>
    <row r="8734" spans="2:8">
      <c r="B8734" s="2" t="s">
        <v>9184</v>
      </c>
      <c r="C8734" s="2">
        <v>58</v>
      </c>
      <c r="D8734" s="2" t="s">
        <v>455</v>
      </c>
      <c r="E8734" s="2"/>
      <c r="F8734" s="2"/>
      <c r="G8734" s="2"/>
      <c r="H8734" s="2"/>
    </row>
    <row r="8735" spans="2:8">
      <c r="B8735" s="2" t="s">
        <v>9185</v>
      </c>
      <c r="C8735" s="2">
        <v>24</v>
      </c>
      <c r="D8735" s="2" t="s">
        <v>455</v>
      </c>
      <c r="E8735" s="2"/>
      <c r="F8735" s="2"/>
      <c r="G8735" s="2"/>
      <c r="H8735" s="2"/>
    </row>
    <row r="8736" spans="2:8">
      <c r="B8736" s="2" t="s">
        <v>9186</v>
      </c>
      <c r="C8736" s="2">
        <v>13</v>
      </c>
      <c r="D8736" s="2" t="s">
        <v>455</v>
      </c>
      <c r="E8736" s="2"/>
      <c r="F8736" s="2"/>
      <c r="G8736" s="2"/>
      <c r="H8736" s="2"/>
    </row>
    <row r="8737" spans="2:8">
      <c r="B8737" s="2" t="s">
        <v>9187</v>
      </c>
      <c r="C8737" s="2">
        <v>17</v>
      </c>
      <c r="D8737" s="2" t="s">
        <v>455</v>
      </c>
      <c r="E8737" s="2"/>
      <c r="F8737" s="2"/>
      <c r="G8737" s="2"/>
      <c r="H8737" s="2"/>
    </row>
    <row r="8738" spans="2:8">
      <c r="B8738" s="2" t="s">
        <v>9188</v>
      </c>
      <c r="C8738" s="2">
        <v>35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21</v>
      </c>
      <c r="D8741" s="2" t="s">
        <v>455</v>
      </c>
      <c r="E8741" s="2"/>
      <c r="F8741" s="2"/>
      <c r="G8741" s="2"/>
      <c r="H8741" s="2"/>
    </row>
    <row r="8742" spans="2:8">
      <c r="B8742" s="2" t="s">
        <v>9192</v>
      </c>
      <c r="C8742" s="2">
        <v>23</v>
      </c>
      <c r="D8742" s="2" t="s">
        <v>455</v>
      </c>
      <c r="E8742" s="2"/>
      <c r="F8742" s="2"/>
      <c r="G8742" s="2"/>
      <c r="H8742" s="2"/>
    </row>
    <row r="8743" spans="2:8">
      <c r="B8743" s="2" t="s">
        <v>9193</v>
      </c>
      <c r="C8743" s="2">
        <v>18</v>
      </c>
      <c r="D8743" s="2" t="s">
        <v>455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455</v>
      </c>
      <c r="E8744" s="2"/>
      <c r="F8744" s="2"/>
      <c r="G8744" s="2"/>
      <c r="H8744" s="2"/>
    </row>
    <row r="8745" spans="2:8">
      <c r="B8745" s="2" t="s">
        <v>9195</v>
      </c>
      <c r="C8745" s="2">
        <v>29</v>
      </c>
      <c r="D8745" s="2" t="s">
        <v>455</v>
      </c>
      <c r="E8745" s="2"/>
      <c r="F8745" s="2"/>
      <c r="G8745" s="2"/>
      <c r="H8745" s="2"/>
    </row>
    <row r="8746" spans="2:8">
      <c r="B8746" s="2" t="s">
        <v>9196</v>
      </c>
      <c r="C8746" s="2">
        <v>21</v>
      </c>
      <c r="D8746" s="2" t="s">
        <v>455</v>
      </c>
      <c r="E8746" s="2"/>
      <c r="F8746" s="2"/>
      <c r="G8746" s="2"/>
      <c r="H8746" s="2"/>
    </row>
    <row r="8747" spans="2:8">
      <c r="B8747" s="2" t="s">
        <v>9197</v>
      </c>
      <c r="C8747" s="2">
        <v>26</v>
      </c>
      <c r="D8747" s="2" t="s">
        <v>455</v>
      </c>
      <c r="E8747" s="2"/>
      <c r="F8747" s="2"/>
      <c r="G8747" s="2"/>
      <c r="H8747" s="2"/>
    </row>
    <row r="8748" spans="2:8">
      <c r="B8748" s="2" t="s">
        <v>9198</v>
      </c>
      <c r="C8748" s="2">
        <v>25</v>
      </c>
      <c r="D8748" s="2" t="s">
        <v>455</v>
      </c>
      <c r="E8748" s="2"/>
      <c r="F8748" s="2"/>
      <c r="G8748" s="2"/>
      <c r="H8748" s="2"/>
    </row>
    <row r="8749" spans="2:8">
      <c r="B8749" s="2" t="s">
        <v>9199</v>
      </c>
      <c r="C8749" s="2">
        <v>28</v>
      </c>
      <c r="D8749" s="2" t="s">
        <v>455</v>
      </c>
      <c r="E8749" s="2"/>
      <c r="F8749" s="2"/>
      <c r="G8749" s="2"/>
      <c r="H8749" s="2"/>
    </row>
    <row r="8750" spans="2:8">
      <c r="B8750" s="2" t="s">
        <v>9200</v>
      </c>
      <c r="C8750" s="2">
        <v>27</v>
      </c>
      <c r="D8750" s="2" t="s">
        <v>455</v>
      </c>
      <c r="E8750" s="2"/>
      <c r="F8750" s="2"/>
      <c r="G8750" s="2"/>
      <c r="H8750" s="2"/>
    </row>
    <row r="8751" spans="2:8">
      <c r="B8751" s="2" t="s">
        <v>9201</v>
      </c>
      <c r="C8751" s="2">
        <v>26</v>
      </c>
      <c r="D8751" s="2" t="s">
        <v>455</v>
      </c>
      <c r="E8751" s="2"/>
      <c r="F8751" s="2"/>
      <c r="G8751" s="2"/>
      <c r="H8751" s="2"/>
    </row>
    <row r="8752" spans="2:8">
      <c r="B8752" s="2" t="s">
        <v>9202</v>
      </c>
      <c r="C8752" s="2">
        <v>23</v>
      </c>
      <c r="D8752" s="2" t="s">
        <v>455</v>
      </c>
      <c r="E8752" s="2"/>
      <c r="F8752" s="2"/>
      <c r="G8752" s="2"/>
      <c r="H8752" s="2"/>
    </row>
    <row r="8753" spans="2:8">
      <c r="B8753" s="2" t="s">
        <v>9203</v>
      </c>
      <c r="C8753" s="2">
        <v>18</v>
      </c>
      <c r="D8753" s="2" t="s">
        <v>455</v>
      </c>
      <c r="E8753" s="2"/>
      <c r="F8753" s="2"/>
      <c r="G8753" s="2"/>
      <c r="H8753" s="2"/>
    </row>
    <row r="8754" spans="2:8">
      <c r="B8754" s="2" t="s">
        <v>9204</v>
      </c>
      <c r="C8754" s="2">
        <v>19</v>
      </c>
      <c r="D8754" s="2" t="s">
        <v>455</v>
      </c>
      <c r="E8754" s="2"/>
      <c r="F8754" s="2"/>
      <c r="G8754" s="2"/>
      <c r="H8754" s="2"/>
    </row>
    <row r="8755" spans="2:8">
      <c r="B8755" s="2" t="s">
        <v>9205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22</v>
      </c>
      <c r="D8756" s="2" t="s">
        <v>455</v>
      </c>
      <c r="E8756" s="2"/>
      <c r="F8756" s="2"/>
      <c r="G8756" s="2"/>
      <c r="H8756" s="2"/>
    </row>
    <row r="8757" spans="2:8">
      <c r="B8757" s="2" t="s">
        <v>9207</v>
      </c>
      <c r="C8757" s="2">
        <v>20</v>
      </c>
      <c r="D8757" s="2" t="s">
        <v>455</v>
      </c>
      <c r="E8757" s="2"/>
      <c r="F8757" s="2"/>
      <c r="G8757" s="2"/>
      <c r="H8757" s="2"/>
    </row>
    <row r="8758" spans="2:8">
      <c r="B8758" s="2" t="s">
        <v>9208</v>
      </c>
      <c r="C8758" s="2">
        <v>16</v>
      </c>
      <c r="D8758" s="2" t="s">
        <v>455</v>
      </c>
      <c r="E8758" s="2"/>
      <c r="F8758" s="2"/>
      <c r="G8758" s="2"/>
      <c r="H8758" s="2"/>
    </row>
    <row r="8759" spans="2:8">
      <c r="B8759" s="2" t="s">
        <v>9209</v>
      </c>
      <c r="C8759" s="2">
        <v>49</v>
      </c>
      <c r="D8759" s="2" t="s">
        <v>455</v>
      </c>
      <c r="E8759" s="2"/>
      <c r="F8759" s="2"/>
      <c r="G8759" s="2"/>
      <c r="H8759" s="2"/>
    </row>
    <row r="8760" spans="2:8">
      <c r="B8760" s="2" t="s">
        <v>9210</v>
      </c>
      <c r="C8760" s="2">
        <v>14</v>
      </c>
      <c r="D8760" s="2" t="s">
        <v>455</v>
      </c>
      <c r="E8760" s="2"/>
      <c r="F8760" s="2"/>
      <c r="G8760" s="2"/>
      <c r="H8760" s="2"/>
    </row>
    <row r="8761" spans="2:8">
      <c r="B8761" s="2" t="s">
        <v>9211</v>
      </c>
      <c r="C8761" s="2">
        <v>19</v>
      </c>
      <c r="D8761" s="2" t="s">
        <v>455</v>
      </c>
      <c r="E8761" s="2"/>
      <c r="F8761" s="2"/>
      <c r="G8761" s="2"/>
      <c r="H8761" s="2"/>
    </row>
    <row r="8762" spans="2:8">
      <c r="B8762" s="2" t="s">
        <v>9212</v>
      </c>
      <c r="C8762" s="2">
        <v>16</v>
      </c>
      <c r="D8762" s="2" t="s">
        <v>455</v>
      </c>
      <c r="E8762" s="2"/>
      <c r="F8762" s="2"/>
      <c r="G8762" s="2"/>
      <c r="H8762" s="2"/>
    </row>
    <row r="8763" spans="2:8">
      <c r="B8763" s="2" t="s">
        <v>9213</v>
      </c>
      <c r="C8763" s="2">
        <v>25</v>
      </c>
      <c r="D8763" s="2" t="s">
        <v>455</v>
      </c>
      <c r="E8763" s="2"/>
      <c r="F8763" s="2"/>
      <c r="G8763" s="2"/>
      <c r="H8763" s="2"/>
    </row>
    <row r="8764" spans="2:8">
      <c r="B8764" s="2" t="s">
        <v>9214</v>
      </c>
      <c r="C8764" s="2">
        <v>23</v>
      </c>
      <c r="D8764" s="2" t="s">
        <v>455</v>
      </c>
      <c r="E8764" s="2"/>
      <c r="F8764" s="2"/>
      <c r="G8764" s="2"/>
      <c r="H8764" s="2"/>
    </row>
    <row r="8765" spans="2:8">
      <c r="B8765" s="2" t="s">
        <v>9215</v>
      </c>
      <c r="C8765" s="2">
        <v>23</v>
      </c>
      <c r="D8765" s="2" t="s">
        <v>455</v>
      </c>
      <c r="E8765" s="2"/>
      <c r="F8765" s="2"/>
      <c r="G8765" s="2"/>
      <c r="H8765" s="2"/>
    </row>
    <row r="8766" spans="2:8">
      <c r="B8766" s="2" t="s">
        <v>9216</v>
      </c>
      <c r="C8766" s="2">
        <v>23</v>
      </c>
      <c r="D8766" s="2" t="s">
        <v>455</v>
      </c>
      <c r="E8766" s="2"/>
      <c r="F8766" s="2"/>
      <c r="G8766" s="2"/>
      <c r="H8766" s="2"/>
    </row>
    <row r="8767" spans="2:8">
      <c r="B8767" s="2" t="s">
        <v>9217</v>
      </c>
      <c r="C8767" s="2">
        <v>20</v>
      </c>
      <c r="D8767" s="2" t="s">
        <v>455</v>
      </c>
      <c r="E8767" s="2"/>
      <c r="F8767" s="2"/>
      <c r="G8767" s="2"/>
      <c r="H8767" s="2"/>
    </row>
    <row r="8768" spans="2:8">
      <c r="B8768" s="2" t="s">
        <v>9218</v>
      </c>
      <c r="C8768" s="2">
        <v>14</v>
      </c>
      <c r="D8768" s="2" t="s">
        <v>455</v>
      </c>
      <c r="E8768" s="2"/>
      <c r="F8768" s="2"/>
      <c r="G8768" s="2"/>
      <c r="H8768" s="2"/>
    </row>
    <row r="8769" spans="2:8">
      <c r="B8769" s="2" t="s">
        <v>9219</v>
      </c>
      <c r="C8769" s="2">
        <v>60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20</v>
      </c>
      <c r="D8770" s="2" t="s">
        <v>455</v>
      </c>
      <c r="E8770" s="2"/>
      <c r="F8770" s="2"/>
      <c r="G8770" s="2"/>
      <c r="H8770" s="2"/>
    </row>
    <row r="8771" spans="2:8">
      <c r="B8771" s="2" t="s">
        <v>9221</v>
      </c>
      <c r="C8771" s="2">
        <v>18</v>
      </c>
      <c r="D8771" s="2" t="s">
        <v>455</v>
      </c>
      <c r="E8771" s="2"/>
      <c r="F8771" s="2"/>
      <c r="G8771" s="2"/>
      <c r="H8771" s="2"/>
    </row>
    <row r="8772" spans="2:8">
      <c r="B8772" s="2" t="s">
        <v>9222</v>
      </c>
      <c r="C8772" s="2">
        <v>19</v>
      </c>
      <c r="D8772" s="2" t="s">
        <v>455</v>
      </c>
      <c r="E8772" s="2"/>
      <c r="F8772" s="2"/>
      <c r="G8772" s="2"/>
      <c r="H8772" s="2"/>
    </row>
    <row r="8773" spans="2:8">
      <c r="B8773" s="2" t="s">
        <v>9223</v>
      </c>
      <c r="C8773" s="2">
        <v>17</v>
      </c>
      <c r="D8773" s="2" t="s">
        <v>455</v>
      </c>
      <c r="E8773" s="2"/>
      <c r="F8773" s="2"/>
      <c r="G8773" s="2"/>
      <c r="H8773" s="2"/>
    </row>
    <row r="8774" spans="2:8">
      <c r="B8774" s="2" t="s">
        <v>9224</v>
      </c>
      <c r="C8774" s="2">
        <v>12</v>
      </c>
      <c r="D8774" s="2" t="s">
        <v>455</v>
      </c>
      <c r="E8774" s="2"/>
      <c r="F8774" s="2"/>
      <c r="G8774" s="2"/>
      <c r="H8774" s="2"/>
    </row>
    <row r="8775" spans="2:8">
      <c r="B8775" s="2" t="s">
        <v>9225</v>
      </c>
      <c r="C8775" s="2">
        <v>16</v>
      </c>
      <c r="D8775" s="2" t="s">
        <v>455</v>
      </c>
      <c r="E8775" s="2"/>
      <c r="F8775" s="2"/>
      <c r="G8775" s="2"/>
      <c r="H8775" s="2"/>
    </row>
    <row r="8776" spans="2:8">
      <c r="B8776" s="2" t="s">
        <v>9226</v>
      </c>
      <c r="C8776" s="2">
        <v>20</v>
      </c>
      <c r="D8776" s="2" t="s">
        <v>455</v>
      </c>
      <c r="E8776" s="2"/>
      <c r="F8776" s="2"/>
      <c r="G8776" s="2"/>
      <c r="H8776" s="2"/>
    </row>
    <row r="8777" spans="2:8">
      <c r="B8777" s="2" t="s">
        <v>9227</v>
      </c>
      <c r="C8777" s="2">
        <v>20</v>
      </c>
      <c r="D8777" s="2" t="s">
        <v>455</v>
      </c>
      <c r="E8777" s="2"/>
      <c r="F8777" s="2"/>
      <c r="G8777" s="2"/>
      <c r="H8777" s="2"/>
    </row>
    <row r="8778" spans="2:8">
      <c r="B8778" s="2" t="s">
        <v>9228</v>
      </c>
      <c r="C8778" s="2">
        <v>25</v>
      </c>
      <c r="D8778" s="2" t="s">
        <v>455</v>
      </c>
      <c r="E8778" s="2"/>
      <c r="F8778" s="2"/>
      <c r="G8778" s="2"/>
      <c r="H8778" s="2"/>
    </row>
    <row r="8779" spans="2:8">
      <c r="B8779" s="2" t="s">
        <v>9229</v>
      </c>
      <c r="C8779" s="2">
        <v>19</v>
      </c>
      <c r="D8779" s="2" t="s">
        <v>455</v>
      </c>
      <c r="E8779" s="2"/>
      <c r="F8779" s="2"/>
      <c r="G8779" s="2"/>
      <c r="H8779" s="2"/>
    </row>
    <row r="8780" spans="2:8">
      <c r="B8780" s="2" t="s">
        <v>9230</v>
      </c>
      <c r="C8780" s="2">
        <v>20</v>
      </c>
      <c r="D8780" s="2" t="s">
        <v>455</v>
      </c>
      <c r="E8780" s="2"/>
      <c r="F8780" s="2"/>
      <c r="G8780" s="2"/>
      <c r="H8780" s="2"/>
    </row>
    <row r="8781" spans="2:8">
      <c r="B8781" s="2" t="s">
        <v>9231</v>
      </c>
      <c r="C8781" s="2">
        <v>14</v>
      </c>
      <c r="D8781" s="2" t="s">
        <v>455</v>
      </c>
      <c r="E8781" s="2"/>
      <c r="F8781" s="2"/>
      <c r="G8781" s="2"/>
      <c r="H8781" s="2"/>
    </row>
    <row r="8782" spans="2:8">
      <c r="B8782" s="2" t="s">
        <v>9232</v>
      </c>
      <c r="C8782" s="2">
        <v>58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18</v>
      </c>
      <c r="D8783" s="2" t="s">
        <v>455</v>
      </c>
      <c r="E8783" s="2"/>
      <c r="F8783" s="2"/>
      <c r="G8783" s="2"/>
      <c r="H8783" s="2"/>
    </row>
    <row r="8784" spans="2:8">
      <c r="B8784" s="2" t="s">
        <v>9234</v>
      </c>
      <c r="C8784" s="2">
        <v>18</v>
      </c>
      <c r="D8784" s="2" t="s">
        <v>455</v>
      </c>
      <c r="E8784" s="2"/>
      <c r="F8784" s="2"/>
      <c r="G8784" s="2"/>
      <c r="H8784" s="2"/>
    </row>
    <row r="8785" spans="2:8">
      <c r="B8785" s="2" t="s">
        <v>9235</v>
      </c>
      <c r="C8785" s="2">
        <v>21</v>
      </c>
      <c r="D8785" s="2" t="s">
        <v>455</v>
      </c>
      <c r="E8785" s="2"/>
      <c r="F8785" s="2"/>
      <c r="G8785" s="2"/>
      <c r="H8785" s="2"/>
    </row>
    <row r="8786" spans="2:8">
      <c r="B8786" s="2" t="s">
        <v>9236</v>
      </c>
      <c r="C8786" s="2">
        <v>24</v>
      </c>
      <c r="D8786" s="2" t="s">
        <v>455</v>
      </c>
      <c r="E8786" s="2"/>
      <c r="F8786" s="2"/>
      <c r="G8786" s="2"/>
      <c r="H8786" s="2"/>
    </row>
    <row r="8787" spans="2:8">
      <c r="B8787" s="2" t="s">
        <v>9237</v>
      </c>
      <c r="C8787" s="2">
        <v>26</v>
      </c>
      <c r="D8787" s="2" t="s">
        <v>455</v>
      </c>
      <c r="E8787" s="2"/>
      <c r="F8787" s="2"/>
      <c r="G8787" s="2"/>
      <c r="H8787" s="2"/>
    </row>
    <row r="8788" spans="2:8">
      <c r="B8788" s="2" t="s">
        <v>9238</v>
      </c>
      <c r="C8788" s="2">
        <v>21</v>
      </c>
      <c r="D8788" s="2" t="s">
        <v>455</v>
      </c>
      <c r="E8788" s="2"/>
      <c r="F8788" s="2"/>
      <c r="G8788" s="2"/>
      <c r="H8788" s="2"/>
    </row>
    <row r="8789" spans="2:8">
      <c r="B8789" s="2" t="s">
        <v>9239</v>
      </c>
      <c r="C8789" s="2">
        <v>22</v>
      </c>
      <c r="D8789" s="2" t="s">
        <v>455</v>
      </c>
      <c r="E8789" s="2"/>
      <c r="F8789" s="2"/>
      <c r="G8789" s="2"/>
      <c r="H8789" s="2"/>
    </row>
    <row r="8790" spans="2:8">
      <c r="B8790" s="2" t="s">
        <v>9240</v>
      </c>
      <c r="C8790" s="2">
        <v>22</v>
      </c>
      <c r="D8790" s="2" t="s">
        <v>455</v>
      </c>
      <c r="E8790" s="2"/>
      <c r="F8790" s="2"/>
      <c r="G8790" s="2"/>
      <c r="H8790" s="2"/>
    </row>
    <row r="8791" spans="2:8">
      <c r="B8791" s="2" t="s">
        <v>9241</v>
      </c>
      <c r="C8791" s="2">
        <v>17</v>
      </c>
      <c r="D8791" s="2" t="s">
        <v>455</v>
      </c>
      <c r="E8791" s="2"/>
      <c r="F8791" s="2"/>
      <c r="G8791" s="2"/>
      <c r="H8791" s="2"/>
    </row>
    <row r="8792" spans="2:8">
      <c r="B8792" s="2" t="s">
        <v>9242</v>
      </c>
      <c r="C8792" s="2">
        <v>17</v>
      </c>
      <c r="D8792" s="2" t="s">
        <v>455</v>
      </c>
      <c r="E8792" s="2"/>
      <c r="F8792" s="2"/>
      <c r="G8792" s="2"/>
      <c r="H8792" s="2"/>
    </row>
    <row r="8793" spans="2:8">
      <c r="B8793" s="2" t="s">
        <v>9243</v>
      </c>
      <c r="C8793" s="2">
        <v>23</v>
      </c>
      <c r="D8793" s="2" t="s">
        <v>455</v>
      </c>
      <c r="E8793" s="2"/>
      <c r="F8793" s="2"/>
      <c r="G8793" s="2"/>
      <c r="H8793" s="2"/>
    </row>
    <row r="8794" spans="2:8">
      <c r="B8794" s="2" t="s">
        <v>9244</v>
      </c>
      <c r="C8794" s="2">
        <v>46</v>
      </c>
      <c r="D8794" s="2" t="s">
        <v>455</v>
      </c>
      <c r="E8794" s="2"/>
      <c r="F8794" s="2"/>
      <c r="G8794" s="2"/>
      <c r="H8794" s="2"/>
    </row>
    <row r="8795" spans="2:8">
      <c r="B8795" s="2" t="s">
        <v>9245</v>
      </c>
      <c r="C8795" s="2">
        <v>57</v>
      </c>
      <c r="D8795" s="2" t="s">
        <v>455</v>
      </c>
      <c r="E8795" s="2"/>
      <c r="F8795" s="2"/>
      <c r="G8795" s="2"/>
      <c r="H8795" s="2"/>
    </row>
    <row r="8796" spans="2:8">
      <c r="B8796" s="2" t="s">
        <v>9246</v>
      </c>
      <c r="C8796" s="2">
        <v>21</v>
      </c>
      <c r="D8796" s="2" t="s">
        <v>455</v>
      </c>
      <c r="E8796" s="2"/>
      <c r="F8796" s="2"/>
      <c r="G8796" s="2"/>
      <c r="H8796" s="2"/>
    </row>
    <row r="8797" spans="2:8">
      <c r="B8797" s="2" t="s">
        <v>9247</v>
      </c>
      <c r="C8797" s="2">
        <v>19</v>
      </c>
      <c r="D8797" s="2" t="s">
        <v>455</v>
      </c>
      <c r="E8797" s="2"/>
      <c r="F8797" s="2"/>
      <c r="G8797" s="2"/>
      <c r="H8797" s="2"/>
    </row>
    <row r="8798" spans="2:8">
      <c r="B8798" s="2" t="s">
        <v>9248</v>
      </c>
      <c r="C8798" s="2">
        <v>19</v>
      </c>
      <c r="D8798" s="2" t="s">
        <v>455</v>
      </c>
      <c r="E8798" s="2"/>
      <c r="F8798" s="2"/>
      <c r="G8798" s="2"/>
      <c r="H8798" s="2"/>
    </row>
    <row r="8799" spans="2:8">
      <c r="B8799" s="2" t="s">
        <v>9249</v>
      </c>
      <c r="C8799" s="2">
        <v>23</v>
      </c>
      <c r="D8799" s="2" t="s">
        <v>455</v>
      </c>
      <c r="E8799" s="2"/>
      <c r="F8799" s="2"/>
      <c r="G8799" s="2"/>
      <c r="H8799" s="2"/>
    </row>
    <row r="8800" spans="2:8">
      <c r="B8800" s="2" t="s">
        <v>9250</v>
      </c>
      <c r="C8800" s="2">
        <v>19</v>
      </c>
      <c r="D8800" s="2" t="s">
        <v>455</v>
      </c>
      <c r="E8800" s="2"/>
      <c r="F8800" s="2"/>
      <c r="G8800" s="2"/>
      <c r="H8800" s="2"/>
    </row>
    <row r="8801" spans="2:8">
      <c r="B8801" s="2" t="s">
        <v>9251</v>
      </c>
      <c r="C8801" s="2">
        <v>16</v>
      </c>
      <c r="D8801" s="2" t="s">
        <v>455</v>
      </c>
      <c r="E8801" s="2"/>
      <c r="F8801" s="2"/>
      <c r="G8801" s="2"/>
      <c r="H8801" s="2"/>
    </row>
    <row r="8802" spans="2:8">
      <c r="B8802" s="2" t="s">
        <v>9252</v>
      </c>
      <c r="C8802" s="2">
        <v>18</v>
      </c>
      <c r="D8802" s="2" t="s">
        <v>455</v>
      </c>
      <c r="E8802" s="2"/>
      <c r="F8802" s="2"/>
      <c r="G8802" s="2"/>
      <c r="H8802" s="2"/>
    </row>
    <row r="8803" spans="2:8">
      <c r="B8803" s="2" t="s">
        <v>9253</v>
      </c>
      <c r="C8803" s="2">
        <v>13</v>
      </c>
      <c r="D8803" s="2" t="s">
        <v>455</v>
      </c>
      <c r="E8803" s="2"/>
      <c r="F8803" s="2"/>
      <c r="G8803" s="2"/>
      <c r="H8803" s="2"/>
    </row>
    <row r="8804" spans="2:8">
      <c r="B8804" s="2" t="s">
        <v>9254</v>
      </c>
      <c r="C8804" s="2">
        <v>18</v>
      </c>
      <c r="D8804" s="2" t="s">
        <v>455</v>
      </c>
      <c r="E8804" s="2"/>
      <c r="F8804" s="2"/>
      <c r="G8804" s="2"/>
      <c r="H8804" s="2"/>
    </row>
    <row r="8805" spans="2:8">
      <c r="B8805" s="2" t="s">
        <v>9255</v>
      </c>
      <c r="C8805" s="2">
        <v>14</v>
      </c>
      <c r="D8805" s="2" t="s">
        <v>455</v>
      </c>
      <c r="E8805" s="2"/>
      <c r="F8805" s="2"/>
      <c r="G8805" s="2"/>
      <c r="H8805" s="2"/>
    </row>
    <row r="8806" spans="2:8">
      <c r="B8806" s="2" t="s">
        <v>9256</v>
      </c>
      <c r="C8806" s="2">
        <v>20</v>
      </c>
      <c r="D8806" s="2" t="s">
        <v>455</v>
      </c>
      <c r="E8806" s="2"/>
      <c r="F8806" s="2"/>
      <c r="G8806" s="2"/>
      <c r="H8806" s="2"/>
    </row>
    <row r="8807" spans="2:8">
      <c r="B8807" s="2" t="s">
        <v>9257</v>
      </c>
      <c r="C8807" s="2">
        <v>25</v>
      </c>
      <c r="D8807" s="2" t="s">
        <v>455</v>
      </c>
      <c r="E8807" s="2"/>
      <c r="F8807" s="2"/>
      <c r="G8807" s="2"/>
      <c r="H8807" s="2"/>
    </row>
    <row r="8808" spans="2:8">
      <c r="B8808" s="2" t="s">
        <v>9258</v>
      </c>
      <c r="C8808" s="2">
        <v>15</v>
      </c>
      <c r="D8808" s="2" t="s">
        <v>455</v>
      </c>
      <c r="E8808" s="2"/>
      <c r="F8808" s="2"/>
      <c r="G8808" s="2"/>
      <c r="H8808" s="2"/>
    </row>
    <row r="8809" spans="2:8">
      <c r="B8809" s="2" t="s">
        <v>9259</v>
      </c>
      <c r="C8809" s="2">
        <v>21</v>
      </c>
      <c r="D8809" s="2" t="s">
        <v>455</v>
      </c>
      <c r="E8809" s="2"/>
      <c r="F8809" s="2"/>
      <c r="G8809" s="2"/>
      <c r="H8809" s="2"/>
    </row>
    <row r="8810" spans="2:8">
      <c r="B8810" s="2" t="s">
        <v>9260</v>
      </c>
      <c r="C8810" s="2">
        <v>20</v>
      </c>
      <c r="D8810" s="2" t="s">
        <v>455</v>
      </c>
      <c r="E8810" s="2"/>
      <c r="F8810" s="2"/>
      <c r="G8810" s="2"/>
      <c r="H8810" s="2"/>
    </row>
    <row r="8811" spans="2:8">
      <c r="B8811" s="2" t="s">
        <v>9261</v>
      </c>
      <c r="C8811" s="2">
        <v>19</v>
      </c>
      <c r="D8811" s="2" t="s">
        <v>455</v>
      </c>
      <c r="E8811" s="2"/>
      <c r="F8811" s="2"/>
      <c r="G8811" s="2"/>
      <c r="H8811" s="2"/>
    </row>
    <row r="8812" spans="2:8">
      <c r="B8812" s="2" t="s">
        <v>9262</v>
      </c>
      <c r="C8812" s="2">
        <v>17</v>
      </c>
      <c r="D8812" s="2" t="s">
        <v>455</v>
      </c>
      <c r="E8812" s="2"/>
      <c r="F8812" s="2"/>
      <c r="G8812" s="2"/>
      <c r="H8812" s="2"/>
    </row>
    <row r="8813" spans="2:8">
      <c r="B8813" s="2" t="s">
        <v>9263</v>
      </c>
      <c r="C8813" s="2">
        <v>13</v>
      </c>
      <c r="D8813" s="2" t="s">
        <v>455</v>
      </c>
      <c r="E8813" s="2"/>
      <c r="F8813" s="2"/>
      <c r="G8813" s="2"/>
      <c r="H8813" s="2"/>
    </row>
    <row r="8814" spans="2:8">
      <c r="B8814" s="2" t="s">
        <v>9264</v>
      </c>
      <c r="C8814" s="2">
        <v>53</v>
      </c>
      <c r="D8814" s="2" t="s">
        <v>455</v>
      </c>
      <c r="E8814" s="2"/>
      <c r="F8814" s="2"/>
      <c r="G8814" s="2"/>
      <c r="H8814" s="2"/>
    </row>
    <row r="8815" spans="2:8">
      <c r="B8815" s="2" t="s">
        <v>9265</v>
      </c>
      <c r="C8815" s="2">
        <v>11</v>
      </c>
      <c r="D8815" s="2" t="s">
        <v>455</v>
      </c>
      <c r="E8815" s="2"/>
      <c r="F8815" s="2"/>
      <c r="G8815" s="2"/>
      <c r="H8815" s="2"/>
    </row>
    <row r="8816" spans="2:8">
      <c r="B8816" s="2" t="s">
        <v>9266</v>
      </c>
      <c r="C8816" s="2">
        <v>24</v>
      </c>
      <c r="D8816" s="2" t="s">
        <v>455</v>
      </c>
      <c r="E8816" s="2"/>
      <c r="F8816" s="2"/>
      <c r="G8816" s="2"/>
      <c r="H8816" s="2"/>
    </row>
    <row r="8817" spans="2:8">
      <c r="B8817" s="2" t="s">
        <v>9267</v>
      </c>
      <c r="C8817" s="2">
        <v>23</v>
      </c>
      <c r="D8817" s="2" t="s">
        <v>455</v>
      </c>
      <c r="E8817" s="2"/>
      <c r="F8817" s="2"/>
      <c r="G8817" s="2"/>
      <c r="H8817" s="2"/>
    </row>
    <row r="8818" spans="2:8">
      <c r="B8818" s="2" t="s">
        <v>9268</v>
      </c>
      <c r="C8818" s="2">
        <v>22</v>
      </c>
      <c r="D8818" s="2" t="s">
        <v>455</v>
      </c>
      <c r="E8818" s="2"/>
      <c r="F8818" s="2"/>
      <c r="G8818" s="2"/>
      <c r="H8818" s="2"/>
    </row>
    <row r="8819" spans="2:8">
      <c r="B8819" s="2" t="s">
        <v>9269</v>
      </c>
      <c r="C8819" s="2">
        <v>20</v>
      </c>
      <c r="D8819" s="2" t="s">
        <v>455</v>
      </c>
      <c r="E8819" s="2"/>
      <c r="F8819" s="2"/>
      <c r="G8819" s="2"/>
      <c r="H8819" s="2"/>
    </row>
    <row r="8820" spans="2:8">
      <c r="B8820" s="2" t="s">
        <v>9270</v>
      </c>
      <c r="C8820" s="2">
        <v>24</v>
      </c>
      <c r="D8820" s="2" t="s">
        <v>455</v>
      </c>
      <c r="E8820" s="2"/>
      <c r="F8820" s="2"/>
      <c r="G8820" s="2"/>
      <c r="H8820" s="2"/>
    </row>
    <row r="8821" spans="2:8">
      <c r="B8821" s="2" t="s">
        <v>9271</v>
      </c>
      <c r="C8821" s="2">
        <v>22</v>
      </c>
      <c r="D8821" s="2" t="s">
        <v>455</v>
      </c>
      <c r="E8821" s="2"/>
      <c r="F8821" s="2"/>
      <c r="G8821" s="2"/>
      <c r="H8821" s="2"/>
    </row>
    <row r="8822" spans="2:8">
      <c r="B8822" s="2" t="s">
        <v>9272</v>
      </c>
      <c r="C8822" s="2">
        <v>20</v>
      </c>
      <c r="D8822" s="2" t="s">
        <v>455</v>
      </c>
      <c r="E8822" s="2"/>
      <c r="F8822" s="2"/>
      <c r="G8822" s="2"/>
      <c r="H8822" s="2"/>
    </row>
    <row r="8823" spans="2:8">
      <c r="B8823" s="2" t="s">
        <v>9273</v>
      </c>
      <c r="C8823" s="2">
        <v>16</v>
      </c>
      <c r="D8823" s="2" t="s">
        <v>455</v>
      </c>
      <c r="E8823" s="2"/>
      <c r="F8823" s="2"/>
      <c r="G8823" s="2"/>
      <c r="H8823" s="2"/>
    </row>
    <row r="8824" spans="2:8">
      <c r="B8824" s="2" t="s">
        <v>9274</v>
      </c>
      <c r="C8824" s="2">
        <v>22</v>
      </c>
      <c r="D8824" s="2" t="s">
        <v>455</v>
      </c>
      <c r="E8824" s="2"/>
      <c r="F8824" s="2"/>
      <c r="G8824" s="2"/>
      <c r="H8824" s="2"/>
    </row>
    <row r="8825" spans="2:8">
      <c r="B8825" s="2" t="s">
        <v>9275</v>
      </c>
      <c r="C8825" s="2">
        <v>24</v>
      </c>
      <c r="D8825" s="2" t="s">
        <v>455</v>
      </c>
      <c r="E8825" s="2"/>
      <c r="F8825" s="2"/>
      <c r="G8825" s="2"/>
      <c r="H8825" s="2"/>
    </row>
    <row r="8826" spans="2:8">
      <c r="B8826" s="2" t="s">
        <v>9276</v>
      </c>
      <c r="C8826" s="2">
        <v>31</v>
      </c>
      <c r="D8826" s="2" t="s">
        <v>455</v>
      </c>
      <c r="E8826" s="2"/>
      <c r="F8826" s="2"/>
      <c r="G8826" s="2"/>
      <c r="H8826" s="2"/>
    </row>
    <row r="8827" spans="2:8">
      <c r="B8827" s="2" t="s">
        <v>9277</v>
      </c>
      <c r="C8827" s="2">
        <v>27</v>
      </c>
      <c r="D8827" s="2" t="s">
        <v>455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455</v>
      </c>
      <c r="E8828" s="2"/>
      <c r="F8828" s="2"/>
      <c r="G8828" s="2"/>
      <c r="H8828" s="2"/>
    </row>
    <row r="8829" spans="2:8">
      <c r="B8829" s="2" t="s">
        <v>9279</v>
      </c>
      <c r="C8829" s="2">
        <v>26</v>
      </c>
      <c r="D8829" s="2" t="s">
        <v>455</v>
      </c>
      <c r="E8829" s="2"/>
      <c r="F8829" s="2"/>
      <c r="G8829" s="2"/>
      <c r="H8829" s="2"/>
    </row>
    <row r="8830" spans="2:8">
      <c r="B8830" s="2" t="s">
        <v>9280</v>
      </c>
      <c r="C8830" s="2">
        <v>25</v>
      </c>
      <c r="D8830" s="2" t="s">
        <v>455</v>
      </c>
      <c r="E8830" s="2"/>
      <c r="F8830" s="2"/>
      <c r="G8830" s="2"/>
      <c r="H8830" s="2"/>
    </row>
    <row r="8831" spans="2:8">
      <c r="B8831" s="2" t="s">
        <v>9281</v>
      </c>
      <c r="C8831" s="2">
        <v>23</v>
      </c>
      <c r="D8831" s="2" t="s">
        <v>455</v>
      </c>
      <c r="E8831" s="2"/>
      <c r="F8831" s="2"/>
      <c r="G8831" s="2"/>
      <c r="H8831" s="2"/>
    </row>
    <row r="8832" spans="2:8">
      <c r="B8832" s="2" t="s">
        <v>9282</v>
      </c>
      <c r="C8832" s="2">
        <v>21</v>
      </c>
      <c r="D8832" s="2" t="s">
        <v>455</v>
      </c>
      <c r="E8832" s="2"/>
      <c r="F8832" s="2"/>
      <c r="G8832" s="2"/>
      <c r="H8832" s="2"/>
    </row>
    <row r="8833" spans="2:8">
      <c r="B8833" s="2" t="s">
        <v>9283</v>
      </c>
      <c r="C8833" s="2">
        <v>58</v>
      </c>
      <c r="D8833" s="2" t="s">
        <v>455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455</v>
      </c>
      <c r="E8834" s="2"/>
      <c r="F8834" s="2"/>
      <c r="G8834" s="2"/>
      <c r="H8834" s="2"/>
    </row>
    <row r="8835" spans="2:8">
      <c r="B8835" s="2" t="s">
        <v>9285</v>
      </c>
      <c r="C8835" s="2">
        <v>22</v>
      </c>
      <c r="D8835" s="2" t="s">
        <v>455</v>
      </c>
      <c r="E8835" s="2"/>
      <c r="F8835" s="2"/>
      <c r="G8835" s="2"/>
      <c r="H8835" s="2"/>
    </row>
    <row r="8836" spans="2:8">
      <c r="B8836" s="2" t="s">
        <v>9286</v>
      </c>
      <c r="C8836" s="2">
        <v>16</v>
      </c>
      <c r="D8836" s="2" t="s">
        <v>455</v>
      </c>
      <c r="E8836" s="2"/>
      <c r="F8836" s="2"/>
      <c r="G8836" s="2"/>
      <c r="H8836" s="2"/>
    </row>
    <row r="8837" spans="2:8">
      <c r="B8837" s="2" t="s">
        <v>9287</v>
      </c>
      <c r="C8837" s="2">
        <v>20</v>
      </c>
      <c r="D8837" s="2" t="s">
        <v>455</v>
      </c>
      <c r="E8837" s="2"/>
      <c r="F8837" s="2"/>
      <c r="G8837" s="2"/>
      <c r="H8837" s="2"/>
    </row>
    <row r="8838" spans="2:8">
      <c r="B8838" s="2" t="s">
        <v>9288</v>
      </c>
      <c r="C8838" s="2">
        <v>16</v>
      </c>
      <c r="D8838" s="2" t="s">
        <v>455</v>
      </c>
      <c r="E8838" s="2"/>
      <c r="F8838" s="2"/>
      <c r="G8838" s="2"/>
      <c r="H8838" s="2"/>
    </row>
    <row r="8839" spans="2:8">
      <c r="B8839" s="2" t="s">
        <v>9289</v>
      </c>
      <c r="C8839" s="2">
        <v>19</v>
      </c>
      <c r="D8839" s="2" t="s">
        <v>455</v>
      </c>
      <c r="E8839" s="2"/>
      <c r="F8839" s="2"/>
      <c r="G8839" s="2"/>
      <c r="H8839" s="2"/>
    </row>
    <row r="8840" spans="2:8">
      <c r="B8840" s="2" t="s">
        <v>9290</v>
      </c>
      <c r="C8840" s="2">
        <v>23</v>
      </c>
      <c r="D8840" s="2" t="s">
        <v>455</v>
      </c>
      <c r="E8840" s="2"/>
      <c r="F8840" s="2"/>
      <c r="G8840" s="2"/>
      <c r="H8840" s="2"/>
    </row>
    <row r="8841" spans="2:8">
      <c r="B8841" s="2" t="s">
        <v>9291</v>
      </c>
      <c r="C8841" s="2">
        <v>15</v>
      </c>
      <c r="D8841" s="2" t="s">
        <v>455</v>
      </c>
      <c r="E8841" s="2"/>
      <c r="F8841" s="2"/>
      <c r="G8841" s="2"/>
      <c r="H8841" s="2"/>
    </row>
    <row r="8842" spans="2:8">
      <c r="B8842" s="2" t="s">
        <v>9292</v>
      </c>
      <c r="C8842" s="2">
        <v>27</v>
      </c>
      <c r="D8842" s="2" t="s">
        <v>455</v>
      </c>
      <c r="E8842" s="2"/>
      <c r="F8842" s="2"/>
      <c r="G8842" s="2"/>
      <c r="H8842" s="2"/>
    </row>
    <row r="8843" spans="2:8">
      <c r="B8843" s="2" t="s">
        <v>9293</v>
      </c>
      <c r="C8843" s="2">
        <v>21</v>
      </c>
      <c r="D8843" s="2" t="s">
        <v>455</v>
      </c>
      <c r="E8843" s="2"/>
      <c r="F8843" s="2"/>
      <c r="G8843" s="2"/>
      <c r="H8843" s="2"/>
    </row>
    <row r="8844" spans="2:8">
      <c r="B8844" s="2" t="s">
        <v>9294</v>
      </c>
      <c r="C8844" s="2">
        <v>19</v>
      </c>
      <c r="D8844" s="2" t="s">
        <v>455</v>
      </c>
      <c r="E8844" s="2"/>
      <c r="F8844" s="2"/>
      <c r="G8844" s="2"/>
      <c r="H8844" s="2"/>
    </row>
    <row r="8845" spans="2:8">
      <c r="B8845" s="2" t="s">
        <v>9295</v>
      </c>
      <c r="C8845" s="2">
        <v>20</v>
      </c>
      <c r="D8845" s="2" t="s">
        <v>455</v>
      </c>
      <c r="E8845" s="2"/>
      <c r="F8845" s="2"/>
      <c r="G8845" s="2"/>
      <c r="H8845" s="2"/>
    </row>
    <row r="8846" spans="2:8">
      <c r="B8846" s="2" t="s">
        <v>9296</v>
      </c>
      <c r="C8846" s="2">
        <v>19</v>
      </c>
      <c r="D8846" s="2" t="s">
        <v>455</v>
      </c>
      <c r="E8846" s="2"/>
      <c r="F8846" s="2"/>
      <c r="G8846" s="2"/>
      <c r="H8846" s="2"/>
    </row>
    <row r="8847" spans="2:8">
      <c r="B8847" s="2" t="s">
        <v>9297</v>
      </c>
      <c r="C8847" s="2">
        <v>19</v>
      </c>
      <c r="D8847" s="2" t="s">
        <v>455</v>
      </c>
      <c r="E8847" s="2"/>
      <c r="F8847" s="2"/>
      <c r="G8847" s="2"/>
      <c r="H8847" s="2"/>
    </row>
    <row r="8848" spans="2:8">
      <c r="B8848" s="2" t="s">
        <v>9298</v>
      </c>
      <c r="C8848" s="2">
        <v>20</v>
      </c>
      <c r="D8848" s="2" t="s">
        <v>455</v>
      </c>
      <c r="E8848" s="2"/>
      <c r="F8848" s="2"/>
      <c r="G8848" s="2"/>
      <c r="H8848" s="2"/>
    </row>
    <row r="8849" spans="2:8">
      <c r="B8849" s="2" t="s">
        <v>9299</v>
      </c>
      <c r="C8849" s="2">
        <v>19</v>
      </c>
      <c r="D8849" s="2" t="s">
        <v>455</v>
      </c>
      <c r="E8849" s="2"/>
      <c r="F8849" s="2"/>
      <c r="G8849" s="2"/>
      <c r="H8849" s="2"/>
    </row>
    <row r="8850" spans="2:8">
      <c r="B8850" s="2" t="s">
        <v>9300</v>
      </c>
      <c r="C8850" s="2">
        <v>18</v>
      </c>
      <c r="D8850" s="2" t="s">
        <v>455</v>
      </c>
      <c r="E8850" s="2"/>
      <c r="F8850" s="2"/>
      <c r="G8850" s="2"/>
      <c r="H8850" s="2"/>
    </row>
    <row r="8851" spans="2:8">
      <c r="B8851" s="2" t="s">
        <v>9301</v>
      </c>
      <c r="C8851" s="2">
        <v>50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18</v>
      </c>
      <c r="D8852" s="2" t="s">
        <v>455</v>
      </c>
      <c r="E8852" s="2"/>
      <c r="F8852" s="2"/>
      <c r="G8852" s="2"/>
      <c r="H8852" s="2"/>
    </row>
    <row r="8853" spans="2:8">
      <c r="B8853" s="2" t="s">
        <v>9303</v>
      </c>
      <c r="C8853" s="2">
        <v>16</v>
      </c>
      <c r="D8853" s="2" t="s">
        <v>455</v>
      </c>
      <c r="E8853" s="2"/>
      <c r="F8853" s="2"/>
      <c r="G8853" s="2"/>
      <c r="H8853" s="2"/>
    </row>
    <row r="8854" spans="2:8">
      <c r="B8854" s="2" t="s">
        <v>9304</v>
      </c>
      <c r="C8854" s="2">
        <v>20</v>
      </c>
      <c r="D8854" s="2" t="s">
        <v>455</v>
      </c>
      <c r="E8854" s="2"/>
      <c r="F8854" s="2"/>
      <c r="G8854" s="2"/>
      <c r="H8854" s="2"/>
    </row>
    <row r="8855" spans="2:8">
      <c r="B8855" s="2" t="s">
        <v>9305</v>
      </c>
      <c r="C8855" s="2">
        <v>18</v>
      </c>
      <c r="D8855" s="2" t="s">
        <v>455</v>
      </c>
      <c r="E8855" s="2"/>
      <c r="F8855" s="2"/>
      <c r="G8855" s="2"/>
      <c r="H8855" s="2"/>
    </row>
    <row r="8856" spans="2:8">
      <c r="B8856" s="2" t="s">
        <v>9306</v>
      </c>
      <c r="C8856" s="2">
        <v>20</v>
      </c>
      <c r="D8856" s="2" t="s">
        <v>455</v>
      </c>
      <c r="E8856" s="2"/>
      <c r="F8856" s="2"/>
      <c r="G8856" s="2"/>
      <c r="H8856" s="2"/>
    </row>
    <row r="8857" spans="2:8">
      <c r="B8857" s="2" t="s">
        <v>9307</v>
      </c>
      <c r="C8857" s="2">
        <v>17</v>
      </c>
      <c r="D8857" s="2" t="s">
        <v>455</v>
      </c>
      <c r="E8857" s="2"/>
      <c r="F8857" s="2"/>
      <c r="G8857" s="2"/>
      <c r="H8857" s="2"/>
    </row>
    <row r="8858" spans="2:8">
      <c r="B8858" s="2" t="s">
        <v>9308</v>
      </c>
      <c r="C8858" s="2">
        <v>25</v>
      </c>
      <c r="D8858" s="2" t="s">
        <v>455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455</v>
      </c>
      <c r="E8859" s="2"/>
      <c r="F8859" s="2"/>
      <c r="G8859" s="2"/>
      <c r="H8859" s="2"/>
    </row>
    <row r="8860" spans="2:8">
      <c r="B8860" s="2" t="s">
        <v>9310</v>
      </c>
      <c r="C8860" s="2">
        <v>27</v>
      </c>
      <c r="D8860" s="2" t="s">
        <v>455</v>
      </c>
      <c r="E8860" s="2"/>
      <c r="F8860" s="2"/>
      <c r="G8860" s="2"/>
      <c r="H8860" s="2"/>
    </row>
    <row r="8861" spans="2:8">
      <c r="B8861" s="2" t="s">
        <v>9311</v>
      </c>
      <c r="C8861" s="2">
        <v>25</v>
      </c>
      <c r="D8861" s="2" t="s">
        <v>455</v>
      </c>
      <c r="E8861" s="2"/>
      <c r="F8861" s="2"/>
      <c r="G8861" s="2"/>
      <c r="H8861" s="2"/>
    </row>
    <row r="8862" spans="2:8">
      <c r="B8862" s="2" t="s">
        <v>9312</v>
      </c>
      <c r="C8862" s="2">
        <v>31</v>
      </c>
      <c r="D8862" s="2" t="s">
        <v>455</v>
      </c>
      <c r="E8862" s="2"/>
      <c r="F8862" s="2"/>
      <c r="G8862" s="2"/>
      <c r="H8862" s="2"/>
    </row>
    <row r="8863" spans="2:8">
      <c r="B8863" s="2" t="s">
        <v>9313</v>
      </c>
      <c r="C8863" s="2">
        <v>24</v>
      </c>
      <c r="D8863" s="2" t="s">
        <v>455</v>
      </c>
      <c r="E8863" s="2"/>
      <c r="F8863" s="2"/>
      <c r="G8863" s="2"/>
      <c r="H8863" s="2"/>
    </row>
    <row r="8864" spans="2:8">
      <c r="B8864" s="2" t="s">
        <v>9314</v>
      </c>
      <c r="C8864" s="2">
        <v>23</v>
      </c>
      <c r="D8864" s="2" t="s">
        <v>455</v>
      </c>
      <c r="E8864" s="2"/>
      <c r="F8864" s="2"/>
      <c r="G8864" s="2"/>
      <c r="H8864" s="2"/>
    </row>
    <row r="8865" spans="2:8">
      <c r="B8865" s="2" t="s">
        <v>9315</v>
      </c>
      <c r="C8865" s="2">
        <v>25</v>
      </c>
      <c r="D8865" s="2" t="s">
        <v>455</v>
      </c>
      <c r="E8865" s="2"/>
      <c r="F8865" s="2"/>
      <c r="G8865" s="2"/>
      <c r="H8865" s="2"/>
    </row>
    <row r="8866" spans="2:8">
      <c r="B8866" s="2" t="s">
        <v>9316</v>
      </c>
      <c r="C8866" s="2">
        <v>23</v>
      </c>
      <c r="D8866" s="2" t="s">
        <v>455</v>
      </c>
      <c r="E8866" s="2"/>
      <c r="F8866" s="2"/>
      <c r="G8866" s="2"/>
      <c r="H8866" s="2"/>
    </row>
    <row r="8867" spans="2:8">
      <c r="B8867" s="2" t="s">
        <v>9317</v>
      </c>
      <c r="C8867" s="2">
        <v>20</v>
      </c>
      <c r="D8867" s="2" t="s">
        <v>455</v>
      </c>
      <c r="E8867" s="2"/>
      <c r="F8867" s="2"/>
      <c r="G8867" s="2"/>
      <c r="H8867" s="2"/>
    </row>
    <row r="8868" spans="2:8">
      <c r="B8868" s="2" t="s">
        <v>9318</v>
      </c>
      <c r="C8868" s="2">
        <v>23</v>
      </c>
      <c r="D8868" s="2" t="s">
        <v>455</v>
      </c>
      <c r="E8868" s="2"/>
      <c r="F8868" s="2"/>
      <c r="G8868" s="2"/>
      <c r="H8868" s="2"/>
    </row>
    <row r="8869" spans="2:8">
      <c r="B8869" s="2" t="s">
        <v>9319</v>
      </c>
      <c r="C8869" s="2">
        <v>23</v>
      </c>
      <c r="D8869" s="2" t="s">
        <v>455</v>
      </c>
      <c r="E8869" s="2"/>
      <c r="F8869" s="2"/>
      <c r="G8869" s="2"/>
      <c r="H8869" s="2"/>
    </row>
    <row r="8870" spans="2:8">
      <c r="B8870" s="2" t="s">
        <v>9320</v>
      </c>
      <c r="C8870" s="2">
        <v>22</v>
      </c>
      <c r="D8870" s="2" t="s">
        <v>455</v>
      </c>
      <c r="E8870" s="2"/>
      <c r="F8870" s="2"/>
      <c r="G8870" s="2"/>
      <c r="H8870" s="2"/>
    </row>
    <row r="8871" spans="2:8">
      <c r="B8871" s="2" t="s">
        <v>9321</v>
      </c>
      <c r="C8871" s="2">
        <v>21</v>
      </c>
      <c r="D8871" s="2" t="s">
        <v>455</v>
      </c>
      <c r="E8871" s="2"/>
      <c r="F8871" s="2"/>
      <c r="G8871" s="2"/>
      <c r="H8871" s="2"/>
    </row>
    <row r="8872" spans="2:8">
      <c r="B8872" s="2" t="s">
        <v>9322</v>
      </c>
      <c r="C8872" s="2">
        <v>18</v>
      </c>
      <c r="D8872" s="2" t="s">
        <v>455</v>
      </c>
      <c r="E8872" s="2"/>
      <c r="F8872" s="2"/>
      <c r="G8872" s="2"/>
      <c r="H8872" s="2"/>
    </row>
    <row r="8873" spans="2:8">
      <c r="B8873" s="2" t="s">
        <v>9323</v>
      </c>
      <c r="C8873" s="2">
        <v>16</v>
      </c>
      <c r="D8873" s="2" t="s">
        <v>455</v>
      </c>
      <c r="E8873" s="2"/>
      <c r="F8873" s="2"/>
      <c r="G8873" s="2"/>
      <c r="H8873" s="2"/>
    </row>
    <row r="8874" spans="2:8">
      <c r="B8874" s="2" t="s">
        <v>9324</v>
      </c>
      <c r="C8874" s="2">
        <v>14</v>
      </c>
      <c r="D8874" s="2" t="s">
        <v>455</v>
      </c>
      <c r="E8874" s="2"/>
      <c r="F8874" s="2"/>
      <c r="G8874" s="2"/>
      <c r="H8874" s="2"/>
    </row>
    <row r="8875" spans="2:8">
      <c r="B8875" s="2" t="s">
        <v>9325</v>
      </c>
      <c r="C8875" s="2">
        <v>16</v>
      </c>
      <c r="D8875" s="2" t="s">
        <v>455</v>
      </c>
      <c r="E8875" s="2"/>
      <c r="F8875" s="2"/>
      <c r="G8875" s="2"/>
      <c r="H8875" s="2"/>
    </row>
    <row r="8876" spans="2:8">
      <c r="B8876" s="2" t="s">
        <v>9326</v>
      </c>
      <c r="C8876" s="2">
        <v>18</v>
      </c>
      <c r="D8876" s="2" t="s">
        <v>455</v>
      </c>
      <c r="E8876" s="2"/>
      <c r="F8876" s="2"/>
      <c r="G8876" s="2"/>
      <c r="H8876" s="2"/>
    </row>
    <row r="8877" spans="2:8">
      <c r="B8877" s="2" t="s">
        <v>9327</v>
      </c>
      <c r="C8877" s="2">
        <v>24</v>
      </c>
      <c r="D8877" s="2" t="s">
        <v>455</v>
      </c>
      <c r="E8877" s="2"/>
      <c r="F8877" s="2"/>
      <c r="G8877" s="2"/>
      <c r="H8877" s="2"/>
    </row>
    <row r="8878" spans="2:8">
      <c r="B8878" s="2" t="s">
        <v>9328</v>
      </c>
      <c r="C8878" s="2">
        <v>23</v>
      </c>
      <c r="D8878" s="2" t="s">
        <v>455</v>
      </c>
      <c r="E8878" s="2"/>
      <c r="F8878" s="2"/>
      <c r="G8878" s="2"/>
      <c r="H8878" s="2"/>
    </row>
    <row r="8879" spans="2:8">
      <c r="B8879" s="2" t="s">
        <v>9329</v>
      </c>
      <c r="C8879" s="2">
        <v>22</v>
      </c>
      <c r="D8879" s="2" t="s">
        <v>455</v>
      </c>
      <c r="E8879" s="2"/>
      <c r="F8879" s="2"/>
      <c r="G8879" s="2"/>
      <c r="H8879" s="2"/>
    </row>
    <row r="8880" spans="2:8">
      <c r="B8880" s="2" t="s">
        <v>9330</v>
      </c>
      <c r="C8880" s="2">
        <v>18</v>
      </c>
      <c r="D8880" s="2" t="s">
        <v>455</v>
      </c>
      <c r="E8880" s="2"/>
      <c r="F8880" s="2"/>
      <c r="G8880" s="2"/>
      <c r="H8880" s="2"/>
    </row>
    <row r="8881" spans="2:8">
      <c r="B8881" s="2" t="s">
        <v>9331</v>
      </c>
      <c r="C8881" s="2">
        <v>19</v>
      </c>
      <c r="D8881" s="2" t="s">
        <v>455</v>
      </c>
      <c r="E8881" s="2"/>
      <c r="F8881" s="2"/>
      <c r="G8881" s="2"/>
      <c r="H8881" s="2"/>
    </row>
    <row r="8882" spans="2:8">
      <c r="B8882" s="2" t="s">
        <v>9332</v>
      </c>
      <c r="C8882" s="2">
        <v>22</v>
      </c>
      <c r="D8882" s="2" t="s">
        <v>455</v>
      </c>
      <c r="E8882" s="2"/>
      <c r="F8882" s="2"/>
      <c r="G8882" s="2"/>
      <c r="H8882" s="2"/>
    </row>
    <row r="8883" spans="2:8">
      <c r="B8883" s="2" t="s">
        <v>9333</v>
      </c>
      <c r="C8883" s="2">
        <v>17</v>
      </c>
      <c r="D8883" s="2" t="s">
        <v>455</v>
      </c>
      <c r="E8883" s="2"/>
      <c r="F8883" s="2"/>
      <c r="G8883" s="2"/>
      <c r="H8883" s="2"/>
    </row>
    <row r="8884" spans="2:8">
      <c r="B8884" s="2" t="s">
        <v>9334</v>
      </c>
      <c r="C8884" s="2">
        <v>15</v>
      </c>
      <c r="D8884" s="2" t="s">
        <v>455</v>
      </c>
      <c r="E8884" s="2"/>
      <c r="F8884" s="2"/>
      <c r="G8884" s="2"/>
      <c r="H8884" s="2"/>
    </row>
    <row r="8885" spans="2:8">
      <c r="B8885" s="2" t="s">
        <v>9335</v>
      </c>
      <c r="C8885" s="2">
        <v>21</v>
      </c>
      <c r="D8885" s="2" t="s">
        <v>455</v>
      </c>
      <c r="E8885" s="2"/>
      <c r="F8885" s="2"/>
      <c r="G8885" s="2"/>
      <c r="H8885" s="2"/>
    </row>
    <row r="8886" spans="2:8">
      <c r="B8886" s="2" t="s">
        <v>9336</v>
      </c>
      <c r="C8886" s="2">
        <v>22</v>
      </c>
      <c r="D8886" s="2" t="s">
        <v>455</v>
      </c>
      <c r="E8886" s="2"/>
      <c r="F8886" s="2"/>
      <c r="G8886" s="2"/>
      <c r="H8886" s="2"/>
    </row>
    <row r="8887" spans="2:8">
      <c r="B8887" s="2" t="s">
        <v>9337</v>
      </c>
      <c r="C8887" s="2">
        <v>15</v>
      </c>
      <c r="D8887" s="2" t="s">
        <v>455</v>
      </c>
      <c r="E8887" s="2"/>
      <c r="F8887" s="2"/>
      <c r="G8887" s="2"/>
      <c r="H8887" s="2"/>
    </row>
    <row r="8888" spans="2:8">
      <c r="B8888" s="2" t="s">
        <v>9338</v>
      </c>
      <c r="C8888" s="2">
        <v>22</v>
      </c>
      <c r="D8888" s="2" t="s">
        <v>455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455</v>
      </c>
      <c r="E8889" s="2"/>
      <c r="F8889" s="2"/>
      <c r="G8889" s="2"/>
      <c r="H8889" s="2"/>
    </row>
    <row r="8890" spans="2:8">
      <c r="B8890" s="2" t="s">
        <v>9340</v>
      </c>
      <c r="C8890" s="2">
        <v>17</v>
      </c>
      <c r="D8890" s="2" t="s">
        <v>455</v>
      </c>
      <c r="E8890" s="2"/>
      <c r="F8890" s="2"/>
      <c r="G8890" s="2"/>
      <c r="H8890" s="2"/>
    </row>
    <row r="8891" spans="2:8">
      <c r="B8891" s="2" t="s">
        <v>9341</v>
      </c>
      <c r="C8891" s="2">
        <v>17</v>
      </c>
      <c r="D8891" s="2" t="s">
        <v>455</v>
      </c>
      <c r="E8891" s="2"/>
      <c r="F8891" s="2"/>
      <c r="G8891" s="2"/>
      <c r="H8891" s="2"/>
    </row>
    <row r="8892" spans="2:8">
      <c r="B8892" s="2" t="s">
        <v>9342</v>
      </c>
      <c r="C8892" s="2">
        <v>15</v>
      </c>
      <c r="D8892" s="2" t="s">
        <v>455</v>
      </c>
      <c r="E8892" s="2"/>
      <c r="F8892" s="2"/>
      <c r="G8892" s="2"/>
      <c r="H8892" s="2"/>
    </row>
    <row r="8893" spans="2:8">
      <c r="B8893" s="2" t="s">
        <v>9343</v>
      </c>
      <c r="C8893" s="2">
        <v>20</v>
      </c>
      <c r="D8893" s="2" t="s">
        <v>455</v>
      </c>
      <c r="E8893" s="2"/>
      <c r="F8893" s="2"/>
      <c r="G8893" s="2"/>
      <c r="H8893" s="2"/>
    </row>
    <row r="8894" spans="2:8">
      <c r="B8894" s="2" t="s">
        <v>9344</v>
      </c>
      <c r="C8894" s="2">
        <v>21</v>
      </c>
      <c r="D8894" s="2" t="s">
        <v>455</v>
      </c>
      <c r="E8894" s="2"/>
      <c r="F8894" s="2"/>
      <c r="G8894" s="2"/>
      <c r="H8894" s="2"/>
    </row>
    <row r="8895" spans="2:8">
      <c r="B8895" s="2" t="s">
        <v>9345</v>
      </c>
      <c r="C8895" s="2">
        <v>22</v>
      </c>
      <c r="D8895" s="2" t="s">
        <v>455</v>
      </c>
      <c r="E8895" s="2"/>
      <c r="F8895" s="2"/>
      <c r="G8895" s="2"/>
      <c r="H8895" s="2"/>
    </row>
    <row r="8896" spans="2:8">
      <c r="B8896" s="2" t="s">
        <v>9346</v>
      </c>
      <c r="C8896" s="2">
        <v>19</v>
      </c>
      <c r="D8896" s="2" t="s">
        <v>455</v>
      </c>
      <c r="E8896" s="2"/>
      <c r="F8896" s="2"/>
      <c r="G8896" s="2"/>
      <c r="H8896" s="2"/>
    </row>
    <row r="8897" spans="2:8">
      <c r="B8897" s="2" t="s">
        <v>9347</v>
      </c>
      <c r="C8897" s="2">
        <v>21</v>
      </c>
      <c r="D8897" s="2" t="s">
        <v>455</v>
      </c>
      <c r="E8897" s="2"/>
      <c r="F8897" s="2"/>
      <c r="G8897" s="2"/>
      <c r="H8897" s="2"/>
    </row>
    <row r="8898" spans="2:8">
      <c r="B8898" s="2" t="s">
        <v>9348</v>
      </c>
      <c r="C8898" s="2">
        <v>16</v>
      </c>
      <c r="D8898" s="2" t="s">
        <v>455</v>
      </c>
      <c r="E8898" s="2"/>
      <c r="F8898" s="2"/>
      <c r="G8898" s="2"/>
      <c r="H8898" s="2"/>
    </row>
    <row r="8899" spans="2:8">
      <c r="B8899" s="2" t="s">
        <v>9349</v>
      </c>
      <c r="C8899" s="2">
        <v>15</v>
      </c>
      <c r="D8899" s="2" t="s">
        <v>455</v>
      </c>
      <c r="E8899" s="2"/>
      <c r="F8899" s="2"/>
      <c r="G8899" s="2"/>
      <c r="H8899" s="2"/>
    </row>
    <row r="8900" spans="2:8">
      <c r="B8900" s="2" t="s">
        <v>9350</v>
      </c>
      <c r="C8900" s="2">
        <v>19</v>
      </c>
      <c r="D8900" s="2" t="s">
        <v>455</v>
      </c>
      <c r="E8900" s="2"/>
      <c r="F8900" s="2"/>
      <c r="G8900" s="2"/>
      <c r="H8900" s="2"/>
    </row>
    <row r="8901" spans="2:8">
      <c r="B8901" s="2" t="s">
        <v>9351</v>
      </c>
      <c r="C8901" s="2">
        <v>16</v>
      </c>
      <c r="D8901" s="2" t="s">
        <v>455</v>
      </c>
      <c r="E8901" s="2"/>
      <c r="F8901" s="2"/>
      <c r="G8901" s="2"/>
      <c r="H8901" s="2"/>
    </row>
    <row r="8902" spans="2:8">
      <c r="B8902" s="2" t="s">
        <v>9352</v>
      </c>
      <c r="C8902" s="2">
        <v>22</v>
      </c>
      <c r="D8902" s="2" t="s">
        <v>455</v>
      </c>
      <c r="E8902" s="2"/>
      <c r="F8902" s="2"/>
      <c r="G8902" s="2"/>
      <c r="H8902" s="2"/>
    </row>
    <row r="8903" spans="2:8">
      <c r="B8903" s="2" t="s">
        <v>9353</v>
      </c>
      <c r="C8903" s="2">
        <v>24</v>
      </c>
      <c r="D8903" s="2" t="s">
        <v>455</v>
      </c>
      <c r="E8903" s="2"/>
      <c r="F8903" s="2"/>
      <c r="G8903" s="2"/>
      <c r="H8903" s="2"/>
    </row>
    <row r="8904" spans="2:8">
      <c r="B8904" s="2" t="s">
        <v>9354</v>
      </c>
      <c r="C8904" s="2">
        <v>25</v>
      </c>
      <c r="D8904" s="2" t="s">
        <v>455</v>
      </c>
      <c r="E8904" s="2"/>
      <c r="F8904" s="2"/>
      <c r="G8904" s="2"/>
      <c r="H8904" s="2"/>
    </row>
    <row r="8905" spans="2:8">
      <c r="B8905" s="2" t="s">
        <v>9355</v>
      </c>
      <c r="C8905" s="2">
        <v>24</v>
      </c>
      <c r="D8905" s="2" t="s">
        <v>455</v>
      </c>
      <c r="E8905" s="2"/>
      <c r="F8905" s="2"/>
      <c r="G8905" s="2"/>
      <c r="H8905" s="2"/>
    </row>
    <row r="8906" spans="2:8">
      <c r="B8906" s="2" t="s">
        <v>9356</v>
      </c>
      <c r="C8906" s="2">
        <v>22</v>
      </c>
      <c r="D8906" s="2" t="s">
        <v>455</v>
      </c>
      <c r="E8906" s="2"/>
      <c r="F8906" s="2"/>
      <c r="G8906" s="2"/>
      <c r="H8906" s="2"/>
    </row>
    <row r="8907" spans="2:8">
      <c r="B8907" s="2" t="s">
        <v>9357</v>
      </c>
      <c r="C8907" s="2">
        <v>18</v>
      </c>
      <c r="D8907" s="2" t="s">
        <v>455</v>
      </c>
      <c r="E8907" s="2"/>
      <c r="F8907" s="2"/>
      <c r="G8907" s="2"/>
      <c r="H8907" s="2"/>
    </row>
    <row r="8908" spans="2:8">
      <c r="B8908" s="2" t="s">
        <v>9358</v>
      </c>
      <c r="C8908" s="2">
        <v>19</v>
      </c>
      <c r="D8908" s="2" t="s">
        <v>455</v>
      </c>
      <c r="E8908" s="2"/>
      <c r="F8908" s="2"/>
      <c r="G8908" s="2"/>
      <c r="H8908" s="2"/>
    </row>
    <row r="8909" spans="2:8">
      <c r="B8909" s="2" t="s">
        <v>9359</v>
      </c>
      <c r="C8909" s="2">
        <v>24</v>
      </c>
      <c r="D8909" s="2" t="s">
        <v>455</v>
      </c>
      <c r="E8909" s="2"/>
      <c r="F8909" s="2"/>
      <c r="G8909" s="2"/>
      <c r="H8909" s="2"/>
    </row>
    <row r="8910" spans="2:8">
      <c r="B8910" s="2" t="s">
        <v>9360</v>
      </c>
      <c r="C8910" s="2">
        <v>18</v>
      </c>
      <c r="D8910" s="2" t="s">
        <v>455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455</v>
      </c>
      <c r="E8911" s="2"/>
      <c r="F8911" s="2"/>
      <c r="G8911" s="2"/>
      <c r="H8911" s="2"/>
    </row>
    <row r="8912" spans="2:8">
      <c r="B8912" s="2" t="s">
        <v>9362</v>
      </c>
      <c r="C8912" s="2">
        <v>22</v>
      </c>
      <c r="D8912" s="2" t="s">
        <v>455</v>
      </c>
      <c r="E8912" s="2"/>
      <c r="F8912" s="2"/>
      <c r="G8912" s="2"/>
      <c r="H8912" s="2"/>
    </row>
    <row r="8913" spans="2:8">
      <c r="B8913" s="2" t="s">
        <v>9363</v>
      </c>
      <c r="C8913" s="2">
        <v>22</v>
      </c>
      <c r="D8913" s="2" t="s">
        <v>455</v>
      </c>
      <c r="E8913" s="2"/>
      <c r="F8913" s="2"/>
      <c r="G8913" s="2"/>
      <c r="H8913" s="2"/>
    </row>
    <row r="8914" spans="2:8">
      <c r="B8914" s="2" t="s">
        <v>9364</v>
      </c>
      <c r="C8914" s="2">
        <v>22</v>
      </c>
      <c r="D8914" s="2" t="s">
        <v>455</v>
      </c>
      <c r="E8914" s="2"/>
      <c r="F8914" s="2"/>
      <c r="G8914" s="2"/>
      <c r="H8914" s="2"/>
    </row>
    <row r="8915" spans="2:8">
      <c r="B8915" s="2" t="s">
        <v>9365</v>
      </c>
      <c r="C8915" s="2">
        <v>19</v>
      </c>
      <c r="D8915" s="2" t="s">
        <v>455</v>
      </c>
      <c r="E8915" s="2"/>
      <c r="F8915" s="2"/>
      <c r="G8915" s="2"/>
      <c r="H8915" s="2"/>
    </row>
    <row r="8916" spans="2:8">
      <c r="B8916" s="2" t="s">
        <v>9366</v>
      </c>
      <c r="C8916" s="2">
        <v>20</v>
      </c>
      <c r="D8916" s="2" t="s">
        <v>455</v>
      </c>
      <c r="E8916" s="2"/>
      <c r="F8916" s="2"/>
      <c r="G8916" s="2"/>
      <c r="H8916" s="2"/>
    </row>
    <row r="8917" spans="2:8">
      <c r="B8917" s="2" t="s">
        <v>9367</v>
      </c>
      <c r="C8917" s="2">
        <v>20</v>
      </c>
      <c r="D8917" s="2" t="s">
        <v>455</v>
      </c>
      <c r="E8917" s="2"/>
      <c r="F8917" s="2"/>
      <c r="G8917" s="2"/>
      <c r="H8917" s="2"/>
    </row>
    <row r="8918" spans="2:8">
      <c r="B8918" s="2" t="s">
        <v>9368</v>
      </c>
      <c r="C8918" s="2">
        <v>20</v>
      </c>
      <c r="D8918" s="2" t="s">
        <v>455</v>
      </c>
      <c r="E8918" s="2"/>
      <c r="F8918" s="2"/>
      <c r="G8918" s="2"/>
      <c r="H8918" s="2"/>
    </row>
    <row r="8919" spans="2:8">
      <c r="B8919" s="2" t="s">
        <v>9369</v>
      </c>
      <c r="C8919" s="2">
        <v>16</v>
      </c>
      <c r="D8919" s="2" t="s">
        <v>455</v>
      </c>
      <c r="E8919" s="2"/>
      <c r="F8919" s="2"/>
      <c r="G8919" s="2"/>
      <c r="H8919" s="2"/>
    </row>
    <row r="8920" spans="2:8">
      <c r="B8920" s="2" t="s">
        <v>9370</v>
      </c>
      <c r="C8920" s="2">
        <v>16</v>
      </c>
      <c r="D8920" s="2" t="s">
        <v>455</v>
      </c>
      <c r="E8920" s="2"/>
      <c r="F8920" s="2"/>
      <c r="G8920" s="2"/>
      <c r="H8920" s="2"/>
    </row>
    <row r="8921" spans="2:8">
      <c r="B8921" s="2" t="s">
        <v>9371</v>
      </c>
      <c r="C8921" s="2">
        <v>14</v>
      </c>
      <c r="D8921" s="2" t="s">
        <v>455</v>
      </c>
      <c r="E8921" s="2"/>
      <c r="F8921" s="2"/>
      <c r="G8921" s="2"/>
      <c r="H8921" s="2"/>
    </row>
    <row r="8922" spans="2:8">
      <c r="B8922" s="2" t="s">
        <v>9372</v>
      </c>
      <c r="C8922" s="2">
        <v>14</v>
      </c>
      <c r="D8922" s="2" t="s">
        <v>455</v>
      </c>
      <c r="E8922" s="2"/>
      <c r="F8922" s="2"/>
      <c r="G8922" s="2"/>
      <c r="H8922" s="2"/>
    </row>
    <row r="8923" spans="2:8">
      <c r="B8923" s="2" t="s">
        <v>9373</v>
      </c>
      <c r="C8923" s="2">
        <v>14</v>
      </c>
      <c r="D8923" s="2" t="s">
        <v>455</v>
      </c>
      <c r="E8923" s="2"/>
      <c r="F8923" s="2"/>
      <c r="G8923" s="2"/>
      <c r="H8923" s="2"/>
    </row>
    <row r="8924" spans="2:8">
      <c r="B8924" s="2" t="s">
        <v>9374</v>
      </c>
      <c r="C8924" s="2">
        <v>16</v>
      </c>
      <c r="D8924" s="2" t="s">
        <v>455</v>
      </c>
      <c r="E8924" s="2"/>
      <c r="F8924" s="2"/>
      <c r="G8924" s="2"/>
      <c r="H8924" s="2"/>
    </row>
    <row r="8925" spans="2:8">
      <c r="B8925" s="2" t="s">
        <v>9375</v>
      </c>
      <c r="C8925" s="2">
        <v>19</v>
      </c>
      <c r="D8925" s="2" t="s">
        <v>455</v>
      </c>
      <c r="E8925" s="2"/>
      <c r="F8925" s="2"/>
      <c r="G8925" s="2"/>
      <c r="H8925" s="2"/>
    </row>
    <row r="8926" spans="2:8">
      <c r="B8926" s="2" t="s">
        <v>9376</v>
      </c>
      <c r="C8926" s="2">
        <v>21</v>
      </c>
      <c r="D8926" s="2" t="s">
        <v>455</v>
      </c>
      <c r="E8926" s="2"/>
      <c r="F8926" s="2"/>
      <c r="G8926" s="2"/>
      <c r="H8926" s="2"/>
    </row>
    <row r="8927" spans="2:8">
      <c r="B8927" s="2" t="s">
        <v>9377</v>
      </c>
      <c r="C8927" s="2">
        <v>19</v>
      </c>
      <c r="D8927" s="2" t="s">
        <v>455</v>
      </c>
      <c r="E8927" s="2"/>
      <c r="F8927" s="2"/>
      <c r="G8927" s="2"/>
      <c r="H8927" s="2"/>
    </row>
    <row r="8928" spans="2:8">
      <c r="B8928" s="2" t="s">
        <v>9378</v>
      </c>
      <c r="C8928" s="2">
        <v>17</v>
      </c>
      <c r="D8928" s="2" t="s">
        <v>455</v>
      </c>
      <c r="E8928" s="2"/>
      <c r="F8928" s="2"/>
      <c r="G8928" s="2"/>
      <c r="H8928" s="2"/>
    </row>
    <row r="8929" spans="2:8">
      <c r="B8929" s="2" t="s">
        <v>9379</v>
      </c>
      <c r="C8929" s="2">
        <v>14</v>
      </c>
      <c r="D8929" s="2" t="s">
        <v>455</v>
      </c>
      <c r="E8929" s="2"/>
      <c r="F8929" s="2"/>
      <c r="G8929" s="2"/>
      <c r="H8929" s="2"/>
    </row>
    <row r="8930" spans="2:8">
      <c r="B8930" s="2" t="s">
        <v>9380</v>
      </c>
      <c r="C8930" s="2">
        <v>20</v>
      </c>
      <c r="D8930" s="2" t="s">
        <v>455</v>
      </c>
      <c r="E8930" s="2"/>
      <c r="F8930" s="2"/>
      <c r="G8930" s="2"/>
      <c r="H8930" s="2"/>
    </row>
    <row r="8931" spans="2:8">
      <c r="B8931" s="2" t="s">
        <v>9381</v>
      </c>
      <c r="C8931" s="2">
        <v>25</v>
      </c>
      <c r="D8931" s="2" t="s">
        <v>455</v>
      </c>
      <c r="E8931" s="2"/>
      <c r="F8931" s="2"/>
      <c r="G8931" s="2"/>
      <c r="H8931" s="2"/>
    </row>
    <row r="8932" spans="2:8">
      <c r="B8932" s="2" t="s">
        <v>9382</v>
      </c>
      <c r="C8932" s="2">
        <v>26</v>
      </c>
      <c r="D8932" s="2" t="s">
        <v>455</v>
      </c>
      <c r="E8932" s="2"/>
      <c r="F8932" s="2"/>
      <c r="G8932" s="2"/>
      <c r="H8932" s="2"/>
    </row>
    <row r="8933" spans="2:8">
      <c r="B8933" s="2" t="s">
        <v>9383</v>
      </c>
      <c r="C8933" s="2">
        <v>23</v>
      </c>
      <c r="D8933" s="2" t="s">
        <v>455</v>
      </c>
      <c r="E8933" s="2"/>
      <c r="F8933" s="2"/>
      <c r="G8933" s="2"/>
      <c r="H8933" s="2"/>
    </row>
    <row r="8934" spans="2:8">
      <c r="B8934" s="2" t="s">
        <v>9384</v>
      </c>
      <c r="C8934" s="2">
        <v>20</v>
      </c>
      <c r="D8934" s="2" t="s">
        <v>455</v>
      </c>
      <c r="E8934" s="2"/>
      <c r="F8934" s="2"/>
      <c r="G8934" s="2"/>
      <c r="H8934" s="2"/>
    </row>
    <row r="8935" spans="2:8">
      <c r="B8935" s="2" t="s">
        <v>9385</v>
      </c>
      <c r="C8935" s="2">
        <v>16</v>
      </c>
      <c r="D8935" s="2" t="s">
        <v>455</v>
      </c>
      <c r="E8935" s="2"/>
      <c r="F8935" s="2"/>
      <c r="G8935" s="2"/>
      <c r="H8935" s="2"/>
    </row>
    <row r="8936" spans="2:8">
      <c r="B8936" s="2" t="s">
        <v>9386</v>
      </c>
      <c r="C8936" s="2">
        <v>19</v>
      </c>
      <c r="D8936" s="2" t="s">
        <v>455</v>
      </c>
      <c r="E8936" s="2"/>
      <c r="F8936" s="2"/>
      <c r="G8936" s="2"/>
      <c r="H8936" s="2"/>
    </row>
    <row r="8937" spans="2:8">
      <c r="B8937" s="2" t="s">
        <v>9387</v>
      </c>
      <c r="C8937" s="2">
        <v>25</v>
      </c>
      <c r="D8937" s="2" t="s">
        <v>455</v>
      </c>
      <c r="E8937" s="2"/>
      <c r="F8937" s="2"/>
      <c r="G8937" s="2"/>
      <c r="H8937" s="2"/>
    </row>
    <row r="8938" spans="2:8">
      <c r="B8938" s="2" t="s">
        <v>9388</v>
      </c>
      <c r="C8938" s="2">
        <v>25</v>
      </c>
      <c r="D8938" s="2" t="s">
        <v>455</v>
      </c>
      <c r="E8938" s="2"/>
      <c r="F8938" s="2"/>
      <c r="G8938" s="2"/>
      <c r="H8938" s="2"/>
    </row>
    <row r="8939" spans="2:8">
      <c r="B8939" s="2" t="s">
        <v>9389</v>
      </c>
      <c r="C8939" s="2">
        <v>21</v>
      </c>
      <c r="D8939" s="2" t="s">
        <v>455</v>
      </c>
      <c r="E8939" s="2"/>
      <c r="F8939" s="2"/>
      <c r="G8939" s="2"/>
      <c r="H8939" s="2"/>
    </row>
    <row r="8940" spans="2:8">
      <c r="B8940" s="2" t="s">
        <v>9390</v>
      </c>
      <c r="C8940" s="2">
        <v>19</v>
      </c>
      <c r="D8940" s="2" t="s">
        <v>455</v>
      </c>
      <c r="E8940" s="2"/>
      <c r="F8940" s="2"/>
      <c r="G8940" s="2"/>
      <c r="H8940" s="2"/>
    </row>
    <row r="8941" spans="2:8">
      <c r="B8941" s="2" t="s">
        <v>9391</v>
      </c>
      <c r="C8941" s="2">
        <v>23</v>
      </c>
      <c r="D8941" s="2" t="s">
        <v>455</v>
      </c>
      <c r="E8941" s="2"/>
      <c r="F8941" s="2"/>
      <c r="G8941" s="2"/>
      <c r="H8941" s="2"/>
    </row>
    <row r="8942" spans="2:8">
      <c r="B8942" s="2" t="s">
        <v>9392</v>
      </c>
      <c r="C8942" s="2">
        <v>16</v>
      </c>
      <c r="D8942" s="2" t="s">
        <v>455</v>
      </c>
      <c r="E8942" s="2"/>
      <c r="F8942" s="2"/>
      <c r="G8942" s="2"/>
      <c r="H8942" s="2"/>
    </row>
    <row r="8943" spans="2:8">
      <c r="B8943" s="2" t="s">
        <v>9393</v>
      </c>
      <c r="C8943" s="2">
        <v>15</v>
      </c>
      <c r="D8943" s="2" t="s">
        <v>455</v>
      </c>
      <c r="E8943" s="2"/>
      <c r="F8943" s="2"/>
      <c r="G8943" s="2"/>
      <c r="H8943" s="2"/>
    </row>
    <row r="8944" spans="2:8">
      <c r="B8944" s="2" t="s">
        <v>9394</v>
      </c>
      <c r="C8944" s="2">
        <v>56</v>
      </c>
      <c r="D8944" s="2" t="s">
        <v>455</v>
      </c>
      <c r="E8944" s="2"/>
      <c r="F8944" s="2"/>
      <c r="G8944" s="2"/>
      <c r="H8944" s="2"/>
    </row>
    <row r="8945" spans="2:8">
      <c r="B8945" s="2" t="s">
        <v>9395</v>
      </c>
      <c r="C8945" s="2">
        <v>57</v>
      </c>
      <c r="D8945" s="2" t="s">
        <v>455</v>
      </c>
      <c r="E8945" s="2"/>
      <c r="F8945" s="2"/>
      <c r="G8945" s="2"/>
      <c r="H8945" s="2"/>
    </row>
    <row r="8946" spans="2:8">
      <c r="B8946" s="2" t="s">
        <v>9396</v>
      </c>
      <c r="C8946" s="2">
        <v>13</v>
      </c>
      <c r="D8946" s="2" t="s">
        <v>455</v>
      </c>
      <c r="E8946" s="2"/>
      <c r="F8946" s="2"/>
      <c r="G8946" s="2"/>
      <c r="H8946" s="2"/>
    </row>
    <row r="8947" spans="2:8">
      <c r="B8947" s="2" t="s">
        <v>9397</v>
      </c>
      <c r="C8947" s="2">
        <v>13</v>
      </c>
      <c r="D8947" s="2" t="s">
        <v>455</v>
      </c>
      <c r="E8947" s="2"/>
      <c r="F8947" s="2"/>
      <c r="G8947" s="2"/>
      <c r="H8947" s="2"/>
    </row>
    <row r="8948" spans="2:8">
      <c r="B8948" s="2" t="s">
        <v>9398</v>
      </c>
      <c r="C8948" s="2">
        <v>20</v>
      </c>
      <c r="D8948" s="2" t="s">
        <v>455</v>
      </c>
      <c r="E8948" s="2"/>
      <c r="F8948" s="2"/>
      <c r="G8948" s="2"/>
      <c r="H8948" s="2"/>
    </row>
    <row r="8949" spans="2:8">
      <c r="B8949" s="2" t="s">
        <v>9399</v>
      </c>
      <c r="C8949" s="2">
        <v>21</v>
      </c>
      <c r="D8949" s="2" t="s">
        <v>455</v>
      </c>
      <c r="E8949" s="2"/>
      <c r="F8949" s="2"/>
      <c r="G8949" s="2"/>
      <c r="H8949" s="2"/>
    </row>
    <row r="8950" spans="2:8">
      <c r="B8950" s="2" t="s">
        <v>9400</v>
      </c>
      <c r="C8950" s="2">
        <v>16</v>
      </c>
      <c r="D8950" s="2" t="s">
        <v>455</v>
      </c>
      <c r="E8950" s="2"/>
      <c r="F8950" s="2"/>
      <c r="G8950" s="2"/>
      <c r="H8950" s="2"/>
    </row>
    <row r="8951" spans="2:8">
      <c r="B8951" s="2" t="s">
        <v>9401</v>
      </c>
      <c r="C8951" s="2">
        <v>55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52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14</v>
      </c>
      <c r="D8953" s="2" t="s">
        <v>455</v>
      </c>
      <c r="E8953" s="2"/>
      <c r="F8953" s="2"/>
      <c r="G8953" s="2"/>
      <c r="H8953" s="2"/>
    </row>
    <row r="8954" spans="2:8">
      <c r="B8954" s="2" t="s">
        <v>9404</v>
      </c>
      <c r="C8954" s="2">
        <v>44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13</v>
      </c>
      <c r="D8955" s="2" t="s">
        <v>455</v>
      </c>
      <c r="E8955" s="2"/>
      <c r="F8955" s="2"/>
      <c r="G8955" s="2"/>
      <c r="H8955" s="2"/>
    </row>
    <row r="8956" spans="2:8">
      <c r="B8956" s="2" t="s">
        <v>9406</v>
      </c>
      <c r="C8956" s="2">
        <v>19</v>
      </c>
      <c r="D8956" s="2" t="s">
        <v>455</v>
      </c>
      <c r="E8956" s="2"/>
      <c r="F8956" s="2"/>
      <c r="G8956" s="2"/>
      <c r="H8956" s="2"/>
    </row>
    <row r="8957" spans="2:8">
      <c r="B8957" s="2" t="s">
        <v>9407</v>
      </c>
      <c r="C8957" s="2">
        <v>57</v>
      </c>
      <c r="D8957" s="2" t="s">
        <v>455</v>
      </c>
      <c r="E8957" s="2"/>
      <c r="F8957" s="2"/>
      <c r="G8957" s="2"/>
      <c r="H8957" s="2"/>
    </row>
    <row r="8958" spans="2:8">
      <c r="B8958" s="2" t="s">
        <v>9408</v>
      </c>
      <c r="C8958" s="2">
        <v>49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46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17</v>
      </c>
      <c r="D8960" s="2" t="s">
        <v>455</v>
      </c>
      <c r="E8960" s="2"/>
      <c r="F8960" s="2"/>
      <c r="G8960" s="2"/>
      <c r="H8960" s="2"/>
    </row>
    <row r="8961" spans="2:8">
      <c r="B8961" s="2" t="s">
        <v>9411</v>
      </c>
      <c r="C8961" s="2">
        <v>61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49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48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53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51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63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59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68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66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455</v>
      </c>
      <c r="E8970" s="2"/>
      <c r="F8970" s="2"/>
      <c r="G8970" s="2"/>
      <c r="H8970" s="2"/>
    </row>
    <row r="8971" spans="2:8">
      <c r="B8971" s="2" t="s">
        <v>9421</v>
      </c>
      <c r="C8971" s="2">
        <v>47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45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53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57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52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66</v>
      </c>
      <c r="D8976" s="2" t="s">
        <v>455</v>
      </c>
      <c r="E8976" s="2"/>
      <c r="F8976" s="2"/>
      <c r="G8976" s="2"/>
      <c r="H8976" s="2"/>
    </row>
    <row r="8977" spans="2:8">
      <c r="B8977" s="2" t="s">
        <v>9427</v>
      </c>
      <c r="C8977" s="2">
        <v>69</v>
      </c>
      <c r="D8977" s="2" t="s">
        <v>455</v>
      </c>
      <c r="E8977" s="2"/>
      <c r="F8977" s="2"/>
      <c r="G8977" s="2"/>
      <c r="H8977" s="2"/>
    </row>
    <row r="8978" spans="2:8">
      <c r="B8978" s="2" t="s">
        <v>9428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42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52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49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64</v>
      </c>
      <c r="D8982" s="2" t="s">
        <v>455</v>
      </c>
      <c r="E8982" s="2"/>
      <c r="F8982" s="2"/>
      <c r="G8982" s="2"/>
      <c r="H8982" s="2"/>
    </row>
    <row r="8983" spans="2:8">
      <c r="B8983" s="2" t="s">
        <v>9433</v>
      </c>
      <c r="C8983" s="2">
        <v>64</v>
      </c>
      <c r="D8983" s="2" t="s">
        <v>455</v>
      </c>
      <c r="E8983" s="2"/>
      <c r="F8983" s="2"/>
      <c r="G8983" s="2"/>
      <c r="H8983" s="2"/>
    </row>
    <row r="8984" spans="2:8">
      <c r="B8984" s="2" t="s">
        <v>9434</v>
      </c>
      <c r="C8984" s="2">
        <v>45</v>
      </c>
      <c r="D8984" s="2" t="s">
        <v>455</v>
      </c>
      <c r="E8984" s="2"/>
      <c r="F8984" s="2"/>
      <c r="G8984" s="2"/>
      <c r="H8984" s="2"/>
    </row>
    <row r="8985" spans="2:8">
      <c r="B8985" s="2" t="s">
        <v>9435</v>
      </c>
      <c r="C8985" s="2">
        <v>45</v>
      </c>
      <c r="D8985" s="2" t="s">
        <v>455</v>
      </c>
      <c r="E8985" s="2"/>
      <c r="F8985" s="2"/>
      <c r="G8985" s="2"/>
      <c r="H8985" s="2"/>
    </row>
    <row r="8986" spans="2:8">
      <c r="B8986" s="2" t="s">
        <v>9436</v>
      </c>
      <c r="C8986" s="2">
        <v>51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59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55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47</v>
      </c>
      <c r="D8989" s="2" t="s">
        <v>455</v>
      </c>
      <c r="E8989" s="2"/>
      <c r="F8989" s="2"/>
      <c r="G8989" s="2"/>
      <c r="H8989" s="2"/>
    </row>
    <row r="8990" spans="2:8">
      <c r="B8990" s="2" t="s">
        <v>9440</v>
      </c>
      <c r="C8990" s="2">
        <v>53</v>
      </c>
      <c r="D8990" s="2" t="s">
        <v>455</v>
      </c>
      <c r="E8990" s="2"/>
      <c r="F8990" s="2"/>
      <c r="G8990" s="2"/>
      <c r="H8990" s="2"/>
    </row>
    <row r="8991" spans="2:8">
      <c r="B8991" s="2" t="s">
        <v>9441</v>
      </c>
      <c r="C8991" s="2">
        <v>53</v>
      </c>
      <c r="D8991" s="2" t="s">
        <v>455</v>
      </c>
      <c r="E8991" s="2"/>
      <c r="F8991" s="2"/>
      <c r="G8991" s="2"/>
      <c r="H8991" s="2"/>
    </row>
    <row r="8992" spans="2:8">
      <c r="B8992" s="2" t="s">
        <v>9442</v>
      </c>
      <c r="C8992" s="2">
        <v>54</v>
      </c>
      <c r="D8992" s="2" t="s">
        <v>455</v>
      </c>
      <c r="E8992" s="2"/>
      <c r="F8992" s="2"/>
      <c r="G8992" s="2"/>
      <c r="H8992" s="2"/>
    </row>
    <row r="8993" spans="2:8">
      <c r="B8993" s="2" t="s">
        <v>9443</v>
      </c>
      <c r="C8993" s="2">
        <v>55</v>
      </c>
      <c r="D8993" s="2" t="s">
        <v>455</v>
      </c>
      <c r="E8993" s="2"/>
      <c r="F8993" s="2"/>
      <c r="G8993" s="2"/>
      <c r="H8993" s="2"/>
    </row>
    <row r="8994" spans="2:8">
      <c r="B8994" s="2" t="s">
        <v>9444</v>
      </c>
      <c r="C8994" s="2">
        <v>52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45</v>
      </c>
      <c r="D8995" s="2" t="s">
        <v>455</v>
      </c>
      <c r="E8995" s="2"/>
      <c r="F8995" s="2"/>
      <c r="G8995" s="2"/>
      <c r="H8995" s="2"/>
    </row>
    <row r="8996" spans="2:8">
      <c r="B8996" s="2" t="s">
        <v>9446</v>
      </c>
      <c r="C8996" s="2">
        <v>46</v>
      </c>
      <c r="D8996" s="2" t="s">
        <v>455</v>
      </c>
      <c r="E8996" s="2"/>
      <c r="F8996" s="2"/>
      <c r="G8996" s="2"/>
      <c r="H8996" s="2"/>
    </row>
    <row r="8997" spans="2:8">
      <c r="B8997" s="2" t="s">
        <v>9447</v>
      </c>
      <c r="C8997" s="2">
        <v>45</v>
      </c>
      <c r="D8997" s="2" t="s">
        <v>455</v>
      </c>
      <c r="E8997" s="2"/>
      <c r="F8997" s="2"/>
      <c r="G8997" s="2"/>
      <c r="H8997" s="2"/>
    </row>
    <row r="8998" spans="2:8">
      <c r="B8998" s="2" t="s">
        <v>9448</v>
      </c>
      <c r="C8998" s="2">
        <v>76</v>
      </c>
      <c r="D8998" s="2" t="s">
        <v>455</v>
      </c>
      <c r="E8998" s="2"/>
      <c r="F8998" s="2"/>
      <c r="G8998" s="2"/>
      <c r="H8998" s="2"/>
    </row>
    <row r="8999" spans="2:8">
      <c r="B8999" s="2" t="s">
        <v>9449</v>
      </c>
      <c r="C8999" s="2">
        <v>65</v>
      </c>
      <c r="D8999" s="2" t="s">
        <v>455</v>
      </c>
      <c r="E8999" s="2"/>
      <c r="F8999" s="2"/>
      <c r="G8999" s="2"/>
      <c r="H8999" s="2"/>
    </row>
    <row r="9000" spans="2:8">
      <c r="B9000" s="2" t="s">
        <v>9450</v>
      </c>
      <c r="C9000" s="2">
        <v>64</v>
      </c>
      <c r="D9000" s="2" t="s">
        <v>455</v>
      </c>
      <c r="E9000" s="2"/>
      <c r="F9000" s="2"/>
      <c r="G9000" s="2"/>
      <c r="H9000" s="2"/>
    </row>
    <row r="9001" spans="2:8">
      <c r="B9001" s="2" t="s">
        <v>9451</v>
      </c>
      <c r="C9001" s="2">
        <v>46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44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59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57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60</v>
      </c>
      <c r="D9005" s="2" t="s">
        <v>455</v>
      </c>
      <c r="E9005" s="2"/>
      <c r="F9005" s="2"/>
      <c r="G9005" s="2"/>
      <c r="H9005" s="2"/>
    </row>
    <row r="9006" spans="2:8">
      <c r="B9006" s="2" t="s">
        <v>9456</v>
      </c>
      <c r="C9006" s="2">
        <v>62</v>
      </c>
      <c r="D9006" s="2" t="s">
        <v>455</v>
      </c>
      <c r="E9006" s="2"/>
      <c r="F9006" s="2"/>
      <c r="G9006" s="2"/>
      <c r="H9006" s="2"/>
    </row>
    <row r="9007" spans="2:8">
      <c r="B9007" s="2" t="s">
        <v>9457</v>
      </c>
      <c r="C9007" s="2">
        <v>51</v>
      </c>
      <c r="D9007" s="2" t="s">
        <v>455</v>
      </c>
      <c r="E9007" s="2"/>
      <c r="F9007" s="2"/>
      <c r="G9007" s="2"/>
      <c r="H9007" s="2"/>
    </row>
    <row r="9008" spans="2:8">
      <c r="B9008" s="2" t="s">
        <v>9458</v>
      </c>
      <c r="C9008" s="2">
        <v>51</v>
      </c>
      <c r="D9008" s="2" t="s">
        <v>455</v>
      </c>
      <c r="E9008" s="2"/>
      <c r="F9008" s="2"/>
      <c r="G9008" s="2"/>
      <c r="H9008" s="2"/>
    </row>
    <row r="9009" spans="2:8">
      <c r="B9009" s="2" t="s">
        <v>9459</v>
      </c>
      <c r="C9009" s="2">
        <v>52</v>
      </c>
      <c r="D9009" s="2" t="s">
        <v>455</v>
      </c>
      <c r="E9009" s="2"/>
      <c r="F9009" s="2"/>
      <c r="G9009" s="2"/>
      <c r="H9009" s="2"/>
    </row>
    <row r="9010" spans="2:8">
      <c r="B9010" s="2" t="s">
        <v>9460</v>
      </c>
      <c r="C9010" s="2">
        <v>52</v>
      </c>
      <c r="D9010" s="2" t="s">
        <v>455</v>
      </c>
      <c r="E9010" s="2"/>
      <c r="F9010" s="2"/>
      <c r="G9010" s="2"/>
      <c r="H9010" s="2"/>
    </row>
    <row r="9011" spans="2:8">
      <c r="B9011" s="2" t="s">
        <v>9461</v>
      </c>
      <c r="C9011" s="2">
        <v>56</v>
      </c>
      <c r="D9011" s="2" t="s">
        <v>455</v>
      </c>
      <c r="E9011" s="2"/>
      <c r="F9011" s="2"/>
      <c r="G9011" s="2"/>
      <c r="H9011" s="2"/>
    </row>
    <row r="9012" spans="2:8">
      <c r="B9012" s="2" t="s">
        <v>9462</v>
      </c>
      <c r="C9012" s="2">
        <v>56</v>
      </c>
      <c r="D9012" s="2" t="s">
        <v>455</v>
      </c>
      <c r="E9012" s="2"/>
      <c r="F9012" s="2"/>
      <c r="G9012" s="2"/>
      <c r="H9012" s="2"/>
    </row>
    <row r="9013" spans="2:8">
      <c r="B9013" s="2" t="s">
        <v>9463</v>
      </c>
      <c r="C9013" s="2">
        <v>54</v>
      </c>
      <c r="D9013" s="2" t="s">
        <v>455</v>
      </c>
      <c r="E9013" s="2"/>
      <c r="F9013" s="2"/>
      <c r="G9013" s="2"/>
      <c r="H9013" s="2"/>
    </row>
    <row r="9014" spans="2:8">
      <c r="B9014" s="2" t="s">
        <v>9464</v>
      </c>
      <c r="C9014" s="2">
        <v>55</v>
      </c>
      <c r="D9014" s="2" t="s">
        <v>455</v>
      </c>
      <c r="E9014" s="2"/>
      <c r="F9014" s="2"/>
      <c r="G9014" s="2"/>
      <c r="H9014" s="2"/>
    </row>
    <row r="9015" spans="2:8">
      <c r="B9015" s="2" t="s">
        <v>9465</v>
      </c>
      <c r="C9015" s="2">
        <v>49</v>
      </c>
      <c r="D9015" s="2" t="s">
        <v>455</v>
      </c>
      <c r="E9015" s="2"/>
      <c r="F9015" s="2"/>
      <c r="G9015" s="2"/>
      <c r="H9015" s="2"/>
    </row>
    <row r="9016" spans="2:8">
      <c r="B9016" s="2" t="s">
        <v>9466</v>
      </c>
      <c r="C9016" s="2">
        <v>50</v>
      </c>
      <c r="D9016" s="2" t="s">
        <v>455</v>
      </c>
      <c r="E9016" s="2"/>
      <c r="F9016" s="2"/>
      <c r="G9016" s="2"/>
      <c r="H9016" s="2"/>
    </row>
    <row r="9017" spans="2:8">
      <c r="B9017" s="2" t="s">
        <v>9467</v>
      </c>
      <c r="C9017" s="2">
        <v>59</v>
      </c>
      <c r="D9017" s="2" t="s">
        <v>455</v>
      </c>
      <c r="E9017" s="2"/>
      <c r="F9017" s="2"/>
      <c r="G9017" s="2"/>
      <c r="H9017" s="2"/>
    </row>
    <row r="9018" spans="2:8">
      <c r="B9018" s="2" t="s">
        <v>9468</v>
      </c>
      <c r="C9018" s="2">
        <v>61</v>
      </c>
      <c r="D9018" s="2" t="s">
        <v>455</v>
      </c>
      <c r="E9018" s="2"/>
      <c r="F9018" s="2"/>
      <c r="G9018" s="2"/>
      <c r="H9018" s="2"/>
    </row>
    <row r="9019" spans="2:8">
      <c r="B9019" s="2" t="s">
        <v>9469</v>
      </c>
      <c r="C9019" s="2">
        <v>51</v>
      </c>
      <c r="D9019" s="2" t="s">
        <v>455</v>
      </c>
      <c r="E9019" s="2"/>
      <c r="F9019" s="2"/>
      <c r="G9019" s="2"/>
      <c r="H9019" s="2"/>
    </row>
    <row r="9020" spans="2:8">
      <c r="B9020" s="2" t="s">
        <v>9470</v>
      </c>
      <c r="C9020" s="2">
        <v>53</v>
      </c>
      <c r="D9020" s="2" t="s">
        <v>455</v>
      </c>
      <c r="E9020" s="2"/>
      <c r="F9020" s="2"/>
      <c r="G9020" s="2"/>
      <c r="H9020" s="2"/>
    </row>
    <row r="9021" spans="2:8">
      <c r="B9021" s="2" t="s">
        <v>9471</v>
      </c>
      <c r="C9021" s="2">
        <v>54</v>
      </c>
      <c r="D9021" s="2" t="s">
        <v>455</v>
      </c>
      <c r="E9021" s="2"/>
      <c r="F9021" s="2"/>
      <c r="G9021" s="2"/>
      <c r="H9021" s="2"/>
    </row>
    <row r="9022" spans="2:8">
      <c r="B9022" s="2" t="s">
        <v>9472</v>
      </c>
      <c r="C9022" s="2">
        <v>61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57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56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54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51</v>
      </c>
      <c r="D9026" s="2" t="s">
        <v>455</v>
      </c>
      <c r="E9026" s="2"/>
      <c r="F9026" s="2"/>
      <c r="G9026" s="2"/>
      <c r="H9026" s="2"/>
    </row>
    <row r="9027" spans="2:8">
      <c r="B9027" s="2" t="s">
        <v>9477</v>
      </c>
      <c r="C9027" s="2">
        <v>52</v>
      </c>
      <c r="D9027" s="2" t="s">
        <v>455</v>
      </c>
      <c r="E9027" s="2"/>
      <c r="F9027" s="2"/>
      <c r="G9027" s="2"/>
      <c r="H9027" s="2"/>
    </row>
    <row r="9028" spans="2:8">
      <c r="B9028" s="2" t="s">
        <v>9478</v>
      </c>
      <c r="C9028" s="2">
        <v>55</v>
      </c>
      <c r="D9028" s="2" t="s">
        <v>455</v>
      </c>
      <c r="E9028" s="2"/>
      <c r="F9028" s="2"/>
      <c r="G9028" s="2"/>
      <c r="H9028" s="2"/>
    </row>
    <row r="9029" spans="2:8">
      <c r="B9029" s="2" t="s">
        <v>9479</v>
      </c>
      <c r="C9029" s="2">
        <v>61</v>
      </c>
      <c r="D9029" s="2" t="s">
        <v>455</v>
      </c>
      <c r="E9029" s="2"/>
      <c r="F9029" s="2"/>
      <c r="G9029" s="2"/>
      <c r="H9029" s="2"/>
    </row>
    <row r="9030" spans="2:8">
      <c r="B9030" s="2" t="s">
        <v>9480</v>
      </c>
      <c r="C9030" s="2">
        <v>63</v>
      </c>
      <c r="D9030" s="2" t="s">
        <v>455</v>
      </c>
      <c r="E9030" s="2"/>
      <c r="F9030" s="2"/>
      <c r="G9030" s="2"/>
      <c r="H9030" s="2"/>
    </row>
    <row r="9031" spans="2:8">
      <c r="B9031" s="2" t="s">
        <v>9481</v>
      </c>
      <c r="C9031" s="2">
        <v>128</v>
      </c>
      <c r="D9031" s="2" t="s">
        <v>455</v>
      </c>
      <c r="E9031" s="2"/>
      <c r="F9031" s="2"/>
      <c r="G9031" s="2"/>
      <c r="H9031" s="2"/>
    </row>
    <row r="9032" spans="2:8">
      <c r="B9032" s="2" t="s">
        <v>9482</v>
      </c>
      <c r="C9032" s="2">
        <v>58</v>
      </c>
      <c r="D9032" s="2" t="s">
        <v>455</v>
      </c>
      <c r="E9032" s="2"/>
      <c r="F9032" s="2"/>
      <c r="G9032" s="2"/>
      <c r="H9032" s="2"/>
    </row>
    <row r="9033" spans="2:8">
      <c r="B9033" s="2" t="s">
        <v>9483</v>
      </c>
      <c r="C9033" s="2">
        <v>47</v>
      </c>
      <c r="D9033" s="2" t="s">
        <v>455</v>
      </c>
      <c r="E9033" s="2"/>
      <c r="F9033" s="2"/>
      <c r="G9033" s="2"/>
      <c r="H9033" s="2"/>
    </row>
    <row r="9034" spans="2:8">
      <c r="B9034" s="2" t="s">
        <v>9484</v>
      </c>
      <c r="C9034" s="2">
        <v>48</v>
      </c>
      <c r="D9034" s="2" t="s">
        <v>455</v>
      </c>
      <c r="E9034" s="2"/>
      <c r="F9034" s="2"/>
      <c r="G9034" s="2"/>
      <c r="H9034" s="2"/>
    </row>
    <row r="9035" spans="2:8">
      <c r="B9035" s="2" t="s">
        <v>9485</v>
      </c>
      <c r="C9035" s="2">
        <v>53</v>
      </c>
      <c r="D9035" s="2" t="s">
        <v>455</v>
      </c>
      <c r="E9035" s="2"/>
      <c r="F9035" s="2"/>
      <c r="G9035" s="2"/>
      <c r="H9035" s="2"/>
    </row>
    <row r="9036" spans="2:8">
      <c r="B9036" s="2" t="s">
        <v>9486</v>
      </c>
      <c r="C9036" s="2">
        <v>56</v>
      </c>
      <c r="D9036" s="2" t="s">
        <v>455</v>
      </c>
      <c r="E9036" s="2"/>
      <c r="F9036" s="2"/>
      <c r="G9036" s="2"/>
      <c r="H9036" s="2"/>
    </row>
    <row r="9037" spans="2:8">
      <c r="B9037" s="2" t="s">
        <v>9487</v>
      </c>
      <c r="C9037" s="2">
        <v>57</v>
      </c>
      <c r="D9037" s="2" t="s">
        <v>455</v>
      </c>
      <c r="E9037" s="2"/>
      <c r="F9037" s="2"/>
      <c r="G9037" s="2"/>
      <c r="H9037" s="2"/>
    </row>
    <row r="9038" spans="2:8">
      <c r="B9038" s="2" t="s">
        <v>9488</v>
      </c>
      <c r="C9038" s="2">
        <v>61</v>
      </c>
      <c r="D9038" s="2" t="s">
        <v>455</v>
      </c>
      <c r="E9038" s="2"/>
      <c r="F9038" s="2"/>
      <c r="G9038" s="2"/>
      <c r="H9038" s="2"/>
    </row>
    <row r="9039" spans="2:8">
      <c r="B9039" s="2" t="s">
        <v>9489</v>
      </c>
      <c r="C9039" s="2">
        <v>63</v>
      </c>
      <c r="D9039" s="2" t="s">
        <v>455</v>
      </c>
      <c r="E9039" s="2"/>
      <c r="F9039" s="2"/>
      <c r="G9039" s="2"/>
      <c r="H9039" s="2"/>
    </row>
    <row r="9040" spans="2:8">
      <c r="B9040" s="2" t="s">
        <v>9490</v>
      </c>
      <c r="C9040" s="2">
        <v>45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43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52</v>
      </c>
      <c r="D9042" s="2" t="s">
        <v>455</v>
      </c>
      <c r="E9042" s="2"/>
      <c r="F9042" s="2"/>
      <c r="G9042" s="2"/>
      <c r="H9042" s="2"/>
    </row>
    <row r="9043" spans="2:8">
      <c r="B9043" s="2" t="s">
        <v>9493</v>
      </c>
      <c r="C9043" s="2">
        <v>55</v>
      </c>
      <c r="D9043" s="2" t="s">
        <v>455</v>
      </c>
      <c r="E9043" s="2"/>
      <c r="F9043" s="2"/>
      <c r="G9043" s="2"/>
      <c r="H9043" s="2"/>
    </row>
    <row r="9044" spans="2:8">
      <c r="B9044" s="2" t="s">
        <v>9494</v>
      </c>
      <c r="C9044" s="2">
        <v>58</v>
      </c>
      <c r="D9044" s="2" t="s">
        <v>455</v>
      </c>
      <c r="E9044" s="2"/>
      <c r="F9044" s="2"/>
      <c r="G9044" s="2"/>
      <c r="H9044" s="2"/>
    </row>
    <row r="9045" spans="2:8">
      <c r="B9045" s="2" t="s">
        <v>9495</v>
      </c>
      <c r="C9045" s="2">
        <v>57</v>
      </c>
      <c r="D9045" s="2" t="s">
        <v>455</v>
      </c>
      <c r="E9045" s="2"/>
      <c r="F9045" s="2"/>
      <c r="G9045" s="2"/>
      <c r="H9045" s="2"/>
    </row>
    <row r="9046" spans="2:8">
      <c r="B9046" s="2" t="s">
        <v>9496</v>
      </c>
      <c r="C9046" s="2">
        <v>50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54</v>
      </c>
      <c r="D9047" s="2" t="s">
        <v>455</v>
      </c>
      <c r="E9047" s="2"/>
      <c r="F9047" s="2"/>
      <c r="G9047" s="2"/>
      <c r="H9047" s="2"/>
    </row>
    <row r="9048" spans="2:8">
      <c r="B9048" s="2" t="s">
        <v>9498</v>
      </c>
      <c r="C9048" s="2">
        <v>55</v>
      </c>
      <c r="D9048" s="2" t="s">
        <v>455</v>
      </c>
      <c r="E9048" s="2"/>
      <c r="F9048" s="2"/>
      <c r="G9048" s="2"/>
      <c r="H9048" s="2"/>
    </row>
    <row r="9049" spans="2:8">
      <c r="B9049" s="2" t="s">
        <v>9499</v>
      </c>
      <c r="C9049" s="2">
        <v>67</v>
      </c>
      <c r="D9049" s="2" t="s">
        <v>455</v>
      </c>
      <c r="E9049" s="2"/>
      <c r="F9049" s="2"/>
      <c r="G9049" s="2"/>
      <c r="H9049" s="2"/>
    </row>
    <row r="9050" spans="2:8">
      <c r="B9050" s="2" t="s">
        <v>9500</v>
      </c>
      <c r="C9050" s="2">
        <v>70</v>
      </c>
      <c r="D9050" s="2" t="s">
        <v>455</v>
      </c>
      <c r="E9050" s="2"/>
      <c r="F9050" s="2"/>
      <c r="G9050" s="2"/>
      <c r="H9050" s="2"/>
    </row>
    <row r="9051" spans="2:8">
      <c r="B9051" s="2" t="s">
        <v>9501</v>
      </c>
      <c r="C9051" s="2">
        <v>46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44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48</v>
      </c>
      <c r="D9053" s="2" t="s">
        <v>455</v>
      </c>
      <c r="E9053" s="2"/>
      <c r="F9053" s="2"/>
      <c r="G9053" s="2"/>
      <c r="H9053" s="2"/>
    </row>
    <row r="9054" spans="2:8">
      <c r="B9054" s="2" t="s">
        <v>9504</v>
      </c>
      <c r="C9054" s="2">
        <v>50</v>
      </c>
      <c r="D9054" s="2" t="s">
        <v>455</v>
      </c>
      <c r="E9054" s="2"/>
      <c r="F9054" s="2"/>
      <c r="G9054" s="2"/>
      <c r="H9054" s="2"/>
    </row>
    <row r="9055" spans="2:8">
      <c r="B9055" s="2" t="s">
        <v>9505</v>
      </c>
      <c r="C9055" s="2">
        <v>53</v>
      </c>
      <c r="D9055" s="2" t="s">
        <v>455</v>
      </c>
      <c r="E9055" s="2"/>
      <c r="F9055" s="2"/>
      <c r="G9055" s="2"/>
      <c r="H9055" s="2"/>
    </row>
    <row r="9056" spans="2:8">
      <c r="B9056" s="2" t="s">
        <v>9506</v>
      </c>
      <c r="C9056" s="2">
        <v>56</v>
      </c>
      <c r="D9056" s="2" t="s">
        <v>455</v>
      </c>
      <c r="E9056" s="2"/>
      <c r="F9056" s="2"/>
      <c r="G9056" s="2"/>
      <c r="H9056" s="2"/>
    </row>
    <row r="9057" spans="2:8">
      <c r="B9057" s="2" t="s">
        <v>9507</v>
      </c>
      <c r="C9057" s="2">
        <v>56</v>
      </c>
      <c r="D9057" s="2" t="s">
        <v>455</v>
      </c>
      <c r="E9057" s="2"/>
      <c r="F9057" s="2"/>
      <c r="G9057" s="2"/>
      <c r="H9057" s="2"/>
    </row>
    <row r="9058" spans="2:8">
      <c r="B9058" s="2" t="s">
        <v>9508</v>
      </c>
      <c r="C9058" s="2">
        <v>62</v>
      </c>
      <c r="D9058" s="2" t="s">
        <v>455</v>
      </c>
      <c r="E9058" s="2"/>
      <c r="F9058" s="2"/>
      <c r="G9058" s="2"/>
      <c r="H9058" s="2"/>
    </row>
    <row r="9059" spans="2:8">
      <c r="B9059" s="2" t="s">
        <v>9509</v>
      </c>
      <c r="C9059" s="2">
        <v>60</v>
      </c>
      <c r="D9059" s="2" t="s">
        <v>455</v>
      </c>
      <c r="E9059" s="2"/>
      <c r="F9059" s="2"/>
      <c r="G9059" s="2"/>
      <c r="H9059" s="2"/>
    </row>
    <row r="9060" spans="2:8">
      <c r="B9060" s="2" t="s">
        <v>9510</v>
      </c>
      <c r="C9060" s="2">
        <v>64</v>
      </c>
      <c r="D9060" s="2" t="s">
        <v>455</v>
      </c>
      <c r="E9060" s="2"/>
      <c r="F9060" s="2"/>
      <c r="G9060" s="2"/>
      <c r="H9060" s="2"/>
    </row>
    <row r="9061" spans="2:8">
      <c r="B9061" s="2" t="s">
        <v>9511</v>
      </c>
      <c r="C9061" s="2">
        <v>59</v>
      </c>
      <c r="D9061" s="2" t="s">
        <v>455</v>
      </c>
      <c r="E9061" s="2"/>
      <c r="F9061" s="2"/>
      <c r="G9061" s="2"/>
      <c r="H9061" s="2"/>
    </row>
    <row r="9062" spans="2:8">
      <c r="B9062" s="2" t="s">
        <v>9512</v>
      </c>
      <c r="C9062" s="2">
        <v>60</v>
      </c>
      <c r="D9062" s="2" t="s">
        <v>455</v>
      </c>
      <c r="E9062" s="2"/>
      <c r="F9062" s="2"/>
      <c r="G9062" s="2"/>
      <c r="H9062" s="2"/>
    </row>
    <row r="9063" spans="2:8">
      <c r="B9063" s="2" t="s">
        <v>9513</v>
      </c>
      <c r="C9063" s="2">
        <v>59</v>
      </c>
      <c r="D9063" s="2" t="s">
        <v>455</v>
      </c>
      <c r="E9063" s="2"/>
      <c r="F9063" s="2"/>
      <c r="G9063" s="2"/>
      <c r="H9063" s="2"/>
    </row>
    <row r="9064" spans="2:8">
      <c r="B9064" s="2" t="s">
        <v>9514</v>
      </c>
      <c r="C9064" s="2">
        <v>64</v>
      </c>
      <c r="D9064" s="2" t="s">
        <v>455</v>
      </c>
      <c r="E9064" s="2"/>
      <c r="F9064" s="2"/>
      <c r="G9064" s="2"/>
      <c r="H9064" s="2"/>
    </row>
    <row r="9065" spans="2:8">
      <c r="B9065" s="2" t="s">
        <v>9515</v>
      </c>
      <c r="C9065" s="2">
        <v>63</v>
      </c>
      <c r="D9065" s="2" t="s">
        <v>455</v>
      </c>
      <c r="E9065" s="2"/>
      <c r="F9065" s="2"/>
      <c r="G9065" s="2"/>
      <c r="H9065" s="2"/>
    </row>
    <row r="9066" spans="2:8">
      <c r="B9066" s="2" t="s">
        <v>9516</v>
      </c>
      <c r="C9066" s="2">
        <v>70</v>
      </c>
      <c r="D9066" s="2" t="s">
        <v>455</v>
      </c>
      <c r="E9066" s="2"/>
      <c r="F9066" s="2"/>
      <c r="G9066" s="2"/>
      <c r="H9066" s="2"/>
    </row>
    <row r="9067" spans="2:8">
      <c r="B9067" s="2" t="s">
        <v>9517</v>
      </c>
      <c r="C9067" s="2">
        <v>72</v>
      </c>
      <c r="D9067" s="2" t="s">
        <v>455</v>
      </c>
      <c r="E9067" s="2"/>
      <c r="F9067" s="2"/>
      <c r="G9067" s="2"/>
      <c r="H9067" s="2"/>
    </row>
    <row r="9068" spans="2:8">
      <c r="B9068" s="2" t="s">
        <v>9518</v>
      </c>
      <c r="C9068" s="2">
        <v>58</v>
      </c>
      <c r="D9068" s="2" t="s">
        <v>455</v>
      </c>
      <c r="E9068" s="2"/>
      <c r="F9068" s="2"/>
      <c r="G9068" s="2"/>
      <c r="H9068" s="2"/>
    </row>
    <row r="9069" spans="2:8">
      <c r="B9069" s="2" t="s">
        <v>9519</v>
      </c>
      <c r="C9069" s="2">
        <v>60</v>
      </c>
      <c r="D9069" s="2" t="s">
        <v>455</v>
      </c>
      <c r="E9069" s="2"/>
      <c r="F9069" s="2"/>
      <c r="G9069" s="2"/>
      <c r="H9069" s="2"/>
    </row>
    <row r="9070" spans="2:8">
      <c r="B9070" s="2" t="s">
        <v>9520</v>
      </c>
      <c r="C9070" s="2">
        <v>57</v>
      </c>
      <c r="D9070" s="2" t="s">
        <v>455</v>
      </c>
      <c r="E9070" s="2"/>
      <c r="F9070" s="2"/>
      <c r="G9070" s="2"/>
      <c r="H9070" s="2"/>
    </row>
    <row r="9071" spans="2:8">
      <c r="B9071" s="2" t="s">
        <v>9521</v>
      </c>
      <c r="C9071" s="2">
        <v>57</v>
      </c>
      <c r="D9071" s="2" t="s">
        <v>455</v>
      </c>
      <c r="E9071" s="2"/>
      <c r="F9071" s="2"/>
      <c r="G9071" s="2"/>
      <c r="H9071" s="2"/>
    </row>
    <row r="9072" spans="2:8">
      <c r="B9072" s="2" t="s">
        <v>9522</v>
      </c>
      <c r="C9072" s="2">
        <v>40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51</v>
      </c>
      <c r="D9074" s="2" t="s">
        <v>455</v>
      </c>
      <c r="E9074" s="2"/>
      <c r="F9074" s="2"/>
      <c r="G9074" s="2"/>
      <c r="H9074" s="2"/>
    </row>
    <row r="9075" spans="2:8">
      <c r="B9075" s="2" t="s">
        <v>9525</v>
      </c>
      <c r="C9075" s="2">
        <v>54</v>
      </c>
      <c r="D9075" s="2" t="s">
        <v>455</v>
      </c>
      <c r="E9075" s="2"/>
      <c r="F9075" s="2"/>
      <c r="G9075" s="2"/>
      <c r="H9075" s="2"/>
    </row>
    <row r="9076" spans="2:8">
      <c r="B9076" s="2" t="s">
        <v>9526</v>
      </c>
      <c r="C9076" s="2">
        <v>53</v>
      </c>
      <c r="D9076" s="2" t="s">
        <v>455</v>
      </c>
      <c r="E9076" s="2"/>
      <c r="F9076" s="2"/>
      <c r="G9076" s="2"/>
      <c r="H9076" s="2"/>
    </row>
    <row r="9077" spans="2:8">
      <c r="B9077" s="2" t="s">
        <v>9527</v>
      </c>
      <c r="C9077" s="2">
        <v>58</v>
      </c>
      <c r="D9077" s="2" t="s">
        <v>455</v>
      </c>
      <c r="E9077" s="2"/>
      <c r="F9077" s="2"/>
      <c r="G9077" s="2"/>
      <c r="H9077" s="2"/>
    </row>
    <row r="9078" spans="2:8">
      <c r="B9078" s="2" t="s">
        <v>9528</v>
      </c>
      <c r="C9078" s="2">
        <v>58</v>
      </c>
      <c r="D9078" s="2" t="s">
        <v>455</v>
      </c>
      <c r="E9078" s="2"/>
      <c r="F9078" s="2"/>
      <c r="G9078" s="2"/>
      <c r="H9078" s="2"/>
    </row>
    <row r="9079" spans="2:8">
      <c r="B9079" s="2" t="s">
        <v>9529</v>
      </c>
      <c r="C9079" s="2">
        <v>57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50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49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51</v>
      </c>
      <c r="D9082" s="2" t="s">
        <v>455</v>
      </c>
      <c r="E9082" s="2"/>
      <c r="F9082" s="2"/>
      <c r="G9082" s="2"/>
      <c r="H9082" s="2"/>
    </row>
    <row r="9083" spans="2:8">
      <c r="B9083" s="2" t="s">
        <v>9533</v>
      </c>
      <c r="C9083" s="2">
        <v>52</v>
      </c>
      <c r="D9083" s="2" t="s">
        <v>455</v>
      </c>
      <c r="E9083" s="2"/>
      <c r="F9083" s="2"/>
      <c r="G9083" s="2"/>
      <c r="H9083" s="2"/>
    </row>
    <row r="9084" spans="2:8">
      <c r="B9084" s="2" t="s">
        <v>9534</v>
      </c>
      <c r="C9084" s="2">
        <v>52</v>
      </c>
      <c r="D9084" s="2" t="s">
        <v>455</v>
      </c>
      <c r="E9084" s="2"/>
      <c r="F9084" s="2"/>
      <c r="G9084" s="2"/>
      <c r="H9084" s="2"/>
    </row>
    <row r="9085" spans="2:8">
      <c r="B9085" s="2" t="s">
        <v>9535</v>
      </c>
      <c r="C9085" s="2">
        <v>50</v>
      </c>
      <c r="D9085" s="2" t="s">
        <v>455</v>
      </c>
      <c r="E9085" s="2"/>
      <c r="F9085" s="2"/>
      <c r="G9085" s="2"/>
      <c r="H9085" s="2"/>
    </row>
    <row r="9086" spans="2:8">
      <c r="B9086" s="2" t="s">
        <v>9536</v>
      </c>
      <c r="C9086" s="2">
        <v>52</v>
      </c>
      <c r="D9086" s="2" t="s">
        <v>455</v>
      </c>
      <c r="E9086" s="2"/>
      <c r="F9086" s="2"/>
      <c r="G9086" s="2"/>
      <c r="H9086" s="2"/>
    </row>
    <row r="9087" spans="2:8">
      <c r="B9087" s="2" t="s">
        <v>9537</v>
      </c>
      <c r="C9087" s="2">
        <v>51</v>
      </c>
      <c r="D9087" s="2" t="s">
        <v>455</v>
      </c>
      <c r="E9087" s="2"/>
      <c r="F9087" s="2"/>
      <c r="G9087" s="2"/>
      <c r="H9087" s="2"/>
    </row>
    <row r="9088" spans="2:8">
      <c r="B9088" s="2" t="s">
        <v>9538</v>
      </c>
      <c r="C9088" s="2">
        <v>46</v>
      </c>
      <c r="D9088" s="2" t="s">
        <v>455</v>
      </c>
      <c r="E9088" s="2"/>
      <c r="F9088" s="2"/>
      <c r="G9088" s="2"/>
      <c r="H9088" s="2"/>
    </row>
    <row r="9089" spans="2:8">
      <c r="B9089" s="2" t="s">
        <v>9539</v>
      </c>
      <c r="C9089" s="2">
        <v>47</v>
      </c>
      <c r="D9089" s="2" t="s">
        <v>455</v>
      </c>
      <c r="E9089" s="2"/>
      <c r="F9089" s="2"/>
      <c r="G9089" s="2"/>
      <c r="H9089" s="2"/>
    </row>
    <row r="9090" spans="2:8">
      <c r="B9090" s="2" t="s">
        <v>9540</v>
      </c>
      <c r="C9090" s="2">
        <v>52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51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52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52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53</v>
      </c>
      <c r="D9094" s="2" t="s">
        <v>455</v>
      </c>
      <c r="E9094" s="2"/>
      <c r="F9094" s="2"/>
      <c r="G9094" s="2"/>
      <c r="H9094" s="2"/>
    </row>
    <row r="9095" spans="2:8">
      <c r="B9095" s="2" t="s">
        <v>9545</v>
      </c>
      <c r="C9095" s="2">
        <v>55</v>
      </c>
      <c r="D9095" s="2" t="s">
        <v>455</v>
      </c>
      <c r="E9095" s="2"/>
      <c r="F9095" s="2"/>
      <c r="G9095" s="2"/>
      <c r="H9095" s="2"/>
    </row>
    <row r="9096" spans="2:8">
      <c r="B9096" s="2" t="s">
        <v>9546</v>
      </c>
      <c r="C9096" s="2">
        <v>56</v>
      </c>
      <c r="D9096" s="2" t="s">
        <v>455</v>
      </c>
      <c r="E9096" s="2"/>
      <c r="F9096" s="2"/>
      <c r="G9096" s="2"/>
      <c r="H9096" s="2"/>
    </row>
    <row r="9097" spans="2:8">
      <c r="B9097" s="2" t="s">
        <v>9547</v>
      </c>
      <c r="C9097" s="2">
        <v>57</v>
      </c>
      <c r="D9097" s="2" t="s">
        <v>455</v>
      </c>
      <c r="E9097" s="2"/>
      <c r="F9097" s="2"/>
      <c r="G9097" s="2"/>
      <c r="H9097" s="2"/>
    </row>
    <row r="9098" spans="2:8">
      <c r="B9098" s="2" t="s">
        <v>9548</v>
      </c>
      <c r="C9098" s="2">
        <v>58</v>
      </c>
      <c r="D9098" s="2" t="s">
        <v>455</v>
      </c>
      <c r="E9098" s="2"/>
      <c r="F9098" s="2"/>
      <c r="G9098" s="2"/>
      <c r="H9098" s="2"/>
    </row>
    <row r="9099" spans="2:8">
      <c r="B9099" s="2" t="s">
        <v>9549</v>
      </c>
      <c r="C9099" s="2">
        <v>57</v>
      </c>
      <c r="D9099" s="2" t="s">
        <v>455</v>
      </c>
      <c r="E9099" s="2"/>
      <c r="F9099" s="2"/>
      <c r="G9099" s="2"/>
      <c r="H9099" s="2"/>
    </row>
    <row r="9100" spans="2:8">
      <c r="B9100" s="2" t="s">
        <v>9550</v>
      </c>
      <c r="C9100" s="2">
        <v>60</v>
      </c>
      <c r="D9100" s="2" t="s">
        <v>455</v>
      </c>
      <c r="E9100" s="2"/>
      <c r="F9100" s="2"/>
      <c r="G9100" s="2"/>
      <c r="H9100" s="2"/>
    </row>
    <row r="9101" spans="2:8">
      <c r="B9101" s="2" t="s">
        <v>9551</v>
      </c>
      <c r="C9101" s="2">
        <v>58</v>
      </c>
      <c r="D9101" s="2" t="s">
        <v>455</v>
      </c>
      <c r="E9101" s="2"/>
      <c r="F9101" s="2"/>
      <c r="G9101" s="2"/>
      <c r="H9101" s="2"/>
    </row>
    <row r="9102" spans="2:8">
      <c r="B9102" s="2" t="s">
        <v>9552</v>
      </c>
      <c r="C9102" s="2">
        <v>39</v>
      </c>
      <c r="D9102" s="2" t="s">
        <v>455</v>
      </c>
      <c r="E9102" s="2"/>
      <c r="F9102" s="2"/>
      <c r="G9102" s="2"/>
      <c r="H9102" s="2"/>
    </row>
    <row r="9103" spans="2:8">
      <c r="B9103" s="2" t="s">
        <v>9553</v>
      </c>
      <c r="C9103" s="2">
        <v>41</v>
      </c>
      <c r="D9103" s="2" t="s">
        <v>455</v>
      </c>
      <c r="E9103" s="2"/>
      <c r="F9103" s="2"/>
      <c r="G9103" s="2"/>
      <c r="H9103" s="2"/>
    </row>
    <row r="9104" spans="2:8">
      <c r="B9104" s="2" t="s">
        <v>9554</v>
      </c>
      <c r="C9104" s="2">
        <v>43</v>
      </c>
      <c r="D9104" s="2" t="s">
        <v>455</v>
      </c>
      <c r="E9104" s="2"/>
      <c r="F9104" s="2"/>
      <c r="G9104" s="2"/>
      <c r="H9104" s="2"/>
    </row>
    <row r="9105" spans="2:8">
      <c r="B9105" s="2" t="s">
        <v>9555</v>
      </c>
      <c r="C9105" s="2">
        <v>48</v>
      </c>
      <c r="D9105" s="2" t="s">
        <v>455</v>
      </c>
      <c r="E9105" s="2"/>
      <c r="F9105" s="2"/>
      <c r="G9105" s="2"/>
      <c r="H9105" s="2"/>
    </row>
    <row r="9106" spans="2:8">
      <c r="B9106" s="2" t="s">
        <v>9556</v>
      </c>
      <c r="C9106" s="2">
        <v>47</v>
      </c>
      <c r="D9106" s="2" t="s">
        <v>455</v>
      </c>
      <c r="E9106" s="2"/>
      <c r="F9106" s="2"/>
      <c r="G9106" s="2"/>
      <c r="H9106" s="2"/>
    </row>
    <row r="9107" spans="2:8">
      <c r="B9107" s="2" t="s">
        <v>9557</v>
      </c>
      <c r="C9107" s="2">
        <v>49</v>
      </c>
      <c r="D9107" s="2" t="s">
        <v>455</v>
      </c>
      <c r="E9107" s="2"/>
      <c r="F9107" s="2"/>
      <c r="G9107" s="2"/>
      <c r="H9107" s="2"/>
    </row>
    <row r="9108" spans="2:8">
      <c r="B9108" s="2" t="s">
        <v>9558</v>
      </c>
      <c r="C9108" s="2">
        <v>48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49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43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47</v>
      </c>
      <c r="D9111" s="2" t="s">
        <v>455</v>
      </c>
      <c r="E9111" s="2"/>
      <c r="F9111" s="2"/>
      <c r="G9111" s="2"/>
      <c r="H9111" s="2"/>
    </row>
    <row r="9112" spans="2:8">
      <c r="B9112" s="2" t="s">
        <v>9562</v>
      </c>
      <c r="C9112" s="2">
        <v>48</v>
      </c>
      <c r="D9112" s="2" t="s">
        <v>455</v>
      </c>
      <c r="E9112" s="2"/>
      <c r="F9112" s="2"/>
      <c r="G9112" s="2"/>
      <c r="H9112" s="2"/>
    </row>
    <row r="9113" spans="2:8">
      <c r="B9113" s="2" t="s">
        <v>9563</v>
      </c>
      <c r="C9113" s="2">
        <v>57</v>
      </c>
      <c r="D9113" s="2" t="s">
        <v>455</v>
      </c>
      <c r="E9113" s="2"/>
      <c r="F9113" s="2"/>
      <c r="G9113" s="2"/>
      <c r="H9113" s="2"/>
    </row>
    <row r="9114" spans="2:8">
      <c r="B9114" s="2" t="s">
        <v>9564</v>
      </c>
      <c r="C9114" s="2">
        <v>57</v>
      </c>
      <c r="D9114" s="2" t="s">
        <v>455</v>
      </c>
      <c r="E9114" s="2"/>
      <c r="F9114" s="2"/>
      <c r="G9114" s="2"/>
      <c r="H9114" s="2"/>
    </row>
    <row r="9115" spans="2:8">
      <c r="B9115" s="2" t="s">
        <v>9565</v>
      </c>
      <c r="C9115" s="2">
        <v>69</v>
      </c>
      <c r="D9115" s="2" t="s">
        <v>455</v>
      </c>
      <c r="E9115" s="2"/>
      <c r="F9115" s="2"/>
      <c r="G9115" s="2"/>
      <c r="H9115" s="2"/>
    </row>
    <row r="9116" spans="2:8">
      <c r="B9116" s="2" t="s">
        <v>9566</v>
      </c>
      <c r="C9116" s="2">
        <v>69</v>
      </c>
      <c r="D9116" s="2" t="s">
        <v>455</v>
      </c>
      <c r="E9116" s="2"/>
      <c r="F9116" s="2"/>
      <c r="G9116" s="2"/>
      <c r="H9116" s="2"/>
    </row>
    <row r="9117" spans="2:8">
      <c r="B9117" s="2" t="s">
        <v>9567</v>
      </c>
      <c r="C9117" s="2">
        <v>70</v>
      </c>
      <c r="D9117" s="2" t="s">
        <v>455</v>
      </c>
      <c r="E9117" s="2"/>
      <c r="F9117" s="2"/>
      <c r="G9117" s="2"/>
      <c r="H9117" s="2"/>
    </row>
    <row r="9118" spans="2:8">
      <c r="B9118" s="2" t="s">
        <v>9568</v>
      </c>
      <c r="C9118" s="2">
        <v>50</v>
      </c>
      <c r="D9118" s="2" t="s">
        <v>455</v>
      </c>
      <c r="E9118" s="2"/>
      <c r="F9118" s="2"/>
      <c r="G9118" s="2"/>
      <c r="H9118" s="2"/>
    </row>
    <row r="9119" spans="2:8">
      <c r="B9119" s="2" t="s">
        <v>9569</v>
      </c>
      <c r="C9119" s="2">
        <v>54</v>
      </c>
      <c r="D9119" s="2" t="s">
        <v>455</v>
      </c>
      <c r="E9119" s="2"/>
      <c r="F9119" s="2"/>
      <c r="G9119" s="2"/>
      <c r="H9119" s="2"/>
    </row>
    <row r="9120" spans="2:8">
      <c r="B9120" s="2" t="s">
        <v>9570</v>
      </c>
      <c r="C9120" s="2">
        <v>55</v>
      </c>
      <c r="D9120" s="2" t="s">
        <v>455</v>
      </c>
      <c r="E9120" s="2"/>
      <c r="F9120" s="2"/>
      <c r="G9120" s="2"/>
      <c r="H9120" s="2"/>
    </row>
    <row r="9121" spans="2:8">
      <c r="B9121" s="2" t="s">
        <v>9571</v>
      </c>
      <c r="C9121" s="2">
        <v>56</v>
      </c>
      <c r="D9121" s="2" t="s">
        <v>455</v>
      </c>
      <c r="E9121" s="2"/>
      <c r="F9121" s="2"/>
      <c r="G9121" s="2"/>
      <c r="H9121" s="2"/>
    </row>
    <row r="9122" spans="2:8">
      <c r="B9122" s="2" t="s">
        <v>9572</v>
      </c>
      <c r="C9122" s="2">
        <v>56</v>
      </c>
      <c r="D9122" s="2" t="s">
        <v>455</v>
      </c>
      <c r="E9122" s="2"/>
      <c r="F9122" s="2"/>
      <c r="G9122" s="2"/>
      <c r="H9122" s="2"/>
    </row>
    <row r="9123" spans="2:8">
      <c r="B9123" s="2" t="s">
        <v>9573</v>
      </c>
      <c r="C9123" s="2">
        <v>58</v>
      </c>
      <c r="D9123" s="2" t="s">
        <v>455</v>
      </c>
      <c r="E9123" s="2"/>
      <c r="F9123" s="2"/>
      <c r="G9123" s="2"/>
      <c r="H9123" s="2"/>
    </row>
    <row r="9124" spans="2:8">
      <c r="B9124" s="2" t="s">
        <v>9574</v>
      </c>
      <c r="C9124" s="2">
        <v>55</v>
      </c>
      <c r="D9124" s="2" t="s">
        <v>455</v>
      </c>
      <c r="E9124" s="2"/>
      <c r="F9124" s="2"/>
      <c r="G9124" s="2"/>
      <c r="H9124" s="2"/>
    </row>
    <row r="9125" spans="2:8">
      <c r="B9125" s="2" t="s">
        <v>9575</v>
      </c>
      <c r="C9125" s="2">
        <v>55</v>
      </c>
      <c r="D9125" s="2" t="s">
        <v>455</v>
      </c>
      <c r="E9125" s="2"/>
      <c r="F9125" s="2"/>
      <c r="G9125" s="2"/>
      <c r="H9125" s="2"/>
    </row>
    <row r="9126" spans="2:8">
      <c r="B9126" s="2" t="s">
        <v>9576</v>
      </c>
      <c r="C9126" s="2">
        <v>54</v>
      </c>
      <c r="D9126" s="2" t="s">
        <v>455</v>
      </c>
      <c r="E9126" s="2"/>
      <c r="F9126" s="2"/>
      <c r="G9126" s="2"/>
      <c r="H9126" s="2"/>
    </row>
    <row r="9127" spans="2:8">
      <c r="B9127" s="2" t="s">
        <v>9577</v>
      </c>
      <c r="C9127" s="2">
        <v>56</v>
      </c>
      <c r="D9127" s="2" t="s">
        <v>455</v>
      </c>
      <c r="E9127" s="2"/>
      <c r="F9127" s="2"/>
      <c r="G9127" s="2"/>
      <c r="H9127" s="2"/>
    </row>
    <row r="9128" spans="2:8">
      <c r="B9128" s="2" t="s">
        <v>9578</v>
      </c>
      <c r="C9128" s="2">
        <v>54</v>
      </c>
      <c r="D9128" s="2" t="s">
        <v>455</v>
      </c>
      <c r="E9128" s="2"/>
      <c r="F9128" s="2"/>
      <c r="G9128" s="2"/>
      <c r="H9128" s="2"/>
    </row>
    <row r="9129" spans="2:8">
      <c r="B9129" s="2" t="s">
        <v>9579</v>
      </c>
      <c r="C9129" s="2">
        <v>52</v>
      </c>
      <c r="D9129" s="2" t="s">
        <v>455</v>
      </c>
      <c r="E9129" s="2"/>
      <c r="F9129" s="2"/>
      <c r="G9129" s="2"/>
      <c r="H9129" s="2"/>
    </row>
    <row r="9130" spans="2:8">
      <c r="B9130" s="2" t="s">
        <v>9580</v>
      </c>
      <c r="C9130" s="2">
        <v>58</v>
      </c>
      <c r="D9130" s="2" t="s">
        <v>455</v>
      </c>
      <c r="E9130" s="2"/>
      <c r="F9130" s="2"/>
      <c r="G9130" s="2"/>
      <c r="H9130" s="2"/>
    </row>
    <row r="9131" spans="2:8">
      <c r="B9131" s="2" t="s">
        <v>9581</v>
      </c>
      <c r="C9131" s="2">
        <v>61</v>
      </c>
      <c r="D9131" s="2" t="s">
        <v>455</v>
      </c>
      <c r="E9131" s="2"/>
      <c r="F9131" s="2"/>
      <c r="G9131" s="2"/>
      <c r="H9131" s="2"/>
    </row>
    <row r="9132" spans="2:8">
      <c r="B9132" s="2" t="s">
        <v>9582</v>
      </c>
      <c r="C9132" s="2">
        <v>42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43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41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71</v>
      </c>
      <c r="D9136" s="2" t="s">
        <v>455</v>
      </c>
      <c r="E9136" s="2"/>
      <c r="F9136" s="2"/>
      <c r="G9136" s="2"/>
      <c r="H9136" s="2"/>
    </row>
    <row r="9137" spans="2:8">
      <c r="B9137" s="2" t="s">
        <v>9587</v>
      </c>
      <c r="C9137" s="2">
        <v>50</v>
      </c>
      <c r="D9137" s="2" t="s">
        <v>455</v>
      </c>
      <c r="E9137" s="2"/>
      <c r="F9137" s="2"/>
      <c r="G9137" s="2"/>
      <c r="H9137" s="2"/>
    </row>
    <row r="9138" spans="2:8">
      <c r="B9138" s="2" t="s">
        <v>9588</v>
      </c>
      <c r="C9138" s="2">
        <v>52</v>
      </c>
      <c r="D9138" s="2" t="s">
        <v>455</v>
      </c>
      <c r="E9138" s="2"/>
      <c r="F9138" s="2"/>
      <c r="G9138" s="2"/>
      <c r="H9138" s="2"/>
    </row>
    <row r="9139" spans="2:8">
      <c r="B9139" s="2" t="s">
        <v>9589</v>
      </c>
      <c r="C9139" s="2">
        <v>53</v>
      </c>
      <c r="D9139" s="2" t="s">
        <v>455</v>
      </c>
      <c r="E9139" s="2"/>
      <c r="F9139" s="2"/>
      <c r="G9139" s="2"/>
      <c r="H9139" s="2"/>
    </row>
    <row r="9140" spans="2:8">
      <c r="B9140" s="2" t="s">
        <v>9590</v>
      </c>
      <c r="C9140" s="2">
        <v>56</v>
      </c>
      <c r="D9140" s="2" t="s">
        <v>455</v>
      </c>
      <c r="E9140" s="2"/>
      <c r="F9140" s="2"/>
      <c r="G9140" s="2"/>
      <c r="H9140" s="2"/>
    </row>
    <row r="9141" spans="2:8">
      <c r="B9141" s="2" t="s">
        <v>9591</v>
      </c>
      <c r="C9141" s="2">
        <v>58</v>
      </c>
      <c r="D9141" s="2" t="s">
        <v>455</v>
      </c>
      <c r="E9141" s="2"/>
      <c r="F9141" s="2"/>
      <c r="G9141" s="2"/>
      <c r="H9141" s="2"/>
    </row>
    <row r="9142" spans="2:8">
      <c r="B9142" s="2" t="s">
        <v>9592</v>
      </c>
      <c r="C9142" s="2">
        <v>45</v>
      </c>
      <c r="D9142" s="2" t="s">
        <v>455</v>
      </c>
      <c r="E9142" s="2"/>
      <c r="F9142" s="2"/>
      <c r="G9142" s="2"/>
      <c r="H9142" s="2"/>
    </row>
    <row r="9143" spans="2:8">
      <c r="B9143" s="2" t="s">
        <v>9593</v>
      </c>
      <c r="C9143" s="2">
        <v>46</v>
      </c>
      <c r="D9143" s="2" t="s">
        <v>455</v>
      </c>
      <c r="E9143" s="2"/>
      <c r="F9143" s="2"/>
      <c r="G9143" s="2"/>
      <c r="H9143" s="2"/>
    </row>
    <row r="9144" spans="2:8">
      <c r="B9144" s="2" t="s">
        <v>9594</v>
      </c>
      <c r="C9144" s="2">
        <v>47</v>
      </c>
      <c r="D9144" s="2" t="s">
        <v>455</v>
      </c>
      <c r="E9144" s="2"/>
      <c r="F9144" s="2"/>
      <c r="G9144" s="2"/>
      <c r="H9144" s="2"/>
    </row>
    <row r="9145" spans="2:8">
      <c r="B9145" s="2" t="s">
        <v>9595</v>
      </c>
      <c r="C9145" s="2">
        <v>45</v>
      </c>
      <c r="D9145" s="2" t="s">
        <v>455</v>
      </c>
      <c r="E9145" s="2"/>
      <c r="F9145" s="2"/>
      <c r="G9145" s="2"/>
      <c r="H9145" s="2"/>
    </row>
    <row r="9146" spans="2:8">
      <c r="B9146" s="2" t="s">
        <v>9596</v>
      </c>
      <c r="C9146" s="2">
        <v>61</v>
      </c>
      <c r="D9146" s="2" t="s">
        <v>455</v>
      </c>
      <c r="E9146" s="2"/>
      <c r="F9146" s="2"/>
      <c r="G9146" s="2"/>
      <c r="H9146" s="2"/>
    </row>
    <row r="9147" spans="2:8">
      <c r="B9147" s="2" t="s">
        <v>9597</v>
      </c>
      <c r="C9147" s="2">
        <v>60</v>
      </c>
      <c r="D9147" s="2" t="s">
        <v>455</v>
      </c>
      <c r="E9147" s="2"/>
      <c r="F9147" s="2"/>
      <c r="G9147" s="2"/>
      <c r="H9147" s="2"/>
    </row>
    <row r="9148" spans="2:8">
      <c r="B9148" s="2" t="s">
        <v>9598</v>
      </c>
      <c r="C9148" s="2">
        <v>60</v>
      </c>
      <c r="D9148" s="2" t="s">
        <v>455</v>
      </c>
      <c r="E9148" s="2"/>
      <c r="F9148" s="2"/>
      <c r="G9148" s="2"/>
      <c r="H9148" s="2"/>
    </row>
    <row r="9149" spans="2:8">
      <c r="B9149" s="2" t="s">
        <v>9599</v>
      </c>
      <c r="C9149" s="2">
        <v>62</v>
      </c>
      <c r="D9149" s="2" t="s">
        <v>455</v>
      </c>
      <c r="E9149" s="2"/>
      <c r="F9149" s="2"/>
      <c r="G9149" s="2"/>
      <c r="H9149" s="2"/>
    </row>
    <row r="9150" spans="2:8">
      <c r="B9150" s="2" t="s">
        <v>9600</v>
      </c>
      <c r="C9150" s="2">
        <v>66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54</v>
      </c>
      <c r="D9151" s="2" t="s">
        <v>455</v>
      </c>
      <c r="E9151" s="2"/>
      <c r="F9151" s="2"/>
      <c r="G9151" s="2"/>
      <c r="H9151" s="2"/>
    </row>
    <row r="9152" spans="2:8">
      <c r="B9152" s="2" t="s">
        <v>9602</v>
      </c>
      <c r="C9152" s="2">
        <v>55</v>
      </c>
      <c r="D9152" s="2" t="s">
        <v>455</v>
      </c>
      <c r="E9152" s="2"/>
      <c r="F9152" s="2"/>
      <c r="G9152" s="2"/>
      <c r="H9152" s="2"/>
    </row>
    <row r="9153" spans="2:8">
      <c r="B9153" s="2" t="s">
        <v>9603</v>
      </c>
      <c r="C9153" s="2">
        <v>54</v>
      </c>
      <c r="D9153" s="2" t="s">
        <v>455</v>
      </c>
      <c r="E9153" s="2"/>
      <c r="F9153" s="2"/>
      <c r="G9153" s="2"/>
      <c r="H9153" s="2"/>
    </row>
    <row r="9154" spans="2:8">
      <c r="B9154" s="2" t="s">
        <v>9604</v>
      </c>
      <c r="C9154" s="2">
        <v>57</v>
      </c>
      <c r="D9154" s="2" t="s">
        <v>455</v>
      </c>
      <c r="E9154" s="2"/>
      <c r="F9154" s="2"/>
      <c r="G9154" s="2"/>
      <c r="H9154" s="2"/>
    </row>
    <row r="9155" spans="2:8">
      <c r="B9155" s="2" t="s">
        <v>9605</v>
      </c>
      <c r="C9155" s="2">
        <v>60</v>
      </c>
      <c r="D9155" s="2" t="s">
        <v>455</v>
      </c>
      <c r="E9155" s="2"/>
      <c r="F9155" s="2"/>
      <c r="G9155" s="2"/>
      <c r="H9155" s="2"/>
    </row>
    <row r="9156" spans="2:8">
      <c r="B9156" s="2" t="s">
        <v>9606</v>
      </c>
      <c r="C9156" s="2">
        <v>54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53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52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49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48</v>
      </c>
      <c r="D9160" s="2" t="s">
        <v>455</v>
      </c>
      <c r="E9160" s="2"/>
      <c r="F9160" s="2"/>
      <c r="G9160" s="2"/>
      <c r="H9160" s="2"/>
    </row>
    <row r="9161" spans="2:8">
      <c r="B9161" s="2" t="s">
        <v>9611</v>
      </c>
      <c r="C9161" s="2">
        <v>49</v>
      </c>
      <c r="D9161" s="2" t="s">
        <v>455</v>
      </c>
      <c r="E9161" s="2"/>
      <c r="F9161" s="2"/>
      <c r="G9161" s="2"/>
      <c r="H9161" s="2"/>
    </row>
    <row r="9162" spans="2:8">
      <c r="B9162" s="2" t="s">
        <v>9612</v>
      </c>
      <c r="C9162" s="2">
        <v>49</v>
      </c>
      <c r="D9162" s="2" t="s">
        <v>455</v>
      </c>
      <c r="E9162" s="2"/>
      <c r="F9162" s="2"/>
      <c r="G9162" s="2"/>
      <c r="H9162" s="2"/>
    </row>
    <row r="9163" spans="2:8">
      <c r="B9163" s="2" t="s">
        <v>9613</v>
      </c>
      <c r="C9163" s="2">
        <v>51</v>
      </c>
      <c r="D9163" s="2" t="s">
        <v>455</v>
      </c>
      <c r="E9163" s="2"/>
      <c r="F9163" s="2"/>
      <c r="G9163" s="2"/>
      <c r="H9163" s="2"/>
    </row>
    <row r="9164" spans="2:8">
      <c r="B9164" s="2" t="s">
        <v>9614</v>
      </c>
      <c r="C9164" s="2">
        <v>53</v>
      </c>
      <c r="D9164" s="2" t="s">
        <v>455</v>
      </c>
      <c r="E9164" s="2"/>
      <c r="F9164" s="2"/>
      <c r="G9164" s="2"/>
      <c r="H9164" s="2"/>
    </row>
    <row r="9165" spans="2:8">
      <c r="B9165" s="2" t="s">
        <v>9615</v>
      </c>
      <c r="C9165" s="2">
        <v>52</v>
      </c>
      <c r="D9165" s="2" t="s">
        <v>455</v>
      </c>
      <c r="E9165" s="2"/>
      <c r="F9165" s="2"/>
      <c r="G9165" s="2"/>
      <c r="H9165" s="2"/>
    </row>
    <row r="9166" spans="2:8">
      <c r="B9166" s="2" t="s">
        <v>9616</v>
      </c>
      <c r="C9166" s="2">
        <v>52</v>
      </c>
      <c r="D9166" s="2" t="s">
        <v>455</v>
      </c>
      <c r="E9166" s="2"/>
      <c r="F9166" s="2"/>
      <c r="G9166" s="2"/>
      <c r="H9166" s="2"/>
    </row>
    <row r="9167" spans="2:8">
      <c r="B9167" s="2" t="s">
        <v>9617</v>
      </c>
      <c r="C9167" s="2">
        <v>63</v>
      </c>
      <c r="D9167" s="2" t="s">
        <v>455</v>
      </c>
      <c r="E9167" s="2"/>
      <c r="F9167" s="2"/>
      <c r="G9167" s="2"/>
      <c r="H9167" s="2"/>
    </row>
    <row r="9168" spans="2:8">
      <c r="B9168" s="2" t="s">
        <v>9618</v>
      </c>
      <c r="C9168" s="2">
        <v>66</v>
      </c>
      <c r="D9168" s="2" t="s">
        <v>455</v>
      </c>
      <c r="E9168" s="2"/>
      <c r="F9168" s="2"/>
      <c r="G9168" s="2"/>
      <c r="H9168" s="2"/>
    </row>
    <row r="9169" spans="2:8">
      <c r="B9169" s="2" t="s">
        <v>9619</v>
      </c>
      <c r="C9169" s="2">
        <v>54</v>
      </c>
      <c r="D9169" s="2" t="s">
        <v>455</v>
      </c>
      <c r="E9169" s="2"/>
      <c r="F9169" s="2"/>
      <c r="G9169" s="2"/>
      <c r="H9169" s="2"/>
    </row>
    <row r="9170" spans="2:8">
      <c r="B9170" s="2" t="s">
        <v>9620</v>
      </c>
      <c r="C9170" s="2">
        <v>56</v>
      </c>
      <c r="D9170" s="2" t="s">
        <v>455</v>
      </c>
      <c r="E9170" s="2"/>
      <c r="F9170" s="2"/>
      <c r="G9170" s="2"/>
      <c r="H9170" s="2"/>
    </row>
    <row r="9171" spans="2:8">
      <c r="B9171" s="2" t="s">
        <v>9621</v>
      </c>
      <c r="C9171" s="2">
        <v>56</v>
      </c>
      <c r="D9171" s="2" t="s">
        <v>455</v>
      </c>
      <c r="E9171" s="2"/>
      <c r="F9171" s="2"/>
      <c r="G9171" s="2"/>
      <c r="H9171" s="2"/>
    </row>
    <row r="9172" spans="2:8">
      <c r="B9172" s="2" t="s">
        <v>9622</v>
      </c>
      <c r="C9172" s="2">
        <v>65</v>
      </c>
      <c r="D9172" s="2" t="s">
        <v>455</v>
      </c>
      <c r="E9172" s="2"/>
      <c r="F9172" s="2"/>
      <c r="G9172" s="2"/>
      <c r="H9172" s="2"/>
    </row>
    <row r="9173" spans="2:8">
      <c r="B9173" s="2" t="s">
        <v>9623</v>
      </c>
      <c r="C9173" s="2">
        <v>66</v>
      </c>
      <c r="D9173" s="2" t="s">
        <v>455</v>
      </c>
      <c r="E9173" s="2"/>
      <c r="F9173" s="2"/>
      <c r="G9173" s="2"/>
      <c r="H9173" s="2"/>
    </row>
    <row r="9174" spans="2:8">
      <c r="B9174" s="2" t="s">
        <v>9624</v>
      </c>
      <c r="C9174" s="2">
        <v>57</v>
      </c>
      <c r="D9174" s="2" t="s">
        <v>455</v>
      </c>
      <c r="E9174" s="2"/>
      <c r="F9174" s="2"/>
      <c r="G9174" s="2"/>
      <c r="H9174" s="2"/>
    </row>
    <row r="9175" spans="2:8">
      <c r="B9175" s="2" t="s">
        <v>9625</v>
      </c>
      <c r="C9175" s="2">
        <v>61</v>
      </c>
      <c r="D9175" s="2" t="s">
        <v>455</v>
      </c>
      <c r="E9175" s="2"/>
      <c r="F9175" s="2"/>
      <c r="G9175" s="2"/>
      <c r="H9175" s="2"/>
    </row>
    <row r="9176" spans="2:8">
      <c r="B9176" s="2" t="s">
        <v>9626</v>
      </c>
      <c r="C9176" s="2">
        <v>48</v>
      </c>
      <c r="D9176" s="2" t="s">
        <v>455</v>
      </c>
      <c r="E9176" s="2"/>
      <c r="F9176" s="2"/>
      <c r="G9176" s="2"/>
      <c r="H9176" s="2"/>
    </row>
    <row r="9177" spans="2:8">
      <c r="B9177" s="2" t="s">
        <v>9627</v>
      </c>
      <c r="C9177" s="2">
        <v>52</v>
      </c>
      <c r="D9177" s="2" t="s">
        <v>455</v>
      </c>
      <c r="E9177" s="2"/>
      <c r="F9177" s="2"/>
      <c r="G9177" s="2"/>
      <c r="H9177" s="2"/>
    </row>
    <row r="9178" spans="2:8">
      <c r="B9178" s="2" t="s">
        <v>9628</v>
      </c>
      <c r="C9178" s="2">
        <v>53</v>
      </c>
      <c r="D9178" s="2" t="s">
        <v>455</v>
      </c>
      <c r="E9178" s="2"/>
      <c r="F9178" s="2"/>
      <c r="G9178" s="2"/>
      <c r="H9178" s="2"/>
    </row>
    <row r="9179" spans="2:8">
      <c r="B9179" s="2" t="s">
        <v>9629</v>
      </c>
      <c r="C9179" s="2">
        <v>55</v>
      </c>
      <c r="D9179" s="2" t="s">
        <v>455</v>
      </c>
      <c r="E9179" s="2"/>
      <c r="F9179" s="2"/>
      <c r="G9179" s="2"/>
      <c r="H9179" s="2"/>
    </row>
    <row r="9180" spans="2:8">
      <c r="B9180" s="2" t="s">
        <v>9630</v>
      </c>
      <c r="C9180" s="2">
        <v>58</v>
      </c>
      <c r="D9180" s="2" t="s">
        <v>455</v>
      </c>
      <c r="E9180" s="2"/>
      <c r="F9180" s="2"/>
      <c r="G9180" s="2"/>
      <c r="H9180" s="2"/>
    </row>
    <row r="9181" spans="2:8">
      <c r="B9181" s="2" t="s">
        <v>9631</v>
      </c>
      <c r="C9181" s="2">
        <v>51</v>
      </c>
      <c r="D9181" s="2" t="s">
        <v>455</v>
      </c>
      <c r="E9181" s="2"/>
      <c r="F9181" s="2"/>
      <c r="G9181" s="2"/>
      <c r="H9181" s="2"/>
    </row>
    <row r="9182" spans="2:8">
      <c r="B9182" s="2" t="s">
        <v>9632</v>
      </c>
      <c r="C9182" s="2">
        <v>53</v>
      </c>
      <c r="D9182" s="2" t="s">
        <v>455</v>
      </c>
      <c r="E9182" s="2"/>
      <c r="F9182" s="2"/>
      <c r="G9182" s="2"/>
      <c r="H9182" s="2"/>
    </row>
    <row r="9183" spans="2:8">
      <c r="B9183" s="2" t="s">
        <v>9633</v>
      </c>
      <c r="C9183" s="2">
        <v>53</v>
      </c>
      <c r="D9183" s="2" t="s">
        <v>455</v>
      </c>
      <c r="E9183" s="2"/>
      <c r="F9183" s="2"/>
      <c r="G9183" s="2"/>
      <c r="H9183" s="2"/>
    </row>
    <row r="9184" spans="2:8">
      <c r="B9184" s="2" t="s">
        <v>9634</v>
      </c>
      <c r="C9184" s="2">
        <v>52</v>
      </c>
      <c r="D9184" s="2" t="s">
        <v>455</v>
      </c>
      <c r="E9184" s="2"/>
      <c r="F9184" s="2"/>
      <c r="G9184" s="2"/>
      <c r="H9184" s="2"/>
    </row>
    <row r="9185" spans="2:8">
      <c r="B9185" s="2" t="s">
        <v>9635</v>
      </c>
      <c r="C9185" s="2">
        <v>53</v>
      </c>
      <c r="D9185" s="2" t="s">
        <v>455</v>
      </c>
      <c r="E9185" s="2"/>
      <c r="F9185" s="2"/>
      <c r="G9185" s="2"/>
      <c r="H9185" s="2"/>
    </row>
    <row r="9186" spans="2:8">
      <c r="B9186" s="2" t="s">
        <v>9636</v>
      </c>
      <c r="C9186" s="2">
        <v>45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45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44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70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52</v>
      </c>
      <c r="D9190" s="2" t="s">
        <v>455</v>
      </c>
      <c r="E9190" s="2"/>
      <c r="F9190" s="2"/>
      <c r="G9190" s="2"/>
      <c r="H9190" s="2"/>
    </row>
    <row r="9191" spans="2:8">
      <c r="B9191" s="2" t="s">
        <v>9641</v>
      </c>
      <c r="C9191" s="2">
        <v>54</v>
      </c>
      <c r="D9191" s="2" t="s">
        <v>455</v>
      </c>
      <c r="E9191" s="2"/>
      <c r="F9191" s="2"/>
      <c r="G9191" s="2"/>
      <c r="H9191" s="2"/>
    </row>
    <row r="9192" spans="2:8">
      <c r="B9192" s="2" t="s">
        <v>9642</v>
      </c>
      <c r="C9192" s="2">
        <v>48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44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72</v>
      </c>
      <c r="D9194" s="2" t="s">
        <v>455</v>
      </c>
      <c r="E9194" s="2"/>
      <c r="F9194" s="2"/>
      <c r="G9194" s="2"/>
      <c r="H9194" s="2"/>
    </row>
    <row r="9195" spans="2:8">
      <c r="B9195" s="2" t="s">
        <v>9645</v>
      </c>
      <c r="C9195" s="2">
        <v>74</v>
      </c>
      <c r="D9195" s="2" t="s">
        <v>455</v>
      </c>
      <c r="E9195" s="2"/>
      <c r="F9195" s="2"/>
      <c r="G9195" s="2"/>
      <c r="H9195" s="2"/>
    </row>
    <row r="9196" spans="2:8">
      <c r="B9196" s="2" t="s">
        <v>9646</v>
      </c>
      <c r="C9196" s="2">
        <v>72</v>
      </c>
      <c r="D9196" s="2" t="s">
        <v>455</v>
      </c>
      <c r="E9196" s="2"/>
      <c r="F9196" s="2"/>
      <c r="G9196" s="2"/>
      <c r="H9196" s="2"/>
    </row>
    <row r="9197" spans="2:8">
      <c r="B9197" s="2" t="s">
        <v>9647</v>
      </c>
      <c r="C9197" s="2">
        <v>70</v>
      </c>
      <c r="D9197" s="2" t="s">
        <v>455</v>
      </c>
      <c r="E9197" s="2"/>
      <c r="F9197" s="2"/>
      <c r="G9197" s="2"/>
      <c r="H9197" s="2"/>
    </row>
    <row r="9198" spans="2:8">
      <c r="B9198" s="2" t="s">
        <v>9648</v>
      </c>
      <c r="C9198" s="2">
        <v>69</v>
      </c>
      <c r="D9198" s="2" t="s">
        <v>455</v>
      </c>
      <c r="E9198" s="2"/>
      <c r="F9198" s="2"/>
      <c r="G9198" s="2"/>
      <c r="H9198" s="2"/>
    </row>
    <row r="9199" spans="2:8">
      <c r="B9199" s="2" t="s">
        <v>9649</v>
      </c>
      <c r="C9199" s="2">
        <v>49</v>
      </c>
      <c r="D9199" s="2" t="s">
        <v>455</v>
      </c>
      <c r="E9199" s="2"/>
      <c r="F9199" s="2"/>
      <c r="G9199" s="2"/>
      <c r="H9199" s="2"/>
    </row>
    <row r="9200" spans="2:8">
      <c r="B9200" s="2" t="s">
        <v>9650</v>
      </c>
      <c r="C9200" s="2">
        <v>53</v>
      </c>
      <c r="D9200" s="2" t="s">
        <v>455</v>
      </c>
      <c r="E9200" s="2"/>
      <c r="F9200" s="2"/>
      <c r="G9200" s="2"/>
      <c r="H9200" s="2"/>
    </row>
    <row r="9201" spans="2:8">
      <c r="B9201" s="2" t="s">
        <v>9651</v>
      </c>
      <c r="C9201" s="2">
        <v>53</v>
      </c>
      <c r="D9201" s="2" t="s">
        <v>455</v>
      </c>
      <c r="E9201" s="2"/>
      <c r="F9201" s="2"/>
      <c r="G9201" s="2"/>
      <c r="H9201" s="2"/>
    </row>
    <row r="9202" spans="2:8">
      <c r="B9202" s="2" t="s">
        <v>9652</v>
      </c>
      <c r="C9202" s="2">
        <v>52</v>
      </c>
      <c r="D9202" s="2" t="s">
        <v>455</v>
      </c>
      <c r="E9202" s="2"/>
      <c r="F9202" s="2"/>
      <c r="G9202" s="2"/>
      <c r="H9202" s="2"/>
    </row>
    <row r="9203" spans="2:8">
      <c r="B9203" s="2" t="s">
        <v>9653</v>
      </c>
      <c r="C9203" s="2">
        <v>52</v>
      </c>
      <c r="D9203" s="2" t="s">
        <v>455</v>
      </c>
      <c r="E9203" s="2"/>
      <c r="F9203" s="2"/>
      <c r="G9203" s="2"/>
      <c r="H9203" s="2"/>
    </row>
    <row r="9204" spans="2:8">
      <c r="B9204" s="2" t="s">
        <v>9654</v>
      </c>
      <c r="C9204" s="2">
        <v>54</v>
      </c>
      <c r="D9204" s="2" t="s">
        <v>455</v>
      </c>
      <c r="E9204" s="2"/>
      <c r="F9204" s="2"/>
      <c r="G9204" s="2"/>
      <c r="H9204" s="2"/>
    </row>
    <row r="9205" spans="2:8">
      <c r="B9205" s="2" t="s">
        <v>9655</v>
      </c>
      <c r="C9205" s="2">
        <v>65</v>
      </c>
      <c r="D9205" s="2" t="s">
        <v>455</v>
      </c>
      <c r="E9205" s="2"/>
      <c r="F9205" s="2"/>
      <c r="G9205" s="2"/>
      <c r="H9205" s="2"/>
    </row>
    <row r="9206" spans="2:8">
      <c r="B9206" s="2" t="s">
        <v>9656</v>
      </c>
      <c r="C9206" s="2">
        <v>66</v>
      </c>
      <c r="D9206" s="2" t="s">
        <v>455</v>
      </c>
      <c r="E9206" s="2"/>
      <c r="F9206" s="2"/>
      <c r="G9206" s="2"/>
      <c r="H9206" s="2"/>
    </row>
    <row r="9207" spans="2:8">
      <c r="B9207" s="2" t="s">
        <v>9657</v>
      </c>
      <c r="C9207" s="2">
        <v>49</v>
      </c>
      <c r="D9207" s="2" t="s">
        <v>455</v>
      </c>
      <c r="E9207" s="2"/>
      <c r="F9207" s="2"/>
      <c r="G9207" s="2"/>
      <c r="H9207" s="2"/>
    </row>
    <row r="9208" spans="2:8">
      <c r="B9208" s="2" t="s">
        <v>9658</v>
      </c>
      <c r="C9208" s="2">
        <v>50</v>
      </c>
      <c r="D9208" s="2" t="s">
        <v>455</v>
      </c>
      <c r="E9208" s="2"/>
      <c r="F9208" s="2"/>
      <c r="G9208" s="2"/>
      <c r="H9208" s="2"/>
    </row>
    <row r="9209" spans="2:8">
      <c r="B9209" s="2" t="s">
        <v>9659</v>
      </c>
      <c r="C9209" s="2">
        <v>50</v>
      </c>
      <c r="D9209" s="2" t="s">
        <v>455</v>
      </c>
      <c r="E9209" s="2"/>
      <c r="F9209" s="2"/>
      <c r="G9209" s="2"/>
      <c r="H9209" s="2"/>
    </row>
    <row r="9210" spans="2:8">
      <c r="B9210" s="2" t="s">
        <v>9660</v>
      </c>
      <c r="C9210" s="2">
        <v>66</v>
      </c>
      <c r="D9210" s="2" t="s">
        <v>455</v>
      </c>
      <c r="E9210" s="2"/>
      <c r="F9210" s="2"/>
      <c r="G9210" s="2"/>
      <c r="H9210" s="2"/>
    </row>
    <row r="9211" spans="2:8">
      <c r="B9211" s="2" t="s">
        <v>9661</v>
      </c>
      <c r="C9211" s="2">
        <v>66</v>
      </c>
      <c r="D9211" s="2" t="s">
        <v>455</v>
      </c>
      <c r="E9211" s="2"/>
      <c r="F9211" s="2"/>
      <c r="G9211" s="2"/>
      <c r="H9211" s="2"/>
    </row>
    <row r="9212" spans="2:8">
      <c r="B9212" s="2" t="s">
        <v>9662</v>
      </c>
      <c r="C9212" s="2">
        <v>57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54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53</v>
      </c>
      <c r="D9214" s="2" t="s">
        <v>455</v>
      </c>
      <c r="E9214" s="2"/>
      <c r="F9214" s="2"/>
      <c r="G9214" s="2"/>
      <c r="H9214" s="2"/>
    </row>
    <row r="9215" spans="2:8">
      <c r="B9215" s="2" t="s">
        <v>9665</v>
      </c>
      <c r="C9215" s="2">
        <v>54</v>
      </c>
      <c r="D9215" s="2" t="s">
        <v>455</v>
      </c>
      <c r="E9215" s="2"/>
      <c r="F9215" s="2"/>
      <c r="G9215" s="2"/>
      <c r="H9215" s="2"/>
    </row>
    <row r="9216" spans="2:8">
      <c r="B9216" s="2" t="s">
        <v>9666</v>
      </c>
      <c r="C9216" s="2">
        <v>44</v>
      </c>
      <c r="D9216" s="2" t="s">
        <v>455</v>
      </c>
      <c r="E9216" s="2"/>
      <c r="F9216" s="2"/>
      <c r="G9216" s="2"/>
      <c r="H9216" s="2"/>
    </row>
    <row r="9217" spans="2:8">
      <c r="B9217" s="2" t="s">
        <v>9667</v>
      </c>
      <c r="C9217" s="2">
        <v>46</v>
      </c>
      <c r="D9217" s="2" t="s">
        <v>455</v>
      </c>
      <c r="E9217" s="2"/>
      <c r="F9217" s="2"/>
      <c r="G9217" s="2"/>
      <c r="H9217" s="2"/>
    </row>
    <row r="9218" spans="2:8">
      <c r="B9218" s="2" t="s">
        <v>9668</v>
      </c>
      <c r="C9218" s="2">
        <v>47</v>
      </c>
      <c r="D9218" s="2" t="s">
        <v>455</v>
      </c>
      <c r="E9218" s="2"/>
      <c r="F9218" s="2"/>
      <c r="G9218" s="2"/>
      <c r="H9218" s="2"/>
    </row>
    <row r="9219" spans="2:8">
      <c r="B9219" s="2" t="s">
        <v>9669</v>
      </c>
      <c r="C9219" s="2">
        <v>46</v>
      </c>
      <c r="D9219" s="2" t="s">
        <v>455</v>
      </c>
      <c r="E9219" s="2"/>
      <c r="F9219" s="2"/>
      <c r="G9219" s="2"/>
      <c r="H9219" s="2"/>
    </row>
    <row r="9220" spans="2:8">
      <c r="B9220" s="2" t="s">
        <v>9670</v>
      </c>
      <c r="C9220" s="2">
        <v>44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43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41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65</v>
      </c>
      <c r="D9224" s="2" t="s">
        <v>455</v>
      </c>
      <c r="E9224" s="2"/>
      <c r="F9224" s="2"/>
      <c r="G9224" s="2"/>
      <c r="H9224" s="2"/>
    </row>
    <row r="9225" spans="2:8">
      <c r="B9225" s="2" t="s">
        <v>9675</v>
      </c>
      <c r="C9225" s="2">
        <v>69</v>
      </c>
      <c r="D9225" s="2" t="s">
        <v>455</v>
      </c>
      <c r="E9225" s="2"/>
      <c r="F9225" s="2"/>
      <c r="G9225" s="2"/>
      <c r="H9225" s="2"/>
    </row>
    <row r="9226" spans="2:8">
      <c r="B9226" s="2" t="s">
        <v>9676</v>
      </c>
      <c r="C9226" s="2">
        <v>64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59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72</v>
      </c>
      <c r="D9228" s="2" t="s">
        <v>455</v>
      </c>
      <c r="E9228" s="2"/>
      <c r="F9228" s="2"/>
      <c r="G9228" s="2"/>
      <c r="H9228" s="2"/>
    </row>
    <row r="9229" spans="2:8">
      <c r="B9229" s="2" t="s">
        <v>9679</v>
      </c>
      <c r="C9229" s="2">
        <v>72</v>
      </c>
      <c r="D9229" s="2" t="s">
        <v>455</v>
      </c>
      <c r="E9229" s="2"/>
      <c r="F9229" s="2"/>
      <c r="G9229" s="2"/>
      <c r="H9229" s="2"/>
    </row>
    <row r="9230" spans="2:8">
      <c r="B9230" s="2" t="s">
        <v>9680</v>
      </c>
      <c r="C9230" s="2">
        <v>51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49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46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45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56</v>
      </c>
      <c r="D9234" s="2" t="s">
        <v>455</v>
      </c>
      <c r="E9234" s="2"/>
      <c r="F9234" s="2"/>
      <c r="G9234" s="2"/>
      <c r="H9234" s="2"/>
    </row>
    <row r="9235" spans="2:8">
      <c r="B9235" s="2" t="s">
        <v>9685</v>
      </c>
      <c r="C9235" s="2">
        <v>55</v>
      </c>
      <c r="D9235" s="2" t="s">
        <v>455</v>
      </c>
      <c r="E9235" s="2"/>
      <c r="F9235" s="2"/>
      <c r="G9235" s="2"/>
      <c r="H9235" s="2"/>
    </row>
    <row r="9236" spans="2:8">
      <c r="B9236" s="2" t="s">
        <v>9686</v>
      </c>
      <c r="C9236" s="2">
        <v>56</v>
      </c>
      <c r="D9236" s="2" t="s">
        <v>455</v>
      </c>
      <c r="E9236" s="2"/>
      <c r="F9236" s="2"/>
      <c r="G9236" s="2"/>
      <c r="H9236" s="2"/>
    </row>
    <row r="9237" spans="2:8">
      <c r="B9237" s="2" t="s">
        <v>9687</v>
      </c>
      <c r="C9237" s="2">
        <v>65</v>
      </c>
      <c r="D9237" s="2" t="s">
        <v>455</v>
      </c>
      <c r="E9237" s="2"/>
      <c r="F9237" s="2"/>
      <c r="G9237" s="2"/>
      <c r="H9237" s="2"/>
    </row>
    <row r="9238" spans="2:8">
      <c r="B9238" s="2" t="s">
        <v>9688</v>
      </c>
      <c r="C9238" s="2">
        <v>65</v>
      </c>
      <c r="D9238" s="2" t="s">
        <v>455</v>
      </c>
      <c r="E9238" s="2"/>
      <c r="F9238" s="2"/>
      <c r="G9238" s="2"/>
      <c r="H9238" s="2"/>
    </row>
    <row r="9239" spans="2:8">
      <c r="B9239" s="2" t="s">
        <v>9689</v>
      </c>
      <c r="C9239" s="2">
        <v>46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43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43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48</v>
      </c>
      <c r="D9242" s="2" t="s">
        <v>455</v>
      </c>
      <c r="E9242" s="2"/>
      <c r="F9242" s="2"/>
      <c r="G9242" s="2"/>
      <c r="H9242" s="2"/>
    </row>
    <row r="9243" spans="2:8">
      <c r="B9243" s="2" t="s">
        <v>9693</v>
      </c>
      <c r="C9243" s="2">
        <v>52</v>
      </c>
      <c r="D9243" s="2" t="s">
        <v>455</v>
      </c>
      <c r="E9243" s="2"/>
      <c r="F9243" s="2"/>
      <c r="G9243" s="2"/>
      <c r="H9243" s="2"/>
    </row>
    <row r="9244" spans="2:8">
      <c r="B9244" s="2" t="s">
        <v>9694</v>
      </c>
      <c r="C9244" s="2">
        <v>54</v>
      </c>
      <c r="D9244" s="2" t="s">
        <v>455</v>
      </c>
      <c r="E9244" s="2"/>
      <c r="F9244" s="2"/>
      <c r="G9244" s="2"/>
      <c r="H9244" s="2"/>
    </row>
    <row r="9245" spans="2:8">
      <c r="B9245" s="2" t="s">
        <v>9695</v>
      </c>
      <c r="C9245" s="2">
        <v>62</v>
      </c>
      <c r="D9245" s="2" t="s">
        <v>455</v>
      </c>
      <c r="E9245" s="2"/>
      <c r="F9245" s="2"/>
      <c r="G9245" s="2"/>
      <c r="H9245" s="2"/>
    </row>
    <row r="9246" spans="2:8">
      <c r="B9246" s="2" t="s">
        <v>9696</v>
      </c>
      <c r="C9246" s="2">
        <v>64</v>
      </c>
      <c r="D9246" s="2" t="s">
        <v>455</v>
      </c>
      <c r="E9246" s="2"/>
      <c r="F9246" s="2"/>
      <c r="G9246" s="2"/>
      <c r="H9246" s="2"/>
    </row>
    <row r="9247" spans="2:8">
      <c r="B9247" s="2" t="s">
        <v>9697</v>
      </c>
      <c r="C9247" s="2">
        <v>52</v>
      </c>
      <c r="D9247" s="2" t="s">
        <v>455</v>
      </c>
      <c r="E9247" s="2"/>
      <c r="F9247" s="2"/>
      <c r="G9247" s="2"/>
      <c r="H9247" s="2"/>
    </row>
    <row r="9248" spans="2:8">
      <c r="B9248" s="2" t="s">
        <v>9698</v>
      </c>
      <c r="C9248" s="2">
        <v>53</v>
      </c>
      <c r="D9248" s="2" t="s">
        <v>455</v>
      </c>
      <c r="E9248" s="2"/>
      <c r="F9248" s="2"/>
      <c r="G9248" s="2"/>
      <c r="H9248" s="2"/>
    </row>
    <row r="9249" spans="2:8">
      <c r="B9249" s="2" t="s">
        <v>9699</v>
      </c>
      <c r="C9249" s="2">
        <v>48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49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49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46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56</v>
      </c>
      <c r="D9253" s="2" t="s">
        <v>455</v>
      </c>
      <c r="E9253" s="2"/>
      <c r="F9253" s="2"/>
      <c r="G9253" s="2"/>
      <c r="H9253" s="2"/>
    </row>
    <row r="9254" spans="2:8">
      <c r="B9254" s="2" t="s">
        <v>9704</v>
      </c>
      <c r="C9254" s="2">
        <v>63</v>
      </c>
      <c r="D9254" s="2" t="s">
        <v>455</v>
      </c>
      <c r="E9254" s="2"/>
      <c r="F9254" s="2"/>
      <c r="G9254" s="2"/>
      <c r="H9254" s="2"/>
    </row>
    <row r="9255" spans="2:8">
      <c r="B9255" s="2" t="s">
        <v>9705</v>
      </c>
      <c r="C9255" s="2">
        <v>44</v>
      </c>
      <c r="D9255" s="2" t="s">
        <v>455</v>
      </c>
      <c r="E9255" s="2"/>
      <c r="F9255" s="2"/>
      <c r="G9255" s="2"/>
      <c r="H9255" s="2"/>
    </row>
    <row r="9256" spans="2:8">
      <c r="B9256" s="2" t="s">
        <v>9706</v>
      </c>
      <c r="C9256" s="2">
        <v>44</v>
      </c>
      <c r="D9256" s="2" t="s">
        <v>455</v>
      </c>
      <c r="E9256" s="2"/>
      <c r="F9256" s="2"/>
      <c r="G9256" s="2"/>
      <c r="H9256" s="2"/>
    </row>
    <row r="9257" spans="2:8">
      <c r="B9257" s="2" t="s">
        <v>9707</v>
      </c>
      <c r="C9257" s="2">
        <v>46</v>
      </c>
      <c r="D9257" s="2" t="s">
        <v>455</v>
      </c>
      <c r="E9257" s="2"/>
      <c r="F9257" s="2"/>
      <c r="G9257" s="2"/>
      <c r="H9257" s="2"/>
    </row>
    <row r="9258" spans="2:8">
      <c r="B9258" s="2" t="s">
        <v>9708</v>
      </c>
      <c r="C9258" s="2">
        <v>53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51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36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62</v>
      </c>
      <c r="D9263" s="2" t="s">
        <v>455</v>
      </c>
      <c r="E9263" s="2"/>
      <c r="F9263" s="2"/>
      <c r="G9263" s="2"/>
      <c r="H9263" s="2"/>
    </row>
    <row r="9264" spans="2:8">
      <c r="B9264" s="2" t="s">
        <v>9714</v>
      </c>
      <c r="C9264" s="2">
        <v>66</v>
      </c>
      <c r="D9264" s="2" t="s">
        <v>455</v>
      </c>
      <c r="E9264" s="2"/>
      <c r="F9264" s="2"/>
      <c r="G9264" s="2"/>
      <c r="H9264" s="2"/>
    </row>
    <row r="9265" spans="2:8">
      <c r="B9265" s="2" t="s">
        <v>9715</v>
      </c>
      <c r="C9265" s="2">
        <v>58</v>
      </c>
      <c r="D9265" s="2" t="s">
        <v>455</v>
      </c>
      <c r="E9265" s="2"/>
      <c r="F9265" s="2"/>
      <c r="G9265" s="2"/>
      <c r="H9265" s="2"/>
    </row>
    <row r="9266" spans="2:8">
      <c r="B9266" s="2" t="s">
        <v>9716</v>
      </c>
      <c r="C9266" s="2">
        <v>59</v>
      </c>
      <c r="D9266" s="2" t="s">
        <v>455</v>
      </c>
      <c r="E9266" s="2"/>
      <c r="F9266" s="2"/>
      <c r="G9266" s="2"/>
      <c r="H9266" s="2"/>
    </row>
    <row r="9267" spans="2:8">
      <c r="B9267" s="2" t="s">
        <v>9717</v>
      </c>
      <c r="C9267" s="2">
        <v>43</v>
      </c>
      <c r="D9267" s="2" t="s">
        <v>455</v>
      </c>
      <c r="E9267" s="2"/>
      <c r="F9267" s="2"/>
      <c r="G9267" s="2"/>
      <c r="H9267" s="2"/>
    </row>
    <row r="9268" spans="2:8">
      <c r="B9268" s="2" t="s">
        <v>9718</v>
      </c>
      <c r="C9268" s="2">
        <v>43</v>
      </c>
      <c r="D9268" s="2" t="s">
        <v>455</v>
      </c>
      <c r="E9268" s="2"/>
      <c r="F9268" s="2"/>
      <c r="G9268" s="2"/>
      <c r="H9268" s="2"/>
    </row>
    <row r="9269" spans="2:8">
      <c r="B9269" s="2" t="s">
        <v>9719</v>
      </c>
      <c r="C9269" s="2">
        <v>52</v>
      </c>
      <c r="D9269" s="2" t="s">
        <v>455</v>
      </c>
      <c r="E9269" s="2"/>
      <c r="F9269" s="2"/>
      <c r="G9269" s="2"/>
      <c r="H9269" s="2"/>
    </row>
    <row r="9270" spans="2:8">
      <c r="B9270" s="2" t="s">
        <v>9720</v>
      </c>
      <c r="C9270" s="2">
        <v>54</v>
      </c>
      <c r="D9270" s="2" t="s">
        <v>455</v>
      </c>
      <c r="E9270" s="2"/>
      <c r="F9270" s="2"/>
      <c r="G9270" s="2"/>
      <c r="H9270" s="2"/>
    </row>
    <row r="9271" spans="2:8">
      <c r="B9271" s="2" t="s">
        <v>9721</v>
      </c>
      <c r="C9271" s="2">
        <v>51</v>
      </c>
      <c r="D9271" s="2" t="s">
        <v>455</v>
      </c>
      <c r="E9271" s="2"/>
      <c r="F9271" s="2"/>
      <c r="G9271" s="2"/>
      <c r="H9271" s="2"/>
    </row>
    <row r="9272" spans="2:8">
      <c r="B9272" s="2" t="s">
        <v>9722</v>
      </c>
      <c r="C9272" s="2">
        <v>51</v>
      </c>
      <c r="D9272" s="2" t="s">
        <v>455</v>
      </c>
      <c r="E9272" s="2"/>
      <c r="F9272" s="2"/>
      <c r="G9272" s="2"/>
      <c r="H9272" s="2"/>
    </row>
    <row r="9273" spans="2:8">
      <c r="B9273" s="2" t="s">
        <v>9723</v>
      </c>
      <c r="C9273" s="2">
        <v>51</v>
      </c>
      <c r="D9273" s="2" t="s">
        <v>455</v>
      </c>
      <c r="E9273" s="2"/>
      <c r="F9273" s="2"/>
      <c r="G9273" s="2"/>
      <c r="H9273" s="2"/>
    </row>
    <row r="9274" spans="2:8">
      <c r="B9274" s="2" t="s">
        <v>9724</v>
      </c>
      <c r="C9274" s="2">
        <v>46</v>
      </c>
      <c r="D9274" s="2" t="s">
        <v>455</v>
      </c>
      <c r="E9274" s="2"/>
      <c r="F9274" s="2"/>
      <c r="G9274" s="2"/>
      <c r="H9274" s="2"/>
    </row>
    <row r="9275" spans="2:8">
      <c r="B9275" s="2" t="s">
        <v>9725</v>
      </c>
      <c r="C9275" s="2">
        <v>46</v>
      </c>
      <c r="D9275" s="2" t="s">
        <v>455</v>
      </c>
      <c r="E9275" s="2"/>
      <c r="F9275" s="2"/>
      <c r="G9275" s="2"/>
      <c r="H9275" s="2"/>
    </row>
    <row r="9276" spans="2:8">
      <c r="B9276" s="2" t="s">
        <v>9726</v>
      </c>
      <c r="C9276" s="2">
        <v>46</v>
      </c>
      <c r="D9276" s="2" t="s">
        <v>455</v>
      </c>
      <c r="E9276" s="2"/>
      <c r="F9276" s="2"/>
      <c r="G9276" s="2"/>
      <c r="H9276" s="2"/>
    </row>
    <row r="9277" spans="2:8">
      <c r="B9277" s="2" t="s">
        <v>9727</v>
      </c>
      <c r="C9277" s="2">
        <v>69</v>
      </c>
      <c r="D9277" s="2" t="s">
        <v>455</v>
      </c>
      <c r="E9277" s="2"/>
      <c r="F9277" s="2"/>
      <c r="G9277" s="2"/>
      <c r="H9277" s="2"/>
    </row>
    <row r="9278" spans="2:8">
      <c r="B9278" s="2" t="s">
        <v>9728</v>
      </c>
      <c r="C9278" s="2">
        <v>70</v>
      </c>
      <c r="D9278" s="2" t="s">
        <v>455</v>
      </c>
      <c r="E9278" s="2"/>
      <c r="F9278" s="2"/>
      <c r="G9278" s="2"/>
      <c r="H9278" s="2"/>
    </row>
    <row r="9279" spans="2:8">
      <c r="B9279" s="2" t="s">
        <v>9729</v>
      </c>
      <c r="C9279" s="2">
        <v>51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49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47</v>
      </c>
      <c r="D9281" s="2" t="s">
        <v>455</v>
      </c>
      <c r="E9281" s="2"/>
      <c r="F9281" s="2"/>
      <c r="G9281" s="2"/>
      <c r="H9281" s="2"/>
    </row>
    <row r="9282" spans="2:8">
      <c r="B9282" s="2" t="s">
        <v>9732</v>
      </c>
      <c r="C9282" s="2">
        <v>48</v>
      </c>
      <c r="D9282" s="2" t="s">
        <v>455</v>
      </c>
      <c r="E9282" s="2"/>
      <c r="F9282" s="2"/>
      <c r="G9282" s="2"/>
      <c r="H9282" s="2"/>
    </row>
    <row r="9283" spans="2:8">
      <c r="B9283" s="2" t="s">
        <v>9733</v>
      </c>
      <c r="C9283" s="2">
        <v>48</v>
      </c>
      <c r="D9283" s="2" t="s">
        <v>455</v>
      </c>
      <c r="E9283" s="2"/>
      <c r="F9283" s="2"/>
      <c r="G9283" s="2"/>
      <c r="H9283" s="2"/>
    </row>
    <row r="9284" spans="2:8">
      <c r="B9284" s="2" t="s">
        <v>9734</v>
      </c>
      <c r="C9284" s="2">
        <v>57</v>
      </c>
      <c r="D9284" s="2" t="s">
        <v>455</v>
      </c>
      <c r="E9284" s="2"/>
      <c r="F9284" s="2"/>
      <c r="G9284" s="2"/>
      <c r="H9284" s="2"/>
    </row>
    <row r="9285" spans="2:8">
      <c r="B9285" s="2" t="s">
        <v>9735</v>
      </c>
      <c r="C9285" s="2">
        <v>58</v>
      </c>
      <c r="D9285" s="2" t="s">
        <v>455</v>
      </c>
      <c r="E9285" s="2"/>
      <c r="F9285" s="2"/>
      <c r="G9285" s="2"/>
      <c r="H9285" s="2"/>
    </row>
    <row r="9286" spans="2:8">
      <c r="B9286" s="2" t="s">
        <v>9736</v>
      </c>
      <c r="C9286" s="2">
        <v>58</v>
      </c>
      <c r="D9286" s="2" t="s">
        <v>455</v>
      </c>
      <c r="E9286" s="2"/>
      <c r="F9286" s="2"/>
      <c r="G9286" s="2"/>
      <c r="H9286" s="2"/>
    </row>
    <row r="9287" spans="2:8">
      <c r="B9287" s="2" t="s">
        <v>9737</v>
      </c>
      <c r="C9287" s="2">
        <v>60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59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57</v>
      </c>
      <c r="D9289" s="2" t="s">
        <v>455</v>
      </c>
      <c r="E9289" s="2"/>
      <c r="F9289" s="2"/>
      <c r="G9289" s="2"/>
      <c r="H9289" s="2"/>
    </row>
    <row r="9290" spans="2:8">
      <c r="B9290" s="2" t="s">
        <v>9740</v>
      </c>
      <c r="C9290" s="2">
        <v>59</v>
      </c>
      <c r="D9290" s="2" t="s">
        <v>455</v>
      </c>
      <c r="E9290" s="2"/>
      <c r="F9290" s="2"/>
      <c r="G9290" s="2"/>
      <c r="H9290" s="2"/>
    </row>
    <row r="9291" spans="2:8">
      <c r="B9291" s="2" t="s">
        <v>9741</v>
      </c>
      <c r="C9291" s="2">
        <v>57</v>
      </c>
      <c r="D9291" s="2" t="s">
        <v>455</v>
      </c>
      <c r="E9291" s="2"/>
      <c r="F9291" s="2"/>
      <c r="G9291" s="2"/>
      <c r="H9291" s="2"/>
    </row>
    <row r="9292" spans="2:8">
      <c r="B9292" s="2" t="s">
        <v>9742</v>
      </c>
      <c r="C9292" s="2">
        <v>60</v>
      </c>
      <c r="D9292" s="2" t="s">
        <v>455</v>
      </c>
      <c r="E9292" s="2"/>
      <c r="F9292" s="2"/>
      <c r="G9292" s="2"/>
      <c r="H9292" s="2"/>
    </row>
    <row r="9293" spans="2:8">
      <c r="B9293" s="2" t="s">
        <v>9743</v>
      </c>
      <c r="C9293" s="2">
        <v>49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45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48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43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52</v>
      </c>
      <c r="D9297" s="2" t="s">
        <v>455</v>
      </c>
      <c r="E9297" s="2"/>
      <c r="F9297" s="2"/>
      <c r="G9297" s="2"/>
      <c r="H9297" s="2"/>
    </row>
    <row r="9298" spans="2:8">
      <c r="B9298" s="2" t="s">
        <v>9748</v>
      </c>
      <c r="C9298" s="2">
        <v>52</v>
      </c>
      <c r="D9298" s="2" t="s">
        <v>455</v>
      </c>
      <c r="E9298" s="2"/>
      <c r="F9298" s="2"/>
      <c r="G9298" s="2"/>
      <c r="H9298" s="2"/>
    </row>
    <row r="9299" spans="2:8">
      <c r="B9299" s="2" t="s">
        <v>9749</v>
      </c>
      <c r="C9299" s="2">
        <v>53</v>
      </c>
      <c r="D9299" s="2" t="s">
        <v>455</v>
      </c>
      <c r="E9299" s="2"/>
      <c r="F9299" s="2"/>
      <c r="G9299" s="2"/>
      <c r="H9299" s="2"/>
    </row>
    <row r="9300" spans="2:8">
      <c r="B9300" s="2" t="s">
        <v>9750</v>
      </c>
      <c r="C9300" s="2">
        <v>42</v>
      </c>
      <c r="D9300" s="2" t="s">
        <v>455</v>
      </c>
      <c r="E9300" s="2"/>
      <c r="F9300" s="2"/>
      <c r="G9300" s="2"/>
      <c r="H9300" s="2"/>
    </row>
    <row r="9301" spans="2:8">
      <c r="B9301" s="2" t="s">
        <v>9751</v>
      </c>
      <c r="C9301" s="2">
        <v>44</v>
      </c>
      <c r="D9301" s="2" t="s">
        <v>455</v>
      </c>
      <c r="E9301" s="2"/>
      <c r="F9301" s="2"/>
      <c r="G9301" s="2"/>
      <c r="H9301" s="2"/>
    </row>
    <row r="9302" spans="2:8">
      <c r="B9302" s="2" t="s">
        <v>9752</v>
      </c>
      <c r="C9302" s="2">
        <v>43</v>
      </c>
      <c r="D9302" s="2" t="s">
        <v>455</v>
      </c>
      <c r="E9302" s="2"/>
      <c r="F9302" s="2"/>
      <c r="G9302" s="2"/>
      <c r="H9302" s="2"/>
    </row>
    <row r="9303" spans="2:8">
      <c r="B9303" s="2" t="s">
        <v>9753</v>
      </c>
      <c r="C9303" s="2">
        <v>66</v>
      </c>
      <c r="D9303" s="2" t="s">
        <v>455</v>
      </c>
      <c r="E9303" s="2"/>
      <c r="F9303" s="2"/>
      <c r="G9303" s="2"/>
      <c r="H9303" s="2"/>
    </row>
    <row r="9304" spans="2:8">
      <c r="B9304" s="2" t="s">
        <v>9754</v>
      </c>
      <c r="C9304" s="2">
        <v>72</v>
      </c>
      <c r="D9304" s="2" t="s">
        <v>455</v>
      </c>
      <c r="E9304" s="2"/>
      <c r="F9304" s="2"/>
      <c r="G9304" s="2"/>
      <c r="H9304" s="2"/>
    </row>
    <row r="9305" spans="2:8">
      <c r="B9305" s="2" t="s">
        <v>9755</v>
      </c>
      <c r="C9305" s="2">
        <v>58</v>
      </c>
      <c r="D9305" s="2" t="s">
        <v>455</v>
      </c>
      <c r="E9305" s="2"/>
      <c r="F9305" s="2"/>
      <c r="G9305" s="2"/>
      <c r="H9305" s="2"/>
    </row>
    <row r="9306" spans="2:8">
      <c r="B9306" s="2" t="s">
        <v>9756</v>
      </c>
      <c r="C9306" s="2">
        <v>46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47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43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54</v>
      </c>
      <c r="D9309" s="2" t="s">
        <v>455</v>
      </c>
      <c r="E9309" s="2"/>
      <c r="F9309" s="2"/>
      <c r="G9309" s="2"/>
      <c r="H9309" s="2"/>
    </row>
    <row r="9310" spans="2:8">
      <c r="B9310" s="2" t="s">
        <v>9760</v>
      </c>
      <c r="C9310" s="2">
        <v>56</v>
      </c>
      <c r="D9310" s="2" t="s">
        <v>455</v>
      </c>
      <c r="E9310" s="2"/>
      <c r="F9310" s="2"/>
      <c r="G9310" s="2"/>
      <c r="H9310" s="2"/>
    </row>
    <row r="9311" spans="2:8">
      <c r="B9311" s="2" t="s">
        <v>9761</v>
      </c>
      <c r="C9311" s="2">
        <v>56</v>
      </c>
      <c r="D9311" s="2" t="s">
        <v>455</v>
      </c>
      <c r="E9311" s="2"/>
      <c r="F9311" s="2"/>
      <c r="G9311" s="2"/>
      <c r="H9311" s="2"/>
    </row>
    <row r="9312" spans="2:8">
      <c r="B9312" s="2" t="s">
        <v>9762</v>
      </c>
      <c r="C9312" s="2">
        <v>46</v>
      </c>
      <c r="D9312" s="2" t="s">
        <v>455</v>
      </c>
      <c r="E9312" s="2"/>
      <c r="F9312" s="2"/>
      <c r="G9312" s="2"/>
      <c r="H9312" s="2"/>
    </row>
    <row r="9313" spans="2:8">
      <c r="B9313" s="2" t="s">
        <v>9763</v>
      </c>
      <c r="C9313" s="2">
        <v>47</v>
      </c>
      <c r="D9313" s="2" t="s">
        <v>455</v>
      </c>
      <c r="E9313" s="2"/>
      <c r="F9313" s="2"/>
      <c r="G9313" s="2"/>
      <c r="H9313" s="2"/>
    </row>
    <row r="9314" spans="2:8">
      <c r="B9314" s="2" t="s">
        <v>9764</v>
      </c>
      <c r="C9314" s="2">
        <v>45</v>
      </c>
      <c r="D9314" s="2" t="s">
        <v>455</v>
      </c>
      <c r="E9314" s="2"/>
      <c r="F9314" s="2"/>
      <c r="G9314" s="2"/>
      <c r="H9314" s="2"/>
    </row>
    <row r="9315" spans="2:8">
      <c r="B9315" s="2" t="s">
        <v>9765</v>
      </c>
      <c r="C9315" s="2">
        <v>47</v>
      </c>
      <c r="D9315" s="2" t="s">
        <v>455</v>
      </c>
      <c r="E9315" s="2"/>
      <c r="F9315" s="2"/>
      <c r="G9315" s="2"/>
      <c r="H9315" s="2"/>
    </row>
    <row r="9316" spans="2:8">
      <c r="B9316" s="2" t="s">
        <v>9766</v>
      </c>
      <c r="C9316" s="2">
        <v>48</v>
      </c>
      <c r="D9316" s="2" t="s">
        <v>455</v>
      </c>
      <c r="E9316" s="2"/>
      <c r="F9316" s="2"/>
      <c r="G9316" s="2"/>
      <c r="H9316" s="2"/>
    </row>
    <row r="9317" spans="2:8">
      <c r="B9317" s="2" t="s">
        <v>9767</v>
      </c>
      <c r="C9317" s="2">
        <v>43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42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54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51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48</v>
      </c>
      <c r="D9321" s="2" t="s">
        <v>455</v>
      </c>
      <c r="E9321" s="2"/>
      <c r="F9321" s="2"/>
      <c r="G9321" s="2"/>
      <c r="H9321" s="2"/>
    </row>
    <row r="9322" spans="2:8">
      <c r="B9322" s="2" t="s">
        <v>9772</v>
      </c>
      <c r="C9322" s="2">
        <v>49</v>
      </c>
      <c r="D9322" s="2" t="s">
        <v>455</v>
      </c>
      <c r="E9322" s="2"/>
      <c r="F9322" s="2"/>
      <c r="G9322" s="2"/>
      <c r="H9322" s="2"/>
    </row>
    <row r="9323" spans="2:8">
      <c r="B9323" s="2" t="s">
        <v>9773</v>
      </c>
      <c r="C9323" s="2">
        <v>56</v>
      </c>
      <c r="D9323" s="2" t="s">
        <v>455</v>
      </c>
      <c r="E9323" s="2"/>
      <c r="F9323" s="2"/>
      <c r="G9323" s="2"/>
      <c r="H9323" s="2"/>
    </row>
    <row r="9324" spans="2:8">
      <c r="B9324" s="2" t="s">
        <v>9774</v>
      </c>
      <c r="C9324" s="2">
        <v>56</v>
      </c>
      <c r="D9324" s="2" t="s">
        <v>455</v>
      </c>
      <c r="E9324" s="2"/>
      <c r="F9324" s="2"/>
      <c r="G9324" s="2"/>
      <c r="H9324" s="2"/>
    </row>
    <row r="9325" spans="2:8">
      <c r="B9325" s="2" t="s">
        <v>9775</v>
      </c>
      <c r="C9325" s="2">
        <v>59</v>
      </c>
      <c r="D9325" s="2" t="s">
        <v>455</v>
      </c>
      <c r="E9325" s="2"/>
      <c r="F9325" s="2"/>
      <c r="G9325" s="2"/>
      <c r="H9325" s="2"/>
    </row>
    <row r="9326" spans="2:8">
      <c r="B9326" s="2" t="s">
        <v>9776</v>
      </c>
      <c r="C9326" s="2">
        <v>61</v>
      </c>
      <c r="D9326" s="2" t="s">
        <v>455</v>
      </c>
      <c r="E9326" s="2"/>
      <c r="F9326" s="2"/>
      <c r="G9326" s="2"/>
      <c r="H9326" s="2"/>
    </row>
    <row r="9327" spans="2:8">
      <c r="B9327" s="2" t="s">
        <v>9777</v>
      </c>
      <c r="C9327" s="2">
        <v>64</v>
      </c>
      <c r="D9327" s="2" t="s">
        <v>455</v>
      </c>
      <c r="E9327" s="2"/>
      <c r="F9327" s="2"/>
      <c r="G9327" s="2"/>
      <c r="H9327" s="2"/>
    </row>
    <row r="9328" spans="2:8">
      <c r="B9328" s="2" t="s">
        <v>9778</v>
      </c>
      <c r="C9328" s="2">
        <v>65</v>
      </c>
      <c r="D9328" s="2" t="s">
        <v>455</v>
      </c>
      <c r="E9328" s="2"/>
      <c r="F9328" s="2"/>
      <c r="G9328" s="2"/>
      <c r="H9328" s="2"/>
    </row>
    <row r="9329" spans="2:8">
      <c r="B9329" s="2" t="s">
        <v>9779</v>
      </c>
      <c r="C9329" s="2">
        <v>61</v>
      </c>
      <c r="D9329" s="2" t="s">
        <v>455</v>
      </c>
      <c r="E9329" s="2"/>
      <c r="F9329" s="2"/>
      <c r="G9329" s="2"/>
      <c r="H9329" s="2"/>
    </row>
    <row r="9330" spans="2:8">
      <c r="B9330" s="2" t="s">
        <v>9780</v>
      </c>
      <c r="C9330" s="2">
        <v>61</v>
      </c>
      <c r="D9330" s="2" t="s">
        <v>455</v>
      </c>
      <c r="E9330" s="2"/>
      <c r="F9330" s="2"/>
      <c r="G9330" s="2"/>
      <c r="H9330" s="2"/>
    </row>
    <row r="9331" spans="2:8">
      <c r="B9331" s="2" t="s">
        <v>9781</v>
      </c>
      <c r="C9331" s="2">
        <v>64</v>
      </c>
      <c r="D9331" s="2" t="s">
        <v>455</v>
      </c>
      <c r="E9331" s="2"/>
      <c r="F9331" s="2"/>
      <c r="G9331" s="2"/>
      <c r="H9331" s="2"/>
    </row>
    <row r="9332" spans="2:8">
      <c r="B9332" s="2" t="s">
        <v>9782</v>
      </c>
      <c r="C9332" s="2">
        <v>52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49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51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51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49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62</v>
      </c>
      <c r="D9337" s="2" t="s">
        <v>455</v>
      </c>
      <c r="E9337" s="2"/>
      <c r="F9337" s="2"/>
      <c r="G9337" s="2"/>
      <c r="H9337" s="2"/>
    </row>
    <row r="9338" spans="2:8">
      <c r="B9338" s="2" t="s">
        <v>9788</v>
      </c>
      <c r="C9338" s="2">
        <v>42</v>
      </c>
      <c r="D9338" s="2" t="s">
        <v>455</v>
      </c>
      <c r="E9338" s="2"/>
      <c r="F9338" s="2"/>
      <c r="G9338" s="2"/>
      <c r="H9338" s="2"/>
    </row>
    <row r="9339" spans="2:8">
      <c r="B9339" s="2" t="s">
        <v>9789</v>
      </c>
      <c r="C9339" s="2">
        <v>45</v>
      </c>
      <c r="D9339" s="2" t="s">
        <v>455</v>
      </c>
      <c r="E9339" s="2"/>
      <c r="F9339" s="2"/>
      <c r="G9339" s="2"/>
      <c r="H9339" s="2"/>
    </row>
    <row r="9340" spans="2:8">
      <c r="B9340" s="2" t="s">
        <v>9790</v>
      </c>
      <c r="C9340" s="2">
        <v>43</v>
      </c>
      <c r="D9340" s="2" t="s">
        <v>455</v>
      </c>
      <c r="E9340" s="2"/>
      <c r="F9340" s="2"/>
      <c r="G9340" s="2"/>
      <c r="H9340" s="2"/>
    </row>
    <row r="9341" spans="2:8">
      <c r="B9341" s="2" t="s">
        <v>9791</v>
      </c>
      <c r="C9341" s="2">
        <v>61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58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57</v>
      </c>
      <c r="D9343" s="2" t="s">
        <v>455</v>
      </c>
      <c r="E9343" s="2"/>
      <c r="F9343" s="2"/>
      <c r="G9343" s="2"/>
      <c r="H9343" s="2"/>
    </row>
    <row r="9344" spans="2:8">
      <c r="B9344" s="2" t="s">
        <v>9794</v>
      </c>
      <c r="C9344" s="2">
        <v>58</v>
      </c>
      <c r="D9344" s="2" t="s">
        <v>455</v>
      </c>
      <c r="E9344" s="2"/>
      <c r="F9344" s="2"/>
      <c r="G9344" s="2"/>
      <c r="H9344" s="2"/>
    </row>
    <row r="9345" spans="2:8">
      <c r="B9345" s="2" t="s">
        <v>9795</v>
      </c>
      <c r="C9345" s="2">
        <v>42</v>
      </c>
      <c r="D9345" s="2" t="s">
        <v>455</v>
      </c>
      <c r="E9345" s="2"/>
      <c r="F9345" s="2"/>
      <c r="G9345" s="2"/>
      <c r="H9345" s="2"/>
    </row>
    <row r="9346" spans="2:8">
      <c r="B9346" s="2" t="s">
        <v>9796</v>
      </c>
      <c r="C9346" s="2">
        <v>44</v>
      </c>
      <c r="D9346" s="2" t="s">
        <v>455</v>
      </c>
      <c r="E9346" s="2"/>
      <c r="F9346" s="2"/>
      <c r="G9346" s="2"/>
      <c r="H9346" s="2"/>
    </row>
    <row r="9347" spans="2:8">
      <c r="B9347" s="2" t="s">
        <v>9797</v>
      </c>
      <c r="C9347" s="2">
        <v>46</v>
      </c>
      <c r="D9347" s="2" t="s">
        <v>455</v>
      </c>
      <c r="E9347" s="2"/>
      <c r="F9347" s="2"/>
      <c r="G9347" s="2"/>
      <c r="H9347" s="2"/>
    </row>
    <row r="9348" spans="2:8">
      <c r="B9348" s="2" t="s">
        <v>9798</v>
      </c>
      <c r="C9348" s="2">
        <v>48</v>
      </c>
      <c r="D9348" s="2" t="s">
        <v>455</v>
      </c>
      <c r="E9348" s="2"/>
      <c r="F9348" s="2"/>
      <c r="G9348" s="2"/>
      <c r="H9348" s="2"/>
    </row>
    <row r="9349" spans="2:8">
      <c r="B9349" s="2" t="s">
        <v>9799</v>
      </c>
      <c r="C9349" s="2">
        <v>51</v>
      </c>
      <c r="D9349" s="2" t="s">
        <v>455</v>
      </c>
      <c r="E9349" s="2"/>
      <c r="F9349" s="2"/>
      <c r="G9349" s="2"/>
      <c r="H9349" s="2"/>
    </row>
    <row r="9350" spans="2:8">
      <c r="B9350" s="2" t="s">
        <v>9800</v>
      </c>
      <c r="C9350" s="2">
        <v>50</v>
      </c>
      <c r="D9350" s="2" t="s">
        <v>455</v>
      </c>
      <c r="E9350" s="2"/>
      <c r="F9350" s="2"/>
      <c r="G9350" s="2"/>
      <c r="H9350" s="2"/>
    </row>
    <row r="9351" spans="2:8">
      <c r="B9351" s="2" t="s">
        <v>9801</v>
      </c>
      <c r="C9351" s="2">
        <v>48</v>
      </c>
      <c r="D9351" s="2" t="s">
        <v>455</v>
      </c>
      <c r="E9351" s="2"/>
      <c r="F9351" s="2"/>
      <c r="G9351" s="2"/>
      <c r="H9351" s="2"/>
    </row>
    <row r="9352" spans="2:8">
      <c r="B9352" s="2" t="s">
        <v>9802</v>
      </c>
      <c r="C9352" s="2">
        <v>51</v>
      </c>
      <c r="D9352" s="2" t="s">
        <v>455</v>
      </c>
      <c r="E9352" s="2"/>
      <c r="F9352" s="2"/>
      <c r="G9352" s="2"/>
      <c r="H9352" s="2"/>
    </row>
    <row r="9353" spans="2:8">
      <c r="B9353" s="2" t="s">
        <v>9803</v>
      </c>
      <c r="C9353" s="2">
        <v>52</v>
      </c>
      <c r="D9353" s="2" t="s">
        <v>455</v>
      </c>
      <c r="E9353" s="2"/>
      <c r="F9353" s="2"/>
      <c r="G9353" s="2"/>
      <c r="H9353" s="2"/>
    </row>
    <row r="9354" spans="2:8">
      <c r="B9354" s="2" t="s">
        <v>9804</v>
      </c>
      <c r="C9354" s="2">
        <v>53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49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58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55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55</v>
      </c>
      <c r="D9358" s="2" t="s">
        <v>455</v>
      </c>
      <c r="E9358" s="2"/>
      <c r="F9358" s="2"/>
      <c r="G9358" s="2"/>
      <c r="H9358" s="2"/>
    </row>
    <row r="9359" spans="2:8">
      <c r="B9359" s="2" t="s">
        <v>9809</v>
      </c>
      <c r="C9359" s="2">
        <v>57</v>
      </c>
      <c r="D9359" s="2" t="s">
        <v>455</v>
      </c>
      <c r="E9359" s="2"/>
      <c r="F9359" s="2"/>
      <c r="G9359" s="2"/>
      <c r="H9359" s="2"/>
    </row>
    <row r="9360" spans="2:8">
      <c r="B9360" s="2" t="s">
        <v>9810</v>
      </c>
      <c r="C9360" s="2">
        <v>58</v>
      </c>
      <c r="D9360" s="2" t="s">
        <v>455</v>
      </c>
      <c r="E9360" s="2"/>
      <c r="F9360" s="2"/>
      <c r="G9360" s="2"/>
      <c r="H9360" s="2"/>
    </row>
    <row r="9361" spans="2:8">
      <c r="B9361" s="2" t="s">
        <v>9811</v>
      </c>
      <c r="C9361" s="2">
        <v>63</v>
      </c>
      <c r="D9361" s="2" t="s">
        <v>455</v>
      </c>
      <c r="E9361" s="2"/>
      <c r="F9361" s="2"/>
      <c r="G9361" s="2"/>
      <c r="H9361" s="2"/>
    </row>
    <row r="9362" spans="2:8">
      <c r="B9362" s="2" t="s">
        <v>9812</v>
      </c>
      <c r="C9362" s="2">
        <v>66</v>
      </c>
      <c r="D9362" s="2" t="s">
        <v>455</v>
      </c>
      <c r="E9362" s="2"/>
      <c r="F9362" s="2"/>
      <c r="G9362" s="2"/>
      <c r="H9362" s="2"/>
    </row>
    <row r="9363" spans="2:8">
      <c r="B9363" s="2" t="s">
        <v>9813</v>
      </c>
      <c r="C9363" s="2">
        <v>64</v>
      </c>
      <c r="D9363" s="2" t="s">
        <v>455</v>
      </c>
      <c r="E9363" s="2"/>
      <c r="F9363" s="2"/>
      <c r="G9363" s="2"/>
      <c r="H9363" s="2"/>
    </row>
    <row r="9364" spans="2:8">
      <c r="B9364" s="2" t="s">
        <v>9814</v>
      </c>
      <c r="C9364" s="2">
        <v>46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45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61</v>
      </c>
      <c r="D9366" s="2" t="s">
        <v>455</v>
      </c>
      <c r="E9366" s="2"/>
      <c r="F9366" s="2"/>
      <c r="G9366" s="2"/>
      <c r="H9366" s="2"/>
    </row>
    <row r="9367" spans="2:8">
      <c r="B9367" s="2" t="s">
        <v>9817</v>
      </c>
      <c r="C9367" s="2">
        <v>44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43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53</v>
      </c>
      <c r="D9369" s="2" t="s">
        <v>455</v>
      </c>
      <c r="E9369" s="2"/>
      <c r="F9369" s="2"/>
      <c r="G9369" s="2"/>
      <c r="H9369" s="2"/>
    </row>
    <row r="9370" spans="2:8">
      <c r="B9370" s="2" t="s">
        <v>9820</v>
      </c>
      <c r="C9370" s="2">
        <v>55</v>
      </c>
      <c r="D9370" s="2" t="s">
        <v>455</v>
      </c>
      <c r="E9370" s="2"/>
      <c r="F9370" s="2"/>
      <c r="G9370" s="2"/>
      <c r="H9370" s="2"/>
    </row>
    <row r="9371" spans="2:8">
      <c r="B9371" s="2" t="s">
        <v>9821</v>
      </c>
      <c r="C9371" s="2">
        <v>55</v>
      </c>
      <c r="D9371" s="2" t="s">
        <v>455</v>
      </c>
      <c r="E9371" s="2"/>
      <c r="F9371" s="2"/>
      <c r="G9371" s="2"/>
      <c r="H9371" s="2"/>
    </row>
    <row r="9372" spans="2:8">
      <c r="B9372" s="2" t="s">
        <v>9822</v>
      </c>
      <c r="C9372" s="2">
        <v>52</v>
      </c>
      <c r="D9372" s="2" t="s">
        <v>455</v>
      </c>
      <c r="E9372" s="2"/>
      <c r="F9372" s="2"/>
      <c r="G9372" s="2"/>
      <c r="H9372" s="2"/>
    </row>
    <row r="9373" spans="2:8">
      <c r="B9373" s="2" t="s">
        <v>9823</v>
      </c>
      <c r="C9373" s="2">
        <v>55</v>
      </c>
      <c r="D9373" s="2" t="s">
        <v>455</v>
      </c>
      <c r="E9373" s="2"/>
      <c r="F9373" s="2"/>
      <c r="G9373" s="2"/>
      <c r="H9373" s="2"/>
    </row>
    <row r="9374" spans="2:8">
      <c r="B9374" s="2" t="s">
        <v>9824</v>
      </c>
      <c r="C9374" s="2">
        <v>56</v>
      </c>
      <c r="D9374" s="2" t="s">
        <v>455</v>
      </c>
      <c r="E9374" s="2"/>
      <c r="F9374" s="2"/>
      <c r="G9374" s="2"/>
      <c r="H9374" s="2"/>
    </row>
    <row r="9375" spans="2:8">
      <c r="B9375" s="2" t="s">
        <v>9825</v>
      </c>
      <c r="C9375" s="2">
        <v>58</v>
      </c>
      <c r="D9375" s="2" t="s">
        <v>455</v>
      </c>
      <c r="E9375" s="2"/>
      <c r="F9375" s="2"/>
      <c r="G9375" s="2"/>
      <c r="H9375" s="2"/>
    </row>
    <row r="9376" spans="2:8">
      <c r="B9376" s="2" t="s">
        <v>9826</v>
      </c>
      <c r="C9376" s="2">
        <v>59</v>
      </c>
      <c r="D9376" s="2" t="s">
        <v>455</v>
      </c>
      <c r="E9376" s="2"/>
      <c r="F9376" s="2"/>
      <c r="G9376" s="2"/>
      <c r="H9376" s="2"/>
    </row>
    <row r="9377" spans="2:8">
      <c r="B9377" s="2" t="s">
        <v>9827</v>
      </c>
      <c r="C9377" s="2">
        <v>58</v>
      </c>
      <c r="D9377" s="2" t="s">
        <v>455</v>
      </c>
      <c r="E9377" s="2"/>
      <c r="F9377" s="2"/>
      <c r="G9377" s="2"/>
      <c r="H9377" s="2"/>
    </row>
    <row r="9378" spans="2:8">
      <c r="B9378" s="2" t="s">
        <v>9828</v>
      </c>
      <c r="C9378" s="2">
        <v>59</v>
      </c>
      <c r="D9378" s="2" t="s">
        <v>455</v>
      </c>
      <c r="E9378" s="2"/>
      <c r="F9378" s="2"/>
      <c r="G9378" s="2"/>
      <c r="H9378" s="2"/>
    </row>
    <row r="9379" spans="2:8">
      <c r="B9379" s="2" t="s">
        <v>9829</v>
      </c>
      <c r="C9379" s="2">
        <v>58</v>
      </c>
      <c r="D9379" s="2" t="s">
        <v>455</v>
      </c>
      <c r="E9379" s="2"/>
      <c r="F9379" s="2"/>
      <c r="G9379" s="2"/>
      <c r="H9379" s="2"/>
    </row>
    <row r="9380" spans="2:8">
      <c r="B9380" s="2" t="s">
        <v>9830</v>
      </c>
      <c r="C9380" s="2">
        <v>49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45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69</v>
      </c>
      <c r="D9382" s="2" t="s">
        <v>455</v>
      </c>
      <c r="E9382" s="2"/>
      <c r="F9382" s="2"/>
      <c r="G9382" s="2"/>
      <c r="H9382" s="2"/>
    </row>
    <row r="9383" spans="2:8">
      <c r="B9383" s="2" t="s">
        <v>9833</v>
      </c>
      <c r="C9383" s="2">
        <v>69</v>
      </c>
      <c r="D9383" s="2" t="s">
        <v>455</v>
      </c>
      <c r="E9383" s="2"/>
      <c r="F9383" s="2"/>
      <c r="G9383" s="2"/>
      <c r="H9383" s="2"/>
    </row>
    <row r="9384" spans="2:8">
      <c r="B9384" s="2" t="s">
        <v>9834</v>
      </c>
      <c r="C9384" s="2">
        <v>55</v>
      </c>
      <c r="D9384" s="2" t="s">
        <v>455</v>
      </c>
      <c r="E9384" s="2"/>
      <c r="F9384" s="2"/>
      <c r="G9384" s="2"/>
      <c r="H9384" s="2"/>
    </row>
    <row r="9385" spans="2:8">
      <c r="B9385" s="2" t="s">
        <v>9835</v>
      </c>
      <c r="C9385" s="2">
        <v>58</v>
      </c>
      <c r="D9385" s="2" t="s">
        <v>455</v>
      </c>
      <c r="E9385" s="2"/>
      <c r="F9385" s="2"/>
      <c r="G9385" s="2"/>
      <c r="H9385" s="2"/>
    </row>
    <row r="9386" spans="2:8">
      <c r="B9386" s="2" t="s">
        <v>9836</v>
      </c>
      <c r="C9386" s="2">
        <v>43</v>
      </c>
      <c r="D9386" s="2" t="s">
        <v>455</v>
      </c>
      <c r="E9386" s="2"/>
      <c r="F9386" s="2"/>
      <c r="G9386" s="2"/>
      <c r="H9386" s="2"/>
    </row>
    <row r="9387" spans="2:8">
      <c r="B9387" s="2" t="s">
        <v>9837</v>
      </c>
      <c r="C9387" s="2">
        <v>45</v>
      </c>
      <c r="D9387" s="2" t="s">
        <v>455</v>
      </c>
      <c r="E9387" s="2"/>
      <c r="F9387" s="2"/>
      <c r="G9387" s="2"/>
      <c r="H9387" s="2"/>
    </row>
    <row r="9388" spans="2:8">
      <c r="B9388" s="2" t="s">
        <v>9838</v>
      </c>
      <c r="C9388" s="2">
        <v>49</v>
      </c>
      <c r="D9388" s="2" t="s">
        <v>455</v>
      </c>
      <c r="E9388" s="2"/>
      <c r="F9388" s="2"/>
      <c r="G9388" s="2"/>
      <c r="H9388" s="2"/>
    </row>
    <row r="9389" spans="2:8">
      <c r="B9389" s="2" t="s">
        <v>9839</v>
      </c>
      <c r="C9389" s="2">
        <v>51</v>
      </c>
      <c r="D9389" s="2" t="s">
        <v>455</v>
      </c>
      <c r="E9389" s="2"/>
      <c r="F9389" s="2"/>
      <c r="G9389" s="2"/>
      <c r="H9389" s="2"/>
    </row>
    <row r="9390" spans="2:8">
      <c r="B9390" s="2" t="s">
        <v>9840</v>
      </c>
      <c r="C9390" s="2">
        <v>52</v>
      </c>
      <c r="D9390" s="2" t="s">
        <v>455</v>
      </c>
      <c r="E9390" s="2"/>
      <c r="F9390" s="2"/>
      <c r="G9390" s="2"/>
      <c r="H9390" s="2"/>
    </row>
    <row r="9391" spans="2:8">
      <c r="B9391" s="2" t="s">
        <v>9841</v>
      </c>
      <c r="C9391" s="2">
        <v>54</v>
      </c>
      <c r="D9391" s="2" t="s">
        <v>455</v>
      </c>
      <c r="E9391" s="2"/>
      <c r="F9391" s="2"/>
      <c r="G9391" s="2"/>
      <c r="H9391" s="2"/>
    </row>
    <row r="9392" spans="2:8">
      <c r="B9392" s="2" t="s">
        <v>9842</v>
      </c>
      <c r="C9392" s="2">
        <v>60</v>
      </c>
      <c r="D9392" s="2" t="s">
        <v>455</v>
      </c>
      <c r="E9392" s="2"/>
      <c r="F9392" s="2"/>
      <c r="G9392" s="2"/>
      <c r="H9392" s="2"/>
    </row>
    <row r="9393" spans="2:8">
      <c r="B9393" s="2" t="s">
        <v>9843</v>
      </c>
      <c r="C9393" s="2">
        <v>60</v>
      </c>
      <c r="D9393" s="2" t="s">
        <v>455</v>
      </c>
      <c r="E9393" s="2"/>
      <c r="F9393" s="2"/>
      <c r="G9393" s="2"/>
      <c r="H9393" s="2"/>
    </row>
    <row r="9394" spans="2:8">
      <c r="B9394" s="2" t="s">
        <v>9844</v>
      </c>
      <c r="C9394" s="2">
        <v>42</v>
      </c>
      <c r="D9394" s="2" t="s">
        <v>455</v>
      </c>
      <c r="E9394" s="2"/>
      <c r="F9394" s="2"/>
      <c r="G9394" s="2"/>
      <c r="H9394" s="2"/>
    </row>
    <row r="9395" spans="2:8">
      <c r="B9395" s="2" t="s">
        <v>9845</v>
      </c>
      <c r="C9395" s="2">
        <v>43</v>
      </c>
      <c r="D9395" s="2" t="s">
        <v>455</v>
      </c>
      <c r="E9395" s="2"/>
      <c r="F9395" s="2"/>
      <c r="G9395" s="2"/>
      <c r="H9395" s="2"/>
    </row>
    <row r="9396" spans="2:8">
      <c r="B9396" s="2" t="s">
        <v>9846</v>
      </c>
      <c r="C9396" s="2">
        <v>43</v>
      </c>
      <c r="D9396" s="2" t="s">
        <v>455</v>
      </c>
      <c r="E9396" s="2"/>
      <c r="F9396" s="2"/>
      <c r="G9396" s="2"/>
      <c r="H9396" s="2"/>
    </row>
    <row r="9397" spans="2:8">
      <c r="B9397" s="2" t="s">
        <v>9847</v>
      </c>
      <c r="C9397" s="2">
        <v>42</v>
      </c>
      <c r="D9397" s="2" t="s">
        <v>455</v>
      </c>
      <c r="E9397" s="2"/>
      <c r="F9397" s="2"/>
      <c r="G9397" s="2"/>
      <c r="H9397" s="2"/>
    </row>
    <row r="9398" spans="2:8">
      <c r="B9398" s="2" t="s">
        <v>9848</v>
      </c>
      <c r="C9398" s="2">
        <v>54</v>
      </c>
      <c r="D9398" s="2" t="s">
        <v>455</v>
      </c>
      <c r="E9398" s="2"/>
      <c r="F9398" s="2"/>
      <c r="G9398" s="2"/>
      <c r="H9398" s="2"/>
    </row>
    <row r="9399" spans="2:8">
      <c r="B9399" s="2" t="s">
        <v>9849</v>
      </c>
      <c r="C9399" s="2">
        <v>55</v>
      </c>
      <c r="D9399" s="2" t="s">
        <v>455</v>
      </c>
      <c r="E9399" s="2"/>
      <c r="F9399" s="2"/>
      <c r="G9399" s="2"/>
      <c r="H9399" s="2"/>
    </row>
    <row r="9400" spans="2:8">
      <c r="B9400" s="2" t="s">
        <v>9850</v>
      </c>
      <c r="C9400" s="2">
        <v>53</v>
      </c>
      <c r="D9400" s="2" t="s">
        <v>455</v>
      </c>
      <c r="E9400" s="2"/>
      <c r="F9400" s="2"/>
      <c r="G9400" s="2"/>
      <c r="H9400" s="2"/>
    </row>
    <row r="9401" spans="2:8">
      <c r="B9401" s="2" t="s">
        <v>9851</v>
      </c>
      <c r="C9401" s="2">
        <v>57</v>
      </c>
      <c r="D9401" s="2" t="s">
        <v>455</v>
      </c>
      <c r="E9401" s="2"/>
      <c r="F9401" s="2"/>
      <c r="G9401" s="2"/>
      <c r="H9401" s="2"/>
    </row>
    <row r="9402" spans="2:8">
      <c r="B9402" s="2" t="s">
        <v>9852</v>
      </c>
      <c r="C9402" s="2">
        <v>64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62</v>
      </c>
      <c r="D9403" s="2" t="s">
        <v>455</v>
      </c>
      <c r="E9403" s="2"/>
      <c r="F9403" s="2"/>
      <c r="G9403" s="2"/>
      <c r="H9403" s="2"/>
    </row>
    <row r="9404" spans="2:8">
      <c r="B9404" s="2" t="s">
        <v>9854</v>
      </c>
      <c r="C9404" s="2">
        <v>52</v>
      </c>
      <c r="D9404" s="2" t="s">
        <v>455</v>
      </c>
      <c r="E9404" s="2"/>
      <c r="F9404" s="2"/>
      <c r="G9404" s="2"/>
      <c r="H9404" s="2"/>
    </row>
    <row r="9405" spans="2:8">
      <c r="B9405" s="2" t="s">
        <v>9855</v>
      </c>
      <c r="C9405" s="2">
        <v>54</v>
      </c>
      <c r="D9405" s="2" t="s">
        <v>455</v>
      </c>
      <c r="E9405" s="2"/>
      <c r="F9405" s="2"/>
      <c r="G9405" s="2"/>
      <c r="H9405" s="2"/>
    </row>
    <row r="9406" spans="2:8">
      <c r="B9406" s="2" t="s">
        <v>9856</v>
      </c>
      <c r="C9406" s="2">
        <v>53</v>
      </c>
      <c r="D9406" s="2" t="s">
        <v>455</v>
      </c>
      <c r="E9406" s="2"/>
      <c r="F9406" s="2"/>
      <c r="G9406" s="2"/>
      <c r="H9406" s="2"/>
    </row>
    <row r="9407" spans="2:8">
      <c r="B9407" s="2" t="s">
        <v>9857</v>
      </c>
      <c r="C9407" s="2">
        <v>61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55</v>
      </c>
      <c r="D9408" s="2" t="s">
        <v>455</v>
      </c>
      <c r="E9408" s="2"/>
      <c r="F9408" s="2"/>
      <c r="G9408" s="2"/>
      <c r="H9408" s="2"/>
    </row>
    <row r="9409" spans="2:8">
      <c r="B9409" s="2" t="s">
        <v>9859</v>
      </c>
      <c r="C9409" s="2">
        <v>58</v>
      </c>
      <c r="D9409" s="2" t="s">
        <v>455</v>
      </c>
      <c r="E9409" s="2"/>
      <c r="F9409" s="2"/>
      <c r="G9409" s="2"/>
      <c r="H9409" s="2"/>
    </row>
    <row r="9410" spans="2:8">
      <c r="B9410" s="2" t="s">
        <v>9860</v>
      </c>
      <c r="C9410" s="2">
        <v>58</v>
      </c>
      <c r="D9410" s="2" t="s">
        <v>455</v>
      </c>
      <c r="E9410" s="2"/>
      <c r="F9410" s="2"/>
      <c r="G9410" s="2"/>
      <c r="H9410" s="2"/>
    </row>
    <row r="9411" spans="2:8">
      <c r="B9411" s="2" t="s">
        <v>9861</v>
      </c>
      <c r="C9411" s="2">
        <v>43</v>
      </c>
      <c r="D9411" s="2" t="s">
        <v>455</v>
      </c>
      <c r="E9411" s="2"/>
      <c r="F9411" s="2"/>
      <c r="G9411" s="2"/>
      <c r="H9411" s="2"/>
    </row>
    <row r="9412" spans="2:8">
      <c r="B9412" s="2" t="s">
        <v>9862</v>
      </c>
      <c r="C9412" s="2">
        <v>45</v>
      </c>
      <c r="D9412" s="2" t="s">
        <v>455</v>
      </c>
      <c r="E9412" s="2"/>
      <c r="F9412" s="2"/>
      <c r="G9412" s="2"/>
      <c r="H9412" s="2"/>
    </row>
    <row r="9413" spans="2:8">
      <c r="B9413" s="2" t="s">
        <v>9863</v>
      </c>
      <c r="C9413" s="2">
        <v>45</v>
      </c>
      <c r="D9413" s="2" t="s">
        <v>455</v>
      </c>
      <c r="E9413" s="2"/>
      <c r="F9413" s="2"/>
      <c r="G9413" s="2"/>
      <c r="H9413" s="2"/>
    </row>
    <row r="9414" spans="2:8">
      <c r="B9414" s="2" t="s">
        <v>9864</v>
      </c>
      <c r="C9414" s="2">
        <v>39</v>
      </c>
      <c r="D9414" s="2" t="s">
        <v>455</v>
      </c>
      <c r="E9414" s="2"/>
      <c r="F9414" s="2"/>
      <c r="G9414" s="2"/>
      <c r="H9414" s="2"/>
    </row>
    <row r="9415" spans="2:8">
      <c r="B9415" s="2" t="s">
        <v>9865</v>
      </c>
      <c r="C9415" s="2">
        <v>45</v>
      </c>
      <c r="D9415" s="2" t="s">
        <v>455</v>
      </c>
      <c r="E9415" s="2"/>
      <c r="F9415" s="2"/>
      <c r="G9415" s="2"/>
      <c r="H9415" s="2"/>
    </row>
    <row r="9416" spans="2:8">
      <c r="B9416" s="2" t="s">
        <v>9866</v>
      </c>
      <c r="C9416" s="2">
        <v>47</v>
      </c>
      <c r="D9416" s="2" t="s">
        <v>455</v>
      </c>
      <c r="E9416" s="2"/>
      <c r="F9416" s="2"/>
      <c r="G9416" s="2"/>
      <c r="H9416" s="2"/>
    </row>
    <row r="9417" spans="2:8">
      <c r="B9417" s="2" t="s">
        <v>9867</v>
      </c>
      <c r="C9417" s="2">
        <v>47</v>
      </c>
      <c r="D9417" s="2" t="s">
        <v>455</v>
      </c>
      <c r="E9417" s="2"/>
      <c r="F9417" s="2"/>
      <c r="G9417" s="2"/>
      <c r="H9417" s="2"/>
    </row>
    <row r="9418" spans="2:8">
      <c r="B9418" s="2" t="s">
        <v>9868</v>
      </c>
      <c r="C9418" s="2">
        <v>47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61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60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54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52</v>
      </c>
      <c r="D9422" s="2" t="s">
        <v>455</v>
      </c>
      <c r="E9422" s="2"/>
      <c r="F9422" s="2"/>
      <c r="G9422" s="2"/>
      <c r="H9422" s="2"/>
    </row>
    <row r="9423" spans="2:8">
      <c r="B9423" s="2" t="s">
        <v>9873</v>
      </c>
      <c r="C9423" s="2">
        <v>53</v>
      </c>
      <c r="D9423" s="2" t="s">
        <v>455</v>
      </c>
      <c r="E9423" s="2"/>
      <c r="F9423" s="2"/>
      <c r="G9423" s="2"/>
      <c r="H9423" s="2"/>
    </row>
    <row r="9424" spans="2:8">
      <c r="B9424" s="2" t="s">
        <v>9874</v>
      </c>
      <c r="C9424" s="2">
        <v>48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55</v>
      </c>
      <c r="D9425" s="2" t="s">
        <v>455</v>
      </c>
      <c r="E9425" s="2"/>
      <c r="F9425" s="2"/>
      <c r="G9425" s="2"/>
      <c r="H9425" s="2"/>
    </row>
    <row r="9426" spans="2:8">
      <c r="B9426" s="2" t="s">
        <v>9876</v>
      </c>
      <c r="C9426" s="2">
        <v>56</v>
      </c>
      <c r="D9426" s="2" t="s">
        <v>455</v>
      </c>
      <c r="E9426" s="2"/>
      <c r="F9426" s="2"/>
      <c r="G9426" s="2"/>
      <c r="H9426" s="2"/>
    </row>
    <row r="9427" spans="2:8">
      <c r="B9427" s="2" t="s">
        <v>9877</v>
      </c>
      <c r="C9427" s="2">
        <v>54</v>
      </c>
      <c r="D9427" s="2" t="s">
        <v>455</v>
      </c>
      <c r="E9427" s="2"/>
      <c r="F9427" s="2"/>
      <c r="G9427" s="2"/>
      <c r="H9427" s="2"/>
    </row>
    <row r="9428" spans="2:8">
      <c r="B9428" s="2" t="s">
        <v>9878</v>
      </c>
      <c r="C9428" s="2">
        <v>53</v>
      </c>
      <c r="D9428" s="2" t="s">
        <v>455</v>
      </c>
      <c r="E9428" s="2"/>
      <c r="F9428" s="2"/>
      <c r="G9428" s="2"/>
      <c r="H9428" s="2"/>
    </row>
    <row r="9429" spans="2:8">
      <c r="B9429" s="2" t="s">
        <v>9879</v>
      </c>
      <c r="C9429" s="2">
        <v>49</v>
      </c>
      <c r="D9429" s="2" t="s">
        <v>455</v>
      </c>
      <c r="E9429" s="2"/>
      <c r="F9429" s="2"/>
      <c r="G9429" s="2"/>
      <c r="H9429" s="2"/>
    </row>
    <row r="9430" spans="2:8">
      <c r="B9430" s="2" t="s">
        <v>9880</v>
      </c>
      <c r="C9430" s="2">
        <v>50</v>
      </c>
      <c r="D9430" s="2" t="s">
        <v>455</v>
      </c>
      <c r="E9430" s="2"/>
      <c r="F9430" s="2"/>
      <c r="G9430" s="2"/>
      <c r="H9430" s="2"/>
    </row>
    <row r="9431" spans="2:8">
      <c r="B9431" s="2" t="s">
        <v>9881</v>
      </c>
      <c r="C9431" s="2">
        <v>54</v>
      </c>
      <c r="D9431" s="2" t="s">
        <v>455</v>
      </c>
      <c r="E9431" s="2"/>
      <c r="F9431" s="2"/>
      <c r="G9431" s="2"/>
      <c r="H9431" s="2"/>
    </row>
    <row r="9432" spans="2:8">
      <c r="B9432" s="2" t="s">
        <v>9882</v>
      </c>
      <c r="C9432" s="2">
        <v>55</v>
      </c>
      <c r="D9432" s="2" t="s">
        <v>455</v>
      </c>
      <c r="E9432" s="2"/>
      <c r="F9432" s="2"/>
      <c r="G9432" s="2"/>
      <c r="H9432" s="2"/>
    </row>
    <row r="9433" spans="2:8">
      <c r="B9433" s="2" t="s">
        <v>9883</v>
      </c>
      <c r="C9433" s="2">
        <v>57</v>
      </c>
      <c r="D9433" s="2" t="s">
        <v>455</v>
      </c>
      <c r="E9433" s="2"/>
      <c r="F9433" s="2"/>
      <c r="G9433" s="2"/>
      <c r="H9433" s="2"/>
    </row>
    <row r="9434" spans="2:8">
      <c r="B9434" s="2" t="s">
        <v>9884</v>
      </c>
      <c r="C9434" s="2">
        <v>51</v>
      </c>
      <c r="D9434" s="2" t="s">
        <v>455</v>
      </c>
      <c r="E9434" s="2"/>
      <c r="F9434" s="2"/>
      <c r="G9434" s="2"/>
      <c r="H9434" s="2"/>
    </row>
    <row r="9435" spans="2:8">
      <c r="B9435" s="2" t="s">
        <v>9885</v>
      </c>
      <c r="C9435" s="2">
        <v>55</v>
      </c>
      <c r="D9435" s="2" t="s">
        <v>455</v>
      </c>
      <c r="E9435" s="2"/>
      <c r="F9435" s="2"/>
      <c r="G9435" s="2"/>
      <c r="H9435" s="2"/>
    </row>
    <row r="9436" spans="2:8">
      <c r="B9436" s="2" t="s">
        <v>9886</v>
      </c>
      <c r="C9436" s="2">
        <v>59</v>
      </c>
      <c r="D9436" s="2" t="s">
        <v>455</v>
      </c>
      <c r="E9436" s="2"/>
      <c r="F9436" s="2"/>
      <c r="G9436" s="2"/>
      <c r="H9436" s="2"/>
    </row>
    <row r="9437" spans="2:8">
      <c r="B9437" s="2" t="s">
        <v>9887</v>
      </c>
      <c r="C9437" s="2">
        <v>50</v>
      </c>
      <c r="D9437" s="2" t="s">
        <v>455</v>
      </c>
      <c r="E9437" s="2"/>
      <c r="F9437" s="2"/>
      <c r="G9437" s="2"/>
      <c r="H9437" s="2"/>
    </row>
    <row r="9438" spans="2:8">
      <c r="B9438" s="2" t="s">
        <v>9888</v>
      </c>
      <c r="C9438" s="2">
        <v>53</v>
      </c>
      <c r="D9438" s="2" t="s">
        <v>455</v>
      </c>
      <c r="E9438" s="2"/>
      <c r="F9438" s="2"/>
      <c r="G9438" s="2"/>
      <c r="H9438" s="2"/>
    </row>
    <row r="9439" spans="2:8">
      <c r="B9439" s="2" t="s">
        <v>9889</v>
      </c>
      <c r="C9439" s="2">
        <v>54</v>
      </c>
      <c r="D9439" s="2" t="s">
        <v>455</v>
      </c>
      <c r="E9439" s="2"/>
      <c r="F9439" s="2"/>
      <c r="G9439" s="2"/>
      <c r="H9439" s="2"/>
    </row>
    <row r="9440" spans="2:8">
      <c r="B9440" s="2" t="s">
        <v>9890</v>
      </c>
      <c r="C9440" s="2">
        <v>62</v>
      </c>
      <c r="D9440" s="2" t="s">
        <v>455</v>
      </c>
      <c r="E9440" s="2"/>
      <c r="F9440" s="2"/>
      <c r="G9440" s="2"/>
      <c r="H9440" s="2"/>
    </row>
    <row r="9441" spans="2:8">
      <c r="B9441" s="2" t="s">
        <v>9891</v>
      </c>
      <c r="C9441" s="2">
        <v>68</v>
      </c>
      <c r="D9441" s="2" t="s">
        <v>455</v>
      </c>
      <c r="E9441" s="2"/>
      <c r="F9441" s="2"/>
      <c r="G9441" s="2"/>
      <c r="H9441" s="2"/>
    </row>
    <row r="9442" spans="2:8">
      <c r="B9442" s="2" t="s">
        <v>9892</v>
      </c>
      <c r="C9442" s="2">
        <v>70</v>
      </c>
      <c r="D9442" s="2" t="s">
        <v>455</v>
      </c>
      <c r="E9442" s="2"/>
      <c r="F9442" s="2"/>
      <c r="G9442" s="2"/>
      <c r="H9442" s="2"/>
    </row>
    <row r="9443" spans="2:8">
      <c r="B9443" s="2" t="s">
        <v>9893</v>
      </c>
      <c r="C9443" s="2">
        <v>53</v>
      </c>
      <c r="D9443" s="2" t="s">
        <v>455</v>
      </c>
      <c r="E9443" s="2"/>
      <c r="F9443" s="2"/>
      <c r="G9443" s="2"/>
      <c r="H9443" s="2"/>
    </row>
    <row r="9444" spans="2:8">
      <c r="B9444" s="2" t="s">
        <v>9894</v>
      </c>
      <c r="C9444" s="2">
        <v>54</v>
      </c>
      <c r="D9444" s="2" t="s">
        <v>455</v>
      </c>
      <c r="E9444" s="2"/>
      <c r="F9444" s="2"/>
      <c r="G9444" s="2"/>
      <c r="H9444" s="2"/>
    </row>
    <row r="9445" spans="2:8">
      <c r="B9445" s="2" t="s">
        <v>9895</v>
      </c>
      <c r="C9445" s="2">
        <v>55</v>
      </c>
      <c r="D9445" s="2" t="s">
        <v>455</v>
      </c>
      <c r="E9445" s="2"/>
      <c r="F9445" s="2"/>
      <c r="G9445" s="2"/>
      <c r="H9445" s="2"/>
    </row>
    <row r="9446" spans="2:8">
      <c r="B9446" s="2" t="s">
        <v>9896</v>
      </c>
      <c r="C9446" s="2">
        <v>61</v>
      </c>
      <c r="D9446" s="2" t="s">
        <v>455</v>
      </c>
      <c r="E9446" s="2"/>
      <c r="F9446" s="2"/>
      <c r="G9446" s="2"/>
      <c r="H9446" s="2"/>
    </row>
    <row r="9447" spans="2:8">
      <c r="B9447" s="2" t="s">
        <v>9897</v>
      </c>
      <c r="C9447" s="2">
        <v>46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44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69</v>
      </c>
      <c r="D9449" s="2" t="s">
        <v>455</v>
      </c>
      <c r="E9449" s="2"/>
      <c r="F9449" s="2"/>
      <c r="G9449" s="2"/>
      <c r="H9449" s="2"/>
    </row>
    <row r="9450" spans="2:8">
      <c r="B9450" s="2" t="s">
        <v>9900</v>
      </c>
      <c r="C9450" s="2">
        <v>69</v>
      </c>
      <c r="D9450" s="2" t="s">
        <v>455</v>
      </c>
      <c r="E9450" s="2"/>
      <c r="F9450" s="2"/>
      <c r="G9450" s="2"/>
      <c r="H9450" s="2"/>
    </row>
    <row r="9451" spans="2:8">
      <c r="B9451" s="2" t="s">
        <v>9901</v>
      </c>
      <c r="C9451" s="2">
        <v>53</v>
      </c>
      <c r="D9451" s="2" t="s">
        <v>455</v>
      </c>
      <c r="E9451" s="2"/>
      <c r="F9451" s="2"/>
      <c r="G9451" s="2"/>
      <c r="H9451" s="2"/>
    </row>
    <row r="9452" spans="2:8">
      <c r="B9452" s="2" t="s">
        <v>9902</v>
      </c>
      <c r="C9452" s="2">
        <v>48</v>
      </c>
      <c r="D9452" s="2" t="s">
        <v>455</v>
      </c>
      <c r="E9452" s="2"/>
      <c r="F9452" s="2"/>
      <c r="G9452" s="2"/>
      <c r="H9452" s="2"/>
    </row>
    <row r="9453" spans="2:8">
      <c r="B9453" s="2" t="s">
        <v>9903</v>
      </c>
      <c r="C9453" s="2">
        <v>56</v>
      </c>
      <c r="D9453" s="2" t="s">
        <v>455</v>
      </c>
      <c r="E9453" s="2"/>
      <c r="F9453" s="2"/>
      <c r="G9453" s="2"/>
      <c r="H9453" s="2"/>
    </row>
    <row r="9454" spans="2:8">
      <c r="B9454" s="2" t="s">
        <v>9904</v>
      </c>
      <c r="C9454" s="2">
        <v>56</v>
      </c>
      <c r="D9454" s="2" t="s">
        <v>455</v>
      </c>
      <c r="E9454" s="2"/>
      <c r="F9454" s="2"/>
      <c r="G9454" s="2"/>
      <c r="H9454" s="2"/>
    </row>
    <row r="9455" spans="2:8">
      <c r="B9455" s="2" t="s">
        <v>9905</v>
      </c>
      <c r="C9455" s="2">
        <v>57</v>
      </c>
      <c r="D9455" s="2" t="s">
        <v>455</v>
      </c>
      <c r="E9455" s="2"/>
      <c r="F9455" s="2"/>
      <c r="G9455" s="2"/>
      <c r="H9455" s="2"/>
    </row>
    <row r="9456" spans="2:8">
      <c r="B9456" s="2" t="s">
        <v>9906</v>
      </c>
      <c r="C9456" s="2">
        <v>49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48</v>
      </c>
      <c r="D9457" s="2" t="s">
        <v>455</v>
      </c>
      <c r="E9457" s="2"/>
      <c r="F9457" s="2"/>
      <c r="G9457" s="2"/>
      <c r="H9457" s="2"/>
    </row>
    <row r="9458" spans="2:8">
      <c r="B9458" s="2" t="s">
        <v>9908</v>
      </c>
      <c r="C9458" s="2">
        <v>52</v>
      </c>
      <c r="D9458" s="2" t="s">
        <v>455</v>
      </c>
      <c r="E9458" s="2"/>
      <c r="F9458" s="2"/>
      <c r="G9458" s="2"/>
      <c r="H9458" s="2"/>
    </row>
    <row r="9459" spans="2:8">
      <c r="B9459" s="2" t="s">
        <v>9909</v>
      </c>
      <c r="C9459" s="2">
        <v>50</v>
      </c>
      <c r="D9459" s="2" t="s">
        <v>455</v>
      </c>
      <c r="E9459" s="2"/>
      <c r="F9459" s="2"/>
      <c r="G9459" s="2"/>
      <c r="H9459" s="2"/>
    </row>
    <row r="9460" spans="2:8">
      <c r="B9460" s="2" t="s">
        <v>9910</v>
      </c>
      <c r="C9460" s="2">
        <v>54</v>
      </c>
      <c r="D9460" s="2" t="s">
        <v>455</v>
      </c>
      <c r="E9460" s="2"/>
      <c r="F9460" s="2"/>
      <c r="G9460" s="2"/>
      <c r="H9460" s="2"/>
    </row>
    <row r="9461" spans="2:8">
      <c r="B9461" s="2" t="s">
        <v>9911</v>
      </c>
      <c r="C9461" s="2">
        <v>54</v>
      </c>
      <c r="D9461" s="2" t="s">
        <v>455</v>
      </c>
      <c r="E9461" s="2"/>
      <c r="F9461" s="2"/>
      <c r="G9461" s="2"/>
      <c r="H9461" s="2"/>
    </row>
    <row r="9462" spans="2:8">
      <c r="B9462" s="2" t="s">
        <v>9912</v>
      </c>
      <c r="C9462" s="2">
        <v>56</v>
      </c>
      <c r="D9462" s="2" t="s">
        <v>455</v>
      </c>
      <c r="E9462" s="2"/>
      <c r="F9462" s="2"/>
      <c r="G9462" s="2"/>
      <c r="H9462" s="2"/>
    </row>
    <row r="9463" spans="2:8">
      <c r="B9463" s="2" t="s">
        <v>9913</v>
      </c>
      <c r="C9463" s="2">
        <v>62</v>
      </c>
      <c r="D9463" s="2" t="s">
        <v>455</v>
      </c>
      <c r="E9463" s="2"/>
      <c r="F9463" s="2"/>
      <c r="G9463" s="2"/>
      <c r="H9463" s="2"/>
    </row>
    <row r="9464" spans="2:8">
      <c r="B9464" s="2" t="s">
        <v>9914</v>
      </c>
      <c r="C9464" s="2">
        <v>43</v>
      </c>
      <c r="D9464" s="2" t="s">
        <v>455</v>
      </c>
      <c r="E9464" s="2"/>
      <c r="F9464" s="2"/>
      <c r="G9464" s="2"/>
      <c r="H9464" s="2"/>
    </row>
    <row r="9465" spans="2:8">
      <c r="B9465" s="2" t="s">
        <v>9915</v>
      </c>
      <c r="C9465" s="2">
        <v>45</v>
      </c>
      <c r="D9465" s="2" t="s">
        <v>455</v>
      </c>
      <c r="E9465" s="2"/>
      <c r="F9465" s="2"/>
      <c r="G9465" s="2"/>
      <c r="H9465" s="2"/>
    </row>
    <row r="9466" spans="2:8">
      <c r="B9466" s="2" t="s">
        <v>9916</v>
      </c>
      <c r="C9466" s="2">
        <v>46</v>
      </c>
      <c r="D9466" s="2" t="s">
        <v>455</v>
      </c>
      <c r="E9466" s="2"/>
      <c r="F9466" s="2"/>
      <c r="G9466" s="2"/>
      <c r="H9466" s="2"/>
    </row>
    <row r="9467" spans="2:8">
      <c r="B9467" s="2" t="s">
        <v>9917</v>
      </c>
      <c r="C9467" s="2">
        <v>47</v>
      </c>
      <c r="D9467" s="2" t="s">
        <v>455</v>
      </c>
      <c r="E9467" s="2"/>
      <c r="F9467" s="2"/>
      <c r="G9467" s="2"/>
      <c r="H9467" s="2"/>
    </row>
    <row r="9468" spans="2:8">
      <c r="B9468" s="2" t="s">
        <v>9918</v>
      </c>
      <c r="C9468" s="2">
        <v>56</v>
      </c>
      <c r="D9468" s="2" t="s">
        <v>455</v>
      </c>
      <c r="E9468" s="2"/>
      <c r="F9468" s="2"/>
      <c r="G9468" s="2"/>
      <c r="H9468" s="2"/>
    </row>
    <row r="9469" spans="2:8">
      <c r="B9469" s="2" t="s">
        <v>9919</v>
      </c>
      <c r="C9469" s="2">
        <v>58</v>
      </c>
      <c r="D9469" s="2" t="s">
        <v>455</v>
      </c>
      <c r="E9469" s="2"/>
      <c r="F9469" s="2"/>
      <c r="G9469" s="2"/>
      <c r="H9469" s="2"/>
    </row>
    <row r="9470" spans="2:8">
      <c r="B9470" s="2" t="s">
        <v>9920</v>
      </c>
      <c r="C9470" s="2">
        <v>58</v>
      </c>
      <c r="D9470" s="2" t="s">
        <v>455</v>
      </c>
      <c r="E9470" s="2"/>
      <c r="F9470" s="2"/>
      <c r="G9470" s="2"/>
      <c r="H9470" s="2"/>
    </row>
    <row r="9471" spans="2:8">
      <c r="B9471" s="2" t="s">
        <v>9921</v>
      </c>
      <c r="C9471" s="2">
        <v>53</v>
      </c>
      <c r="D9471" s="2" t="s">
        <v>455</v>
      </c>
      <c r="E9471" s="2"/>
      <c r="F9471" s="2"/>
      <c r="G9471" s="2"/>
      <c r="H9471" s="2"/>
    </row>
    <row r="9472" spans="2:8">
      <c r="B9472" s="2" t="s">
        <v>9922</v>
      </c>
      <c r="C9472" s="2">
        <v>55</v>
      </c>
      <c r="D9472" s="2" t="s">
        <v>455</v>
      </c>
      <c r="E9472" s="2"/>
      <c r="F9472" s="2"/>
      <c r="G9472" s="2"/>
      <c r="H9472" s="2"/>
    </row>
    <row r="9473" spans="2:8">
      <c r="B9473" s="2" t="s">
        <v>9923</v>
      </c>
      <c r="C9473" s="2">
        <v>54</v>
      </c>
      <c r="D9473" s="2" t="s">
        <v>455</v>
      </c>
      <c r="E9473" s="2"/>
      <c r="F9473" s="2"/>
      <c r="G9473" s="2"/>
      <c r="H9473" s="2"/>
    </row>
    <row r="9474" spans="2:8">
      <c r="B9474" s="2" t="s">
        <v>9924</v>
      </c>
      <c r="C9474" s="2">
        <v>54</v>
      </c>
      <c r="D9474" s="2" t="s">
        <v>455</v>
      </c>
      <c r="E9474" s="2"/>
      <c r="F9474" s="2"/>
      <c r="G9474" s="2"/>
      <c r="H9474" s="2"/>
    </row>
    <row r="9475" spans="2:8">
      <c r="B9475" s="2" t="s">
        <v>9925</v>
      </c>
      <c r="C9475" s="2">
        <v>47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53</v>
      </c>
      <c r="D9476" s="2" t="s">
        <v>455</v>
      </c>
      <c r="E9476" s="2"/>
      <c r="F9476" s="2"/>
      <c r="G9476" s="2"/>
      <c r="H9476" s="2"/>
    </row>
    <row r="9477" spans="2:8">
      <c r="B9477" s="2" t="s">
        <v>9927</v>
      </c>
      <c r="C9477" s="2">
        <v>54</v>
      </c>
      <c r="D9477" s="2" t="s">
        <v>455</v>
      </c>
      <c r="E9477" s="2"/>
      <c r="F9477" s="2"/>
      <c r="G9477" s="2"/>
      <c r="H9477" s="2"/>
    </row>
    <row r="9478" spans="2:8">
      <c r="B9478" s="2" t="s">
        <v>9928</v>
      </c>
      <c r="C9478" s="2">
        <v>54</v>
      </c>
      <c r="D9478" s="2" t="s">
        <v>455</v>
      </c>
      <c r="E9478" s="2"/>
      <c r="F9478" s="2"/>
      <c r="G9478" s="2"/>
      <c r="H9478" s="2"/>
    </row>
    <row r="9479" spans="2:8">
      <c r="B9479" s="2" t="s">
        <v>9929</v>
      </c>
      <c r="C9479" s="2">
        <v>48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45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17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50</v>
      </c>
      <c r="D9483" s="2" t="s">
        <v>455</v>
      </c>
      <c r="E9483" s="2"/>
      <c r="F9483" s="2"/>
      <c r="G9483" s="2"/>
      <c r="H9483" s="2"/>
    </row>
    <row r="9484" spans="2:8">
      <c r="B9484" s="2" t="s">
        <v>9934</v>
      </c>
      <c r="C9484" s="2">
        <v>53</v>
      </c>
      <c r="D9484" s="2" t="s">
        <v>455</v>
      </c>
      <c r="E9484" s="2"/>
      <c r="F9484" s="2"/>
      <c r="G9484" s="2"/>
      <c r="H9484" s="2"/>
    </row>
    <row r="9485" spans="2:8">
      <c r="B9485" s="2" t="s">
        <v>9935</v>
      </c>
      <c r="C9485" s="2">
        <v>53</v>
      </c>
      <c r="D9485" s="2" t="s">
        <v>455</v>
      </c>
      <c r="E9485" s="2"/>
      <c r="F9485" s="2"/>
      <c r="G9485" s="2"/>
      <c r="H9485" s="2"/>
    </row>
    <row r="9486" spans="2:8">
      <c r="B9486" s="2" t="s">
        <v>9936</v>
      </c>
      <c r="C9486" s="2">
        <v>51</v>
      </c>
      <c r="D9486" s="2" t="s">
        <v>455</v>
      </c>
      <c r="E9486" s="2"/>
      <c r="F9486" s="2"/>
      <c r="G9486" s="2"/>
      <c r="H9486" s="2"/>
    </row>
    <row r="9487" spans="2:8">
      <c r="B9487" s="2" t="s">
        <v>9937</v>
      </c>
      <c r="C9487" s="2">
        <v>54</v>
      </c>
      <c r="D9487" s="2" t="s">
        <v>455</v>
      </c>
      <c r="E9487" s="2"/>
      <c r="F9487" s="2"/>
      <c r="G9487" s="2"/>
      <c r="H9487" s="2"/>
    </row>
    <row r="9488" spans="2:8">
      <c r="B9488" s="2" t="s">
        <v>9938</v>
      </c>
      <c r="C9488" s="2">
        <v>55</v>
      </c>
      <c r="D9488" s="2" t="s">
        <v>455</v>
      </c>
      <c r="E9488" s="2"/>
      <c r="F9488" s="2"/>
      <c r="G9488" s="2"/>
      <c r="H9488" s="2"/>
    </row>
    <row r="9489" spans="2:8">
      <c r="B9489" s="2" t="s">
        <v>9939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47</v>
      </c>
      <c r="D9491" s="2" t="s">
        <v>455</v>
      </c>
      <c r="E9491" s="2"/>
      <c r="F9491" s="2"/>
      <c r="G9491" s="2"/>
      <c r="H9491" s="2"/>
    </row>
    <row r="9492" spans="2:8">
      <c r="B9492" s="2" t="s">
        <v>9942</v>
      </c>
      <c r="C9492" s="2">
        <v>49</v>
      </c>
      <c r="D9492" s="2" t="s">
        <v>455</v>
      </c>
      <c r="E9492" s="2"/>
      <c r="F9492" s="2"/>
      <c r="G9492" s="2"/>
      <c r="H9492" s="2"/>
    </row>
    <row r="9493" spans="2:8">
      <c r="B9493" s="2" t="s">
        <v>9943</v>
      </c>
      <c r="C9493" s="2">
        <v>49</v>
      </c>
      <c r="D9493" s="2" t="s">
        <v>455</v>
      </c>
      <c r="E9493" s="2"/>
      <c r="F9493" s="2"/>
      <c r="G9493" s="2"/>
      <c r="H9493" s="2"/>
    </row>
    <row r="9494" spans="2:8">
      <c r="B9494" s="2" t="s">
        <v>9944</v>
      </c>
      <c r="C9494" s="2">
        <v>51</v>
      </c>
      <c r="D9494" s="2" t="s">
        <v>455</v>
      </c>
      <c r="E9494" s="2"/>
      <c r="F9494" s="2"/>
      <c r="G9494" s="2"/>
      <c r="H9494" s="2"/>
    </row>
    <row r="9495" spans="2:8">
      <c r="B9495" s="2" t="s">
        <v>9945</v>
      </c>
      <c r="C9495" s="2">
        <v>54</v>
      </c>
      <c r="D9495" s="2" t="s">
        <v>455</v>
      </c>
      <c r="E9495" s="2"/>
      <c r="F9495" s="2"/>
      <c r="G9495" s="2"/>
      <c r="H9495" s="2"/>
    </row>
    <row r="9496" spans="2:8">
      <c r="B9496" s="2" t="s">
        <v>9946</v>
      </c>
      <c r="C9496" s="2">
        <v>53</v>
      </c>
      <c r="D9496" s="2" t="s">
        <v>455</v>
      </c>
      <c r="E9496" s="2"/>
      <c r="F9496" s="2"/>
      <c r="G9496" s="2"/>
      <c r="H9496" s="2"/>
    </row>
    <row r="9497" spans="2:8">
      <c r="B9497" s="2" t="s">
        <v>9947</v>
      </c>
      <c r="C9497" s="2">
        <v>54</v>
      </c>
      <c r="D9497" s="2" t="s">
        <v>455</v>
      </c>
      <c r="E9497" s="2"/>
      <c r="F9497" s="2"/>
      <c r="G9497" s="2"/>
      <c r="H9497" s="2"/>
    </row>
    <row r="9498" spans="2:8">
      <c r="B9498" s="2" t="s">
        <v>9948</v>
      </c>
      <c r="C9498" s="2">
        <v>55</v>
      </c>
      <c r="D9498" s="2" t="s">
        <v>455</v>
      </c>
      <c r="E9498" s="2"/>
      <c r="F9498" s="2"/>
      <c r="G9498" s="2"/>
      <c r="H9498" s="2"/>
    </row>
    <row r="9499" spans="2:8">
      <c r="B9499" s="2" t="s">
        <v>9949</v>
      </c>
      <c r="C9499" s="2">
        <v>56</v>
      </c>
      <c r="D9499" s="2" t="s">
        <v>455</v>
      </c>
      <c r="E9499" s="2"/>
      <c r="F9499" s="2"/>
      <c r="G9499" s="2"/>
      <c r="H9499" s="2"/>
    </row>
    <row r="9500" spans="2:8">
      <c r="B9500" s="2" t="s">
        <v>9950</v>
      </c>
      <c r="C9500" s="2">
        <v>55</v>
      </c>
      <c r="D9500" s="2" t="s">
        <v>455</v>
      </c>
      <c r="E9500" s="2"/>
      <c r="F9500" s="2"/>
      <c r="G9500" s="2"/>
      <c r="H9500" s="2"/>
    </row>
    <row r="9501" spans="2:8">
      <c r="B9501" s="2" t="s">
        <v>9951</v>
      </c>
      <c r="C9501" s="2">
        <v>53</v>
      </c>
      <c r="D9501" s="2" t="s">
        <v>455</v>
      </c>
      <c r="E9501" s="2"/>
      <c r="F9501" s="2"/>
      <c r="G9501" s="2"/>
      <c r="H9501" s="2"/>
    </row>
    <row r="9502" spans="2:8">
      <c r="B9502" s="2" t="s">
        <v>9952</v>
      </c>
      <c r="C9502" s="2">
        <v>56</v>
      </c>
      <c r="D9502" s="2" t="s">
        <v>455</v>
      </c>
      <c r="E9502" s="2"/>
      <c r="F9502" s="2"/>
      <c r="G9502" s="2"/>
      <c r="H9502" s="2"/>
    </row>
    <row r="9503" spans="2:8">
      <c r="B9503" s="2" t="s">
        <v>9953</v>
      </c>
      <c r="C9503" s="2">
        <v>49</v>
      </c>
      <c r="D9503" s="2" t="s">
        <v>455</v>
      </c>
      <c r="E9503" s="2"/>
      <c r="F9503" s="2"/>
      <c r="G9503" s="2"/>
      <c r="H9503" s="2"/>
    </row>
    <row r="9504" spans="2:8">
      <c r="B9504" s="2" t="s">
        <v>9954</v>
      </c>
      <c r="C9504" s="2">
        <v>52</v>
      </c>
      <c r="D9504" s="2" t="s">
        <v>455</v>
      </c>
      <c r="E9504" s="2"/>
      <c r="F9504" s="2"/>
      <c r="G9504" s="2"/>
      <c r="H9504" s="2"/>
    </row>
    <row r="9505" spans="2:8">
      <c r="B9505" s="2" t="s">
        <v>9955</v>
      </c>
      <c r="C9505" s="2">
        <v>45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42</v>
      </c>
      <c r="D9506" s="2" t="s">
        <v>455</v>
      </c>
      <c r="E9506" s="2"/>
      <c r="F9506" s="2"/>
      <c r="G9506" s="2"/>
      <c r="H9506" s="2"/>
    </row>
    <row r="9507" spans="2:8">
      <c r="B9507" s="2" t="s">
        <v>9957</v>
      </c>
      <c r="C9507" s="2">
        <v>43</v>
      </c>
      <c r="D9507" s="2" t="s">
        <v>455</v>
      </c>
      <c r="E9507" s="2"/>
      <c r="F9507" s="2"/>
      <c r="G9507" s="2"/>
      <c r="H9507" s="2"/>
    </row>
    <row r="9508" spans="2:8">
      <c r="B9508" s="2" t="s">
        <v>9958</v>
      </c>
      <c r="C9508" s="2">
        <v>38</v>
      </c>
      <c r="D9508" s="2" t="s">
        <v>455</v>
      </c>
      <c r="E9508" s="2"/>
      <c r="F9508" s="2"/>
      <c r="G9508" s="2"/>
      <c r="H9508" s="2"/>
    </row>
    <row r="9509" spans="2:8">
      <c r="B9509" s="2" t="s">
        <v>9959</v>
      </c>
      <c r="C9509" s="2">
        <v>40</v>
      </c>
      <c r="D9509" s="2" t="s">
        <v>455</v>
      </c>
      <c r="E9509" s="2"/>
      <c r="F9509" s="2"/>
      <c r="G9509" s="2"/>
      <c r="H9509" s="2"/>
    </row>
    <row r="9510" spans="2:8">
      <c r="B9510" s="2" t="s">
        <v>9960</v>
      </c>
      <c r="C9510" s="2">
        <v>39</v>
      </c>
      <c r="D9510" s="2" t="s">
        <v>455</v>
      </c>
      <c r="E9510" s="2"/>
      <c r="F9510" s="2"/>
      <c r="G9510" s="2"/>
      <c r="H9510" s="2"/>
    </row>
    <row r="9511" spans="2:8">
      <c r="B9511" s="2" t="s">
        <v>9961</v>
      </c>
      <c r="C9511" s="2">
        <v>40</v>
      </c>
      <c r="D9511" s="2" t="s">
        <v>455</v>
      </c>
      <c r="E9511" s="2"/>
      <c r="F9511" s="2"/>
      <c r="G9511" s="2"/>
      <c r="H9511" s="2"/>
    </row>
    <row r="9512" spans="2:8">
      <c r="B9512" s="2" t="s">
        <v>9962</v>
      </c>
      <c r="C9512" s="2">
        <v>33</v>
      </c>
      <c r="D9512" s="2" t="s">
        <v>455</v>
      </c>
      <c r="E9512" s="2"/>
      <c r="F9512" s="2"/>
      <c r="G9512" s="2"/>
      <c r="H9512" s="2"/>
    </row>
    <row r="9513" spans="2:8">
      <c r="B9513" s="2" t="s">
        <v>9963</v>
      </c>
      <c r="C9513" s="2">
        <v>33</v>
      </c>
      <c r="D9513" s="2" t="s">
        <v>455</v>
      </c>
      <c r="E9513" s="2"/>
      <c r="F9513" s="2"/>
      <c r="G9513" s="2"/>
      <c r="H9513" s="2"/>
    </row>
    <row r="9514" spans="2:8">
      <c r="B9514" s="2" t="s">
        <v>9964</v>
      </c>
      <c r="C9514" s="2">
        <v>35</v>
      </c>
      <c r="D9514" s="2" t="s">
        <v>455</v>
      </c>
      <c r="E9514" s="2"/>
      <c r="F9514" s="2"/>
      <c r="G9514" s="2"/>
      <c r="H9514" s="2"/>
    </row>
    <row r="9515" spans="2:8">
      <c r="B9515" s="2" t="s">
        <v>9965</v>
      </c>
      <c r="C9515" s="2">
        <v>38</v>
      </c>
      <c r="D9515" s="2" t="s">
        <v>455</v>
      </c>
      <c r="E9515" s="2"/>
      <c r="F9515" s="2"/>
      <c r="G9515" s="2"/>
      <c r="H9515" s="2"/>
    </row>
    <row r="9516" spans="2:8">
      <c r="B9516" s="2" t="s">
        <v>9966</v>
      </c>
      <c r="C9516" s="2">
        <v>41</v>
      </c>
      <c r="D9516" s="2" t="s">
        <v>455</v>
      </c>
      <c r="E9516" s="2"/>
      <c r="F9516" s="2"/>
      <c r="G9516" s="2"/>
      <c r="H9516" s="2"/>
    </row>
    <row r="9517" spans="2:8">
      <c r="B9517" s="2" t="s">
        <v>9967</v>
      </c>
      <c r="C9517" s="2">
        <v>52</v>
      </c>
      <c r="D9517" s="2" t="s">
        <v>455</v>
      </c>
      <c r="E9517" s="2"/>
      <c r="F9517" s="2"/>
      <c r="G9517" s="2"/>
      <c r="H9517" s="2"/>
    </row>
    <row r="9518" spans="2:8">
      <c r="B9518" s="2" t="s">
        <v>9968</v>
      </c>
      <c r="C9518" s="2">
        <v>52</v>
      </c>
      <c r="D9518" s="2" t="s">
        <v>455</v>
      </c>
      <c r="E9518" s="2"/>
      <c r="F9518" s="2"/>
      <c r="G9518" s="2"/>
      <c r="H9518" s="2"/>
    </row>
    <row r="9519" spans="2:8">
      <c r="B9519" s="2" t="s">
        <v>9969</v>
      </c>
      <c r="C9519" s="2">
        <v>53</v>
      </c>
      <c r="D9519" s="2" t="s">
        <v>455</v>
      </c>
      <c r="E9519" s="2"/>
      <c r="F9519" s="2"/>
      <c r="G9519" s="2"/>
      <c r="H9519" s="2"/>
    </row>
    <row r="9520" spans="2:8">
      <c r="B9520" s="2" t="s">
        <v>9970</v>
      </c>
      <c r="C9520" s="2">
        <v>44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52</v>
      </c>
      <c r="D9523" s="2" t="s">
        <v>455</v>
      </c>
      <c r="E9523" s="2"/>
      <c r="F9523" s="2"/>
      <c r="G9523" s="2"/>
      <c r="H9523" s="2"/>
    </row>
    <row r="9524" spans="2:8">
      <c r="B9524" s="2" t="s">
        <v>9974</v>
      </c>
      <c r="C9524" s="2">
        <v>52</v>
      </c>
      <c r="D9524" s="2" t="s">
        <v>455</v>
      </c>
      <c r="E9524" s="2"/>
      <c r="F9524" s="2"/>
      <c r="G9524" s="2"/>
      <c r="H9524" s="2"/>
    </row>
    <row r="9525" spans="2:8">
      <c r="B9525" s="2" t="s">
        <v>9975</v>
      </c>
      <c r="C9525" s="2">
        <v>53</v>
      </c>
      <c r="D9525" s="2" t="s">
        <v>455</v>
      </c>
      <c r="E9525" s="2"/>
      <c r="F9525" s="2"/>
      <c r="G9525" s="2"/>
      <c r="H9525" s="2"/>
    </row>
    <row r="9526" spans="2:8">
      <c r="B9526" s="2" t="s">
        <v>9976</v>
      </c>
      <c r="C9526" s="2">
        <v>52</v>
      </c>
      <c r="D9526" s="2" t="s">
        <v>455</v>
      </c>
      <c r="E9526" s="2"/>
      <c r="F9526" s="2"/>
      <c r="G9526" s="2"/>
      <c r="H9526" s="2"/>
    </row>
    <row r="9527" spans="2:8">
      <c r="B9527" s="2" t="s">
        <v>9977</v>
      </c>
      <c r="C9527" s="2">
        <v>47</v>
      </c>
      <c r="D9527" s="2" t="s">
        <v>455</v>
      </c>
      <c r="E9527" s="2"/>
      <c r="F9527" s="2"/>
      <c r="G9527" s="2"/>
      <c r="H9527" s="2"/>
    </row>
    <row r="9528" spans="2:8">
      <c r="B9528" s="2" t="s">
        <v>9978</v>
      </c>
      <c r="C9528" s="2">
        <v>49</v>
      </c>
      <c r="D9528" s="2" t="s">
        <v>455</v>
      </c>
      <c r="E9528" s="2"/>
      <c r="F9528" s="2"/>
      <c r="G9528" s="2"/>
      <c r="H9528" s="2"/>
    </row>
    <row r="9529" spans="2:8">
      <c r="B9529" s="2" t="s">
        <v>9979</v>
      </c>
      <c r="C9529" s="2">
        <v>49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48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46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43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58</v>
      </c>
      <c r="D9533" s="2" t="s">
        <v>455</v>
      </c>
      <c r="E9533" s="2"/>
      <c r="F9533" s="2"/>
      <c r="G9533" s="2"/>
      <c r="H9533" s="2"/>
    </row>
    <row r="9534" spans="2:8">
      <c r="B9534" s="2" t="s">
        <v>9984</v>
      </c>
      <c r="C9534" s="2">
        <v>59</v>
      </c>
      <c r="D9534" s="2" t="s">
        <v>455</v>
      </c>
      <c r="E9534" s="2"/>
      <c r="F9534" s="2"/>
      <c r="G9534" s="2"/>
      <c r="H9534" s="2"/>
    </row>
    <row r="9535" spans="2:8">
      <c r="B9535" s="2" t="s">
        <v>9985</v>
      </c>
      <c r="C9535" s="2">
        <v>59</v>
      </c>
      <c r="D9535" s="2" t="s">
        <v>455</v>
      </c>
      <c r="E9535" s="2"/>
      <c r="F9535" s="2"/>
      <c r="G9535" s="2"/>
      <c r="H9535" s="2"/>
    </row>
    <row r="9536" spans="2:8">
      <c r="B9536" s="2" t="s">
        <v>9986</v>
      </c>
      <c r="C9536" s="2">
        <v>48</v>
      </c>
      <c r="D9536" s="2" t="s">
        <v>455</v>
      </c>
      <c r="E9536" s="2"/>
      <c r="F9536" s="2"/>
      <c r="G9536" s="2"/>
      <c r="H9536" s="2"/>
    </row>
    <row r="9537" spans="2:8">
      <c r="B9537" s="2" t="s">
        <v>9987</v>
      </c>
      <c r="C9537" s="2">
        <v>52</v>
      </c>
      <c r="D9537" s="2" t="s">
        <v>455</v>
      </c>
      <c r="E9537" s="2"/>
      <c r="F9537" s="2"/>
      <c r="G9537" s="2"/>
      <c r="H9537" s="2"/>
    </row>
    <row r="9538" spans="2:8">
      <c r="B9538" s="2" t="s">
        <v>9988</v>
      </c>
      <c r="C9538" s="2">
        <v>44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43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45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43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54</v>
      </c>
      <c r="D9542" s="2" t="s">
        <v>455</v>
      </c>
      <c r="E9542" s="2"/>
      <c r="F9542" s="2"/>
      <c r="G9542" s="2"/>
      <c r="H9542" s="2"/>
    </row>
    <row r="9543" spans="2:8">
      <c r="B9543" s="2" t="s">
        <v>9993</v>
      </c>
      <c r="C9543" s="2">
        <v>55</v>
      </c>
      <c r="D9543" s="2" t="s">
        <v>455</v>
      </c>
      <c r="E9543" s="2"/>
      <c r="F9543" s="2"/>
      <c r="G9543" s="2"/>
      <c r="H9543" s="2"/>
    </row>
    <row r="9544" spans="2:8">
      <c r="B9544" s="2" t="s">
        <v>9994</v>
      </c>
      <c r="C9544" s="2">
        <v>57</v>
      </c>
      <c r="D9544" s="2" t="s">
        <v>455</v>
      </c>
      <c r="E9544" s="2"/>
      <c r="F9544" s="2"/>
      <c r="G9544" s="2"/>
      <c r="H9544" s="2"/>
    </row>
    <row r="9545" spans="2:8">
      <c r="B9545" s="2" t="s">
        <v>9995</v>
      </c>
      <c r="C9545" s="2">
        <v>59</v>
      </c>
      <c r="D9545" s="2" t="s">
        <v>455</v>
      </c>
      <c r="E9545" s="2"/>
      <c r="F9545" s="2"/>
      <c r="G9545" s="2"/>
      <c r="H9545" s="2"/>
    </row>
    <row r="9546" spans="2:8">
      <c r="B9546" s="2" t="s">
        <v>9996</v>
      </c>
      <c r="C9546" s="2">
        <v>60</v>
      </c>
      <c r="D9546" s="2" t="s">
        <v>455</v>
      </c>
      <c r="E9546" s="2"/>
      <c r="F9546" s="2"/>
      <c r="G9546" s="2"/>
      <c r="H9546" s="2"/>
    </row>
    <row r="9547" spans="2:8">
      <c r="B9547" s="2" t="s">
        <v>9997</v>
      </c>
      <c r="C9547" s="2">
        <v>53</v>
      </c>
      <c r="D9547" s="2" t="s">
        <v>455</v>
      </c>
      <c r="E9547" s="2"/>
      <c r="F9547" s="2"/>
      <c r="G9547" s="2"/>
      <c r="H9547" s="2"/>
    </row>
    <row r="9548" spans="2:8">
      <c r="B9548" s="2" t="s">
        <v>9998</v>
      </c>
      <c r="C9548" s="2">
        <v>53</v>
      </c>
      <c r="D9548" s="2" t="s">
        <v>455</v>
      </c>
      <c r="E9548" s="2"/>
      <c r="F9548" s="2"/>
      <c r="G9548" s="2"/>
      <c r="H9548" s="2"/>
    </row>
    <row r="9549" spans="2:8">
      <c r="B9549" s="2" t="s">
        <v>9999</v>
      </c>
      <c r="C9549" s="2">
        <v>53</v>
      </c>
      <c r="D9549" s="2" t="s">
        <v>455</v>
      </c>
      <c r="E9549" s="2"/>
      <c r="F9549" s="2"/>
      <c r="G9549" s="2"/>
      <c r="H9549" s="2"/>
    </row>
    <row r="9550" spans="2:8">
      <c r="B9550" s="2" t="s">
        <v>10000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35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59</v>
      </c>
      <c r="D9552" s="2" t="s">
        <v>455</v>
      </c>
      <c r="E9552" s="2"/>
      <c r="F9552" s="2"/>
      <c r="G9552" s="2"/>
      <c r="H9552" s="2"/>
    </row>
    <row r="9553" spans="2:8">
      <c r="B9553" s="2" t="s">
        <v>10003</v>
      </c>
      <c r="C9553" s="2">
        <v>67</v>
      </c>
      <c r="D9553" s="2" t="s">
        <v>455</v>
      </c>
      <c r="E9553" s="2"/>
      <c r="F9553" s="2"/>
      <c r="G9553" s="2"/>
      <c r="H9553" s="2"/>
    </row>
    <row r="9554" spans="2:8">
      <c r="B9554" s="2" t="s">
        <v>10004</v>
      </c>
      <c r="C9554" s="2">
        <v>69</v>
      </c>
      <c r="D9554" s="2" t="s">
        <v>455</v>
      </c>
      <c r="E9554" s="2"/>
      <c r="F9554" s="2"/>
      <c r="G9554" s="2"/>
      <c r="H9554" s="2"/>
    </row>
    <row r="9555" spans="2:8">
      <c r="B9555" s="2" t="s">
        <v>10005</v>
      </c>
      <c r="C9555" s="2">
        <v>61</v>
      </c>
      <c r="D9555" s="2" t="s">
        <v>455</v>
      </c>
      <c r="E9555" s="2"/>
      <c r="F9555" s="2"/>
      <c r="G9555" s="2"/>
      <c r="H9555" s="2"/>
    </row>
    <row r="9556" spans="2:8">
      <c r="B9556" s="2" t="s">
        <v>10006</v>
      </c>
      <c r="C9556" s="2">
        <v>55</v>
      </c>
      <c r="D9556" s="2" t="s">
        <v>455</v>
      </c>
      <c r="E9556" s="2"/>
      <c r="F9556" s="2"/>
      <c r="G9556" s="2"/>
      <c r="H9556" s="2"/>
    </row>
    <row r="9557" spans="2:8">
      <c r="B9557" s="2" t="s">
        <v>10007</v>
      </c>
      <c r="C9557" s="2">
        <v>57</v>
      </c>
      <c r="D9557" s="2" t="s">
        <v>455</v>
      </c>
      <c r="E9557" s="2"/>
      <c r="F9557" s="2"/>
      <c r="G9557" s="2"/>
      <c r="H9557" s="2"/>
    </row>
    <row r="9558" spans="2:8">
      <c r="B9558" s="2" t="s">
        <v>10008</v>
      </c>
      <c r="C9558" s="2">
        <v>51</v>
      </c>
      <c r="D9558" s="2" t="s">
        <v>455</v>
      </c>
      <c r="E9558" s="2"/>
      <c r="F9558" s="2"/>
      <c r="G9558" s="2"/>
      <c r="H9558" s="2"/>
    </row>
    <row r="9559" spans="2:8">
      <c r="B9559" s="2" t="s">
        <v>10009</v>
      </c>
      <c r="C9559" s="2">
        <v>56</v>
      </c>
      <c r="D9559" s="2" t="s">
        <v>455</v>
      </c>
      <c r="E9559" s="2"/>
      <c r="F9559" s="2"/>
      <c r="G9559" s="2"/>
      <c r="H9559" s="2"/>
    </row>
    <row r="9560" spans="2:8">
      <c r="B9560" s="2" t="s">
        <v>10010</v>
      </c>
      <c r="C9560" s="2">
        <v>57</v>
      </c>
      <c r="D9560" s="2" t="s">
        <v>455</v>
      </c>
      <c r="E9560" s="2"/>
      <c r="F9560" s="2"/>
      <c r="G9560" s="2"/>
      <c r="H9560" s="2"/>
    </row>
    <row r="9561" spans="2:8">
      <c r="B9561" s="2" t="s">
        <v>10011</v>
      </c>
      <c r="C9561" s="2">
        <v>54</v>
      </c>
      <c r="D9561" s="2" t="s">
        <v>455</v>
      </c>
      <c r="E9561" s="2"/>
      <c r="F9561" s="2"/>
      <c r="G9561" s="2"/>
      <c r="H9561" s="2"/>
    </row>
    <row r="9562" spans="2:8">
      <c r="B9562" s="2" t="s">
        <v>10012</v>
      </c>
      <c r="C9562" s="2">
        <v>53</v>
      </c>
      <c r="D9562" s="2" t="s">
        <v>455</v>
      </c>
      <c r="E9562" s="2"/>
      <c r="F9562" s="2"/>
      <c r="G9562" s="2"/>
      <c r="H9562" s="2"/>
    </row>
    <row r="9563" spans="2:8">
      <c r="B9563" s="2" t="s">
        <v>10013</v>
      </c>
      <c r="C9563" s="2">
        <v>41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42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41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41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44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47</v>
      </c>
      <c r="D9568" s="2" t="s">
        <v>455</v>
      </c>
      <c r="E9568" s="2"/>
      <c r="F9568" s="2"/>
      <c r="G9568" s="2"/>
      <c r="H9568" s="2"/>
    </row>
    <row r="9569" spans="2:8">
      <c r="B9569" s="2" t="s">
        <v>10019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46</v>
      </c>
      <c r="D9571" s="2" t="s">
        <v>455</v>
      </c>
      <c r="E9571" s="2"/>
      <c r="F9571" s="2"/>
      <c r="G9571" s="2"/>
      <c r="H9571" s="2"/>
    </row>
    <row r="9572" spans="2:8">
      <c r="B9572" s="2" t="s">
        <v>10022</v>
      </c>
      <c r="C9572" s="2">
        <v>52</v>
      </c>
      <c r="D9572" s="2" t="s">
        <v>455</v>
      </c>
      <c r="E9572" s="2"/>
      <c r="F9572" s="2"/>
      <c r="G9572" s="2"/>
      <c r="H9572" s="2"/>
    </row>
    <row r="9573" spans="2:8">
      <c r="B9573" s="2" t="s">
        <v>10023</v>
      </c>
      <c r="C9573" s="2">
        <v>53</v>
      </c>
      <c r="D9573" s="2" t="s">
        <v>455</v>
      </c>
      <c r="E9573" s="2"/>
      <c r="F9573" s="2"/>
      <c r="G9573" s="2"/>
      <c r="H9573" s="2"/>
    </row>
    <row r="9574" spans="2:8">
      <c r="B9574" s="2" t="s">
        <v>10024</v>
      </c>
      <c r="C9574" s="2">
        <v>57</v>
      </c>
      <c r="D9574" s="2" t="s">
        <v>455</v>
      </c>
      <c r="E9574" s="2"/>
      <c r="F9574" s="2"/>
      <c r="G9574" s="2"/>
      <c r="H9574" s="2"/>
    </row>
    <row r="9575" spans="2:8">
      <c r="B9575" s="2" t="s">
        <v>10025</v>
      </c>
      <c r="C9575" s="2">
        <v>58</v>
      </c>
      <c r="D9575" s="2" t="s">
        <v>455</v>
      </c>
      <c r="E9575" s="2"/>
      <c r="F9575" s="2"/>
      <c r="G9575" s="2"/>
      <c r="H9575" s="2"/>
    </row>
    <row r="9576" spans="2:8">
      <c r="B9576" s="2" t="s">
        <v>10026</v>
      </c>
      <c r="C9576" s="2">
        <v>49</v>
      </c>
      <c r="D9576" s="2" t="s">
        <v>455</v>
      </c>
      <c r="E9576" s="2"/>
      <c r="F9576" s="2"/>
      <c r="G9576" s="2"/>
      <c r="H9576" s="2"/>
    </row>
    <row r="9577" spans="2:8">
      <c r="B9577" s="2" t="s">
        <v>10027</v>
      </c>
      <c r="C9577" s="2">
        <v>51</v>
      </c>
      <c r="D9577" s="2" t="s">
        <v>455</v>
      </c>
      <c r="E9577" s="2"/>
      <c r="F9577" s="2"/>
      <c r="G9577" s="2"/>
      <c r="H9577" s="2"/>
    </row>
    <row r="9578" spans="2:8">
      <c r="B9578" s="2" t="s">
        <v>10028</v>
      </c>
      <c r="C9578" s="2">
        <v>56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55</v>
      </c>
      <c r="D9579" s="2" t="s">
        <v>455</v>
      </c>
      <c r="E9579" s="2"/>
      <c r="F9579" s="2"/>
      <c r="G9579" s="2"/>
      <c r="H9579" s="2"/>
    </row>
    <row r="9580" spans="2:8">
      <c r="B9580" s="2" t="s">
        <v>10030</v>
      </c>
      <c r="C9580" s="2">
        <v>64</v>
      </c>
      <c r="D9580" s="2" t="s">
        <v>455</v>
      </c>
      <c r="E9580" s="2"/>
      <c r="F9580" s="2"/>
      <c r="G9580" s="2"/>
      <c r="H9580" s="2"/>
    </row>
    <row r="9581" spans="2:8">
      <c r="B9581" s="2" t="s">
        <v>10031</v>
      </c>
      <c r="C9581" s="2">
        <v>53</v>
      </c>
      <c r="D9581" s="2" t="s">
        <v>455</v>
      </c>
      <c r="E9581" s="2"/>
      <c r="F9581" s="2"/>
      <c r="G9581" s="2"/>
      <c r="H9581" s="2"/>
    </row>
    <row r="9582" spans="2:8">
      <c r="B9582" s="2" t="s">
        <v>10032</v>
      </c>
      <c r="C9582" s="2">
        <v>55</v>
      </c>
      <c r="D9582" s="2" t="s">
        <v>455</v>
      </c>
      <c r="E9582" s="2"/>
      <c r="F9582" s="2"/>
      <c r="G9582" s="2"/>
      <c r="H9582" s="2"/>
    </row>
    <row r="9583" spans="2:8">
      <c r="B9583" s="2" t="s">
        <v>10033</v>
      </c>
      <c r="C9583" s="2">
        <v>54</v>
      </c>
      <c r="D9583" s="2" t="s">
        <v>455</v>
      </c>
      <c r="E9583" s="2"/>
      <c r="F9583" s="2"/>
      <c r="G9583" s="2"/>
      <c r="H9583" s="2"/>
    </row>
    <row r="9584" spans="2:8">
      <c r="B9584" s="2" t="s">
        <v>10034</v>
      </c>
      <c r="C9584" s="2">
        <v>54</v>
      </c>
      <c r="D9584" s="2" t="s">
        <v>455</v>
      </c>
      <c r="E9584" s="2"/>
      <c r="F9584" s="2"/>
      <c r="G9584" s="2"/>
      <c r="H9584" s="2"/>
    </row>
    <row r="9585" spans="2:8">
      <c r="B9585" s="2" t="s">
        <v>10035</v>
      </c>
      <c r="C9585" s="2">
        <v>55</v>
      </c>
      <c r="D9585" s="2" t="s">
        <v>455</v>
      </c>
      <c r="E9585" s="2"/>
      <c r="F9585" s="2"/>
      <c r="G9585" s="2"/>
      <c r="H9585" s="2"/>
    </row>
    <row r="9586" spans="2:8">
      <c r="B9586" s="2" t="s">
        <v>10036</v>
      </c>
      <c r="C9586" s="2">
        <v>47</v>
      </c>
      <c r="D9586" s="2" t="s">
        <v>455</v>
      </c>
      <c r="E9586" s="2"/>
      <c r="F9586" s="2"/>
      <c r="G9586" s="2"/>
      <c r="H9586" s="2"/>
    </row>
    <row r="9587" spans="2:8">
      <c r="B9587" s="2" t="s">
        <v>10037</v>
      </c>
      <c r="C9587" s="2">
        <v>49</v>
      </c>
      <c r="D9587" s="2" t="s">
        <v>455</v>
      </c>
      <c r="E9587" s="2"/>
      <c r="F9587" s="2"/>
      <c r="G9587" s="2"/>
      <c r="H9587" s="2"/>
    </row>
    <row r="9588" spans="2:8">
      <c r="B9588" s="2" t="s">
        <v>10038</v>
      </c>
      <c r="C9588" s="2">
        <v>49</v>
      </c>
      <c r="D9588" s="2" t="s">
        <v>455</v>
      </c>
      <c r="E9588" s="2"/>
      <c r="F9588" s="2"/>
      <c r="G9588" s="2"/>
      <c r="H9588" s="2"/>
    </row>
    <row r="9589" spans="2:8">
      <c r="B9589" s="2" t="s">
        <v>10039</v>
      </c>
      <c r="C9589" s="2">
        <v>60</v>
      </c>
      <c r="D9589" s="2" t="s">
        <v>455</v>
      </c>
      <c r="E9589" s="2"/>
      <c r="F9589" s="2"/>
      <c r="G9589" s="2"/>
      <c r="H9589" s="2"/>
    </row>
    <row r="9590" spans="2:8">
      <c r="B9590" s="2" t="s">
        <v>10040</v>
      </c>
      <c r="C9590" s="2">
        <v>61</v>
      </c>
      <c r="D9590" s="2" t="s">
        <v>455</v>
      </c>
      <c r="E9590" s="2"/>
      <c r="F9590" s="2"/>
      <c r="G9590" s="2"/>
      <c r="H9590" s="2"/>
    </row>
    <row r="9591" spans="2:8">
      <c r="B9591" s="2" t="s">
        <v>10041</v>
      </c>
      <c r="C9591" s="2">
        <v>47</v>
      </c>
      <c r="D9591" s="2" t="s">
        <v>455</v>
      </c>
      <c r="E9591" s="2"/>
      <c r="F9591" s="2"/>
      <c r="G9591" s="2"/>
      <c r="H9591" s="2"/>
    </row>
    <row r="9592" spans="2:8">
      <c r="B9592" s="2" t="s">
        <v>10042</v>
      </c>
      <c r="C9592" s="2">
        <v>49</v>
      </c>
      <c r="D9592" s="2" t="s">
        <v>455</v>
      </c>
      <c r="E9592" s="2"/>
      <c r="F9592" s="2"/>
      <c r="G9592" s="2"/>
      <c r="H9592" s="2"/>
    </row>
    <row r="9593" spans="2:8">
      <c r="B9593" s="2" t="s">
        <v>10043</v>
      </c>
      <c r="C9593" s="2">
        <v>47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54</v>
      </c>
      <c r="D9595" s="2" t="s">
        <v>455</v>
      </c>
      <c r="E9595" s="2"/>
      <c r="F9595" s="2"/>
      <c r="G9595" s="2"/>
      <c r="H9595" s="2"/>
    </row>
    <row r="9596" spans="2:8">
      <c r="B9596" s="2" t="s">
        <v>10046</v>
      </c>
      <c r="C9596" s="2">
        <v>53</v>
      </c>
      <c r="D9596" s="2" t="s">
        <v>455</v>
      </c>
      <c r="E9596" s="2"/>
      <c r="F9596" s="2"/>
      <c r="G9596" s="2"/>
      <c r="H9596" s="2"/>
    </row>
    <row r="9597" spans="2:8">
      <c r="B9597" s="2" t="s">
        <v>10047</v>
      </c>
      <c r="C9597" s="2">
        <v>55</v>
      </c>
      <c r="D9597" s="2" t="s">
        <v>455</v>
      </c>
      <c r="E9597" s="2"/>
      <c r="F9597" s="2"/>
      <c r="G9597" s="2"/>
      <c r="H9597" s="2"/>
    </row>
    <row r="9598" spans="2:8">
      <c r="B9598" s="2" t="s">
        <v>10048</v>
      </c>
      <c r="C9598" s="2">
        <v>56</v>
      </c>
      <c r="D9598" s="2" t="s">
        <v>455</v>
      </c>
      <c r="E9598" s="2"/>
      <c r="F9598" s="2"/>
      <c r="G9598" s="2"/>
      <c r="H9598" s="2"/>
    </row>
    <row r="9599" spans="2:8">
      <c r="B9599" s="2" t="s">
        <v>10049</v>
      </c>
      <c r="C9599" s="2">
        <v>54</v>
      </c>
      <c r="D9599" s="2" t="s">
        <v>455</v>
      </c>
      <c r="E9599" s="2"/>
      <c r="F9599" s="2"/>
      <c r="G9599" s="2"/>
      <c r="H9599" s="2"/>
    </row>
    <row r="9600" spans="2:8">
      <c r="B9600" s="2" t="s">
        <v>10050</v>
      </c>
      <c r="C9600" s="2">
        <v>55</v>
      </c>
      <c r="D9600" s="2" t="s">
        <v>455</v>
      </c>
      <c r="E9600" s="2"/>
      <c r="F9600" s="2"/>
      <c r="G9600" s="2"/>
      <c r="H9600" s="2"/>
    </row>
    <row r="9601" spans="2:8">
      <c r="B9601" s="2" t="s">
        <v>10051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58</v>
      </c>
      <c r="D9603" s="2" t="s">
        <v>455</v>
      </c>
      <c r="E9603" s="2"/>
      <c r="F9603" s="2"/>
      <c r="G9603" s="2"/>
      <c r="H9603" s="2"/>
    </row>
    <row r="9604" spans="2:8">
      <c r="B9604" s="2" t="s">
        <v>10054</v>
      </c>
      <c r="C9604" s="2">
        <v>60</v>
      </c>
      <c r="D9604" s="2" t="s">
        <v>455</v>
      </c>
      <c r="E9604" s="2"/>
      <c r="F9604" s="2"/>
      <c r="G9604" s="2"/>
      <c r="H9604" s="2"/>
    </row>
    <row r="9605" spans="2:8">
      <c r="B9605" s="2" t="s">
        <v>10055</v>
      </c>
      <c r="C9605" s="2">
        <v>50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49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35</v>
      </c>
      <c r="D9607" s="2" t="s">
        <v>455</v>
      </c>
      <c r="E9607" s="2"/>
      <c r="F9607" s="2"/>
      <c r="G9607" s="2"/>
      <c r="H9607" s="2"/>
    </row>
    <row r="9608" spans="2:8">
      <c r="B9608" s="2" t="s">
        <v>10058</v>
      </c>
      <c r="C9608" s="2">
        <v>46</v>
      </c>
      <c r="D9608" s="2" t="s">
        <v>455</v>
      </c>
      <c r="E9608" s="2"/>
      <c r="F9608" s="2"/>
      <c r="G9608" s="2"/>
      <c r="H9608" s="2"/>
    </row>
    <row r="9609" spans="2:8">
      <c r="B9609" s="2" t="s">
        <v>10059</v>
      </c>
      <c r="C9609" s="2">
        <v>43</v>
      </c>
      <c r="D9609" s="2" t="s">
        <v>455</v>
      </c>
      <c r="E9609" s="2"/>
      <c r="F9609" s="2"/>
      <c r="G9609" s="2"/>
      <c r="H9609" s="2"/>
    </row>
    <row r="9610" spans="2:8">
      <c r="B9610" s="2" t="s">
        <v>10060</v>
      </c>
      <c r="C9610" s="2">
        <v>45</v>
      </c>
      <c r="D9610" s="2" t="s">
        <v>455</v>
      </c>
      <c r="E9610" s="2"/>
      <c r="F9610" s="2"/>
      <c r="G9610" s="2"/>
      <c r="H9610" s="2"/>
    </row>
    <row r="9611" spans="2:8">
      <c r="B9611" s="2" t="s">
        <v>10061</v>
      </c>
      <c r="C9611" s="2">
        <v>46</v>
      </c>
      <c r="D9611" s="2" t="s">
        <v>455</v>
      </c>
      <c r="E9611" s="2"/>
      <c r="F9611" s="2"/>
      <c r="G9611" s="2"/>
      <c r="H9611" s="2"/>
    </row>
    <row r="9612" spans="2:8">
      <c r="B9612" s="2" t="s">
        <v>10062</v>
      </c>
      <c r="C9612" s="2">
        <v>44</v>
      </c>
      <c r="D9612" s="2" t="s">
        <v>455</v>
      </c>
      <c r="E9612" s="2"/>
      <c r="F9612" s="2"/>
      <c r="G9612" s="2"/>
      <c r="H9612" s="2"/>
    </row>
    <row r="9613" spans="2:8">
      <c r="B9613" s="2" t="s">
        <v>10063</v>
      </c>
      <c r="C9613" s="2">
        <v>46</v>
      </c>
      <c r="D9613" s="2" t="s">
        <v>455</v>
      </c>
      <c r="E9613" s="2"/>
      <c r="F9613" s="2"/>
      <c r="G9613" s="2"/>
      <c r="H9613" s="2"/>
    </row>
    <row r="9614" spans="2:8">
      <c r="B9614" s="2" t="s">
        <v>10064</v>
      </c>
      <c r="C9614" s="2">
        <v>46</v>
      </c>
      <c r="D9614" s="2" t="s">
        <v>455</v>
      </c>
      <c r="E9614" s="2"/>
      <c r="F9614" s="2"/>
      <c r="G9614" s="2"/>
      <c r="H9614" s="2"/>
    </row>
    <row r="9615" spans="2:8">
      <c r="B9615" s="2" t="s">
        <v>10065</v>
      </c>
      <c r="C9615" s="2">
        <v>47</v>
      </c>
      <c r="D9615" s="2" t="s">
        <v>455</v>
      </c>
      <c r="E9615" s="2"/>
      <c r="F9615" s="2"/>
      <c r="G9615" s="2"/>
      <c r="H9615" s="2"/>
    </row>
    <row r="9616" spans="2:8">
      <c r="B9616" s="2" t="s">
        <v>10066</v>
      </c>
      <c r="C9616" s="2">
        <v>49</v>
      </c>
      <c r="D9616" s="2" t="s">
        <v>455</v>
      </c>
      <c r="E9616" s="2"/>
      <c r="F9616" s="2"/>
      <c r="G9616" s="2"/>
      <c r="H9616" s="2"/>
    </row>
    <row r="9617" spans="2:8">
      <c r="B9617" s="2" t="s">
        <v>10067</v>
      </c>
      <c r="C9617" s="2">
        <v>50</v>
      </c>
      <c r="D9617" s="2" t="s">
        <v>455</v>
      </c>
      <c r="E9617" s="2"/>
      <c r="F9617" s="2"/>
      <c r="G9617" s="2"/>
      <c r="H9617" s="2"/>
    </row>
    <row r="9618" spans="2:8">
      <c r="B9618" s="2" t="s">
        <v>10068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53</v>
      </c>
      <c r="D9621" s="2" t="s">
        <v>455</v>
      </c>
      <c r="E9621" s="2"/>
      <c r="F9621" s="2"/>
      <c r="G9621" s="2"/>
      <c r="H9621" s="2"/>
    </row>
    <row r="9622" spans="2:8">
      <c r="B9622" s="2" t="s">
        <v>10072</v>
      </c>
      <c r="C9622" s="2">
        <v>57</v>
      </c>
      <c r="D9622" s="2" t="s">
        <v>455</v>
      </c>
      <c r="E9622" s="2"/>
      <c r="F9622" s="2"/>
      <c r="G9622" s="2"/>
      <c r="H9622" s="2"/>
    </row>
    <row r="9623" spans="2:8">
      <c r="B9623" s="2" t="s">
        <v>10073</v>
      </c>
      <c r="C9623" s="2">
        <v>58</v>
      </c>
      <c r="D9623" s="2" t="s">
        <v>455</v>
      </c>
      <c r="E9623" s="2"/>
      <c r="F9623" s="2"/>
      <c r="G9623" s="2"/>
      <c r="H9623" s="2"/>
    </row>
    <row r="9624" spans="2:8">
      <c r="B9624" s="2" t="s">
        <v>10074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51</v>
      </c>
      <c r="D9625" s="2" t="s">
        <v>455</v>
      </c>
      <c r="E9625" s="2"/>
      <c r="F9625" s="2"/>
      <c r="G9625" s="2"/>
      <c r="H9625" s="2"/>
    </row>
    <row r="9626" spans="2:8">
      <c r="B9626" s="2" t="s">
        <v>10076</v>
      </c>
      <c r="C9626" s="2">
        <v>64</v>
      </c>
      <c r="D9626" s="2" t="s">
        <v>455</v>
      </c>
      <c r="E9626" s="2"/>
      <c r="F9626" s="2"/>
      <c r="G9626" s="2"/>
      <c r="H9626" s="2"/>
    </row>
    <row r="9627" spans="2:8">
      <c r="B9627" s="2" t="s">
        <v>10077</v>
      </c>
      <c r="C9627" s="2">
        <v>66</v>
      </c>
      <c r="D9627" s="2" t="s">
        <v>455</v>
      </c>
      <c r="E9627" s="2"/>
      <c r="F9627" s="2"/>
      <c r="G9627" s="2"/>
      <c r="H9627" s="2"/>
    </row>
    <row r="9628" spans="2:8">
      <c r="B9628" s="2" t="s">
        <v>10078</v>
      </c>
      <c r="C9628" s="2">
        <v>43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44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51</v>
      </c>
      <c r="D9630" s="2" t="s">
        <v>455</v>
      </c>
      <c r="E9630" s="2"/>
      <c r="F9630" s="2"/>
      <c r="G9630" s="2"/>
      <c r="H9630" s="2"/>
    </row>
    <row r="9631" spans="2:8">
      <c r="B9631" s="2" t="s">
        <v>10081</v>
      </c>
      <c r="C9631" s="2">
        <v>55</v>
      </c>
      <c r="D9631" s="2" t="s">
        <v>455</v>
      </c>
      <c r="E9631" s="2"/>
      <c r="F9631" s="2"/>
      <c r="G9631" s="2"/>
      <c r="H9631" s="2"/>
    </row>
    <row r="9632" spans="2:8">
      <c r="B9632" s="2" t="s">
        <v>10082</v>
      </c>
      <c r="C9632" s="2">
        <v>59</v>
      </c>
      <c r="D9632" s="2" t="s">
        <v>455</v>
      </c>
      <c r="E9632" s="2"/>
      <c r="F9632" s="2"/>
      <c r="G9632" s="2"/>
      <c r="H9632" s="2"/>
    </row>
    <row r="9633" spans="2:8">
      <c r="B9633" s="2" t="s">
        <v>10083</v>
      </c>
      <c r="C9633" s="2">
        <v>63</v>
      </c>
      <c r="D9633" s="2" t="s">
        <v>455</v>
      </c>
      <c r="E9633" s="2"/>
      <c r="F9633" s="2"/>
      <c r="G9633" s="2"/>
      <c r="H9633" s="2"/>
    </row>
    <row r="9634" spans="2:8">
      <c r="B9634" s="2" t="s">
        <v>10084</v>
      </c>
      <c r="C9634" s="2">
        <v>59</v>
      </c>
      <c r="D9634" s="2" t="s">
        <v>455</v>
      </c>
      <c r="E9634" s="2"/>
      <c r="F9634" s="2"/>
      <c r="G9634" s="2"/>
      <c r="H9634" s="2"/>
    </row>
    <row r="9635" spans="2:8">
      <c r="B9635" s="2" t="s">
        <v>10085</v>
      </c>
      <c r="C9635" s="2">
        <v>40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41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49</v>
      </c>
      <c r="D9637" s="2" t="s">
        <v>455</v>
      </c>
      <c r="E9637" s="2"/>
      <c r="F9637" s="2"/>
      <c r="G9637" s="2"/>
      <c r="H9637" s="2"/>
    </row>
    <row r="9638" spans="2:8">
      <c r="B9638" s="2" t="s">
        <v>10088</v>
      </c>
      <c r="C9638" s="2">
        <v>15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60</v>
      </c>
      <c r="D9639" s="2" t="s">
        <v>455</v>
      </c>
      <c r="E9639" s="2"/>
      <c r="F9639" s="2"/>
      <c r="G9639" s="2"/>
      <c r="H9639" s="2"/>
    </row>
    <row r="9640" spans="2:8">
      <c r="B9640" s="2" t="s">
        <v>10090</v>
      </c>
      <c r="C9640" s="2">
        <v>62</v>
      </c>
      <c r="D9640" s="2" t="s">
        <v>455</v>
      </c>
      <c r="E9640" s="2"/>
      <c r="F9640" s="2"/>
      <c r="G9640" s="2"/>
      <c r="H9640" s="2"/>
    </row>
    <row r="9641" spans="2:8">
      <c r="B9641" s="2" t="s">
        <v>10091</v>
      </c>
      <c r="C9641" s="2">
        <v>58</v>
      </c>
      <c r="D9641" s="2" t="s">
        <v>455</v>
      </c>
      <c r="E9641" s="2"/>
      <c r="F9641" s="2"/>
      <c r="G9641" s="2"/>
      <c r="H9641" s="2"/>
    </row>
    <row r="9642" spans="2:8">
      <c r="B9642" s="2" t="s">
        <v>10092</v>
      </c>
      <c r="C9642" s="2">
        <v>59</v>
      </c>
      <c r="D9642" s="2" t="s">
        <v>455</v>
      </c>
      <c r="E9642" s="2"/>
      <c r="F9642" s="2"/>
      <c r="G9642" s="2"/>
      <c r="H9642" s="2"/>
    </row>
    <row r="9643" spans="2:8">
      <c r="B9643" s="2" t="s">
        <v>10093</v>
      </c>
      <c r="C9643" s="2">
        <v>59</v>
      </c>
      <c r="D9643" s="2" t="s">
        <v>455</v>
      </c>
      <c r="E9643" s="2"/>
      <c r="F9643" s="2"/>
      <c r="G9643" s="2"/>
      <c r="H9643" s="2"/>
    </row>
    <row r="9644" spans="2:8">
      <c r="B9644" s="2" t="s">
        <v>10094</v>
      </c>
      <c r="C9644" s="2">
        <v>64</v>
      </c>
      <c r="D9644" s="2" t="s">
        <v>455</v>
      </c>
      <c r="E9644" s="2"/>
      <c r="F9644" s="2"/>
      <c r="G9644" s="2"/>
      <c r="H9644" s="2"/>
    </row>
    <row r="9645" spans="2:8">
      <c r="B9645" s="2" t="s">
        <v>10095</v>
      </c>
      <c r="C9645" s="2">
        <v>51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49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48</v>
      </c>
      <c r="D9647" s="2" t="s">
        <v>455</v>
      </c>
      <c r="E9647" s="2"/>
      <c r="F9647" s="2"/>
      <c r="G9647" s="2"/>
      <c r="H9647" s="2"/>
    </row>
    <row r="9648" spans="2:8">
      <c r="B9648" s="2" t="s">
        <v>10098</v>
      </c>
      <c r="C9648" s="2">
        <v>48</v>
      </c>
      <c r="D9648" s="2" t="s">
        <v>455</v>
      </c>
      <c r="E9648" s="2"/>
      <c r="F9648" s="2"/>
      <c r="G9648" s="2"/>
      <c r="H9648" s="2"/>
    </row>
    <row r="9649" spans="2:8">
      <c r="B9649" s="2" t="s">
        <v>10099</v>
      </c>
      <c r="C9649" s="2">
        <v>50</v>
      </c>
      <c r="D9649" s="2" t="s">
        <v>455</v>
      </c>
      <c r="E9649" s="2"/>
      <c r="F9649" s="2"/>
      <c r="G9649" s="2"/>
      <c r="H9649" s="2"/>
    </row>
    <row r="9650" spans="2:8">
      <c r="B9650" s="2" t="s">
        <v>10100</v>
      </c>
      <c r="C9650" s="2">
        <v>51</v>
      </c>
      <c r="D9650" s="2" t="s">
        <v>455</v>
      </c>
      <c r="E9650" s="2"/>
      <c r="F9650" s="2"/>
      <c r="G9650" s="2"/>
      <c r="H9650" s="2"/>
    </row>
    <row r="9651" spans="2:8">
      <c r="B9651" s="2" t="s">
        <v>10101</v>
      </c>
      <c r="C9651" s="2">
        <v>51</v>
      </c>
      <c r="D9651" s="2" t="s">
        <v>455</v>
      </c>
      <c r="E9651" s="2"/>
      <c r="F9651" s="2"/>
      <c r="G9651" s="2"/>
      <c r="H9651" s="2"/>
    </row>
    <row r="9652" spans="2:8">
      <c r="B9652" s="2" t="s">
        <v>10102</v>
      </c>
      <c r="C9652" s="2">
        <v>54</v>
      </c>
      <c r="D9652" s="2" t="s">
        <v>455</v>
      </c>
      <c r="E9652" s="2"/>
      <c r="F9652" s="2"/>
      <c r="G9652" s="2"/>
      <c r="H9652" s="2"/>
    </row>
    <row r="9653" spans="2:8">
      <c r="B9653" s="2" t="s">
        <v>10103</v>
      </c>
      <c r="C9653" s="2">
        <v>56</v>
      </c>
      <c r="D9653" s="2" t="s">
        <v>455</v>
      </c>
      <c r="E9653" s="2"/>
      <c r="F9653" s="2"/>
      <c r="G9653" s="2"/>
      <c r="H9653" s="2"/>
    </row>
    <row r="9654" spans="2:8">
      <c r="B9654" s="2" t="s">
        <v>10104</v>
      </c>
      <c r="C9654" s="2">
        <v>56</v>
      </c>
      <c r="D9654" s="2" t="s">
        <v>455</v>
      </c>
      <c r="E9654" s="2"/>
      <c r="F9654" s="2"/>
      <c r="G9654" s="2"/>
      <c r="H9654" s="2"/>
    </row>
    <row r="9655" spans="2:8">
      <c r="B9655" s="2" t="s">
        <v>10105</v>
      </c>
      <c r="C9655" s="2">
        <v>48</v>
      </c>
      <c r="D9655" s="2" t="s">
        <v>455</v>
      </c>
      <c r="E9655" s="2"/>
      <c r="F9655" s="2"/>
      <c r="G9655" s="2"/>
      <c r="H9655" s="2"/>
    </row>
    <row r="9656" spans="2:8">
      <c r="B9656" s="2" t="s">
        <v>10106</v>
      </c>
      <c r="C9656" s="2">
        <v>52</v>
      </c>
      <c r="D9656" s="2" t="s">
        <v>455</v>
      </c>
      <c r="E9656" s="2"/>
      <c r="F9656" s="2"/>
      <c r="G9656" s="2"/>
      <c r="H9656" s="2"/>
    </row>
    <row r="9657" spans="2:8">
      <c r="B9657" s="2" t="s">
        <v>10107</v>
      </c>
      <c r="C9657" s="2">
        <v>51</v>
      </c>
      <c r="D9657" s="2" t="s">
        <v>455</v>
      </c>
      <c r="E9657" s="2"/>
      <c r="F9657" s="2"/>
      <c r="G9657" s="2"/>
      <c r="H9657" s="2"/>
    </row>
    <row r="9658" spans="2:8">
      <c r="B9658" s="2" t="s">
        <v>10108</v>
      </c>
      <c r="C9658" s="2">
        <v>50</v>
      </c>
      <c r="D9658" s="2" t="s">
        <v>455</v>
      </c>
      <c r="E9658" s="2"/>
      <c r="F9658" s="2"/>
      <c r="G9658" s="2"/>
      <c r="H9658" s="2"/>
    </row>
    <row r="9659" spans="2:8">
      <c r="B9659" s="2" t="s">
        <v>10109</v>
      </c>
      <c r="C9659" s="2">
        <v>51</v>
      </c>
      <c r="D9659" s="2" t="s">
        <v>455</v>
      </c>
      <c r="E9659" s="2"/>
      <c r="F9659" s="2"/>
      <c r="G9659" s="2"/>
      <c r="H9659" s="2"/>
    </row>
    <row r="9660" spans="2:8">
      <c r="B9660" s="2" t="s">
        <v>10110</v>
      </c>
      <c r="C9660" s="2">
        <v>54</v>
      </c>
      <c r="D9660" s="2" t="s">
        <v>455</v>
      </c>
      <c r="E9660" s="2"/>
      <c r="F9660" s="2"/>
      <c r="G9660" s="2"/>
      <c r="H9660" s="2"/>
    </row>
    <row r="9661" spans="2:8">
      <c r="B9661" s="2" t="s">
        <v>10111</v>
      </c>
      <c r="C9661" s="2">
        <v>57</v>
      </c>
      <c r="D9661" s="2" t="s">
        <v>455</v>
      </c>
      <c r="E9661" s="2"/>
      <c r="F9661" s="2"/>
      <c r="G9661" s="2"/>
      <c r="H9661" s="2"/>
    </row>
    <row r="9662" spans="2:8">
      <c r="B9662" s="2" t="s">
        <v>10112</v>
      </c>
      <c r="C9662" s="2">
        <v>60</v>
      </c>
      <c r="D9662" s="2" t="s">
        <v>455</v>
      </c>
      <c r="E9662" s="2"/>
      <c r="F9662" s="2"/>
      <c r="G9662" s="2"/>
      <c r="H9662" s="2"/>
    </row>
    <row r="9663" spans="2:8">
      <c r="B9663" s="2" t="s">
        <v>10113</v>
      </c>
      <c r="C9663" s="2">
        <v>60</v>
      </c>
      <c r="D9663" s="2" t="s">
        <v>455</v>
      </c>
      <c r="E9663" s="2"/>
      <c r="F9663" s="2"/>
      <c r="G9663" s="2"/>
      <c r="H9663" s="2"/>
    </row>
    <row r="9664" spans="2:8">
      <c r="B9664" s="2" t="s">
        <v>10114</v>
      </c>
      <c r="C9664" s="2">
        <v>56</v>
      </c>
      <c r="D9664" s="2" t="s">
        <v>455</v>
      </c>
      <c r="E9664" s="2"/>
      <c r="F9664" s="2"/>
      <c r="G9664" s="2"/>
      <c r="H9664" s="2"/>
    </row>
    <row r="9665" spans="2:8">
      <c r="B9665" s="2" t="s">
        <v>10115</v>
      </c>
      <c r="C9665" s="2">
        <v>57</v>
      </c>
      <c r="D9665" s="2" t="s">
        <v>455</v>
      </c>
      <c r="E9665" s="2"/>
      <c r="F9665" s="2"/>
      <c r="G9665" s="2"/>
      <c r="H9665" s="2"/>
    </row>
    <row r="9666" spans="2:8">
      <c r="B9666" s="2" t="s">
        <v>10116</v>
      </c>
      <c r="C9666" s="2">
        <v>51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49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64</v>
      </c>
      <c r="D9668" s="2" t="s">
        <v>455</v>
      </c>
      <c r="E9668" s="2"/>
      <c r="F9668" s="2"/>
      <c r="G9668" s="2"/>
      <c r="H9668" s="2"/>
    </row>
    <row r="9669" spans="2:8">
      <c r="B9669" s="2" t="s">
        <v>10119</v>
      </c>
      <c r="C9669" s="2">
        <v>65</v>
      </c>
      <c r="D9669" s="2" t="s">
        <v>455</v>
      </c>
      <c r="E9669" s="2"/>
      <c r="F9669" s="2"/>
      <c r="G9669" s="2"/>
      <c r="H9669" s="2"/>
    </row>
    <row r="9670" spans="2:8">
      <c r="B9670" s="2" t="s">
        <v>10120</v>
      </c>
      <c r="C9670" s="2">
        <v>56</v>
      </c>
      <c r="D9670" s="2" t="s">
        <v>455</v>
      </c>
      <c r="E9670" s="2"/>
      <c r="F9670" s="2"/>
      <c r="G9670" s="2"/>
      <c r="H9670" s="2"/>
    </row>
    <row r="9671" spans="2:8">
      <c r="B9671" s="2" t="s">
        <v>10121</v>
      </c>
      <c r="C9671" s="2">
        <v>61</v>
      </c>
      <c r="D9671" s="2" t="s">
        <v>455</v>
      </c>
      <c r="E9671" s="2"/>
      <c r="F9671" s="2"/>
      <c r="G9671" s="2"/>
      <c r="H9671" s="2"/>
    </row>
    <row r="9672" spans="2:8">
      <c r="B9672" s="2" t="s">
        <v>10122</v>
      </c>
      <c r="C9672" s="2">
        <v>63</v>
      </c>
      <c r="D9672" s="2" t="s">
        <v>455</v>
      </c>
      <c r="E9672" s="2"/>
      <c r="F9672" s="2"/>
      <c r="G9672" s="2"/>
      <c r="H9672" s="2"/>
    </row>
    <row r="9673" spans="2:8">
      <c r="B9673" s="2" t="s">
        <v>10123</v>
      </c>
      <c r="C9673" s="2">
        <v>61</v>
      </c>
      <c r="D9673" s="2" t="s">
        <v>455</v>
      </c>
      <c r="E9673" s="2"/>
      <c r="F9673" s="2"/>
      <c r="G9673" s="2"/>
      <c r="H9673" s="2"/>
    </row>
    <row r="9674" spans="2:8">
      <c r="B9674" s="2" t="s">
        <v>10124</v>
      </c>
      <c r="C9674" s="2">
        <v>50</v>
      </c>
      <c r="D9674" s="2" t="s">
        <v>455</v>
      </c>
      <c r="E9674" s="2"/>
      <c r="F9674" s="2"/>
      <c r="G9674" s="2"/>
      <c r="H9674" s="2"/>
    </row>
    <row r="9675" spans="2:8">
      <c r="B9675" s="2" t="s">
        <v>10125</v>
      </c>
      <c r="C9675" s="2">
        <v>53</v>
      </c>
      <c r="D9675" s="2" t="s">
        <v>455</v>
      </c>
      <c r="E9675" s="2"/>
      <c r="F9675" s="2"/>
      <c r="G9675" s="2"/>
      <c r="H9675" s="2"/>
    </row>
    <row r="9676" spans="2:8">
      <c r="B9676" s="2" t="s">
        <v>10126</v>
      </c>
      <c r="C9676" s="2">
        <v>54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64</v>
      </c>
      <c r="D9677" s="2" t="s">
        <v>455</v>
      </c>
      <c r="E9677" s="2"/>
      <c r="F9677" s="2"/>
      <c r="G9677" s="2"/>
      <c r="H9677" s="2"/>
    </row>
    <row r="9678" spans="2:8">
      <c r="B9678" s="2" t="s">
        <v>10128</v>
      </c>
      <c r="C9678" s="2">
        <v>56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57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53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50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46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47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44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59</v>
      </c>
      <c r="D9685" s="2" t="s">
        <v>455</v>
      </c>
      <c r="E9685" s="2"/>
      <c r="F9685" s="2"/>
      <c r="G9685" s="2"/>
      <c r="H9685" s="2"/>
    </row>
    <row r="9686" spans="2:8">
      <c r="B9686" s="2" t="s">
        <v>10136</v>
      </c>
      <c r="C9686" s="2">
        <v>59</v>
      </c>
      <c r="D9686" s="2" t="s">
        <v>455</v>
      </c>
      <c r="E9686" s="2"/>
      <c r="F9686" s="2"/>
      <c r="G9686" s="2"/>
      <c r="H9686" s="2"/>
    </row>
    <row r="9687" spans="2:8">
      <c r="B9687" s="2" t="s">
        <v>10137</v>
      </c>
      <c r="C9687" s="2">
        <v>53</v>
      </c>
      <c r="D9687" s="2" t="s">
        <v>455</v>
      </c>
      <c r="E9687" s="2"/>
      <c r="F9687" s="2"/>
      <c r="G9687" s="2"/>
      <c r="H9687" s="2"/>
    </row>
    <row r="9688" spans="2:8">
      <c r="B9688" s="2" t="s">
        <v>10138</v>
      </c>
      <c r="C9688" s="2">
        <v>53</v>
      </c>
      <c r="D9688" s="2" t="s">
        <v>455</v>
      </c>
      <c r="E9688" s="2"/>
      <c r="F9688" s="2"/>
      <c r="G9688" s="2"/>
      <c r="H9688" s="2"/>
    </row>
    <row r="9689" spans="2:8">
      <c r="B9689" s="2" t="s">
        <v>10139</v>
      </c>
      <c r="C9689" s="2">
        <v>48</v>
      </c>
      <c r="D9689" s="2" t="s">
        <v>455</v>
      </c>
      <c r="E9689" s="2"/>
      <c r="F9689" s="2"/>
      <c r="G9689" s="2"/>
      <c r="H9689" s="2"/>
    </row>
    <row r="9690" spans="2:8">
      <c r="B9690" s="2" t="s">
        <v>10140</v>
      </c>
      <c r="C9690" s="2">
        <v>47</v>
      </c>
      <c r="D9690" s="2" t="s">
        <v>455</v>
      </c>
      <c r="E9690" s="2"/>
      <c r="F9690" s="2"/>
      <c r="G9690" s="2"/>
      <c r="H9690" s="2"/>
    </row>
    <row r="9691" spans="2:8">
      <c r="B9691" s="2" t="s">
        <v>10141</v>
      </c>
      <c r="C9691" s="2">
        <v>48</v>
      </c>
      <c r="D9691" s="2" t="s">
        <v>455</v>
      </c>
      <c r="E9691" s="2"/>
      <c r="F9691" s="2"/>
      <c r="G9691" s="2"/>
      <c r="H9691" s="2"/>
    </row>
    <row r="9692" spans="2:8">
      <c r="B9692" s="2" t="s">
        <v>10142</v>
      </c>
      <c r="C9692" s="2">
        <v>56</v>
      </c>
      <c r="D9692" s="2" t="s">
        <v>455</v>
      </c>
      <c r="E9692" s="2"/>
      <c r="F9692" s="2"/>
      <c r="G9692" s="2"/>
      <c r="H9692" s="2"/>
    </row>
    <row r="9693" spans="2:8">
      <c r="B9693" s="2" t="s">
        <v>10143</v>
      </c>
      <c r="C9693" s="2">
        <v>56</v>
      </c>
      <c r="D9693" s="2" t="s">
        <v>455</v>
      </c>
      <c r="E9693" s="2"/>
      <c r="F9693" s="2"/>
      <c r="G9693" s="2"/>
      <c r="H9693" s="2"/>
    </row>
    <row r="9694" spans="2:8">
      <c r="B9694" s="2" t="s">
        <v>10144</v>
      </c>
      <c r="C9694" s="2">
        <v>57</v>
      </c>
      <c r="D9694" s="2" t="s">
        <v>455</v>
      </c>
      <c r="E9694" s="2"/>
      <c r="F9694" s="2"/>
      <c r="G9694" s="2"/>
      <c r="H9694" s="2"/>
    </row>
    <row r="9695" spans="2:8">
      <c r="B9695" s="2" t="s">
        <v>10145</v>
      </c>
      <c r="C9695" s="2">
        <v>66</v>
      </c>
      <c r="D9695" s="2" t="s">
        <v>455</v>
      </c>
      <c r="E9695" s="2"/>
      <c r="F9695" s="2"/>
      <c r="G9695" s="2"/>
      <c r="H9695" s="2"/>
    </row>
    <row r="9696" spans="2:8">
      <c r="B9696" s="2" t="s">
        <v>10146</v>
      </c>
      <c r="C9696" s="2">
        <v>66</v>
      </c>
      <c r="D9696" s="2" t="s">
        <v>455</v>
      </c>
      <c r="E9696" s="2"/>
      <c r="F9696" s="2"/>
      <c r="G9696" s="2"/>
      <c r="H9696" s="2"/>
    </row>
    <row r="9697" spans="2:8">
      <c r="B9697" s="2" t="s">
        <v>10147</v>
      </c>
      <c r="C9697" s="2">
        <v>44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43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58</v>
      </c>
      <c r="D9699" s="2" t="s">
        <v>455</v>
      </c>
      <c r="E9699" s="2"/>
      <c r="F9699" s="2"/>
      <c r="G9699" s="2"/>
      <c r="H9699" s="2"/>
    </row>
    <row r="9700" spans="2:8">
      <c r="B9700" s="2" t="s">
        <v>10150</v>
      </c>
      <c r="C9700" s="2">
        <v>51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62</v>
      </c>
      <c r="D9701" s="2" t="s">
        <v>455</v>
      </c>
      <c r="E9701" s="2"/>
      <c r="F9701" s="2"/>
      <c r="G9701" s="2"/>
      <c r="H9701" s="2"/>
    </row>
    <row r="9702" spans="2:8">
      <c r="B9702" s="2" t="s">
        <v>10152</v>
      </c>
      <c r="C9702" s="2">
        <v>47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46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47</v>
      </c>
      <c r="D9704" s="2" t="s">
        <v>455</v>
      </c>
      <c r="E9704" s="2"/>
      <c r="F9704" s="2"/>
      <c r="G9704" s="2"/>
      <c r="H9704" s="2"/>
    </row>
    <row r="9705" spans="2:8">
      <c r="B9705" s="2" t="s">
        <v>10155</v>
      </c>
      <c r="C9705" s="2">
        <v>70</v>
      </c>
      <c r="D9705" s="2" t="s">
        <v>455</v>
      </c>
      <c r="E9705" s="2"/>
      <c r="F9705" s="2"/>
      <c r="G9705" s="2"/>
      <c r="H9705" s="2"/>
    </row>
    <row r="9706" spans="2:8">
      <c r="B9706" s="2" t="s">
        <v>10156</v>
      </c>
      <c r="C9706" s="2">
        <v>72</v>
      </c>
      <c r="D9706" s="2" t="s">
        <v>455</v>
      </c>
      <c r="E9706" s="2"/>
      <c r="F9706" s="2"/>
      <c r="G9706" s="2"/>
      <c r="H9706" s="2"/>
    </row>
    <row r="9707" spans="2:8">
      <c r="B9707" s="2" t="s">
        <v>10157</v>
      </c>
      <c r="C9707" s="2">
        <v>56</v>
      </c>
      <c r="D9707" s="2" t="s">
        <v>455</v>
      </c>
      <c r="E9707" s="2"/>
      <c r="F9707" s="2"/>
      <c r="G9707" s="2"/>
      <c r="H9707" s="2"/>
    </row>
    <row r="9708" spans="2:8">
      <c r="B9708" s="2" t="s">
        <v>10158</v>
      </c>
      <c r="C9708" s="2">
        <v>47</v>
      </c>
      <c r="D9708" s="2" t="s">
        <v>455</v>
      </c>
      <c r="E9708" s="2"/>
      <c r="F9708" s="2"/>
      <c r="G9708" s="2"/>
      <c r="H9708" s="2"/>
    </row>
    <row r="9709" spans="2:8">
      <c r="B9709" s="2" t="s">
        <v>10159</v>
      </c>
      <c r="C9709" s="2">
        <v>49</v>
      </c>
      <c r="D9709" s="2" t="s">
        <v>455</v>
      </c>
      <c r="E9709" s="2"/>
      <c r="F9709" s="2"/>
      <c r="G9709" s="2"/>
      <c r="H9709" s="2"/>
    </row>
    <row r="9710" spans="2:8">
      <c r="B9710" s="2" t="s">
        <v>10160</v>
      </c>
      <c r="C9710" s="2">
        <v>48</v>
      </c>
      <c r="D9710" s="2" t="s">
        <v>455</v>
      </c>
      <c r="E9710" s="2"/>
      <c r="F9710" s="2"/>
      <c r="G9710" s="2"/>
      <c r="H9710" s="2"/>
    </row>
    <row r="9711" spans="2:8">
      <c r="B9711" s="2" t="s">
        <v>10161</v>
      </c>
      <c r="C9711" s="2">
        <v>51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50</v>
      </c>
      <c r="D9712" s="2" t="s">
        <v>455</v>
      </c>
      <c r="E9712" s="2"/>
      <c r="F9712" s="2"/>
      <c r="G9712" s="2"/>
      <c r="H9712" s="2"/>
    </row>
    <row r="9713" spans="2:8">
      <c r="B9713" s="2" t="s">
        <v>10163</v>
      </c>
      <c r="C9713" s="2">
        <v>51</v>
      </c>
      <c r="D9713" s="2" t="s">
        <v>455</v>
      </c>
      <c r="E9713" s="2"/>
      <c r="F9713" s="2"/>
      <c r="G9713" s="2"/>
      <c r="H9713" s="2"/>
    </row>
    <row r="9714" spans="2:8">
      <c r="B9714" s="2" t="s">
        <v>10164</v>
      </c>
      <c r="C9714" s="2">
        <v>52</v>
      </c>
      <c r="D9714" s="2" t="s">
        <v>455</v>
      </c>
      <c r="E9714" s="2"/>
      <c r="F9714" s="2"/>
      <c r="G9714" s="2"/>
      <c r="H9714" s="2"/>
    </row>
    <row r="9715" spans="2:8">
      <c r="B9715" s="2" t="s">
        <v>10165</v>
      </c>
      <c r="C9715" s="2">
        <v>53</v>
      </c>
      <c r="D9715" s="2" t="s">
        <v>455</v>
      </c>
      <c r="E9715" s="2"/>
      <c r="F9715" s="2"/>
      <c r="G9715" s="2"/>
      <c r="H9715" s="2"/>
    </row>
    <row r="9716" spans="2:8">
      <c r="B9716" s="2" t="s">
        <v>10166</v>
      </c>
      <c r="C9716" s="2">
        <v>56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59</v>
      </c>
      <c r="D9717" s="2" t="s">
        <v>455</v>
      </c>
      <c r="E9717" s="2"/>
      <c r="F9717" s="2"/>
      <c r="G9717" s="2"/>
      <c r="H9717" s="2"/>
    </row>
    <row r="9718" spans="2:8">
      <c r="B9718" s="2" t="s">
        <v>10168</v>
      </c>
      <c r="C9718" s="2">
        <v>60</v>
      </c>
      <c r="D9718" s="2" t="s">
        <v>455</v>
      </c>
      <c r="E9718" s="2"/>
      <c r="F9718" s="2"/>
      <c r="G9718" s="2"/>
      <c r="H9718" s="2"/>
    </row>
    <row r="9719" spans="2:8">
      <c r="B9719" s="2" t="s">
        <v>10169</v>
      </c>
      <c r="C9719" s="2">
        <v>64</v>
      </c>
      <c r="D9719" s="2" t="s">
        <v>455</v>
      </c>
      <c r="E9719" s="2"/>
      <c r="F9719" s="2"/>
      <c r="G9719" s="2"/>
      <c r="H9719" s="2"/>
    </row>
    <row r="9720" spans="2:8">
      <c r="B9720" s="2" t="s">
        <v>10170</v>
      </c>
      <c r="C9720" s="2">
        <v>65</v>
      </c>
      <c r="D9720" s="2" t="s">
        <v>455</v>
      </c>
      <c r="E9720" s="2"/>
      <c r="F9720" s="2"/>
      <c r="G9720" s="2"/>
      <c r="H9720" s="2"/>
    </row>
    <row r="9721" spans="2:8">
      <c r="B9721" s="2" t="s">
        <v>10171</v>
      </c>
      <c r="C9721" s="2">
        <v>52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47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53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50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48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47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54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50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45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43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47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45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51</v>
      </c>
      <c r="D9734" s="2" t="s">
        <v>455</v>
      </c>
      <c r="E9734" s="2"/>
      <c r="F9734" s="2"/>
      <c r="G9734" s="2"/>
      <c r="H9734" s="2"/>
    </row>
    <row r="9735" spans="2:8">
      <c r="B9735" s="2" t="s">
        <v>10185</v>
      </c>
      <c r="C9735" s="2">
        <v>54</v>
      </c>
      <c r="D9735" s="2" t="s">
        <v>455</v>
      </c>
      <c r="E9735" s="2"/>
      <c r="F9735" s="2"/>
      <c r="G9735" s="2"/>
      <c r="H9735" s="2"/>
    </row>
    <row r="9736" spans="2:8">
      <c r="B9736" s="2" t="s">
        <v>10186</v>
      </c>
      <c r="C9736" s="2">
        <v>55</v>
      </c>
      <c r="D9736" s="2" t="s">
        <v>455</v>
      </c>
      <c r="E9736" s="2"/>
      <c r="F9736" s="2"/>
      <c r="G9736" s="2"/>
      <c r="H9736" s="2"/>
    </row>
    <row r="9737" spans="2:8">
      <c r="B9737" s="2" t="s">
        <v>10187</v>
      </c>
      <c r="C9737" s="2">
        <v>53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54</v>
      </c>
      <c r="D9738" s="2" t="s">
        <v>455</v>
      </c>
      <c r="E9738" s="2"/>
      <c r="F9738" s="2"/>
      <c r="G9738" s="2"/>
      <c r="H9738" s="2"/>
    </row>
    <row r="9739" spans="2:8">
      <c r="B9739" s="2" t="s">
        <v>10189</v>
      </c>
      <c r="C9739" s="2">
        <v>55</v>
      </c>
      <c r="D9739" s="2" t="s">
        <v>455</v>
      </c>
      <c r="E9739" s="2"/>
      <c r="F9739" s="2"/>
      <c r="G9739" s="2"/>
      <c r="H9739" s="2"/>
    </row>
    <row r="9740" spans="2:8">
      <c r="B9740" s="2" t="s">
        <v>10190</v>
      </c>
      <c r="C9740" s="2">
        <v>57</v>
      </c>
      <c r="D9740" s="2" t="s">
        <v>455</v>
      </c>
      <c r="E9740" s="2"/>
      <c r="F9740" s="2"/>
      <c r="G9740" s="2"/>
      <c r="H9740" s="2"/>
    </row>
    <row r="9741" spans="2:8">
      <c r="B9741" s="2" t="s">
        <v>10191</v>
      </c>
      <c r="C9741" s="2">
        <v>57</v>
      </c>
      <c r="D9741" s="2" t="s">
        <v>455</v>
      </c>
      <c r="E9741" s="2"/>
      <c r="F9741" s="2"/>
      <c r="G9741" s="2"/>
      <c r="H9741" s="2"/>
    </row>
    <row r="9742" spans="2:8">
      <c r="B9742" s="2" t="s">
        <v>10192</v>
      </c>
      <c r="C9742" s="2">
        <v>59</v>
      </c>
      <c r="D9742" s="2" t="s">
        <v>455</v>
      </c>
      <c r="E9742" s="2"/>
      <c r="F9742" s="2"/>
      <c r="G9742" s="2"/>
      <c r="H9742" s="2"/>
    </row>
    <row r="9743" spans="2:8">
      <c r="B9743" s="2" t="s">
        <v>10193</v>
      </c>
      <c r="C9743" s="2">
        <v>41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40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40</v>
      </c>
      <c r="D9746" s="2" t="s">
        <v>455</v>
      </c>
      <c r="E9746" s="2"/>
      <c r="F9746" s="2"/>
      <c r="G9746" s="2"/>
      <c r="H9746" s="2"/>
    </row>
    <row r="9747" spans="2:8">
      <c r="B9747" s="2" t="s">
        <v>10197</v>
      </c>
      <c r="C9747" s="2">
        <v>42</v>
      </c>
      <c r="D9747" s="2" t="s">
        <v>455</v>
      </c>
      <c r="E9747" s="2"/>
      <c r="F9747" s="2"/>
      <c r="G9747" s="2"/>
      <c r="H9747" s="2"/>
    </row>
    <row r="9748" spans="2:8">
      <c r="B9748" s="2" t="s">
        <v>10198</v>
      </c>
      <c r="C9748" s="2">
        <v>44</v>
      </c>
      <c r="D9748" s="2" t="s">
        <v>455</v>
      </c>
      <c r="E9748" s="2"/>
      <c r="F9748" s="2"/>
      <c r="G9748" s="2"/>
      <c r="H9748" s="2"/>
    </row>
    <row r="9749" spans="2:8">
      <c r="B9749" s="2" t="s">
        <v>10199</v>
      </c>
      <c r="C9749" s="2">
        <v>45</v>
      </c>
      <c r="D9749" s="2" t="s">
        <v>455</v>
      </c>
      <c r="E9749" s="2"/>
      <c r="F9749" s="2"/>
      <c r="G9749" s="2"/>
      <c r="H9749" s="2"/>
    </row>
    <row r="9750" spans="2:8">
      <c r="B9750" s="2" t="s">
        <v>10200</v>
      </c>
      <c r="C9750" s="2">
        <v>44</v>
      </c>
      <c r="D9750" s="2" t="s">
        <v>455</v>
      </c>
      <c r="E9750" s="2"/>
      <c r="F9750" s="2"/>
      <c r="G9750" s="2"/>
      <c r="H9750" s="2"/>
    </row>
    <row r="9751" spans="2:8">
      <c r="B9751" s="2" t="s">
        <v>10201</v>
      </c>
      <c r="C9751" s="2">
        <v>63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58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50</v>
      </c>
      <c r="D9753" s="2" t="s">
        <v>455</v>
      </c>
      <c r="E9753" s="2"/>
      <c r="F9753" s="2"/>
      <c r="G9753" s="2"/>
      <c r="H9753" s="2"/>
    </row>
    <row r="9754" spans="2:8">
      <c r="B9754" s="2" t="s">
        <v>10204</v>
      </c>
      <c r="C9754" s="2">
        <v>51</v>
      </c>
      <c r="D9754" s="2" t="s">
        <v>455</v>
      </c>
      <c r="E9754" s="2"/>
      <c r="F9754" s="2"/>
      <c r="G9754" s="2"/>
      <c r="H9754" s="2"/>
    </row>
    <row r="9755" spans="2:8">
      <c r="B9755" s="2" t="s">
        <v>10205</v>
      </c>
      <c r="C9755" s="2">
        <v>52</v>
      </c>
      <c r="D9755" s="2" t="s">
        <v>455</v>
      </c>
      <c r="E9755" s="2"/>
      <c r="F9755" s="2"/>
      <c r="G9755" s="2"/>
      <c r="H9755" s="2"/>
    </row>
    <row r="9756" spans="2:8">
      <c r="B9756" s="2" t="s">
        <v>10206</v>
      </c>
      <c r="C9756" s="2">
        <v>49</v>
      </c>
      <c r="D9756" s="2" t="s">
        <v>455</v>
      </c>
      <c r="E9756" s="2"/>
      <c r="F9756" s="2"/>
      <c r="G9756" s="2"/>
      <c r="H9756" s="2"/>
    </row>
    <row r="9757" spans="2:8">
      <c r="B9757" s="2" t="s">
        <v>10207</v>
      </c>
      <c r="C9757" s="2">
        <v>51</v>
      </c>
      <c r="D9757" s="2" t="s">
        <v>455</v>
      </c>
      <c r="E9757" s="2"/>
      <c r="F9757" s="2"/>
      <c r="G9757" s="2"/>
      <c r="H9757" s="2"/>
    </row>
    <row r="9758" spans="2:8">
      <c r="B9758" s="2" t="s">
        <v>10208</v>
      </c>
      <c r="C9758" s="2">
        <v>51</v>
      </c>
      <c r="D9758" s="2" t="s">
        <v>455</v>
      </c>
      <c r="E9758" s="2"/>
      <c r="F9758" s="2"/>
      <c r="G9758" s="2"/>
      <c r="H9758" s="2"/>
    </row>
    <row r="9759" spans="2:8">
      <c r="B9759" s="2" t="s">
        <v>10209</v>
      </c>
      <c r="C9759" s="2">
        <v>42</v>
      </c>
      <c r="D9759" s="2" t="s">
        <v>455</v>
      </c>
      <c r="E9759" s="2"/>
      <c r="F9759" s="2"/>
      <c r="G9759" s="2"/>
      <c r="H9759" s="2"/>
    </row>
    <row r="9760" spans="2:8">
      <c r="B9760" s="2" t="s">
        <v>10210</v>
      </c>
      <c r="C9760" s="2">
        <v>43</v>
      </c>
      <c r="D9760" s="2" t="s">
        <v>455</v>
      </c>
      <c r="E9760" s="2"/>
      <c r="F9760" s="2"/>
      <c r="G9760" s="2"/>
      <c r="H9760" s="2"/>
    </row>
    <row r="9761" spans="2:8">
      <c r="B9761" s="2" t="s">
        <v>10211</v>
      </c>
      <c r="C9761" s="2">
        <v>43</v>
      </c>
      <c r="D9761" s="2" t="s">
        <v>455</v>
      </c>
      <c r="E9761" s="2"/>
      <c r="F9761" s="2"/>
      <c r="G9761" s="2"/>
      <c r="H9761" s="2"/>
    </row>
    <row r="9762" spans="2:8">
      <c r="B9762" s="2" t="s">
        <v>10212</v>
      </c>
      <c r="C9762" s="2">
        <v>48</v>
      </c>
      <c r="D9762" s="2" t="s">
        <v>455</v>
      </c>
      <c r="E9762" s="2"/>
      <c r="F9762" s="2"/>
      <c r="G9762" s="2"/>
      <c r="H9762" s="2"/>
    </row>
    <row r="9763" spans="2:8">
      <c r="B9763" s="2" t="s">
        <v>10213</v>
      </c>
      <c r="C9763" s="2">
        <v>47</v>
      </c>
      <c r="D9763" s="2" t="s">
        <v>455</v>
      </c>
      <c r="E9763" s="2"/>
      <c r="F9763" s="2"/>
      <c r="G9763" s="2"/>
      <c r="H9763" s="2"/>
    </row>
    <row r="9764" spans="2:8">
      <c r="B9764" s="2" t="s">
        <v>10214</v>
      </c>
      <c r="C9764" s="2">
        <v>43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39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40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38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60</v>
      </c>
      <c r="D9769" s="2" t="s">
        <v>455</v>
      </c>
      <c r="E9769" s="2"/>
      <c r="F9769" s="2"/>
      <c r="G9769" s="2"/>
      <c r="H9769" s="2"/>
    </row>
    <row r="9770" spans="2:8">
      <c r="B9770" s="2" t="s">
        <v>10220</v>
      </c>
      <c r="C9770" s="2">
        <v>47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44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42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47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44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45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45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43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38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40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39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49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49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45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63</v>
      </c>
      <c r="D9785" s="2" t="s">
        <v>455</v>
      </c>
      <c r="E9785" s="2"/>
      <c r="F9785" s="2"/>
      <c r="G9785" s="2"/>
      <c r="H9785" s="2"/>
    </row>
    <row r="9786" spans="2:8">
      <c r="B9786" s="2" t="s">
        <v>10236</v>
      </c>
      <c r="C9786" s="2">
        <v>65</v>
      </c>
      <c r="D9786" s="2" t="s">
        <v>455</v>
      </c>
      <c r="E9786" s="2"/>
      <c r="F9786" s="2"/>
      <c r="G9786" s="2"/>
      <c r="H9786" s="2"/>
    </row>
    <row r="9787" spans="2:8">
      <c r="B9787" s="2" t="s">
        <v>10237</v>
      </c>
      <c r="C9787" s="2">
        <v>66</v>
      </c>
      <c r="D9787" s="2" t="s">
        <v>455</v>
      </c>
      <c r="E9787" s="2"/>
      <c r="F9787" s="2"/>
      <c r="G9787" s="2"/>
      <c r="H9787" s="2"/>
    </row>
    <row r="9788" spans="2:8">
      <c r="B9788" s="2" t="s">
        <v>10238</v>
      </c>
      <c r="C9788" s="2">
        <v>70</v>
      </c>
      <c r="D9788" s="2" t="s">
        <v>455</v>
      </c>
      <c r="E9788" s="2"/>
      <c r="F9788" s="2"/>
      <c r="G9788" s="2"/>
      <c r="H9788" s="2"/>
    </row>
    <row r="9789" spans="2:8">
      <c r="B9789" s="2" t="s">
        <v>10239</v>
      </c>
      <c r="C9789" s="2">
        <v>53</v>
      </c>
      <c r="D9789" s="2" t="s">
        <v>455</v>
      </c>
      <c r="E9789" s="2"/>
      <c r="F9789" s="2"/>
      <c r="G9789" s="2"/>
      <c r="H9789" s="2"/>
    </row>
    <row r="9790" spans="2:8">
      <c r="B9790" s="2" t="s">
        <v>10240</v>
      </c>
      <c r="C9790" s="2">
        <v>56</v>
      </c>
      <c r="D9790" s="2" t="s">
        <v>455</v>
      </c>
      <c r="E9790" s="2"/>
      <c r="F9790" s="2"/>
      <c r="G9790" s="2"/>
      <c r="H9790" s="2"/>
    </row>
    <row r="9791" spans="2:8">
      <c r="B9791" s="2" t="s">
        <v>10241</v>
      </c>
      <c r="C9791" s="2">
        <v>57</v>
      </c>
      <c r="D9791" s="2" t="s">
        <v>455</v>
      </c>
      <c r="E9791" s="2"/>
      <c r="F9791" s="2"/>
      <c r="G9791" s="2"/>
      <c r="H9791" s="2"/>
    </row>
    <row r="9792" spans="2:8">
      <c r="B9792" s="2" t="s">
        <v>10242</v>
      </c>
      <c r="C9792" s="2">
        <v>55</v>
      </c>
      <c r="D9792" s="2" t="s">
        <v>455</v>
      </c>
      <c r="E9792" s="2"/>
      <c r="F9792" s="2"/>
      <c r="G9792" s="2"/>
      <c r="H9792" s="2"/>
    </row>
    <row r="9793" spans="2:8">
      <c r="B9793" s="2" t="s">
        <v>10243</v>
      </c>
      <c r="C9793" s="2">
        <v>56</v>
      </c>
      <c r="D9793" s="2" t="s">
        <v>455</v>
      </c>
      <c r="E9793" s="2"/>
      <c r="F9793" s="2"/>
      <c r="G9793" s="2"/>
      <c r="H9793" s="2"/>
    </row>
    <row r="9794" spans="2:8">
      <c r="B9794" s="2" t="s">
        <v>10244</v>
      </c>
      <c r="C9794" s="2">
        <v>49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47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59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52</v>
      </c>
      <c r="D9797" s="2" t="s">
        <v>455</v>
      </c>
      <c r="E9797" s="2"/>
      <c r="F9797" s="2"/>
      <c r="G9797" s="2"/>
      <c r="H9797" s="2"/>
    </row>
    <row r="9798" spans="2:8">
      <c r="B9798" s="2" t="s">
        <v>10248</v>
      </c>
      <c r="C9798" s="2">
        <v>55</v>
      </c>
      <c r="D9798" s="2" t="s">
        <v>455</v>
      </c>
      <c r="E9798" s="2"/>
      <c r="F9798" s="2"/>
      <c r="G9798" s="2"/>
      <c r="H9798" s="2"/>
    </row>
    <row r="9799" spans="2:8">
      <c r="B9799" s="2" t="s">
        <v>10249</v>
      </c>
      <c r="C9799" s="2">
        <v>54</v>
      </c>
      <c r="D9799" s="2" t="s">
        <v>455</v>
      </c>
      <c r="E9799" s="2"/>
      <c r="F9799" s="2"/>
      <c r="G9799" s="2"/>
      <c r="H9799" s="2"/>
    </row>
    <row r="9800" spans="2:8">
      <c r="B9800" s="2" t="s">
        <v>10250</v>
      </c>
      <c r="C9800" s="2">
        <v>54</v>
      </c>
      <c r="D9800" s="2" t="s">
        <v>455</v>
      </c>
      <c r="E9800" s="2"/>
      <c r="F9800" s="2"/>
      <c r="G9800" s="2"/>
      <c r="H9800" s="2"/>
    </row>
    <row r="9801" spans="2:8">
      <c r="B9801" s="2" t="s">
        <v>10251</v>
      </c>
      <c r="C9801" s="2">
        <v>56</v>
      </c>
      <c r="D9801" s="2" t="s">
        <v>455</v>
      </c>
      <c r="E9801" s="2"/>
      <c r="F9801" s="2"/>
      <c r="G9801" s="2"/>
      <c r="H9801" s="2"/>
    </row>
    <row r="9802" spans="2:8">
      <c r="B9802" s="2" t="s">
        <v>10252</v>
      </c>
      <c r="C9802" s="2">
        <v>59</v>
      </c>
      <c r="D9802" s="2" t="s">
        <v>455</v>
      </c>
      <c r="E9802" s="2"/>
      <c r="F9802" s="2"/>
      <c r="G9802" s="2"/>
      <c r="H9802" s="2"/>
    </row>
    <row r="9803" spans="2:8">
      <c r="B9803" s="2" t="s">
        <v>10253</v>
      </c>
      <c r="C9803" s="2">
        <v>61</v>
      </c>
      <c r="D9803" s="2" t="s">
        <v>455</v>
      </c>
      <c r="E9803" s="2"/>
      <c r="F9803" s="2"/>
      <c r="G9803" s="2"/>
      <c r="H9803" s="2"/>
    </row>
    <row r="9804" spans="2:8">
      <c r="B9804" s="2" t="s">
        <v>10254</v>
      </c>
      <c r="C9804" s="2">
        <v>60</v>
      </c>
      <c r="D9804" s="2" t="s">
        <v>455</v>
      </c>
      <c r="E9804" s="2"/>
      <c r="F9804" s="2"/>
      <c r="G9804" s="2"/>
      <c r="H9804" s="2"/>
    </row>
    <row r="9805" spans="2:8">
      <c r="B9805" s="2" t="s">
        <v>10255</v>
      </c>
      <c r="C9805" s="2">
        <v>64</v>
      </c>
      <c r="D9805" s="2" t="s">
        <v>455</v>
      </c>
      <c r="E9805" s="2"/>
      <c r="F9805" s="2"/>
      <c r="G9805" s="2"/>
      <c r="H9805" s="2"/>
    </row>
    <row r="9806" spans="2:8">
      <c r="B9806" s="2" t="s">
        <v>10256</v>
      </c>
      <c r="C9806" s="2">
        <v>72</v>
      </c>
      <c r="D9806" s="2" t="s">
        <v>455</v>
      </c>
      <c r="E9806" s="2"/>
      <c r="F9806" s="2"/>
      <c r="G9806" s="2"/>
      <c r="H9806" s="2"/>
    </row>
    <row r="9807" spans="2:8">
      <c r="B9807" s="2" t="s">
        <v>10257</v>
      </c>
      <c r="C9807" s="2">
        <v>69</v>
      </c>
      <c r="D9807" s="2" t="s">
        <v>455</v>
      </c>
      <c r="E9807" s="2"/>
      <c r="F9807" s="2"/>
      <c r="G9807" s="2"/>
      <c r="H9807" s="2"/>
    </row>
    <row r="9808" spans="2:8">
      <c r="B9808" s="2" t="s">
        <v>10258</v>
      </c>
      <c r="C9808" s="2">
        <v>54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51</v>
      </c>
      <c r="D9809" s="2" t="s">
        <v>455</v>
      </c>
      <c r="E9809" s="2"/>
      <c r="F9809" s="2"/>
      <c r="G9809" s="2"/>
      <c r="H9809" s="2"/>
    </row>
    <row r="9810" spans="2:8">
      <c r="B9810" s="2" t="s">
        <v>10260</v>
      </c>
      <c r="C9810" s="2">
        <v>49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55</v>
      </c>
      <c r="D9811" s="2" t="s">
        <v>455</v>
      </c>
      <c r="E9811" s="2"/>
      <c r="F9811" s="2"/>
      <c r="G9811" s="2"/>
      <c r="H9811" s="2"/>
    </row>
    <row r="9812" spans="2:8">
      <c r="B9812" s="2" t="s">
        <v>10262</v>
      </c>
      <c r="C9812" s="2">
        <v>67</v>
      </c>
      <c r="D9812" s="2" t="s">
        <v>455</v>
      </c>
      <c r="E9812" s="2"/>
      <c r="F9812" s="2"/>
      <c r="G9812" s="2"/>
      <c r="H9812" s="2"/>
    </row>
    <row r="9813" spans="2:8">
      <c r="B9813" s="2" t="s">
        <v>10263</v>
      </c>
      <c r="C9813" s="2">
        <v>49</v>
      </c>
      <c r="D9813" s="2" t="s">
        <v>455</v>
      </c>
      <c r="E9813" s="2"/>
      <c r="F9813" s="2"/>
      <c r="G9813" s="2"/>
      <c r="H9813" s="2"/>
    </row>
    <row r="9814" spans="2:8">
      <c r="B9814" s="2" t="s">
        <v>10264</v>
      </c>
      <c r="C9814" s="2">
        <v>54</v>
      </c>
      <c r="D9814" s="2" t="s">
        <v>455</v>
      </c>
      <c r="E9814" s="2"/>
      <c r="F9814" s="2"/>
      <c r="G9814" s="2"/>
      <c r="H9814" s="2"/>
    </row>
    <row r="9815" spans="2:8">
      <c r="B9815" s="2" t="s">
        <v>10265</v>
      </c>
      <c r="C9815" s="2">
        <v>54</v>
      </c>
      <c r="D9815" s="2" t="s">
        <v>455</v>
      </c>
      <c r="E9815" s="2"/>
      <c r="F9815" s="2"/>
      <c r="G9815" s="2"/>
      <c r="H9815" s="2"/>
    </row>
    <row r="9816" spans="2:8">
      <c r="B9816" s="2" t="s">
        <v>10266</v>
      </c>
      <c r="C9816" s="2">
        <v>47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45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45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48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46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42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46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56</v>
      </c>
      <c r="D9825" s="2" t="s">
        <v>455</v>
      </c>
      <c r="E9825" s="2"/>
      <c r="F9825" s="2"/>
      <c r="G9825" s="2"/>
      <c r="H9825" s="2"/>
    </row>
    <row r="9826" spans="2:8">
      <c r="B9826" s="2" t="s">
        <v>10276</v>
      </c>
      <c r="C9826" s="2">
        <v>57</v>
      </c>
      <c r="D9826" s="2" t="s">
        <v>455</v>
      </c>
      <c r="E9826" s="2"/>
      <c r="F9826" s="2"/>
      <c r="G9826" s="2"/>
      <c r="H9826" s="2"/>
    </row>
    <row r="9827" spans="2:8">
      <c r="B9827" s="2" t="s">
        <v>10277</v>
      </c>
      <c r="C9827" s="2">
        <v>48</v>
      </c>
      <c r="D9827" s="2" t="s">
        <v>455</v>
      </c>
      <c r="E9827" s="2"/>
      <c r="F9827" s="2"/>
      <c r="G9827" s="2"/>
      <c r="H9827" s="2"/>
    </row>
    <row r="9828" spans="2:8">
      <c r="B9828" s="2" t="s">
        <v>10278</v>
      </c>
      <c r="C9828" s="2">
        <v>52</v>
      </c>
      <c r="D9828" s="2" t="s">
        <v>455</v>
      </c>
      <c r="E9828" s="2"/>
      <c r="F9828" s="2"/>
      <c r="G9828" s="2"/>
      <c r="H9828" s="2"/>
    </row>
    <row r="9829" spans="2:8">
      <c r="B9829" s="2" t="s">
        <v>10279</v>
      </c>
      <c r="C9829" s="2">
        <v>53</v>
      </c>
      <c r="D9829" s="2" t="s">
        <v>455</v>
      </c>
      <c r="E9829" s="2"/>
      <c r="F9829" s="2"/>
      <c r="G9829" s="2"/>
      <c r="H9829" s="2"/>
    </row>
    <row r="9830" spans="2:8">
      <c r="B9830" s="2" t="s">
        <v>10280</v>
      </c>
      <c r="C9830" s="2">
        <v>53</v>
      </c>
      <c r="D9830" s="2" t="s">
        <v>455</v>
      </c>
      <c r="E9830" s="2"/>
      <c r="F9830" s="2"/>
      <c r="G9830" s="2"/>
      <c r="H9830" s="2"/>
    </row>
    <row r="9831" spans="2:8">
      <c r="B9831" s="2" t="s">
        <v>10281</v>
      </c>
      <c r="C9831" s="2">
        <v>53</v>
      </c>
      <c r="D9831" s="2" t="s">
        <v>455</v>
      </c>
      <c r="E9831" s="2"/>
      <c r="F9831" s="2"/>
      <c r="G9831" s="2"/>
      <c r="H9831" s="2"/>
    </row>
    <row r="9832" spans="2:8">
      <c r="B9832" s="2" t="s">
        <v>10282</v>
      </c>
      <c r="C9832" s="2">
        <v>52</v>
      </c>
      <c r="D9832" s="2" t="s">
        <v>455</v>
      </c>
      <c r="E9832" s="2"/>
      <c r="F9832" s="2"/>
      <c r="G9832" s="2"/>
      <c r="H9832" s="2"/>
    </row>
    <row r="9833" spans="2:8">
      <c r="B9833" s="2" t="s">
        <v>10283</v>
      </c>
      <c r="C9833" s="2">
        <v>52</v>
      </c>
      <c r="D9833" s="2" t="s">
        <v>455</v>
      </c>
      <c r="E9833" s="2"/>
      <c r="F9833" s="2"/>
      <c r="G9833" s="2"/>
      <c r="H9833" s="2"/>
    </row>
    <row r="9834" spans="2:8">
      <c r="B9834" s="2" t="s">
        <v>10284</v>
      </c>
      <c r="C9834" s="2">
        <v>52</v>
      </c>
      <c r="D9834" s="2" t="s">
        <v>455</v>
      </c>
      <c r="E9834" s="2"/>
      <c r="F9834" s="2"/>
      <c r="G9834" s="2"/>
      <c r="H9834" s="2"/>
    </row>
    <row r="9835" spans="2:8">
      <c r="B9835" s="2" t="s">
        <v>10285</v>
      </c>
      <c r="C9835" s="2">
        <v>66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68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65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51</v>
      </c>
      <c r="D9838" s="2" t="s">
        <v>455</v>
      </c>
      <c r="E9838" s="2"/>
      <c r="F9838" s="2"/>
      <c r="G9838" s="2"/>
      <c r="H9838" s="2"/>
    </row>
    <row r="9839" spans="2:8">
      <c r="B9839" s="2" t="s">
        <v>10289</v>
      </c>
      <c r="C9839" s="2">
        <v>52</v>
      </c>
      <c r="D9839" s="2" t="s">
        <v>455</v>
      </c>
      <c r="E9839" s="2"/>
      <c r="F9839" s="2"/>
      <c r="G9839" s="2"/>
      <c r="H9839" s="2"/>
    </row>
    <row r="9840" spans="2:8">
      <c r="B9840" s="2" t="s">
        <v>10290</v>
      </c>
      <c r="C9840" s="2">
        <v>51</v>
      </c>
      <c r="D9840" s="2" t="s">
        <v>455</v>
      </c>
      <c r="E9840" s="2"/>
      <c r="F9840" s="2"/>
      <c r="G9840" s="2"/>
      <c r="H9840" s="2"/>
    </row>
    <row r="9841" spans="2:8">
      <c r="B9841" s="2" t="s">
        <v>10291</v>
      </c>
      <c r="C9841" s="2">
        <v>60</v>
      </c>
      <c r="D9841" s="2" t="s">
        <v>455</v>
      </c>
      <c r="E9841" s="2"/>
      <c r="F9841" s="2"/>
      <c r="G9841" s="2"/>
      <c r="H9841" s="2"/>
    </row>
    <row r="9842" spans="2:8">
      <c r="B9842" s="2" t="s">
        <v>10292</v>
      </c>
      <c r="C9842" s="2">
        <v>64</v>
      </c>
      <c r="D9842" s="2" t="s">
        <v>455</v>
      </c>
      <c r="E9842" s="2"/>
      <c r="F9842" s="2"/>
      <c r="G9842" s="2"/>
      <c r="H9842" s="2"/>
    </row>
    <row r="9843" spans="2:8">
      <c r="B9843" s="2" t="s">
        <v>10293</v>
      </c>
      <c r="C9843" s="2">
        <v>45</v>
      </c>
      <c r="D9843" s="2" t="s">
        <v>455</v>
      </c>
      <c r="E9843" s="2"/>
      <c r="F9843" s="2"/>
      <c r="G9843" s="2"/>
      <c r="H9843" s="2"/>
    </row>
    <row r="9844" spans="2:8">
      <c r="B9844" s="2" t="s">
        <v>10294</v>
      </c>
      <c r="C9844" s="2">
        <v>40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53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44</v>
      </c>
      <c r="D9846" s="2" t="s">
        <v>455</v>
      </c>
      <c r="E9846" s="2"/>
      <c r="F9846" s="2"/>
      <c r="G9846" s="2"/>
      <c r="H9846" s="2"/>
    </row>
    <row r="9847" spans="2:8">
      <c r="B9847" s="2" t="s">
        <v>10297</v>
      </c>
      <c r="C9847" s="2">
        <v>45</v>
      </c>
      <c r="D9847" s="2" t="s">
        <v>455</v>
      </c>
      <c r="E9847" s="2"/>
      <c r="F9847" s="2"/>
      <c r="G9847" s="2"/>
      <c r="H9847" s="2"/>
    </row>
    <row r="9848" spans="2:8">
      <c r="B9848" s="2" t="s">
        <v>10298</v>
      </c>
      <c r="C9848" s="2">
        <v>48</v>
      </c>
      <c r="D9848" s="2" t="s">
        <v>455</v>
      </c>
      <c r="E9848" s="2"/>
      <c r="F9848" s="2"/>
      <c r="G9848" s="2"/>
      <c r="H9848" s="2"/>
    </row>
    <row r="9849" spans="2:8">
      <c r="B9849" s="2" t="s">
        <v>10299</v>
      </c>
      <c r="C9849" s="2">
        <v>51</v>
      </c>
      <c r="D9849" s="2" t="s">
        <v>455</v>
      </c>
      <c r="E9849" s="2"/>
      <c r="F9849" s="2"/>
      <c r="G9849" s="2"/>
      <c r="H9849" s="2"/>
    </row>
    <row r="9850" spans="2:8">
      <c r="B9850" s="2" t="s">
        <v>10300</v>
      </c>
      <c r="C9850" s="2">
        <v>52</v>
      </c>
      <c r="D9850" s="2" t="s">
        <v>455</v>
      </c>
      <c r="E9850" s="2"/>
      <c r="F9850" s="2"/>
      <c r="G9850" s="2"/>
      <c r="H9850" s="2"/>
    </row>
    <row r="9851" spans="2:8">
      <c r="B9851" s="2" t="s">
        <v>10301</v>
      </c>
      <c r="C9851" s="2">
        <v>55</v>
      </c>
      <c r="D9851" s="2" t="s">
        <v>455</v>
      </c>
      <c r="E9851" s="2"/>
      <c r="F9851" s="2"/>
      <c r="G9851" s="2"/>
      <c r="H9851" s="2"/>
    </row>
    <row r="9852" spans="2:8">
      <c r="B9852" s="2" t="s">
        <v>10302</v>
      </c>
      <c r="C9852" s="2">
        <v>54</v>
      </c>
      <c r="D9852" s="2" t="s">
        <v>455</v>
      </c>
      <c r="E9852" s="2"/>
      <c r="F9852" s="2"/>
      <c r="G9852" s="2"/>
      <c r="H9852" s="2"/>
    </row>
    <row r="9853" spans="2:8">
      <c r="B9853" s="2" t="s">
        <v>10303</v>
      </c>
      <c r="C9853" s="2">
        <v>61</v>
      </c>
      <c r="D9853" s="2" t="s">
        <v>455</v>
      </c>
      <c r="E9853" s="2"/>
      <c r="F9853" s="2"/>
      <c r="G9853" s="2"/>
      <c r="H9853" s="2"/>
    </row>
    <row r="9854" spans="2:8">
      <c r="B9854" s="2" t="s">
        <v>10304</v>
      </c>
      <c r="C9854" s="2">
        <v>62</v>
      </c>
      <c r="D9854" s="2" t="s">
        <v>455</v>
      </c>
      <c r="E9854" s="2"/>
      <c r="F9854" s="2"/>
      <c r="G9854" s="2"/>
      <c r="H9854" s="2"/>
    </row>
    <row r="9855" spans="2:8">
      <c r="B9855" s="2" t="s">
        <v>10305</v>
      </c>
      <c r="C9855" s="2">
        <v>62</v>
      </c>
      <c r="D9855" s="2" t="s">
        <v>455</v>
      </c>
      <c r="E9855" s="2"/>
      <c r="F9855" s="2"/>
      <c r="G9855" s="2"/>
      <c r="H9855" s="2"/>
    </row>
    <row r="9856" spans="2:8">
      <c r="B9856" s="2" t="s">
        <v>10306</v>
      </c>
      <c r="C9856" s="2">
        <v>64</v>
      </c>
      <c r="D9856" s="2" t="s">
        <v>455</v>
      </c>
      <c r="E9856" s="2"/>
      <c r="F9856" s="2"/>
      <c r="G9856" s="2"/>
      <c r="H9856" s="2"/>
    </row>
    <row r="9857" spans="2:8">
      <c r="B9857" s="2" t="s">
        <v>10307</v>
      </c>
      <c r="C9857" s="2">
        <v>56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48</v>
      </c>
      <c r="D9858" s="2" t="s">
        <v>455</v>
      </c>
      <c r="E9858" s="2"/>
      <c r="F9858" s="2"/>
      <c r="G9858" s="2"/>
      <c r="H9858" s="2"/>
    </row>
    <row r="9859" spans="2:8">
      <c r="B9859" s="2" t="s">
        <v>10309</v>
      </c>
      <c r="C9859" s="2">
        <v>51</v>
      </c>
      <c r="D9859" s="2" t="s">
        <v>455</v>
      </c>
      <c r="E9859" s="2"/>
      <c r="F9859" s="2"/>
      <c r="G9859" s="2"/>
      <c r="H9859" s="2"/>
    </row>
    <row r="9860" spans="2:8">
      <c r="B9860" s="2" t="s">
        <v>10310</v>
      </c>
      <c r="C9860" s="2">
        <v>53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42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40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53</v>
      </c>
      <c r="D9863" s="2" t="s">
        <v>455</v>
      </c>
      <c r="E9863" s="2"/>
      <c r="F9863" s="2"/>
      <c r="G9863" s="2"/>
      <c r="H9863" s="2"/>
    </row>
    <row r="9864" spans="2:8">
      <c r="B9864" s="2" t="s">
        <v>10314</v>
      </c>
      <c r="C9864" s="2">
        <v>54</v>
      </c>
      <c r="D9864" s="2" t="s">
        <v>455</v>
      </c>
      <c r="E9864" s="2"/>
      <c r="F9864" s="2"/>
      <c r="G9864" s="2"/>
      <c r="H9864" s="2"/>
    </row>
    <row r="9865" spans="2:8">
      <c r="B9865" s="2" t="s">
        <v>10315</v>
      </c>
      <c r="C9865" s="2">
        <v>54</v>
      </c>
      <c r="D9865" s="2" t="s">
        <v>455</v>
      </c>
      <c r="E9865" s="2"/>
      <c r="F9865" s="2"/>
      <c r="G9865" s="2"/>
      <c r="H9865" s="2"/>
    </row>
    <row r="9866" spans="2:8">
      <c r="B9866" s="2" t="s">
        <v>10316</v>
      </c>
      <c r="C9866" s="2">
        <v>53</v>
      </c>
      <c r="D9866" s="2" t="s">
        <v>455</v>
      </c>
      <c r="E9866" s="2"/>
      <c r="F9866" s="2"/>
      <c r="G9866" s="2"/>
      <c r="H9866" s="2"/>
    </row>
    <row r="9867" spans="2:8">
      <c r="B9867" s="2" t="s">
        <v>10317</v>
      </c>
      <c r="C9867" s="2">
        <v>47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45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47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50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48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51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51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49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52</v>
      </c>
      <c r="D9875" s="2" t="s">
        <v>455</v>
      </c>
      <c r="E9875" s="2"/>
      <c r="F9875" s="2"/>
      <c r="G9875" s="2"/>
      <c r="H9875" s="2"/>
    </row>
    <row r="9876" spans="2:8">
      <c r="B9876" s="2" t="s">
        <v>10326</v>
      </c>
      <c r="C9876" s="2">
        <v>55</v>
      </c>
      <c r="D9876" s="2" t="s">
        <v>455</v>
      </c>
      <c r="E9876" s="2"/>
      <c r="F9876" s="2"/>
      <c r="G9876" s="2"/>
      <c r="H9876" s="2"/>
    </row>
    <row r="9877" spans="2:8">
      <c r="B9877" s="2" t="s">
        <v>10327</v>
      </c>
      <c r="C9877" s="2">
        <v>57</v>
      </c>
      <c r="D9877" s="2" t="s">
        <v>455</v>
      </c>
      <c r="E9877" s="2"/>
      <c r="F9877" s="2"/>
      <c r="G9877" s="2"/>
      <c r="H9877" s="2"/>
    </row>
    <row r="9878" spans="2:8">
      <c r="B9878" s="2" t="s">
        <v>10328</v>
      </c>
      <c r="C9878" s="2">
        <v>61</v>
      </c>
      <c r="D9878" s="2" t="s">
        <v>455</v>
      </c>
      <c r="E9878" s="2"/>
      <c r="F9878" s="2"/>
      <c r="G9878" s="2"/>
      <c r="H9878" s="2"/>
    </row>
    <row r="9879" spans="2:8">
      <c r="B9879" s="2" t="s">
        <v>10329</v>
      </c>
      <c r="C9879" s="2">
        <v>60</v>
      </c>
      <c r="D9879" s="2" t="s">
        <v>455</v>
      </c>
      <c r="E9879" s="2"/>
      <c r="F9879" s="2"/>
      <c r="G9879" s="2"/>
      <c r="H9879" s="2"/>
    </row>
    <row r="9880" spans="2:8">
      <c r="B9880" s="2" t="s">
        <v>10330</v>
      </c>
      <c r="C9880" s="2">
        <v>47</v>
      </c>
      <c r="D9880" s="2" t="s">
        <v>455</v>
      </c>
      <c r="E9880" s="2"/>
      <c r="F9880" s="2"/>
      <c r="G9880" s="2"/>
      <c r="H9880" s="2"/>
    </row>
    <row r="9881" spans="2:8">
      <c r="B9881" s="2" t="s">
        <v>10331</v>
      </c>
      <c r="C9881" s="2">
        <v>50</v>
      </c>
      <c r="D9881" s="2" t="s">
        <v>455</v>
      </c>
      <c r="E9881" s="2"/>
      <c r="F9881" s="2"/>
      <c r="G9881" s="2"/>
      <c r="H9881" s="2"/>
    </row>
    <row r="9882" spans="2:8">
      <c r="B9882" s="2" t="s">
        <v>10332</v>
      </c>
      <c r="C9882" s="2">
        <v>48</v>
      </c>
      <c r="D9882" s="2" t="s">
        <v>455</v>
      </c>
      <c r="E9882" s="2"/>
      <c r="F9882" s="2"/>
      <c r="G9882" s="2"/>
      <c r="H9882" s="2"/>
    </row>
    <row r="9883" spans="2:8">
      <c r="B9883" s="2" t="s">
        <v>10333</v>
      </c>
      <c r="C9883" s="2">
        <v>49</v>
      </c>
      <c r="D9883" s="2" t="s">
        <v>455</v>
      </c>
      <c r="E9883" s="2"/>
      <c r="F9883" s="2"/>
      <c r="G9883" s="2"/>
      <c r="H9883" s="2"/>
    </row>
    <row r="9884" spans="2:8">
      <c r="B9884" s="2" t="s">
        <v>10334</v>
      </c>
      <c r="C9884" s="2">
        <v>49</v>
      </c>
      <c r="D9884" s="2" t="s">
        <v>455</v>
      </c>
      <c r="E9884" s="2"/>
      <c r="F9884" s="2"/>
      <c r="G9884" s="2"/>
      <c r="H9884" s="2"/>
    </row>
    <row r="9885" spans="2:8">
      <c r="B9885" s="2" t="s">
        <v>10335</v>
      </c>
      <c r="C9885" s="2">
        <v>51</v>
      </c>
      <c r="D9885" s="2" t="s">
        <v>455</v>
      </c>
      <c r="E9885" s="2"/>
      <c r="F9885" s="2"/>
      <c r="G9885" s="2"/>
      <c r="H9885" s="2"/>
    </row>
    <row r="9886" spans="2:8">
      <c r="B9886" s="2" t="s">
        <v>10336</v>
      </c>
      <c r="C9886" s="2">
        <v>47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43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42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41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54</v>
      </c>
      <c r="D9891" s="2" t="s">
        <v>455</v>
      </c>
      <c r="E9891" s="2"/>
      <c r="F9891" s="2"/>
      <c r="G9891" s="2"/>
      <c r="H9891" s="2"/>
    </row>
    <row r="9892" spans="2:8">
      <c r="B9892" s="2" t="s">
        <v>10342</v>
      </c>
      <c r="C9892" s="2">
        <v>56</v>
      </c>
      <c r="D9892" s="2" t="s">
        <v>455</v>
      </c>
      <c r="E9892" s="2"/>
      <c r="F9892" s="2"/>
      <c r="G9892" s="2"/>
      <c r="H9892" s="2"/>
    </row>
    <row r="9893" spans="2:8">
      <c r="B9893" s="2" t="s">
        <v>10343</v>
      </c>
      <c r="C9893" s="2">
        <v>49</v>
      </c>
      <c r="D9893" s="2" t="s">
        <v>455</v>
      </c>
      <c r="E9893" s="2"/>
      <c r="F9893" s="2"/>
      <c r="G9893" s="2"/>
      <c r="H9893" s="2"/>
    </row>
    <row r="9894" spans="2:8">
      <c r="B9894" s="2" t="s">
        <v>10344</v>
      </c>
      <c r="C9894" s="2">
        <v>51</v>
      </c>
      <c r="D9894" s="2" t="s">
        <v>455</v>
      </c>
      <c r="E9894" s="2"/>
      <c r="F9894" s="2"/>
      <c r="G9894" s="2"/>
      <c r="H9894" s="2"/>
    </row>
    <row r="9895" spans="2:8">
      <c r="B9895" s="2" t="s">
        <v>10345</v>
      </c>
      <c r="C9895" s="2">
        <v>52</v>
      </c>
      <c r="D9895" s="2" t="s">
        <v>455</v>
      </c>
      <c r="E9895" s="2"/>
      <c r="F9895" s="2"/>
      <c r="G9895" s="2"/>
      <c r="H9895" s="2"/>
    </row>
    <row r="9896" spans="2:8">
      <c r="B9896" s="2" t="s">
        <v>10346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36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35</v>
      </c>
      <c r="D9899" s="2" t="s">
        <v>455</v>
      </c>
      <c r="E9899" s="2"/>
      <c r="F9899" s="2"/>
      <c r="G9899" s="2"/>
      <c r="H9899" s="2"/>
    </row>
    <row r="9900" spans="2:8">
      <c r="B9900" s="2" t="s">
        <v>10350</v>
      </c>
      <c r="C9900" s="2">
        <v>35</v>
      </c>
      <c r="D9900" s="2" t="s">
        <v>455</v>
      </c>
      <c r="E9900" s="2"/>
      <c r="F9900" s="2"/>
      <c r="G9900" s="2"/>
      <c r="H9900" s="2"/>
    </row>
    <row r="9901" spans="2:8">
      <c r="B9901" s="2" t="s">
        <v>10351</v>
      </c>
      <c r="C9901" s="2">
        <v>34</v>
      </c>
      <c r="D9901" s="2" t="s">
        <v>455</v>
      </c>
      <c r="E9901" s="2"/>
      <c r="F9901" s="2"/>
      <c r="G9901" s="2"/>
      <c r="H9901" s="2"/>
    </row>
    <row r="9902" spans="2:8">
      <c r="B9902" s="2" t="s">
        <v>10352</v>
      </c>
      <c r="C9902" s="2">
        <v>47</v>
      </c>
      <c r="D9902" s="2" t="s">
        <v>455</v>
      </c>
      <c r="E9902" s="2"/>
      <c r="F9902" s="2"/>
      <c r="G9902" s="2"/>
      <c r="H9902" s="2"/>
    </row>
    <row r="9903" spans="2:8">
      <c r="B9903" s="2" t="s">
        <v>10353</v>
      </c>
      <c r="C9903" s="2">
        <v>53</v>
      </c>
      <c r="D9903" s="2" t="s">
        <v>455</v>
      </c>
      <c r="E9903" s="2"/>
      <c r="F9903" s="2"/>
      <c r="G9903" s="2"/>
      <c r="H9903" s="2"/>
    </row>
    <row r="9904" spans="2:8">
      <c r="B9904" s="2" t="s">
        <v>10354</v>
      </c>
      <c r="C9904" s="2">
        <v>55</v>
      </c>
      <c r="D9904" s="2" t="s">
        <v>455</v>
      </c>
      <c r="E9904" s="2"/>
      <c r="F9904" s="2"/>
      <c r="G9904" s="2"/>
      <c r="H9904" s="2"/>
    </row>
    <row r="9905" spans="2:8">
      <c r="B9905" s="2" t="s">
        <v>10355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43</v>
      </c>
      <c r="D9914" s="2" t="s">
        <v>455</v>
      </c>
      <c r="E9914" s="2"/>
      <c r="F9914" s="2"/>
      <c r="G9914" s="2"/>
      <c r="H9914" s="2"/>
    </row>
    <row r="9915" spans="2:8">
      <c r="B9915" s="2" t="s">
        <v>10365</v>
      </c>
      <c r="C9915" s="2">
        <v>51</v>
      </c>
      <c r="D9915" s="2" t="s">
        <v>455</v>
      </c>
      <c r="E9915" s="2"/>
      <c r="F9915" s="2"/>
      <c r="G9915" s="2"/>
      <c r="H9915" s="2"/>
    </row>
    <row r="9916" spans="2:8">
      <c r="B9916" s="2" t="s">
        <v>10366</v>
      </c>
      <c r="C9916" s="2">
        <v>53</v>
      </c>
      <c r="D9916" s="2" t="s">
        <v>455</v>
      </c>
      <c r="E9916" s="2"/>
      <c r="F9916" s="2"/>
      <c r="G9916" s="2"/>
      <c r="H9916" s="2"/>
    </row>
    <row r="9917" spans="2:8">
      <c r="B9917" s="2" t="s">
        <v>10367</v>
      </c>
      <c r="C9917" s="2">
        <v>51</v>
      </c>
      <c r="D9917" s="2" t="s">
        <v>455</v>
      </c>
      <c r="E9917" s="2"/>
      <c r="F9917" s="2"/>
      <c r="G9917" s="2"/>
      <c r="H9917" s="2"/>
    </row>
    <row r="9918" spans="2:8">
      <c r="B9918" s="2" t="s">
        <v>10368</v>
      </c>
      <c r="C9918" s="2">
        <v>53</v>
      </c>
      <c r="D9918" s="2" t="s">
        <v>455</v>
      </c>
      <c r="E9918" s="2"/>
      <c r="F9918" s="2"/>
      <c r="G9918" s="2"/>
      <c r="H9918" s="2"/>
    </row>
    <row r="9919" spans="2:8">
      <c r="B9919" s="2" t="s">
        <v>10369</v>
      </c>
      <c r="C9919" s="2">
        <v>56</v>
      </c>
      <c r="D9919" s="2" t="s">
        <v>455</v>
      </c>
      <c r="E9919" s="2"/>
      <c r="F9919" s="2"/>
      <c r="G9919" s="2"/>
      <c r="H9919" s="2"/>
    </row>
    <row r="9920" spans="2:8">
      <c r="B9920" s="2" t="s">
        <v>10370</v>
      </c>
      <c r="C9920" s="2">
        <v>60</v>
      </c>
      <c r="D9920" s="2" t="s">
        <v>455</v>
      </c>
      <c r="E9920" s="2"/>
      <c r="F9920" s="2"/>
      <c r="G9920" s="2"/>
      <c r="H9920" s="2"/>
    </row>
    <row r="9921" spans="2:8">
      <c r="B9921" s="2" t="s">
        <v>10371</v>
      </c>
      <c r="C9921" s="2">
        <v>66</v>
      </c>
      <c r="D9921" s="2" t="s">
        <v>455</v>
      </c>
      <c r="E9921" s="2"/>
      <c r="F9921" s="2"/>
      <c r="G9921" s="2"/>
      <c r="H9921" s="2"/>
    </row>
    <row r="9922" spans="2:8">
      <c r="B9922" s="2" t="s">
        <v>10372</v>
      </c>
      <c r="C9922" s="2">
        <v>68</v>
      </c>
      <c r="D9922" s="2" t="s">
        <v>455</v>
      </c>
      <c r="E9922" s="2"/>
      <c r="F9922" s="2"/>
      <c r="G9922" s="2"/>
      <c r="H9922" s="2"/>
    </row>
    <row r="9923" spans="2:8">
      <c r="B9923" s="2" t="s">
        <v>10373</v>
      </c>
      <c r="C9923" s="2">
        <v>52</v>
      </c>
      <c r="D9923" s="2" t="s">
        <v>455</v>
      </c>
      <c r="E9923" s="2"/>
      <c r="F9923" s="2"/>
      <c r="G9923" s="2"/>
      <c r="H9923" s="2"/>
    </row>
    <row r="9924" spans="2:8">
      <c r="B9924" s="2" t="s">
        <v>10374</v>
      </c>
      <c r="C9924" s="2">
        <v>57</v>
      </c>
      <c r="D9924" s="2" t="s">
        <v>455</v>
      </c>
      <c r="E9924" s="2"/>
      <c r="F9924" s="2"/>
      <c r="G9924" s="2"/>
      <c r="H9924" s="2"/>
    </row>
    <row r="9925" spans="2:8">
      <c r="B9925" s="2" t="s">
        <v>10375</v>
      </c>
      <c r="C9925" s="2">
        <v>56</v>
      </c>
      <c r="D9925" s="2" t="s">
        <v>455</v>
      </c>
      <c r="E9925" s="2"/>
      <c r="F9925" s="2"/>
      <c r="G9925" s="2"/>
      <c r="H9925" s="2"/>
    </row>
    <row r="9926" spans="2:8">
      <c r="B9926" s="2" t="s">
        <v>10376</v>
      </c>
      <c r="C9926" s="2">
        <v>58</v>
      </c>
      <c r="D9926" s="2" t="s">
        <v>455</v>
      </c>
      <c r="E9926" s="2"/>
      <c r="F9926" s="2"/>
      <c r="G9926" s="2"/>
      <c r="H9926" s="2"/>
    </row>
    <row r="9927" spans="2:8">
      <c r="B9927" s="2" t="s">
        <v>10377</v>
      </c>
      <c r="C9927" s="2">
        <v>56</v>
      </c>
      <c r="D9927" s="2" t="s">
        <v>455</v>
      </c>
      <c r="E9927" s="2"/>
      <c r="F9927" s="2"/>
      <c r="G9927" s="2"/>
      <c r="H9927" s="2"/>
    </row>
    <row r="9928" spans="2:8">
      <c r="B9928" s="2" t="s">
        <v>10378</v>
      </c>
      <c r="C9928" s="2">
        <v>49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47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56</v>
      </c>
      <c r="D9930" s="2" t="s">
        <v>455</v>
      </c>
      <c r="E9930" s="2"/>
      <c r="F9930" s="2"/>
      <c r="G9930" s="2"/>
      <c r="H9930" s="2"/>
    </row>
    <row r="9931" spans="2:8">
      <c r="B9931" s="2" t="s">
        <v>10381</v>
      </c>
      <c r="C9931" s="2">
        <v>59</v>
      </c>
      <c r="D9931" s="2" t="s">
        <v>455</v>
      </c>
      <c r="E9931" s="2"/>
      <c r="F9931" s="2"/>
      <c r="G9931" s="2"/>
      <c r="H9931" s="2"/>
    </row>
    <row r="9932" spans="2:8">
      <c r="B9932" s="2" t="s">
        <v>10382</v>
      </c>
      <c r="C9932" s="2">
        <v>61</v>
      </c>
      <c r="D9932" s="2" t="s">
        <v>455</v>
      </c>
      <c r="E9932" s="2"/>
      <c r="F9932" s="2"/>
      <c r="G9932" s="2"/>
      <c r="H9932" s="2"/>
    </row>
    <row r="9933" spans="2:8">
      <c r="B9933" s="2" t="s">
        <v>10383</v>
      </c>
      <c r="C9933" s="2">
        <v>42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42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42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40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44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47</v>
      </c>
      <c r="D9940" s="2" t="s">
        <v>455</v>
      </c>
      <c r="E9940" s="2"/>
      <c r="F9940" s="2"/>
      <c r="G9940" s="2"/>
      <c r="H9940" s="2"/>
    </row>
    <row r="9941" spans="2:8">
      <c r="B9941" s="2" t="s">
        <v>10391</v>
      </c>
      <c r="C9941" s="2">
        <v>50</v>
      </c>
      <c r="D9941" s="2" t="s">
        <v>455</v>
      </c>
      <c r="E9941" s="2"/>
      <c r="F9941" s="2"/>
      <c r="G9941" s="2"/>
      <c r="H9941" s="2"/>
    </row>
    <row r="9942" spans="2:8">
      <c r="B9942" s="2" t="s">
        <v>10392</v>
      </c>
      <c r="C9942" s="2">
        <v>49</v>
      </c>
      <c r="D9942" s="2" t="s">
        <v>455</v>
      </c>
      <c r="E9942" s="2"/>
      <c r="F9942" s="2"/>
      <c r="G9942" s="2"/>
      <c r="H9942" s="2"/>
    </row>
    <row r="9943" spans="2:8">
      <c r="B9943" s="2" t="s">
        <v>10393</v>
      </c>
      <c r="C9943" s="2">
        <v>28</v>
      </c>
      <c r="D9943" s="2" t="s">
        <v>455</v>
      </c>
      <c r="E9943" s="2"/>
      <c r="F9943" s="2"/>
      <c r="G9943" s="2"/>
      <c r="H9943" s="2"/>
    </row>
    <row r="9944" spans="2:8">
      <c r="B9944" s="2" t="s">
        <v>10394</v>
      </c>
      <c r="C9944" s="2">
        <v>30</v>
      </c>
      <c r="D9944" s="2" t="s">
        <v>455</v>
      </c>
      <c r="E9944" s="2"/>
      <c r="F9944" s="2"/>
      <c r="G9944" s="2"/>
      <c r="H9944" s="2"/>
    </row>
    <row r="9945" spans="2:8">
      <c r="B9945" s="2" t="s">
        <v>10395</v>
      </c>
      <c r="C9945" s="2">
        <v>50</v>
      </c>
      <c r="D9945" s="2" t="s">
        <v>455</v>
      </c>
      <c r="E9945" s="2"/>
      <c r="F9945" s="2"/>
      <c r="G9945" s="2"/>
      <c r="H9945" s="2"/>
    </row>
    <row r="9946" spans="2:8">
      <c r="B9946" s="2" t="s">
        <v>10396</v>
      </c>
      <c r="C9946" s="2">
        <v>55</v>
      </c>
      <c r="D9946" s="2" t="s">
        <v>455</v>
      </c>
      <c r="E9946" s="2"/>
      <c r="F9946" s="2"/>
      <c r="G9946" s="2"/>
      <c r="H9946" s="2"/>
    </row>
    <row r="9947" spans="2:8">
      <c r="B9947" s="2" t="s">
        <v>10397</v>
      </c>
      <c r="C9947" s="2">
        <v>56</v>
      </c>
      <c r="D9947" s="2" t="s">
        <v>455</v>
      </c>
      <c r="E9947" s="2"/>
      <c r="F9947" s="2"/>
      <c r="G9947" s="2"/>
      <c r="H9947" s="2"/>
    </row>
    <row r="9948" spans="2:8">
      <c r="B9948" s="2" t="s">
        <v>10398</v>
      </c>
      <c r="C9948" s="2">
        <v>53</v>
      </c>
      <c r="D9948" s="2" t="s">
        <v>455</v>
      </c>
      <c r="E9948" s="2"/>
      <c r="F9948" s="2"/>
      <c r="G9948" s="2"/>
      <c r="H9948" s="2"/>
    </row>
    <row r="9949" spans="2:8">
      <c r="B9949" s="2" t="s">
        <v>10399</v>
      </c>
      <c r="C9949" s="2">
        <v>53</v>
      </c>
      <c r="D9949" s="2" t="s">
        <v>455</v>
      </c>
      <c r="E9949" s="2"/>
      <c r="F9949" s="2"/>
      <c r="G9949" s="2"/>
      <c r="H9949" s="2"/>
    </row>
    <row r="9950" spans="2:8">
      <c r="B9950" s="2" t="s">
        <v>10400</v>
      </c>
      <c r="C9950" s="2">
        <v>53</v>
      </c>
      <c r="D9950" s="2" t="s">
        <v>455</v>
      </c>
      <c r="E9950" s="2"/>
      <c r="F9950" s="2"/>
      <c r="G9950" s="2"/>
      <c r="H9950" s="2"/>
    </row>
    <row r="9951" spans="2:8">
      <c r="B9951" s="2" t="s">
        <v>10401</v>
      </c>
      <c r="C9951" s="2">
        <v>55</v>
      </c>
      <c r="D9951" s="2" t="s">
        <v>455</v>
      </c>
      <c r="E9951" s="2"/>
      <c r="F9951" s="2"/>
      <c r="G9951" s="2"/>
      <c r="H9951" s="2"/>
    </row>
    <row r="9952" spans="2:8">
      <c r="B9952" s="2" t="s">
        <v>10402</v>
      </c>
      <c r="C9952" s="2">
        <v>55</v>
      </c>
      <c r="D9952" s="2" t="s">
        <v>455</v>
      </c>
      <c r="E9952" s="2"/>
      <c r="F9952" s="2"/>
      <c r="G9952" s="2"/>
      <c r="H9952" s="2"/>
    </row>
    <row r="9953" spans="2:8">
      <c r="B9953" s="2" t="s">
        <v>10403</v>
      </c>
      <c r="C9953" s="2">
        <v>56</v>
      </c>
      <c r="D9953" s="2" t="s">
        <v>455</v>
      </c>
      <c r="E9953" s="2"/>
      <c r="F9953" s="2"/>
      <c r="G9953" s="2"/>
      <c r="H9953" s="2"/>
    </row>
    <row r="9954" spans="2:8">
      <c r="B9954" s="2" t="s">
        <v>10404</v>
      </c>
      <c r="C9954" s="2">
        <v>47</v>
      </c>
      <c r="D9954" s="2" t="s">
        <v>455</v>
      </c>
      <c r="E9954" s="2"/>
      <c r="F9954" s="2"/>
      <c r="G9954" s="2"/>
      <c r="H9954" s="2"/>
    </row>
    <row r="9955" spans="2:8">
      <c r="B9955" s="2" t="s">
        <v>10405</v>
      </c>
      <c r="C9955" s="2">
        <v>50</v>
      </c>
      <c r="D9955" s="2" t="s">
        <v>455</v>
      </c>
      <c r="E9955" s="2"/>
      <c r="F9955" s="2"/>
      <c r="G9955" s="2"/>
      <c r="H9955" s="2"/>
    </row>
    <row r="9956" spans="2:8">
      <c r="B9956" s="2" t="s">
        <v>10406</v>
      </c>
      <c r="C9956" s="2">
        <v>50</v>
      </c>
      <c r="D9956" s="2" t="s">
        <v>455</v>
      </c>
      <c r="E9956" s="2"/>
      <c r="F9956" s="2"/>
      <c r="G9956" s="2"/>
      <c r="H9956" s="2"/>
    </row>
    <row r="9957" spans="2:8">
      <c r="B9957" s="2" t="s">
        <v>10407</v>
      </c>
      <c r="C9957" s="2">
        <v>54</v>
      </c>
      <c r="D9957" s="2" t="s">
        <v>455</v>
      </c>
      <c r="E9957" s="2"/>
      <c r="F9957" s="2"/>
      <c r="G9957" s="2"/>
      <c r="H9957" s="2"/>
    </row>
    <row r="9958" spans="2:8">
      <c r="B9958" s="2" t="s">
        <v>10408</v>
      </c>
      <c r="C9958" s="2">
        <v>54</v>
      </c>
      <c r="D9958" s="2" t="s">
        <v>455</v>
      </c>
      <c r="E9958" s="2"/>
      <c r="F9958" s="2"/>
      <c r="G9958" s="2"/>
      <c r="H9958" s="2"/>
    </row>
    <row r="9959" spans="2:8">
      <c r="B9959" s="2" t="s">
        <v>10409</v>
      </c>
      <c r="C9959" s="2">
        <v>49</v>
      </c>
      <c r="D9959" s="2" t="s">
        <v>455</v>
      </c>
      <c r="E9959" s="2"/>
      <c r="F9959" s="2"/>
      <c r="G9959" s="2"/>
      <c r="H9959" s="2"/>
    </row>
    <row r="9960" spans="2:8">
      <c r="B9960" s="2" t="s">
        <v>10410</v>
      </c>
      <c r="C9960" s="2">
        <v>50</v>
      </c>
      <c r="D9960" s="2" t="s">
        <v>455</v>
      </c>
      <c r="E9960" s="2"/>
      <c r="F9960" s="2"/>
      <c r="G9960" s="2"/>
      <c r="H9960" s="2"/>
    </row>
    <row r="9961" spans="2:8">
      <c r="B9961" s="2" t="s">
        <v>10411</v>
      </c>
      <c r="C9961" s="2">
        <v>56</v>
      </c>
      <c r="D9961" s="2" t="s">
        <v>455</v>
      </c>
      <c r="E9961" s="2"/>
      <c r="F9961" s="2"/>
      <c r="G9961" s="2"/>
      <c r="H9961" s="2"/>
    </row>
    <row r="9962" spans="2:8">
      <c r="B9962" s="2" t="s">
        <v>10412</v>
      </c>
      <c r="C9962" s="2">
        <v>50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50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48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51</v>
      </c>
      <c r="D9965" s="2" t="s">
        <v>455</v>
      </c>
      <c r="E9965" s="2"/>
      <c r="F9965" s="2"/>
      <c r="G9965" s="2"/>
      <c r="H9965" s="2"/>
    </row>
    <row r="9966" spans="2:8">
      <c r="B9966" s="2" t="s">
        <v>10416</v>
      </c>
      <c r="C9966" s="2">
        <v>52</v>
      </c>
      <c r="D9966" s="2" t="s">
        <v>455</v>
      </c>
      <c r="E9966" s="2"/>
      <c r="F9966" s="2"/>
      <c r="G9966" s="2"/>
      <c r="H9966" s="2"/>
    </row>
    <row r="9967" spans="2:8">
      <c r="B9967" s="2" t="s">
        <v>10417</v>
      </c>
      <c r="C9967" s="2">
        <v>52</v>
      </c>
      <c r="D9967" s="2" t="s">
        <v>455</v>
      </c>
      <c r="E9967" s="2"/>
      <c r="F9967" s="2"/>
      <c r="G9967" s="2"/>
      <c r="H9967" s="2"/>
    </row>
    <row r="9968" spans="2:8">
      <c r="B9968" s="2" t="s">
        <v>10418</v>
      </c>
      <c r="C9968" s="2">
        <v>54</v>
      </c>
      <c r="D9968" s="2" t="s">
        <v>455</v>
      </c>
      <c r="E9968" s="2"/>
      <c r="F9968" s="2"/>
      <c r="G9968" s="2"/>
      <c r="H9968" s="2"/>
    </row>
    <row r="9969" spans="2:8">
      <c r="B9969" s="2" t="s">
        <v>10419</v>
      </c>
      <c r="C9969" s="2">
        <v>55</v>
      </c>
      <c r="D9969" s="2" t="s">
        <v>455</v>
      </c>
      <c r="E9969" s="2"/>
      <c r="F9969" s="2"/>
      <c r="G9969" s="2"/>
      <c r="H9969" s="2"/>
    </row>
    <row r="9970" spans="2:8">
      <c r="B9970" s="2" t="s">
        <v>10420</v>
      </c>
      <c r="C9970" s="2">
        <v>54</v>
      </c>
      <c r="D9970" s="2" t="s">
        <v>455</v>
      </c>
      <c r="E9970" s="2"/>
      <c r="F9970" s="2"/>
      <c r="G9970" s="2"/>
      <c r="H9970" s="2"/>
    </row>
    <row r="9971" spans="2:8">
      <c r="B9971" s="2" t="s">
        <v>10421</v>
      </c>
      <c r="C9971" s="2">
        <v>51</v>
      </c>
      <c r="D9971" s="2" t="s">
        <v>455</v>
      </c>
      <c r="E9971" s="2"/>
      <c r="F9971" s="2"/>
      <c r="G9971" s="2"/>
      <c r="H9971" s="2"/>
    </row>
    <row r="9972" spans="2:8">
      <c r="B9972" s="2" t="s">
        <v>10422</v>
      </c>
      <c r="C9972" s="2">
        <v>51</v>
      </c>
      <c r="D9972" s="2" t="s">
        <v>455</v>
      </c>
      <c r="E9972" s="2"/>
      <c r="F9972" s="2"/>
      <c r="G9972" s="2"/>
      <c r="H9972" s="2"/>
    </row>
    <row r="9973" spans="2:8">
      <c r="B9973" s="2" t="s">
        <v>10423</v>
      </c>
      <c r="C9973" s="2">
        <v>46</v>
      </c>
      <c r="D9973" s="2" t="s">
        <v>455</v>
      </c>
      <c r="E9973" s="2"/>
      <c r="F9973" s="2"/>
      <c r="G9973" s="2"/>
      <c r="H9973" s="2"/>
    </row>
    <row r="9974" spans="2:8">
      <c r="B9974" s="2" t="s">
        <v>10424</v>
      </c>
      <c r="C9974" s="2">
        <v>48</v>
      </c>
      <c r="D9974" s="2" t="s">
        <v>455</v>
      </c>
      <c r="E9974" s="2"/>
      <c r="F9974" s="2"/>
      <c r="G9974" s="2"/>
      <c r="H9974" s="2"/>
    </row>
    <row r="9975" spans="2:8">
      <c r="B9975" s="2" t="s">
        <v>10425</v>
      </c>
      <c r="C9975" s="2">
        <v>51</v>
      </c>
      <c r="D9975" s="2" t="s">
        <v>455</v>
      </c>
      <c r="E9975" s="2"/>
      <c r="F9975" s="2"/>
      <c r="G9975" s="2"/>
      <c r="H9975" s="2"/>
    </row>
    <row r="9976" spans="2:8">
      <c r="B9976" s="2" t="s">
        <v>10426</v>
      </c>
      <c r="C9976" s="2">
        <v>52</v>
      </c>
      <c r="D9976" s="2" t="s">
        <v>455</v>
      </c>
      <c r="E9976" s="2"/>
      <c r="F9976" s="2"/>
      <c r="G9976" s="2"/>
      <c r="H9976" s="2"/>
    </row>
    <row r="9977" spans="2:8">
      <c r="B9977" s="2" t="s">
        <v>10427</v>
      </c>
      <c r="C9977" s="2">
        <v>57</v>
      </c>
      <c r="D9977" s="2" t="s">
        <v>455</v>
      </c>
      <c r="E9977" s="2"/>
      <c r="F9977" s="2"/>
      <c r="G9977" s="2"/>
      <c r="H9977" s="2"/>
    </row>
    <row r="9978" spans="2:8">
      <c r="B9978" s="2" t="s">
        <v>10428</v>
      </c>
      <c r="C9978" s="2">
        <v>56</v>
      </c>
      <c r="D9978" s="2" t="s">
        <v>455</v>
      </c>
      <c r="E9978" s="2"/>
      <c r="F9978" s="2"/>
      <c r="G9978" s="2"/>
      <c r="H9978" s="2"/>
    </row>
    <row r="9979" spans="2:8">
      <c r="B9979" s="2" t="s">
        <v>10429</v>
      </c>
      <c r="C9979" s="2">
        <v>57</v>
      </c>
      <c r="D9979" s="2" t="s">
        <v>455</v>
      </c>
      <c r="E9979" s="2"/>
      <c r="F9979" s="2"/>
      <c r="G9979" s="2"/>
      <c r="H9979" s="2"/>
    </row>
    <row r="9980" spans="2:8">
      <c r="B9980" s="2" t="s">
        <v>10430</v>
      </c>
      <c r="C9980" s="2">
        <v>59</v>
      </c>
      <c r="D9980" s="2" t="s">
        <v>455</v>
      </c>
      <c r="E9980" s="2"/>
      <c r="F9980" s="2"/>
      <c r="G9980" s="2"/>
      <c r="H9980" s="2"/>
    </row>
    <row r="9981" spans="2:8">
      <c r="B9981" s="2" t="s">
        <v>10431</v>
      </c>
      <c r="C9981" s="2">
        <v>61</v>
      </c>
      <c r="D9981" s="2" t="s">
        <v>455</v>
      </c>
      <c r="E9981" s="2"/>
      <c r="F9981" s="2"/>
      <c r="G9981" s="2"/>
      <c r="H9981" s="2"/>
    </row>
    <row r="9982" spans="2:8">
      <c r="B9982" s="2" t="s">
        <v>10432</v>
      </c>
      <c r="C9982" s="2">
        <v>52</v>
      </c>
      <c r="D9982" s="2" t="s">
        <v>455</v>
      </c>
      <c r="E9982" s="2"/>
      <c r="F9982" s="2"/>
      <c r="G9982" s="2"/>
      <c r="H9982" s="2"/>
    </row>
    <row r="9983" spans="2:8">
      <c r="B9983" s="2" t="s">
        <v>10433</v>
      </c>
      <c r="C9983" s="2">
        <v>52</v>
      </c>
      <c r="D9983" s="2" t="s">
        <v>455</v>
      </c>
      <c r="E9983" s="2"/>
      <c r="F9983" s="2"/>
      <c r="G9983" s="2"/>
      <c r="H9983" s="2"/>
    </row>
    <row r="9984" spans="2:8">
      <c r="B9984" s="2" t="s">
        <v>10434</v>
      </c>
      <c r="C9984" s="2">
        <v>47</v>
      </c>
      <c r="D9984" s="2" t="s">
        <v>455</v>
      </c>
      <c r="E9984" s="2"/>
      <c r="F9984" s="2"/>
      <c r="G9984" s="2"/>
      <c r="H9984" s="2"/>
    </row>
    <row r="9985" spans="2:8">
      <c r="B9985" s="2" t="s">
        <v>10435</v>
      </c>
      <c r="C9985" s="2">
        <v>50</v>
      </c>
      <c r="D9985" s="2" t="s">
        <v>455</v>
      </c>
      <c r="E9985" s="2"/>
      <c r="F9985" s="2"/>
      <c r="G9985" s="2"/>
      <c r="H9985" s="2"/>
    </row>
    <row r="9986" spans="2:8">
      <c r="B9986" s="2" t="s">
        <v>10436</v>
      </c>
      <c r="C9986" s="2">
        <v>52</v>
      </c>
      <c r="D9986" s="2" t="s">
        <v>455</v>
      </c>
      <c r="E9986" s="2"/>
      <c r="F9986" s="2"/>
      <c r="G9986" s="2"/>
      <c r="H9986" s="2"/>
    </row>
    <row r="9987" spans="2:8">
      <c r="B9987" s="2" t="s">
        <v>10437</v>
      </c>
      <c r="C9987" s="2">
        <v>55</v>
      </c>
      <c r="D9987" s="2" t="s">
        <v>455</v>
      </c>
      <c r="E9987" s="2"/>
      <c r="F9987" s="2"/>
      <c r="G9987" s="2"/>
      <c r="H9987" s="2"/>
    </row>
    <row r="9988" spans="2:8">
      <c r="B9988" s="2" t="s">
        <v>10438</v>
      </c>
      <c r="C9988" s="2">
        <v>57</v>
      </c>
      <c r="D9988" s="2" t="s">
        <v>455</v>
      </c>
      <c r="E9988" s="2"/>
      <c r="F9988" s="2"/>
      <c r="G9988" s="2"/>
      <c r="H9988" s="2"/>
    </row>
    <row r="9989" spans="2:8">
      <c r="B9989" s="2" t="s">
        <v>10439</v>
      </c>
      <c r="C9989" s="2">
        <v>56</v>
      </c>
      <c r="D9989" s="2" t="s">
        <v>455</v>
      </c>
      <c r="E9989" s="2"/>
      <c r="F9989" s="2"/>
      <c r="G9989" s="2"/>
      <c r="H9989" s="2"/>
    </row>
    <row r="9990" spans="2:8">
      <c r="B9990" s="2" t="s">
        <v>10440</v>
      </c>
      <c r="C9990" s="2">
        <v>57</v>
      </c>
      <c r="D9990" s="2" t="s">
        <v>455</v>
      </c>
      <c r="E9990" s="2"/>
      <c r="F9990" s="2"/>
      <c r="G9990" s="2"/>
      <c r="H9990" s="2"/>
    </row>
    <row r="9991" spans="2:8">
      <c r="B9991" s="2" t="s">
        <v>10441</v>
      </c>
      <c r="C9991" s="2">
        <v>56</v>
      </c>
      <c r="D9991" s="2" t="s">
        <v>455</v>
      </c>
      <c r="E9991" s="2"/>
      <c r="F9991" s="2"/>
      <c r="G9991" s="2"/>
      <c r="H9991" s="2"/>
    </row>
    <row r="9992" spans="2:8">
      <c r="B9992" s="2" t="s">
        <v>10442</v>
      </c>
      <c r="C9992" s="2">
        <v>58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48</v>
      </c>
      <c r="D9993" s="2" t="s">
        <v>455</v>
      </c>
      <c r="E9993" s="2"/>
      <c r="F9993" s="2"/>
      <c r="G9993" s="2"/>
      <c r="H9993" s="2"/>
    </row>
    <row r="9994" spans="2:8">
      <c r="B9994" s="2" t="s">
        <v>10444</v>
      </c>
      <c r="C9994" s="2">
        <v>48</v>
      </c>
      <c r="D9994" s="2" t="s">
        <v>455</v>
      </c>
      <c r="E9994" s="2"/>
      <c r="F9994" s="2"/>
      <c r="G9994" s="2"/>
      <c r="H9994" s="2"/>
    </row>
    <row r="9995" spans="2:8">
      <c r="B9995" s="2" t="s">
        <v>10445</v>
      </c>
      <c r="C9995" s="2">
        <v>48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47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70</v>
      </c>
      <c r="D9997" s="2" t="s">
        <v>455</v>
      </c>
      <c r="E9997" s="2"/>
      <c r="F9997" s="2"/>
      <c r="G9997" s="2"/>
      <c r="H9997" s="2"/>
    </row>
    <row r="9998" spans="2:8">
      <c r="B9998" s="2" t="s">
        <v>10448</v>
      </c>
      <c r="C9998" s="2">
        <v>71</v>
      </c>
      <c r="D9998" s="2" t="s">
        <v>455</v>
      </c>
      <c r="E9998" s="2"/>
      <c r="F9998" s="2"/>
      <c r="G9998" s="2"/>
      <c r="H9998" s="2"/>
    </row>
    <row r="9999" spans="2:8">
      <c r="B9999" s="2" t="s">
        <v>10449</v>
      </c>
      <c r="C9999" s="2">
        <v>76</v>
      </c>
      <c r="D9999" s="2" t="s">
        <v>455</v>
      </c>
      <c r="E9999" s="2"/>
      <c r="F9999" s="2"/>
      <c r="G9999" s="2"/>
      <c r="H9999" s="2"/>
    </row>
    <row r="10000" spans="2:8">
      <c r="B10000" s="2" t="s">
        <v>10450</v>
      </c>
      <c r="C10000" s="2">
        <v>82</v>
      </c>
      <c r="D10000" s="2" t="s">
        <v>455</v>
      </c>
      <c r="E10000" s="2"/>
      <c r="F10000" s="2"/>
      <c r="G10000" s="2"/>
      <c r="H10000" s="2"/>
    </row>
    <row r="10001" spans="2:8">
      <c r="B10001" s="2" t="s">
        <v>10451</v>
      </c>
      <c r="C10001" s="2">
        <v>64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50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10453</v>
      </c>
      <c r="C10003" s="2">
        <v>50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10454</v>
      </c>
      <c r="C10004" s="2">
        <v>55</v>
      </c>
      <c r="D10004" s="2" t="s">
        <v>455</v>
      </c>
      <c r="E10004" s="2"/>
      <c r="F10004" s="2"/>
      <c r="G10004" s="2"/>
      <c r="H10004" s="2"/>
    </row>
    <row r="10005" spans="2:8">
      <c r="B10005" s="2" t="s">
        <v>10455</v>
      </c>
      <c r="C10005" s="2">
        <v>57</v>
      </c>
      <c r="D10005" s="2" t="s">
        <v>455</v>
      </c>
      <c r="E10005" s="2"/>
      <c r="F10005" s="2"/>
      <c r="G10005" s="2"/>
      <c r="H10005" s="2"/>
    </row>
    <row r="10006" spans="2:8">
      <c r="B10006" s="2" t="s">
        <v>10456</v>
      </c>
      <c r="C10006" s="2">
        <v>60</v>
      </c>
      <c r="D10006" s="2" t="s">
        <v>455</v>
      </c>
      <c r="E10006" s="2"/>
      <c r="F10006" s="2"/>
      <c r="G10006" s="2"/>
      <c r="H10006" s="2"/>
    </row>
    <row r="10007" spans="2:8">
      <c r="B10007" s="2" t="s">
        <v>10457</v>
      </c>
      <c r="C10007" s="2">
        <v>56</v>
      </c>
      <c r="D10007" s="2" t="s">
        <v>455</v>
      </c>
      <c r="E10007" s="2"/>
      <c r="F10007" s="2"/>
      <c r="G10007" s="2"/>
      <c r="H10007" s="2"/>
    </row>
    <row r="10008" spans="2:8">
      <c r="B10008" s="2" t="s">
        <v>10458</v>
      </c>
      <c r="C10008" s="2">
        <v>45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43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42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52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10462</v>
      </c>
      <c r="C10012" s="2">
        <v>45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42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43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54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50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45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46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10469</v>
      </c>
      <c r="C10019" s="2">
        <v>49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10470</v>
      </c>
      <c r="C10020" s="2">
        <v>47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51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10472</v>
      </c>
      <c r="C10022" s="2">
        <v>52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47</v>
      </c>
      <c r="D10023" s="2" t="s">
        <v>455</v>
      </c>
      <c r="E10023" s="2"/>
      <c r="F10023" s="2"/>
      <c r="G10023" s="2"/>
      <c r="H10023" s="2"/>
    </row>
    <row r="10024" spans="2:8">
      <c r="B10024" s="2" t="s">
        <v>10474</v>
      </c>
      <c r="C10024" s="2">
        <v>50</v>
      </c>
      <c r="D10024" s="2" t="s">
        <v>455</v>
      </c>
      <c r="E10024" s="2"/>
      <c r="F10024" s="2"/>
      <c r="G10024" s="2"/>
      <c r="H10024" s="2"/>
    </row>
    <row r="10025" spans="2:8">
      <c r="B10025" s="2" t="s">
        <v>10475</v>
      </c>
      <c r="C10025" s="2">
        <v>50</v>
      </c>
      <c r="D10025" s="2" t="s">
        <v>455</v>
      </c>
      <c r="E10025" s="2"/>
      <c r="F10025" s="2"/>
      <c r="G10025" s="2"/>
      <c r="H10025" s="2"/>
    </row>
    <row r="10026" spans="2:8">
      <c r="B10026" s="2" t="s">
        <v>10476</v>
      </c>
      <c r="C10026" s="2">
        <v>53</v>
      </c>
      <c r="D10026" s="2" t="s">
        <v>455</v>
      </c>
      <c r="E10026" s="2"/>
      <c r="F10026" s="2"/>
      <c r="G10026" s="2"/>
      <c r="H10026" s="2"/>
    </row>
    <row r="10027" spans="2:8">
      <c r="B10027" s="2" t="s">
        <v>10477</v>
      </c>
      <c r="C10027" s="2">
        <v>53</v>
      </c>
      <c r="D10027" s="2" t="s">
        <v>455</v>
      </c>
      <c r="E10027" s="2"/>
      <c r="F10027" s="2"/>
      <c r="G10027" s="2"/>
      <c r="H10027" s="2"/>
    </row>
    <row r="10028" spans="2:8">
      <c r="B10028" s="2" t="s">
        <v>10478</v>
      </c>
      <c r="C10028" s="2">
        <v>56</v>
      </c>
      <c r="D10028" s="2" t="s">
        <v>455</v>
      </c>
      <c r="E10028" s="2"/>
      <c r="F10028" s="2"/>
      <c r="G10028" s="2"/>
      <c r="H10028" s="2"/>
    </row>
    <row r="10029" spans="2:8">
      <c r="B10029" s="2" t="s">
        <v>10479</v>
      </c>
      <c r="C10029" s="2">
        <v>55</v>
      </c>
      <c r="D10029" s="2" t="s">
        <v>455</v>
      </c>
      <c r="E10029" s="2"/>
      <c r="F10029" s="2"/>
      <c r="G10029" s="2"/>
      <c r="H10029" s="2"/>
    </row>
    <row r="10030" spans="2:8">
      <c r="B10030" s="2" t="s">
        <v>10480</v>
      </c>
      <c r="C10030" s="2">
        <v>47</v>
      </c>
      <c r="D10030" s="2" t="s">
        <v>455</v>
      </c>
      <c r="E10030" s="2"/>
      <c r="F10030" s="2"/>
      <c r="G10030" s="2"/>
      <c r="H10030" s="2"/>
    </row>
    <row r="10031" spans="2:8">
      <c r="B10031" s="2" t="s">
        <v>10481</v>
      </c>
      <c r="C10031" s="2">
        <v>49</v>
      </c>
      <c r="D10031" s="2" t="s">
        <v>455</v>
      </c>
      <c r="E10031" s="2"/>
      <c r="F10031" s="2"/>
      <c r="G10031" s="2"/>
      <c r="H10031" s="2"/>
    </row>
    <row r="10032" spans="2:8">
      <c r="B10032" s="2" t="s">
        <v>10482</v>
      </c>
      <c r="C10032" s="2">
        <v>49</v>
      </c>
      <c r="D10032" s="2" t="s">
        <v>455</v>
      </c>
      <c r="E10032" s="2"/>
      <c r="F10032" s="2"/>
      <c r="G10032" s="2"/>
      <c r="H10032" s="2"/>
    </row>
    <row r="10033" spans="2:8">
      <c r="B10033" s="2" t="s">
        <v>10483</v>
      </c>
      <c r="C10033" s="2">
        <v>49</v>
      </c>
      <c r="D10033" s="2" t="s">
        <v>455</v>
      </c>
      <c r="E10033" s="2"/>
      <c r="F10033" s="2"/>
      <c r="G10033" s="2"/>
      <c r="H10033" s="2"/>
    </row>
    <row r="10034" spans="2:8">
      <c r="B10034" s="2" t="s">
        <v>10484</v>
      </c>
      <c r="C10034" s="2">
        <v>48</v>
      </c>
      <c r="D10034" s="2" t="s">
        <v>455</v>
      </c>
      <c r="E10034" s="2"/>
      <c r="F10034" s="2"/>
      <c r="G10034" s="2"/>
      <c r="H10034" s="2"/>
    </row>
    <row r="10035" spans="2:8">
      <c r="B10035" s="2" t="s">
        <v>10485</v>
      </c>
      <c r="C10035" s="2">
        <v>49</v>
      </c>
      <c r="D10035" s="2" t="s">
        <v>455</v>
      </c>
      <c r="E10035" s="2"/>
      <c r="F10035" s="2"/>
      <c r="G10035" s="2"/>
      <c r="H10035" s="2"/>
    </row>
    <row r="10036" spans="2:8">
      <c r="B10036" s="2" t="s">
        <v>10486</v>
      </c>
      <c r="C10036" s="2">
        <v>48</v>
      </c>
      <c r="D10036" s="2" t="s">
        <v>455</v>
      </c>
      <c r="E10036" s="2"/>
      <c r="F10036" s="2"/>
      <c r="G10036" s="2"/>
      <c r="H10036" s="2"/>
    </row>
    <row r="10037" spans="2:8">
      <c r="B10037" s="2" t="s">
        <v>10487</v>
      </c>
      <c r="C10037" s="2">
        <v>47</v>
      </c>
      <c r="D10037" s="2" t="s">
        <v>455</v>
      </c>
      <c r="E10037" s="2"/>
      <c r="F10037" s="2"/>
      <c r="G10037" s="2"/>
      <c r="H10037" s="2"/>
    </row>
    <row r="10038" spans="2:8">
      <c r="B10038" s="2" t="s">
        <v>10488</v>
      </c>
      <c r="C10038" s="2">
        <v>47</v>
      </c>
      <c r="D10038" s="2" t="s">
        <v>455</v>
      </c>
      <c r="E10038" s="2"/>
      <c r="F10038" s="2"/>
      <c r="G10038" s="2"/>
      <c r="H10038" s="2"/>
    </row>
    <row r="10039" spans="2:8">
      <c r="B10039" s="2" t="s">
        <v>10489</v>
      </c>
      <c r="C10039" s="2">
        <v>49</v>
      </c>
      <c r="D10039" s="2" t="s">
        <v>455</v>
      </c>
      <c r="E10039" s="2"/>
      <c r="F10039" s="2"/>
      <c r="G10039" s="2"/>
      <c r="H10039" s="2"/>
    </row>
    <row r="10040" spans="2:8">
      <c r="B10040" s="2" t="s">
        <v>10490</v>
      </c>
      <c r="C10040" s="2">
        <v>49</v>
      </c>
      <c r="D10040" s="2" t="s">
        <v>455</v>
      </c>
      <c r="E10040" s="2"/>
      <c r="F10040" s="2"/>
      <c r="G10040" s="2"/>
      <c r="H10040" s="2"/>
    </row>
    <row r="10041" spans="2:8">
      <c r="B10041" s="2" t="s">
        <v>10491</v>
      </c>
      <c r="C10041" s="2">
        <v>50</v>
      </c>
      <c r="D10041" s="2" t="s">
        <v>455</v>
      </c>
      <c r="E10041" s="2"/>
      <c r="F10041" s="2"/>
      <c r="G10041" s="2"/>
      <c r="H10041" s="2"/>
    </row>
    <row r="10042" spans="2:8">
      <c r="B10042" s="2" t="s">
        <v>10492</v>
      </c>
      <c r="C10042" s="2">
        <v>54</v>
      </c>
      <c r="D10042" s="2" t="s">
        <v>455</v>
      </c>
      <c r="E10042" s="2"/>
      <c r="F10042" s="2"/>
      <c r="G10042" s="2"/>
      <c r="H10042" s="2"/>
    </row>
    <row r="10043" spans="2:8">
      <c r="B10043" s="2" t="s">
        <v>10493</v>
      </c>
      <c r="C10043" s="2">
        <v>55</v>
      </c>
      <c r="D10043" s="2" t="s">
        <v>455</v>
      </c>
      <c r="E10043" s="2"/>
      <c r="F10043" s="2"/>
      <c r="G10043" s="2"/>
      <c r="H10043" s="2"/>
    </row>
    <row r="10044" spans="2:8">
      <c r="B10044" s="2" t="s">
        <v>10494</v>
      </c>
      <c r="C10044" s="2">
        <v>65</v>
      </c>
      <c r="D10044" s="2" t="s">
        <v>455</v>
      </c>
      <c r="E10044" s="2"/>
      <c r="F10044" s="2"/>
      <c r="G10044" s="2"/>
      <c r="H10044" s="2"/>
    </row>
    <row r="10045" spans="2:8">
      <c r="B10045" s="2" t="s">
        <v>10495</v>
      </c>
      <c r="C10045" s="2">
        <v>67</v>
      </c>
      <c r="D10045" s="2" t="s">
        <v>455</v>
      </c>
      <c r="E10045" s="2"/>
      <c r="F10045" s="2"/>
      <c r="G10045" s="2"/>
      <c r="H10045" s="2"/>
    </row>
    <row r="10046" spans="2:8">
      <c r="B10046" s="2" t="s">
        <v>10496</v>
      </c>
      <c r="C10046" s="2">
        <v>43</v>
      </c>
      <c r="D10046" s="2" t="s">
        <v>455</v>
      </c>
      <c r="E10046" s="2"/>
      <c r="F10046" s="2"/>
      <c r="G10046" s="2"/>
      <c r="H10046" s="2"/>
    </row>
    <row r="10047" spans="2:8">
      <c r="B10047" s="2" t="s">
        <v>10497</v>
      </c>
      <c r="C10047" s="2">
        <v>45</v>
      </c>
      <c r="D10047" s="2" t="s">
        <v>455</v>
      </c>
      <c r="E10047" s="2"/>
      <c r="F10047" s="2"/>
      <c r="G10047" s="2"/>
      <c r="H10047" s="2"/>
    </row>
    <row r="10048" spans="2:8">
      <c r="B10048" s="2" t="s">
        <v>10498</v>
      </c>
      <c r="C10048" s="2">
        <v>44</v>
      </c>
      <c r="D10048" s="2" t="s">
        <v>455</v>
      </c>
      <c r="E10048" s="2"/>
      <c r="F10048" s="2"/>
      <c r="G10048" s="2"/>
      <c r="H10048" s="2"/>
    </row>
    <row r="10049" spans="2:8">
      <c r="B10049" s="2" t="s">
        <v>10499</v>
      </c>
      <c r="C10049" s="2">
        <v>45</v>
      </c>
      <c r="D10049" s="2" t="s">
        <v>455</v>
      </c>
      <c r="E10049" s="2"/>
      <c r="F10049" s="2"/>
      <c r="G10049" s="2"/>
      <c r="H10049" s="2"/>
    </row>
    <row r="10050" spans="2:8">
      <c r="B10050" s="2" t="s">
        <v>10500</v>
      </c>
      <c r="C10050" s="2">
        <v>47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10501</v>
      </c>
      <c r="C10051" s="2">
        <v>48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10502</v>
      </c>
      <c r="C10052" s="2">
        <v>45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10503</v>
      </c>
      <c r="C10053" s="2">
        <v>45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10504</v>
      </c>
      <c r="C10054" s="2">
        <v>47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10505</v>
      </c>
      <c r="C10055" s="2">
        <v>52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10506</v>
      </c>
      <c r="C10056" s="2">
        <v>53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10507</v>
      </c>
      <c r="C10057" s="2">
        <v>57</v>
      </c>
      <c r="D10057" s="2" t="s">
        <v>455</v>
      </c>
      <c r="E10057" s="2"/>
      <c r="F10057" s="2"/>
      <c r="G10057" s="2"/>
      <c r="H10057" s="2"/>
    </row>
    <row r="10058" spans="2:8">
      <c r="B10058" s="2" t="s">
        <v>10508</v>
      </c>
      <c r="C10058" s="2">
        <v>46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44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42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44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44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51</v>
      </c>
      <c r="D10063" s="2" t="s">
        <v>455</v>
      </c>
      <c r="E10063" s="2"/>
      <c r="F10063" s="2"/>
      <c r="G10063" s="2"/>
      <c r="H10063" s="2"/>
    </row>
    <row r="10064" spans="2:8">
      <c r="B10064" s="2" t="s">
        <v>10514</v>
      </c>
      <c r="C10064" s="2">
        <v>51</v>
      </c>
      <c r="D10064" s="2" t="s">
        <v>455</v>
      </c>
      <c r="E10064" s="2"/>
      <c r="F10064" s="2"/>
      <c r="G10064" s="2"/>
      <c r="H10064" s="2"/>
    </row>
    <row r="10065" spans="2:8">
      <c r="B10065" s="2" t="s">
        <v>10515</v>
      </c>
      <c r="C10065" s="2">
        <v>52</v>
      </c>
      <c r="D10065" s="2" t="s">
        <v>455</v>
      </c>
      <c r="E10065" s="2"/>
      <c r="F10065" s="2"/>
      <c r="G10065" s="2"/>
      <c r="H10065" s="2"/>
    </row>
    <row r="10066" spans="2:8">
      <c r="B10066" s="2" t="s">
        <v>10516</v>
      </c>
      <c r="C10066" s="2">
        <v>55</v>
      </c>
      <c r="D10066" s="2" t="s">
        <v>455</v>
      </c>
      <c r="E10066" s="2"/>
      <c r="F10066" s="2"/>
      <c r="G10066" s="2"/>
      <c r="H10066" s="2"/>
    </row>
    <row r="10067" spans="2:8">
      <c r="B10067" s="2" t="s">
        <v>10517</v>
      </c>
      <c r="C10067" s="2">
        <v>56</v>
      </c>
      <c r="D10067" s="2" t="s">
        <v>455</v>
      </c>
      <c r="E10067" s="2"/>
      <c r="F10067" s="2"/>
      <c r="G10067" s="2"/>
      <c r="H10067" s="2"/>
    </row>
    <row r="10068" spans="2:8">
      <c r="B10068" s="2" t="s">
        <v>10518</v>
      </c>
      <c r="C10068" s="2">
        <v>58</v>
      </c>
      <c r="D10068" s="2" t="s">
        <v>455</v>
      </c>
      <c r="E10068" s="2"/>
      <c r="F10068" s="2"/>
      <c r="G10068" s="2"/>
      <c r="H10068" s="2"/>
    </row>
    <row r="10069" spans="2:8">
      <c r="B10069" s="2" t="s">
        <v>10519</v>
      </c>
      <c r="C10069" s="2">
        <v>55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10520</v>
      </c>
      <c r="C10070" s="2">
        <v>57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10521</v>
      </c>
      <c r="C10071" s="2">
        <v>59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10522</v>
      </c>
      <c r="C10072" s="2">
        <v>62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10523</v>
      </c>
      <c r="C10073" s="2">
        <v>54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10524</v>
      </c>
      <c r="C10074" s="2">
        <v>56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10525</v>
      </c>
      <c r="C10075" s="2">
        <v>56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10526</v>
      </c>
      <c r="C10076" s="2">
        <v>57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10527</v>
      </c>
      <c r="C10077" s="2">
        <v>57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10528</v>
      </c>
      <c r="C10078" s="2">
        <v>58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10529</v>
      </c>
      <c r="C10079" s="2">
        <v>61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10530</v>
      </c>
      <c r="C10080" s="2">
        <v>60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10531</v>
      </c>
      <c r="C10081" s="2">
        <v>59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10532</v>
      </c>
      <c r="C10082" s="2">
        <v>47</v>
      </c>
      <c r="D10082" s="2" t="s">
        <v>455</v>
      </c>
      <c r="E10082" s="2"/>
      <c r="F10082" s="2"/>
      <c r="G10082" s="2"/>
      <c r="H10082" s="2"/>
    </row>
    <row r="10083" spans="2:8">
      <c r="B10083" s="2" t="s">
        <v>10533</v>
      </c>
      <c r="C10083" s="2">
        <v>51</v>
      </c>
      <c r="D10083" s="2" t="s">
        <v>455</v>
      </c>
      <c r="E10083" s="2"/>
      <c r="F10083" s="2"/>
      <c r="G10083" s="2"/>
      <c r="H10083" s="2"/>
    </row>
    <row r="10084" spans="2:8">
      <c r="B10084" s="2" t="s">
        <v>10534</v>
      </c>
      <c r="C10084" s="2">
        <v>45</v>
      </c>
      <c r="D10084" s="2" t="s">
        <v>455</v>
      </c>
      <c r="E10084" s="2"/>
      <c r="F10084" s="2"/>
      <c r="G10084" s="2"/>
      <c r="H10084" s="2"/>
    </row>
    <row r="10085" spans="2:8">
      <c r="B10085" s="2" t="s">
        <v>10535</v>
      </c>
      <c r="C10085" s="2">
        <v>46</v>
      </c>
      <c r="D10085" s="2" t="s">
        <v>455</v>
      </c>
      <c r="E10085" s="2"/>
      <c r="F10085" s="2"/>
      <c r="G10085" s="2"/>
      <c r="H10085" s="2"/>
    </row>
    <row r="10086" spans="2:8">
      <c r="B10086" s="2" t="s">
        <v>10536</v>
      </c>
      <c r="C10086" s="2">
        <v>50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10537</v>
      </c>
      <c r="C10087" s="2">
        <v>51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10538</v>
      </c>
      <c r="C10088" s="2">
        <v>54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10539</v>
      </c>
      <c r="C10089" s="2">
        <v>53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10540</v>
      </c>
      <c r="C10090" s="2">
        <v>51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49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48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48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46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48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52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46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61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10549</v>
      </c>
      <c r="C10099" s="2">
        <v>52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49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53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51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51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50</v>
      </c>
      <c r="D10104" s="2" t="s">
        <v>455</v>
      </c>
      <c r="E10104" s="2"/>
      <c r="F10104" s="2"/>
      <c r="G10104" s="2"/>
      <c r="H10104" s="2"/>
    </row>
    <row r="10105" spans="2:8">
      <c r="B10105" s="2" t="s">
        <v>10555</v>
      </c>
      <c r="C10105" s="2">
        <v>55</v>
      </c>
      <c r="D10105" s="2" t="s">
        <v>455</v>
      </c>
      <c r="E10105" s="2"/>
      <c r="F10105" s="2"/>
      <c r="G10105" s="2"/>
      <c r="H10105" s="2"/>
    </row>
    <row r="10106" spans="2:8">
      <c r="B10106" s="2" t="s">
        <v>10556</v>
      </c>
      <c r="C10106" s="2">
        <v>55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10557</v>
      </c>
      <c r="C10107" s="2">
        <v>56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10558</v>
      </c>
      <c r="C10108" s="2">
        <v>58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10559</v>
      </c>
      <c r="C10109" s="2">
        <v>58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10560</v>
      </c>
      <c r="C10110" s="2">
        <v>59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10561</v>
      </c>
      <c r="C10111" s="2">
        <v>48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10562</v>
      </c>
      <c r="C10112" s="2">
        <v>50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10563</v>
      </c>
      <c r="C10113" s="2">
        <v>50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10564</v>
      </c>
      <c r="C10114" s="2">
        <v>57</v>
      </c>
      <c r="D10114" s="2" t="s">
        <v>455</v>
      </c>
      <c r="E10114" s="2"/>
      <c r="F10114" s="2"/>
      <c r="G10114" s="2"/>
      <c r="H10114" s="2"/>
    </row>
    <row r="10115" spans="2:8">
      <c r="B10115" s="2" t="s">
        <v>10565</v>
      </c>
      <c r="C10115" s="2">
        <v>60</v>
      </c>
      <c r="D10115" s="2" t="s">
        <v>455</v>
      </c>
      <c r="E10115" s="2"/>
      <c r="F10115" s="2"/>
      <c r="G10115" s="2"/>
      <c r="H10115" s="2"/>
    </row>
    <row r="10116" spans="2:8">
      <c r="B10116" s="2" t="s">
        <v>10566</v>
      </c>
      <c r="C10116" s="2">
        <v>55</v>
      </c>
      <c r="D10116" s="2" t="s">
        <v>455</v>
      </c>
      <c r="E10116" s="2"/>
      <c r="F10116" s="2"/>
      <c r="G10116" s="2"/>
      <c r="H10116" s="2"/>
    </row>
    <row r="10117" spans="2:8">
      <c r="B10117" s="2" t="s">
        <v>10567</v>
      </c>
      <c r="C10117" s="2">
        <v>60</v>
      </c>
      <c r="D10117" s="2" t="s">
        <v>455</v>
      </c>
      <c r="E10117" s="2"/>
      <c r="F10117" s="2"/>
      <c r="G10117" s="2"/>
      <c r="H10117" s="2"/>
    </row>
    <row r="10118" spans="2:8">
      <c r="B10118" s="2" t="s">
        <v>10568</v>
      </c>
      <c r="C10118" s="2">
        <v>60</v>
      </c>
      <c r="D10118" s="2" t="s">
        <v>455</v>
      </c>
      <c r="E10118" s="2"/>
      <c r="F10118" s="2"/>
      <c r="G10118" s="2"/>
      <c r="H10118" s="2"/>
    </row>
    <row r="10119" spans="2:8">
      <c r="B10119" s="2" t="s">
        <v>10569</v>
      </c>
      <c r="C10119" s="2">
        <v>38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38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42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10574</v>
      </c>
      <c r="C10124" s="2">
        <v>44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10575</v>
      </c>
      <c r="C10125" s="2">
        <v>44</v>
      </c>
      <c r="D10125" s="2" t="s">
        <v>455</v>
      </c>
      <c r="E10125" s="2"/>
      <c r="F10125" s="2"/>
      <c r="G10125" s="2"/>
      <c r="H10125" s="2"/>
    </row>
    <row r="10126" spans="2:8">
      <c r="B10126" s="2" t="s">
        <v>10576</v>
      </c>
      <c r="C10126" s="2">
        <v>45</v>
      </c>
      <c r="D10126" s="2" t="s">
        <v>455</v>
      </c>
      <c r="E10126" s="2"/>
      <c r="F10126" s="2"/>
      <c r="G10126" s="2"/>
      <c r="H10126" s="2"/>
    </row>
    <row r="10127" spans="2:8">
      <c r="B10127" s="2" t="s">
        <v>10577</v>
      </c>
      <c r="C10127" s="2">
        <v>57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51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46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55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52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60</v>
      </c>
      <c r="D10132" s="2" t="s">
        <v>455</v>
      </c>
      <c r="E10132" s="2"/>
      <c r="F10132" s="2"/>
      <c r="G10132" s="2"/>
      <c r="H10132" s="2"/>
    </row>
    <row r="10133" spans="2:8">
      <c r="B10133" s="2" t="s">
        <v>10583</v>
      </c>
      <c r="C10133" s="2">
        <v>57</v>
      </c>
      <c r="D10133" s="2" t="s">
        <v>455</v>
      </c>
      <c r="E10133" s="2"/>
      <c r="F10133" s="2"/>
      <c r="G10133" s="2"/>
      <c r="H10133" s="2"/>
    </row>
    <row r="10134" spans="2:8">
      <c r="B10134" s="2" t="s">
        <v>10584</v>
      </c>
      <c r="C10134" s="2">
        <v>58</v>
      </c>
      <c r="D10134" s="2" t="s">
        <v>455</v>
      </c>
      <c r="E10134" s="2"/>
      <c r="F10134" s="2"/>
      <c r="G10134" s="2"/>
      <c r="H10134" s="2"/>
    </row>
    <row r="10135" spans="2:8">
      <c r="B10135" s="2" t="s">
        <v>10585</v>
      </c>
      <c r="C10135" s="2">
        <v>65</v>
      </c>
      <c r="D10135" s="2" t="s">
        <v>455</v>
      </c>
      <c r="E10135" s="2"/>
      <c r="F10135" s="2"/>
      <c r="G10135" s="2"/>
      <c r="H10135" s="2"/>
    </row>
    <row r="10136" spans="2:8">
      <c r="B10136" s="2" t="s">
        <v>10586</v>
      </c>
      <c r="C10136" s="2">
        <v>64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10587</v>
      </c>
      <c r="C10137" s="2">
        <v>50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10588</v>
      </c>
      <c r="C10138" s="2">
        <v>52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10589</v>
      </c>
      <c r="C10139" s="2">
        <v>53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10590</v>
      </c>
      <c r="C10140" s="2">
        <v>53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10591</v>
      </c>
      <c r="C10141" s="2">
        <v>52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10592</v>
      </c>
      <c r="C10142" s="2">
        <v>54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10593</v>
      </c>
      <c r="C10143" s="2">
        <v>54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10594</v>
      </c>
      <c r="C10144" s="2">
        <v>57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10595</v>
      </c>
      <c r="C10145" s="2">
        <v>58</v>
      </c>
      <c r="D10145" s="2" t="s">
        <v>455</v>
      </c>
      <c r="E10145" s="2"/>
      <c r="F10145" s="2"/>
      <c r="G10145" s="2"/>
      <c r="H10145" s="2"/>
    </row>
    <row r="10146" spans="2:8">
      <c r="B10146" s="2" t="s">
        <v>10596</v>
      </c>
      <c r="C10146" s="2">
        <v>44</v>
      </c>
      <c r="D10146" s="2" t="s">
        <v>455</v>
      </c>
      <c r="E10146" s="2"/>
      <c r="F10146" s="2"/>
      <c r="G10146" s="2"/>
      <c r="H10146" s="2"/>
    </row>
    <row r="10147" spans="2:8">
      <c r="B10147" s="2" t="s">
        <v>10597</v>
      </c>
      <c r="C10147" s="2">
        <v>46</v>
      </c>
      <c r="D10147" s="2" t="s">
        <v>455</v>
      </c>
      <c r="E10147" s="2"/>
      <c r="F10147" s="2"/>
      <c r="G10147" s="2"/>
      <c r="H10147" s="2"/>
    </row>
    <row r="10148" spans="2:8">
      <c r="B10148" s="2" t="s">
        <v>10598</v>
      </c>
      <c r="C10148" s="2">
        <v>48</v>
      </c>
      <c r="D10148" s="2" t="s">
        <v>455</v>
      </c>
      <c r="E10148" s="2"/>
      <c r="F10148" s="2"/>
      <c r="G10148" s="2"/>
      <c r="H10148" s="2"/>
    </row>
    <row r="10149" spans="2:8">
      <c r="B10149" s="2" t="s">
        <v>10599</v>
      </c>
      <c r="C10149" s="2">
        <v>47</v>
      </c>
      <c r="D10149" s="2" t="s">
        <v>455</v>
      </c>
      <c r="E10149" s="2"/>
      <c r="F10149" s="2"/>
      <c r="G10149" s="2"/>
      <c r="H10149" s="2"/>
    </row>
    <row r="10150" spans="2:8">
      <c r="B10150" s="2" t="s">
        <v>10600</v>
      </c>
      <c r="C10150" s="2">
        <v>47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10601</v>
      </c>
      <c r="C10151" s="2">
        <v>43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40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41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39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39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63</v>
      </c>
      <c r="D10157" s="2" t="s">
        <v>455</v>
      </c>
      <c r="E10157" s="2"/>
      <c r="F10157" s="2"/>
      <c r="G10157" s="2"/>
      <c r="H10157" s="2"/>
    </row>
    <row r="10158" spans="2:8">
      <c r="B10158" s="2" t="s">
        <v>10608</v>
      </c>
      <c r="C10158" s="2">
        <v>55</v>
      </c>
      <c r="D10158" s="2" t="s">
        <v>455</v>
      </c>
      <c r="E10158" s="2"/>
      <c r="F10158" s="2"/>
      <c r="G10158" s="2"/>
      <c r="H10158" s="2"/>
    </row>
    <row r="10159" spans="2:8">
      <c r="B10159" s="2" t="s">
        <v>10609</v>
      </c>
      <c r="C10159" s="2">
        <v>56</v>
      </c>
      <c r="D10159" s="2" t="s">
        <v>455</v>
      </c>
      <c r="E10159" s="2"/>
      <c r="F10159" s="2"/>
      <c r="G10159" s="2"/>
      <c r="H10159" s="2"/>
    </row>
    <row r="10160" spans="2:8">
      <c r="B10160" s="2" t="s">
        <v>10610</v>
      </c>
      <c r="C10160" s="2">
        <v>47</v>
      </c>
      <c r="D10160" s="2" t="s">
        <v>455</v>
      </c>
      <c r="E10160" s="2"/>
      <c r="F10160" s="2"/>
      <c r="G10160" s="2"/>
      <c r="H10160" s="2"/>
    </row>
    <row r="10161" spans="2:8">
      <c r="B10161" s="2" t="s">
        <v>10611</v>
      </c>
      <c r="C10161" s="2">
        <v>48</v>
      </c>
      <c r="D10161" s="2" t="s">
        <v>455</v>
      </c>
      <c r="E10161" s="2"/>
      <c r="F10161" s="2"/>
      <c r="G10161" s="2"/>
      <c r="H10161" s="2"/>
    </row>
    <row r="10162" spans="2:8">
      <c r="B10162" s="2" t="s">
        <v>10612</v>
      </c>
      <c r="C10162" s="2">
        <v>44</v>
      </c>
      <c r="D10162" s="2" t="s">
        <v>455</v>
      </c>
      <c r="E10162" s="2"/>
      <c r="F10162" s="2"/>
      <c r="G10162" s="2"/>
      <c r="H10162" s="2"/>
    </row>
    <row r="10163" spans="2:8">
      <c r="B10163" s="2" t="s">
        <v>10613</v>
      </c>
      <c r="C10163" s="2">
        <v>47</v>
      </c>
      <c r="D10163" s="2" t="s">
        <v>455</v>
      </c>
      <c r="E10163" s="2"/>
      <c r="F10163" s="2"/>
      <c r="G10163" s="2"/>
      <c r="H10163" s="2"/>
    </row>
    <row r="10164" spans="2:8">
      <c r="B10164" s="2" t="s">
        <v>10614</v>
      </c>
      <c r="C10164" s="2">
        <v>48</v>
      </c>
      <c r="D10164" s="2" t="s">
        <v>455</v>
      </c>
      <c r="E10164" s="2"/>
      <c r="F10164" s="2"/>
      <c r="G10164" s="2"/>
      <c r="H10164" s="2"/>
    </row>
    <row r="10165" spans="2:8">
      <c r="B10165" s="2" t="s">
        <v>10615</v>
      </c>
      <c r="C10165" s="2">
        <v>49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10616</v>
      </c>
      <c r="C10166" s="2">
        <v>62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10617</v>
      </c>
      <c r="C10167" s="2">
        <v>55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54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50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48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56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58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10623</v>
      </c>
      <c r="C10173" s="2">
        <v>52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48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51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10626</v>
      </c>
      <c r="C10176" s="2">
        <v>52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10627</v>
      </c>
      <c r="C10177" s="2">
        <v>50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10628</v>
      </c>
      <c r="C10178" s="2">
        <v>53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10629</v>
      </c>
      <c r="C10179" s="2">
        <v>54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10630</v>
      </c>
      <c r="C10180" s="2">
        <v>52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10631</v>
      </c>
      <c r="C10181" s="2">
        <v>51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10632</v>
      </c>
      <c r="C10182" s="2">
        <v>53</v>
      </c>
      <c r="D10182" s="2" t="s">
        <v>455</v>
      </c>
      <c r="E10182" s="2"/>
      <c r="F10182" s="2"/>
      <c r="G10182" s="2"/>
      <c r="H10182" s="2"/>
    </row>
    <row r="10183" spans="2:8">
      <c r="B10183" s="2" t="s">
        <v>10633</v>
      </c>
      <c r="C10183" s="2">
        <v>51</v>
      </c>
      <c r="D10183" s="2" t="s">
        <v>455</v>
      </c>
      <c r="E10183" s="2"/>
      <c r="F10183" s="2"/>
      <c r="G10183" s="2"/>
      <c r="H10183" s="2"/>
    </row>
    <row r="10184" spans="2:8">
      <c r="B10184" s="2" t="s">
        <v>10634</v>
      </c>
      <c r="C10184" s="2">
        <v>51</v>
      </c>
      <c r="D10184" s="2" t="s">
        <v>455</v>
      </c>
      <c r="E10184" s="2"/>
      <c r="F10184" s="2"/>
      <c r="G10184" s="2"/>
      <c r="H10184" s="2"/>
    </row>
    <row r="10185" spans="2:8">
      <c r="B10185" s="2" t="s">
        <v>10635</v>
      </c>
      <c r="C10185" s="2">
        <v>50</v>
      </c>
      <c r="D10185" s="2" t="s">
        <v>455</v>
      </c>
      <c r="E10185" s="2"/>
      <c r="F10185" s="2"/>
      <c r="G10185" s="2"/>
      <c r="H10185" s="2"/>
    </row>
    <row r="10186" spans="2:8">
      <c r="B10186" s="2" t="s">
        <v>10636</v>
      </c>
      <c r="C10186" s="2">
        <v>45</v>
      </c>
      <c r="D10186" s="2" t="s">
        <v>455</v>
      </c>
      <c r="E10186" s="2"/>
      <c r="F10186" s="2"/>
      <c r="G10186" s="2"/>
      <c r="H10186" s="2"/>
    </row>
    <row r="10187" spans="2:8">
      <c r="B10187" s="2" t="s">
        <v>10637</v>
      </c>
      <c r="C10187" s="2">
        <v>47</v>
      </c>
      <c r="D10187" s="2" t="s">
        <v>455</v>
      </c>
      <c r="E10187" s="2"/>
      <c r="F10187" s="2"/>
      <c r="G10187" s="2"/>
      <c r="H10187" s="2"/>
    </row>
    <row r="10188" spans="2:8">
      <c r="B10188" s="2" t="s">
        <v>10638</v>
      </c>
      <c r="C10188" s="2">
        <v>49</v>
      </c>
      <c r="D10188" s="2" t="s">
        <v>455</v>
      </c>
      <c r="E10188" s="2"/>
      <c r="F10188" s="2"/>
      <c r="G10188" s="2"/>
      <c r="H10188" s="2"/>
    </row>
    <row r="10189" spans="2:8">
      <c r="B10189" s="2" t="s">
        <v>10639</v>
      </c>
      <c r="C10189" s="2">
        <v>48</v>
      </c>
      <c r="D10189" s="2" t="s">
        <v>455</v>
      </c>
      <c r="E10189" s="2"/>
      <c r="F10189" s="2"/>
      <c r="G10189" s="2"/>
      <c r="H10189" s="2"/>
    </row>
    <row r="10190" spans="2:8">
      <c r="B10190" s="2" t="s">
        <v>10640</v>
      </c>
      <c r="C10190" s="2">
        <v>49</v>
      </c>
      <c r="D10190" s="2" t="s">
        <v>455</v>
      </c>
      <c r="E10190" s="2"/>
      <c r="F10190" s="2"/>
      <c r="G10190" s="2"/>
      <c r="H10190" s="2"/>
    </row>
    <row r="10191" spans="2:8">
      <c r="B10191" s="2" t="s">
        <v>10641</v>
      </c>
      <c r="C10191" s="2">
        <v>49</v>
      </c>
      <c r="D10191" s="2" t="s">
        <v>455</v>
      </c>
      <c r="E10191" s="2"/>
      <c r="F10191" s="2"/>
      <c r="G10191" s="2"/>
      <c r="H10191" s="2"/>
    </row>
    <row r="10192" spans="2:8">
      <c r="B10192" s="2" t="s">
        <v>10642</v>
      </c>
      <c r="C10192" s="2">
        <v>60</v>
      </c>
      <c r="D10192" s="2" t="s">
        <v>455</v>
      </c>
      <c r="E10192" s="2"/>
      <c r="F10192" s="2"/>
      <c r="G10192" s="2"/>
      <c r="H10192" s="2"/>
    </row>
    <row r="10193" spans="2:8">
      <c r="B10193" s="2" t="s">
        <v>10643</v>
      </c>
      <c r="C10193" s="2">
        <v>62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57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65</v>
      </c>
      <c r="D10195" s="2" t="s">
        <v>455</v>
      </c>
      <c r="E10195" s="2"/>
      <c r="F10195" s="2"/>
      <c r="G10195" s="2"/>
      <c r="H10195" s="2"/>
    </row>
    <row r="10196" spans="2:8">
      <c r="B10196" s="2" t="s">
        <v>10646</v>
      </c>
      <c r="C10196" s="2">
        <v>57</v>
      </c>
      <c r="D10196" s="2" t="s">
        <v>455</v>
      </c>
      <c r="E10196" s="2"/>
      <c r="F10196" s="2"/>
      <c r="G10196" s="2"/>
      <c r="H10196" s="2"/>
    </row>
    <row r="10197" spans="2:8">
      <c r="B10197" s="2" t="s">
        <v>10647</v>
      </c>
      <c r="C10197" s="2">
        <v>56</v>
      </c>
      <c r="D10197" s="2" t="s">
        <v>455</v>
      </c>
      <c r="E10197" s="2"/>
      <c r="F10197" s="2"/>
      <c r="G10197" s="2"/>
      <c r="H10197" s="2"/>
    </row>
    <row r="10198" spans="2:8">
      <c r="B10198" s="2" t="s">
        <v>10648</v>
      </c>
      <c r="C10198" s="2">
        <v>56</v>
      </c>
      <c r="D10198" s="2" t="s">
        <v>455</v>
      </c>
      <c r="E10198" s="2"/>
      <c r="F10198" s="2"/>
      <c r="G10198" s="2"/>
      <c r="H10198" s="2"/>
    </row>
    <row r="10199" spans="2:8">
      <c r="B10199" s="2" t="s">
        <v>10649</v>
      </c>
      <c r="C10199" s="2">
        <v>57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53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10651</v>
      </c>
      <c r="C10201" s="2">
        <v>54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10652</v>
      </c>
      <c r="C10202" s="2">
        <v>49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47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48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45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66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10657</v>
      </c>
      <c r="C10207" s="2">
        <v>68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10658</v>
      </c>
      <c r="C10208" s="2">
        <v>59</v>
      </c>
      <c r="D10208" s="2" t="s">
        <v>455</v>
      </c>
      <c r="E10208" s="2"/>
      <c r="F10208" s="2"/>
      <c r="G10208" s="2"/>
      <c r="H10208" s="2"/>
    </row>
    <row r="10209" spans="2:8">
      <c r="B10209" s="2" t="s">
        <v>10659</v>
      </c>
      <c r="C10209" s="2">
        <v>60</v>
      </c>
      <c r="D10209" s="2" t="s">
        <v>455</v>
      </c>
      <c r="E10209" s="2"/>
      <c r="F10209" s="2"/>
      <c r="G10209" s="2"/>
      <c r="H10209" s="2"/>
    </row>
    <row r="10210" spans="2:8">
      <c r="B10210" s="2" t="s">
        <v>10660</v>
      </c>
      <c r="C10210" s="2">
        <v>69</v>
      </c>
      <c r="D10210" s="2" t="s">
        <v>455</v>
      </c>
      <c r="E10210" s="2"/>
      <c r="F10210" s="2"/>
      <c r="G10210" s="2"/>
      <c r="H10210" s="2"/>
    </row>
    <row r="10211" spans="2:8">
      <c r="B10211" s="2" t="s">
        <v>10661</v>
      </c>
      <c r="C10211" s="2">
        <v>70</v>
      </c>
      <c r="D10211" s="2" t="s">
        <v>455</v>
      </c>
      <c r="E10211" s="2"/>
      <c r="F10211" s="2"/>
      <c r="G10211" s="2"/>
      <c r="H10211" s="2"/>
    </row>
    <row r="10212" spans="2:8">
      <c r="B10212" s="2" t="s">
        <v>10662</v>
      </c>
      <c r="C10212" s="2">
        <v>45</v>
      </c>
      <c r="D10212" s="2" t="s">
        <v>455</v>
      </c>
      <c r="E10212" s="2"/>
      <c r="F10212" s="2"/>
      <c r="G10212" s="2"/>
      <c r="H10212" s="2"/>
    </row>
    <row r="10213" spans="2:8">
      <c r="B10213" s="2" t="s">
        <v>10663</v>
      </c>
      <c r="C10213" s="2">
        <v>48</v>
      </c>
      <c r="D10213" s="2" t="s">
        <v>455</v>
      </c>
      <c r="E10213" s="2"/>
      <c r="F10213" s="2"/>
      <c r="G10213" s="2"/>
      <c r="H10213" s="2"/>
    </row>
    <row r="10214" spans="2:8">
      <c r="B10214" s="2" t="s">
        <v>10664</v>
      </c>
      <c r="C10214" s="2">
        <v>49</v>
      </c>
      <c r="D10214" s="2" t="s">
        <v>455</v>
      </c>
      <c r="E10214" s="2"/>
      <c r="F10214" s="2"/>
      <c r="G10214" s="2"/>
      <c r="H10214" s="2"/>
    </row>
    <row r="10215" spans="2:8">
      <c r="B10215" s="2" t="s">
        <v>10665</v>
      </c>
      <c r="C10215" s="2">
        <v>51</v>
      </c>
      <c r="D10215" s="2" t="s">
        <v>455</v>
      </c>
      <c r="E10215" s="2"/>
      <c r="F10215" s="2"/>
      <c r="G10215" s="2"/>
      <c r="H10215" s="2"/>
    </row>
    <row r="10216" spans="2:8">
      <c r="B10216" s="2" t="s">
        <v>10666</v>
      </c>
      <c r="C10216" s="2">
        <v>52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10667</v>
      </c>
      <c r="C10217" s="2">
        <v>53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10668</v>
      </c>
      <c r="C10218" s="2">
        <v>54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10669</v>
      </c>
      <c r="C10219" s="2">
        <v>61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56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56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55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49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53</v>
      </c>
      <c r="D10224" s="2" t="s">
        <v>455</v>
      </c>
      <c r="E10224" s="2"/>
      <c r="F10224" s="2"/>
      <c r="G10224" s="2"/>
      <c r="H10224" s="2"/>
    </row>
    <row r="10225" spans="2:8">
      <c r="B10225" s="2" t="s">
        <v>10675</v>
      </c>
      <c r="C10225" s="2">
        <v>55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10676</v>
      </c>
      <c r="C10226" s="2">
        <v>55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10677</v>
      </c>
      <c r="C10227" s="2">
        <v>56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10678</v>
      </c>
      <c r="C10228" s="2">
        <v>57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10679</v>
      </c>
      <c r="C10229" s="2">
        <v>68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10680</v>
      </c>
      <c r="C10230" s="2">
        <v>71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10681</v>
      </c>
      <c r="C10231" s="2">
        <v>50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10682</v>
      </c>
      <c r="C10232" s="2">
        <v>47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53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62</v>
      </c>
      <c r="D10234" s="2" t="s">
        <v>455</v>
      </c>
      <c r="E10234" s="2"/>
      <c r="F10234" s="2"/>
      <c r="G10234" s="2"/>
      <c r="H10234" s="2"/>
    </row>
    <row r="10235" spans="2:8">
      <c r="B10235" s="2" t="s">
        <v>10685</v>
      </c>
      <c r="C10235" s="2">
        <v>61</v>
      </c>
      <c r="D10235" s="2" t="s">
        <v>455</v>
      </c>
      <c r="E10235" s="2"/>
      <c r="F10235" s="2"/>
      <c r="G10235" s="2"/>
      <c r="H10235" s="2"/>
    </row>
    <row r="10236" spans="2:8">
      <c r="B10236" s="2" t="s">
        <v>10686</v>
      </c>
      <c r="C10236" s="2">
        <v>54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51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46</v>
      </c>
      <c r="D10238" s="2" t="s">
        <v>455</v>
      </c>
      <c r="E10238" s="2"/>
      <c r="F10238" s="2"/>
      <c r="G10238" s="2"/>
      <c r="H10238" s="2"/>
    </row>
    <row r="10239" spans="2:8">
      <c r="B10239" s="2" t="s">
        <v>10689</v>
      </c>
      <c r="C10239" s="2">
        <v>48</v>
      </c>
      <c r="D10239" s="2" t="s">
        <v>455</v>
      </c>
      <c r="E10239" s="2"/>
      <c r="F10239" s="2"/>
      <c r="G10239" s="2"/>
      <c r="H10239" s="2"/>
    </row>
    <row r="10240" spans="2:8">
      <c r="B10240" s="2" t="s">
        <v>10690</v>
      </c>
      <c r="C10240" s="2">
        <v>47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10691</v>
      </c>
      <c r="C10241" s="2">
        <v>48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10692</v>
      </c>
      <c r="C10242" s="2">
        <v>55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48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10694</v>
      </c>
      <c r="C10244" s="2">
        <v>50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10695</v>
      </c>
      <c r="C10245" s="2">
        <v>51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10696</v>
      </c>
      <c r="C10246" s="2">
        <v>53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10697</v>
      </c>
      <c r="C10247" s="2">
        <v>53</v>
      </c>
      <c r="D10247" s="2" t="s">
        <v>455</v>
      </c>
      <c r="E10247" s="2"/>
      <c r="F10247" s="2"/>
      <c r="G10247" s="2"/>
      <c r="H10247" s="2"/>
    </row>
    <row r="10248" spans="2:8">
      <c r="B10248" s="2" t="s">
        <v>10698</v>
      </c>
      <c r="C10248" s="2">
        <v>48</v>
      </c>
      <c r="D10248" s="2" t="s">
        <v>455</v>
      </c>
      <c r="E10248" s="2"/>
      <c r="F10248" s="2"/>
      <c r="G10248" s="2"/>
      <c r="H10248" s="2"/>
    </row>
    <row r="10249" spans="2:8">
      <c r="B10249" s="2" t="s">
        <v>10699</v>
      </c>
      <c r="C10249" s="2">
        <v>53</v>
      </c>
      <c r="D10249" s="2" t="s">
        <v>455</v>
      </c>
      <c r="E10249" s="2"/>
      <c r="F10249" s="2"/>
      <c r="G10249" s="2"/>
      <c r="H10249" s="2"/>
    </row>
    <row r="10250" spans="2:8">
      <c r="B10250" s="2" t="s">
        <v>10700</v>
      </c>
      <c r="C10250" s="2">
        <v>58</v>
      </c>
      <c r="D10250" s="2" t="s">
        <v>455</v>
      </c>
      <c r="E10250" s="2"/>
      <c r="F10250" s="2"/>
      <c r="G10250" s="2"/>
      <c r="H10250" s="2"/>
    </row>
    <row r="10251" spans="2:8">
      <c r="B10251" s="2" t="s">
        <v>10701</v>
      </c>
      <c r="C10251" s="2">
        <v>54</v>
      </c>
      <c r="D10251" s="2" t="s">
        <v>455</v>
      </c>
      <c r="E10251" s="2"/>
      <c r="F10251" s="2"/>
      <c r="G10251" s="2"/>
      <c r="H10251" s="2"/>
    </row>
    <row r="10252" spans="2:8">
      <c r="B10252" s="2" t="s">
        <v>10702</v>
      </c>
      <c r="C10252" s="2">
        <v>56</v>
      </c>
      <c r="D10252" s="2" t="s">
        <v>455</v>
      </c>
      <c r="E10252" s="2"/>
      <c r="F10252" s="2"/>
      <c r="G10252" s="2"/>
      <c r="H10252" s="2"/>
    </row>
    <row r="10253" spans="2:8">
      <c r="B10253" s="2" t="s">
        <v>10703</v>
      </c>
      <c r="C10253" s="2">
        <v>66</v>
      </c>
      <c r="D10253" s="2" t="s">
        <v>455</v>
      </c>
      <c r="E10253" s="2"/>
      <c r="F10253" s="2"/>
      <c r="G10253" s="2"/>
      <c r="H10253" s="2"/>
    </row>
    <row r="10254" spans="2:8">
      <c r="B10254" s="2" t="s">
        <v>10704</v>
      </c>
      <c r="C10254" s="2">
        <v>71</v>
      </c>
      <c r="D10254" s="2" t="s">
        <v>455</v>
      </c>
      <c r="E10254" s="2"/>
      <c r="F10254" s="2"/>
      <c r="G10254" s="2"/>
      <c r="H10254" s="2"/>
    </row>
    <row r="10255" spans="2:8">
      <c r="B10255" s="2" t="s">
        <v>10705</v>
      </c>
      <c r="C10255" s="2">
        <v>71</v>
      </c>
      <c r="D10255" s="2" t="s">
        <v>455</v>
      </c>
      <c r="E10255" s="2"/>
      <c r="F10255" s="2"/>
      <c r="G10255" s="2"/>
      <c r="H10255" s="2"/>
    </row>
    <row r="10256" spans="2:8">
      <c r="B10256" s="2" t="s">
        <v>10706</v>
      </c>
      <c r="C10256" s="2">
        <v>51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44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42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44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48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43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46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48</v>
      </c>
      <c r="D10263" s="2" t="s">
        <v>455</v>
      </c>
      <c r="E10263" s="2"/>
      <c r="F10263" s="2"/>
      <c r="G10263" s="2"/>
      <c r="H10263" s="2"/>
    </row>
    <row r="10264" spans="2:8">
      <c r="B10264" s="2" t="s">
        <v>10714</v>
      </c>
      <c r="C10264" s="2">
        <v>51</v>
      </c>
      <c r="D10264" s="2" t="s">
        <v>455</v>
      </c>
      <c r="E10264" s="2"/>
      <c r="F10264" s="2"/>
      <c r="G10264" s="2"/>
      <c r="H10264" s="2"/>
    </row>
    <row r="10265" spans="2:8">
      <c r="B10265" s="2" t="s">
        <v>10715</v>
      </c>
      <c r="C10265" s="2">
        <v>50</v>
      </c>
      <c r="D10265" s="2" t="s">
        <v>455</v>
      </c>
      <c r="E10265" s="2"/>
      <c r="F10265" s="2"/>
      <c r="G10265" s="2"/>
      <c r="H10265" s="2"/>
    </row>
    <row r="10266" spans="2:8">
      <c r="B10266" s="2" t="s">
        <v>10716</v>
      </c>
      <c r="C10266" s="2">
        <v>48</v>
      </c>
      <c r="D10266" s="2" t="s">
        <v>455</v>
      </c>
      <c r="E10266" s="2"/>
      <c r="F10266" s="2"/>
      <c r="G10266" s="2"/>
      <c r="H10266" s="2"/>
    </row>
    <row r="10267" spans="2:8">
      <c r="B10267" s="2" t="s">
        <v>10717</v>
      </c>
      <c r="C10267" s="2">
        <v>50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10718</v>
      </c>
      <c r="C10268" s="2">
        <v>51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10719</v>
      </c>
      <c r="C10269" s="2">
        <v>72</v>
      </c>
      <c r="D10269" s="2" t="s">
        <v>455</v>
      </c>
      <c r="E10269" s="2"/>
      <c r="F10269" s="2"/>
      <c r="G10269" s="2"/>
      <c r="H10269" s="2"/>
    </row>
    <row r="10270" spans="2:8">
      <c r="B10270" s="2" t="s">
        <v>10720</v>
      </c>
      <c r="C10270" s="2">
        <v>60</v>
      </c>
      <c r="D10270" s="2" t="s">
        <v>455</v>
      </c>
      <c r="E10270" s="2"/>
      <c r="F10270" s="2"/>
      <c r="G10270" s="2"/>
      <c r="H10270" s="2"/>
    </row>
    <row r="10271" spans="2:8">
      <c r="B10271" s="2" t="s">
        <v>10721</v>
      </c>
      <c r="C10271" s="2">
        <v>62</v>
      </c>
      <c r="D10271" s="2" t="s">
        <v>455</v>
      </c>
      <c r="E10271" s="2"/>
      <c r="F10271" s="2"/>
      <c r="G10271" s="2"/>
      <c r="H10271" s="2"/>
    </row>
    <row r="10272" spans="2:8">
      <c r="B10272" s="2" t="s">
        <v>10722</v>
      </c>
      <c r="C10272" s="2">
        <v>60</v>
      </c>
      <c r="D10272" s="2" t="s">
        <v>455</v>
      </c>
      <c r="E10272" s="2"/>
      <c r="F10272" s="2"/>
      <c r="G10272" s="2"/>
      <c r="H10272" s="2"/>
    </row>
    <row r="10273" spans="2:8">
      <c r="B10273" s="2" t="s">
        <v>10723</v>
      </c>
      <c r="C10273" s="2">
        <v>62</v>
      </c>
      <c r="D10273" s="2" t="s">
        <v>455</v>
      </c>
      <c r="E10273" s="2"/>
      <c r="F10273" s="2"/>
      <c r="G10273" s="2"/>
      <c r="H10273" s="2"/>
    </row>
    <row r="10274" spans="2:8">
      <c r="B10274" s="2" t="s">
        <v>10724</v>
      </c>
      <c r="C10274" s="2">
        <v>49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45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53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52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48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59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10730</v>
      </c>
      <c r="C10280" s="2">
        <v>48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45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53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59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59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55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46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45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45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42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56</v>
      </c>
      <c r="D10291" s="2" t="s">
        <v>455</v>
      </c>
      <c r="E10291" s="2"/>
      <c r="F10291" s="2"/>
      <c r="G10291" s="2"/>
      <c r="H10291" s="2"/>
    </row>
    <row r="10292" spans="2:8">
      <c r="B10292" s="2" t="s">
        <v>10742</v>
      </c>
      <c r="C10292" s="2">
        <v>56</v>
      </c>
      <c r="D10292" s="2" t="s">
        <v>455</v>
      </c>
      <c r="E10292" s="2"/>
      <c r="F10292" s="2"/>
      <c r="G10292" s="2"/>
      <c r="H10292" s="2"/>
    </row>
    <row r="10293" spans="2:8">
      <c r="B10293" s="2" t="s">
        <v>10743</v>
      </c>
      <c r="C10293" s="2">
        <v>60</v>
      </c>
      <c r="D10293" s="2" t="s">
        <v>455</v>
      </c>
      <c r="E10293" s="2"/>
      <c r="F10293" s="2"/>
      <c r="G10293" s="2"/>
      <c r="H10293" s="2"/>
    </row>
    <row r="10294" spans="2:8">
      <c r="B10294" s="2" t="s">
        <v>10744</v>
      </c>
      <c r="C10294" s="2">
        <v>63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10745</v>
      </c>
      <c r="C10295" s="2">
        <v>50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10746</v>
      </c>
      <c r="C10296" s="2">
        <v>52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10747</v>
      </c>
      <c r="C10297" s="2">
        <v>52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10748</v>
      </c>
      <c r="C10298" s="2">
        <v>50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53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10750</v>
      </c>
      <c r="C10300" s="2">
        <v>52</v>
      </c>
      <c r="D10300" s="2" t="s">
        <v>455</v>
      </c>
      <c r="E10300" s="2"/>
      <c r="F10300" s="2"/>
      <c r="G10300" s="2"/>
      <c r="H10300" s="2"/>
    </row>
    <row r="10301" spans="2:8">
      <c r="B10301" s="2" t="s">
        <v>10751</v>
      </c>
      <c r="C10301" s="2">
        <v>61</v>
      </c>
      <c r="D10301" s="2" t="s">
        <v>455</v>
      </c>
      <c r="E10301" s="2"/>
      <c r="F10301" s="2"/>
      <c r="G10301" s="2"/>
      <c r="H10301" s="2"/>
    </row>
    <row r="10302" spans="2:8">
      <c r="B10302" s="2" t="s">
        <v>10752</v>
      </c>
      <c r="C10302" s="2">
        <v>66</v>
      </c>
      <c r="D10302" s="2" t="s">
        <v>455</v>
      </c>
      <c r="E10302" s="2"/>
      <c r="F10302" s="2"/>
      <c r="G10302" s="2"/>
      <c r="H10302" s="2"/>
    </row>
    <row r="10303" spans="2:8">
      <c r="B10303" s="2" t="s">
        <v>10753</v>
      </c>
      <c r="C10303" s="2">
        <v>56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55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52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53</v>
      </c>
      <c r="D10306" s="2" t="s">
        <v>455</v>
      </c>
      <c r="E10306" s="2"/>
      <c r="F10306" s="2"/>
      <c r="G10306" s="2"/>
      <c r="H10306" s="2"/>
    </row>
    <row r="10307" spans="2:8">
      <c r="B10307" s="2" t="s">
        <v>10757</v>
      </c>
      <c r="C10307" s="2">
        <v>56</v>
      </c>
      <c r="D10307" s="2" t="s">
        <v>455</v>
      </c>
      <c r="E10307" s="2"/>
      <c r="F10307" s="2"/>
      <c r="G10307" s="2"/>
      <c r="H10307" s="2"/>
    </row>
    <row r="10308" spans="2:8">
      <c r="B10308" s="2" t="s">
        <v>10758</v>
      </c>
      <c r="C10308" s="2">
        <v>63</v>
      </c>
      <c r="D10308" s="2" t="s">
        <v>455</v>
      </c>
      <c r="E10308" s="2"/>
      <c r="F10308" s="2"/>
      <c r="G10308" s="2"/>
      <c r="H10308" s="2"/>
    </row>
    <row r="10309" spans="2:8">
      <c r="B10309" s="2" t="s">
        <v>10759</v>
      </c>
      <c r="C10309" s="2">
        <v>64</v>
      </c>
      <c r="D10309" s="2" t="s">
        <v>455</v>
      </c>
      <c r="E10309" s="2"/>
      <c r="F10309" s="2"/>
      <c r="G10309" s="2"/>
      <c r="H10309" s="2"/>
    </row>
    <row r="10310" spans="2:8">
      <c r="B10310" s="2" t="s">
        <v>10760</v>
      </c>
      <c r="C10310" s="2">
        <v>56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51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46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10763</v>
      </c>
      <c r="C10313" s="2">
        <v>49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10764</v>
      </c>
      <c r="C10314" s="2">
        <v>57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52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42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10767</v>
      </c>
      <c r="C10317" s="2">
        <v>45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10768</v>
      </c>
      <c r="C10318" s="2">
        <v>51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10769</v>
      </c>
      <c r="C10319" s="2">
        <v>53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10770</v>
      </c>
      <c r="C10320" s="2">
        <v>53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10771</v>
      </c>
      <c r="C10321" s="2">
        <v>54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10772</v>
      </c>
      <c r="C10322" s="2">
        <v>56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10773</v>
      </c>
      <c r="C10323" s="2">
        <v>59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10774</v>
      </c>
      <c r="C10324" s="2">
        <v>64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10775</v>
      </c>
      <c r="C10325" s="2">
        <v>65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10776</v>
      </c>
      <c r="C10326" s="2">
        <v>49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10777</v>
      </c>
      <c r="C10327" s="2">
        <v>52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10778</v>
      </c>
      <c r="C10328" s="2">
        <v>52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10779</v>
      </c>
      <c r="C10329" s="2">
        <v>60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10780</v>
      </c>
      <c r="C10330" s="2">
        <v>62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10781</v>
      </c>
      <c r="C10331" s="2">
        <v>42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10782</v>
      </c>
      <c r="C10332" s="2">
        <v>25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10783</v>
      </c>
      <c r="C10333" s="2">
        <v>26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10784</v>
      </c>
      <c r="C10334" s="2">
        <v>26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10785</v>
      </c>
      <c r="C10335" s="2">
        <v>27</v>
      </c>
      <c r="D10335" s="2" t="s">
        <v>455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455</v>
      </c>
      <c r="E10336" s="2"/>
      <c r="F10336" s="2"/>
      <c r="G10336" s="2"/>
      <c r="H10336" s="2"/>
    </row>
    <row r="10337" spans="2:8">
      <c r="B10337" s="2" t="s">
        <v>10787</v>
      </c>
      <c r="C10337" s="2">
        <v>56</v>
      </c>
      <c r="D10337" s="2" t="s">
        <v>455</v>
      </c>
      <c r="E10337" s="2"/>
      <c r="F10337" s="2"/>
      <c r="G10337" s="2"/>
      <c r="H10337" s="2"/>
    </row>
    <row r="10338" spans="2:8">
      <c r="B10338" s="2" t="s">
        <v>10788</v>
      </c>
      <c r="C10338" s="2">
        <v>59</v>
      </c>
      <c r="D10338" s="2" t="s">
        <v>455</v>
      </c>
      <c r="E10338" s="2"/>
      <c r="F10338" s="2"/>
      <c r="G10338" s="2"/>
      <c r="H10338" s="2"/>
    </row>
    <row r="10339" spans="2:8">
      <c r="B10339" s="2" t="s">
        <v>10789</v>
      </c>
      <c r="C10339" s="2">
        <v>46</v>
      </c>
      <c r="D10339" s="2" t="s">
        <v>455</v>
      </c>
      <c r="E10339" s="2"/>
      <c r="F10339" s="2"/>
      <c r="G10339" s="2"/>
      <c r="H10339" s="2"/>
    </row>
    <row r="10340" spans="2:8">
      <c r="B10340" s="2" t="s">
        <v>10790</v>
      </c>
      <c r="C10340" s="2">
        <v>48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10791</v>
      </c>
      <c r="C10341" s="2">
        <v>14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14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455</v>
      </c>
      <c r="E10343" s="2"/>
      <c r="F10343" s="2"/>
      <c r="G10343" s="2"/>
      <c r="H10343" s="2"/>
    </row>
    <row r="10344" spans="2:8">
      <c r="B10344" s="2" t="s">
        <v>10794</v>
      </c>
      <c r="C10344" s="2">
        <v>36</v>
      </c>
      <c r="D10344" s="2" t="s">
        <v>455</v>
      </c>
      <c r="E10344" s="2"/>
      <c r="F10344" s="2"/>
      <c r="G10344" s="2"/>
      <c r="H10344" s="2"/>
    </row>
    <row r="10345" spans="2:8">
      <c r="B10345" s="2" t="s">
        <v>10795</v>
      </c>
      <c r="C10345" s="2">
        <v>36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10796</v>
      </c>
      <c r="C10346" s="2">
        <v>37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10797</v>
      </c>
      <c r="C10347" s="2">
        <v>31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10798</v>
      </c>
      <c r="C10348" s="2">
        <v>33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10799</v>
      </c>
      <c r="C10349" s="2">
        <v>37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10800</v>
      </c>
      <c r="C10350" s="2">
        <v>46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45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54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48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52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48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46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49</v>
      </c>
      <c r="D10357" s="2" t="s">
        <v>455</v>
      </c>
      <c r="E10357" s="2"/>
      <c r="F10357" s="2"/>
      <c r="G10357" s="2"/>
      <c r="H10357" s="2"/>
    </row>
    <row r="10358" spans="2:8">
      <c r="B10358" s="2" t="s">
        <v>10808</v>
      </c>
      <c r="C10358" s="2">
        <v>52</v>
      </c>
      <c r="D10358" s="2" t="s">
        <v>455</v>
      </c>
      <c r="E10358" s="2"/>
      <c r="F10358" s="2"/>
      <c r="G10358" s="2"/>
      <c r="H10358" s="2"/>
    </row>
    <row r="10359" spans="2:8">
      <c r="B10359" s="2" t="s">
        <v>10809</v>
      </c>
      <c r="C10359" s="2">
        <v>52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10810</v>
      </c>
      <c r="C10360" s="2">
        <v>65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64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54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10813</v>
      </c>
      <c r="C10363" s="2">
        <v>56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10814</v>
      </c>
      <c r="C10364" s="2">
        <v>54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51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49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45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45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44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47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45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43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47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10824</v>
      </c>
      <c r="C10374" s="2">
        <v>49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10825</v>
      </c>
      <c r="C10375" s="2">
        <v>44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10826</v>
      </c>
      <c r="C10376" s="2">
        <v>46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10827</v>
      </c>
      <c r="C10377" s="2">
        <v>47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10828</v>
      </c>
      <c r="C10378" s="2">
        <v>49</v>
      </c>
      <c r="D10378" s="2" t="s">
        <v>455</v>
      </c>
      <c r="E10378" s="2"/>
      <c r="F10378" s="2"/>
      <c r="G10378" s="2"/>
      <c r="H10378" s="2"/>
    </row>
    <row r="10379" spans="2:8">
      <c r="B10379" s="2" t="s">
        <v>10829</v>
      </c>
      <c r="C10379" s="2">
        <v>52</v>
      </c>
      <c r="D10379" s="2" t="s">
        <v>455</v>
      </c>
      <c r="E10379" s="2"/>
      <c r="F10379" s="2"/>
      <c r="G10379" s="2"/>
      <c r="H10379" s="2"/>
    </row>
    <row r="10380" spans="2:8">
      <c r="B10380" s="2" t="s">
        <v>10830</v>
      </c>
      <c r="C10380" s="2">
        <v>52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10831</v>
      </c>
      <c r="C10381" s="2">
        <v>46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10832</v>
      </c>
      <c r="C10382" s="2">
        <v>49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10833</v>
      </c>
      <c r="C10383" s="2">
        <v>49</v>
      </c>
      <c r="D10383" s="2" t="s">
        <v>455</v>
      </c>
      <c r="E10383" s="2"/>
      <c r="F10383" s="2"/>
      <c r="G10383" s="2"/>
      <c r="H10383" s="2"/>
    </row>
    <row r="10384" spans="2:8">
      <c r="B10384" s="2" t="s">
        <v>10834</v>
      </c>
      <c r="C10384" s="2">
        <v>60</v>
      </c>
      <c r="D10384" s="2" t="s">
        <v>455</v>
      </c>
      <c r="E10384" s="2"/>
      <c r="F10384" s="2"/>
      <c r="G10384" s="2"/>
      <c r="H10384" s="2"/>
    </row>
    <row r="10385" spans="2:8">
      <c r="B10385" s="2" t="s">
        <v>10835</v>
      </c>
      <c r="C10385" s="2">
        <v>60</v>
      </c>
      <c r="D10385" s="2" t="s">
        <v>455</v>
      </c>
      <c r="E10385" s="2"/>
      <c r="F10385" s="2"/>
      <c r="G10385" s="2"/>
      <c r="H10385" s="2"/>
    </row>
    <row r="10386" spans="2:8">
      <c r="B10386" s="2" t="s">
        <v>10836</v>
      </c>
      <c r="C10386" s="2">
        <v>53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50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46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57</v>
      </c>
      <c r="D10389" s="2" t="s">
        <v>455</v>
      </c>
      <c r="E10389" s="2"/>
      <c r="F10389" s="2"/>
      <c r="G10389" s="2"/>
      <c r="H10389" s="2"/>
    </row>
    <row r="10390" spans="2:8">
      <c r="B10390" s="2" t="s">
        <v>10840</v>
      </c>
      <c r="C10390" s="2">
        <v>67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55</v>
      </c>
      <c r="D10391" s="2" t="s">
        <v>455</v>
      </c>
      <c r="E10391" s="2"/>
      <c r="F10391" s="2"/>
      <c r="G10391" s="2"/>
      <c r="H10391" s="2"/>
    </row>
    <row r="10392" spans="2:8">
      <c r="B10392" s="2" t="s">
        <v>10842</v>
      </c>
      <c r="C10392" s="2">
        <v>49</v>
      </c>
      <c r="D10392" s="2" t="s">
        <v>455</v>
      </c>
      <c r="E10392" s="2"/>
      <c r="F10392" s="2"/>
      <c r="G10392" s="2"/>
      <c r="H10392" s="2"/>
    </row>
    <row r="10393" spans="2:8">
      <c r="B10393" s="2" t="s">
        <v>10843</v>
      </c>
      <c r="C10393" s="2">
        <v>53</v>
      </c>
      <c r="D10393" s="2" t="s">
        <v>455</v>
      </c>
      <c r="E10393" s="2"/>
      <c r="F10393" s="2"/>
      <c r="G10393" s="2"/>
      <c r="H10393" s="2"/>
    </row>
    <row r="10394" spans="2:8">
      <c r="B10394" s="2" t="s">
        <v>10844</v>
      </c>
      <c r="C10394" s="2">
        <v>55</v>
      </c>
      <c r="D10394" s="2" t="s">
        <v>455</v>
      </c>
      <c r="E10394" s="2"/>
      <c r="F10394" s="2"/>
      <c r="G10394" s="2"/>
      <c r="H10394" s="2"/>
    </row>
    <row r="10395" spans="2:8">
      <c r="B10395" s="2" t="s">
        <v>10845</v>
      </c>
      <c r="C10395" s="2">
        <v>55</v>
      </c>
      <c r="D10395" s="2" t="s">
        <v>455</v>
      </c>
      <c r="E10395" s="2"/>
      <c r="F10395" s="2"/>
      <c r="G10395" s="2"/>
      <c r="H10395" s="2"/>
    </row>
    <row r="10396" spans="2:8">
      <c r="B10396" s="2" t="s">
        <v>10846</v>
      </c>
      <c r="C10396" s="2">
        <v>52</v>
      </c>
      <c r="D10396" s="2" t="s">
        <v>455</v>
      </c>
      <c r="E10396" s="2"/>
      <c r="F10396" s="2"/>
      <c r="G10396" s="2"/>
      <c r="H10396" s="2"/>
    </row>
    <row r="10397" spans="2:8">
      <c r="B10397" s="2" t="s">
        <v>10847</v>
      </c>
      <c r="C10397" s="2">
        <v>64</v>
      </c>
      <c r="D10397" s="2" t="s">
        <v>455</v>
      </c>
      <c r="E10397" s="2"/>
      <c r="F10397" s="2"/>
      <c r="G10397" s="2"/>
      <c r="H10397" s="2"/>
    </row>
    <row r="10398" spans="2:8">
      <c r="B10398" s="2" t="s">
        <v>10848</v>
      </c>
      <c r="C10398" s="2">
        <v>66</v>
      </c>
      <c r="D10398" s="2" t="s">
        <v>455</v>
      </c>
      <c r="E10398" s="2"/>
      <c r="F10398" s="2"/>
      <c r="G10398" s="2"/>
      <c r="H10398" s="2"/>
    </row>
    <row r="10399" spans="2:8">
      <c r="B10399" s="2" t="s">
        <v>10849</v>
      </c>
      <c r="C10399" s="2">
        <v>59</v>
      </c>
      <c r="D10399" s="2" t="s">
        <v>455</v>
      </c>
      <c r="E10399" s="2"/>
      <c r="F10399" s="2"/>
      <c r="G10399" s="2"/>
      <c r="H10399" s="2"/>
    </row>
    <row r="10400" spans="2:8">
      <c r="B10400" s="2" t="s">
        <v>10850</v>
      </c>
      <c r="C10400" s="2">
        <v>60</v>
      </c>
      <c r="D10400" s="2" t="s">
        <v>455</v>
      </c>
      <c r="E10400" s="2"/>
      <c r="F10400" s="2"/>
      <c r="G10400" s="2"/>
      <c r="H10400" s="2"/>
    </row>
    <row r="10401" spans="2:8">
      <c r="B10401" s="2" t="s">
        <v>10851</v>
      </c>
      <c r="C10401" s="2">
        <v>49</v>
      </c>
      <c r="D10401" s="2" t="s">
        <v>455</v>
      </c>
      <c r="E10401" s="2"/>
      <c r="F10401" s="2"/>
      <c r="G10401" s="2"/>
      <c r="H10401" s="2"/>
    </row>
    <row r="10402" spans="2:8">
      <c r="B10402" s="2" t="s">
        <v>10852</v>
      </c>
      <c r="C10402" s="2">
        <v>52</v>
      </c>
      <c r="D10402" s="2" t="s">
        <v>455</v>
      </c>
      <c r="E10402" s="2"/>
      <c r="F10402" s="2"/>
      <c r="G10402" s="2"/>
      <c r="H10402" s="2"/>
    </row>
    <row r="10403" spans="2:8">
      <c r="B10403" s="2" t="s">
        <v>10853</v>
      </c>
      <c r="C10403" s="2">
        <v>53</v>
      </c>
      <c r="D10403" s="2" t="s">
        <v>455</v>
      </c>
      <c r="E10403" s="2"/>
      <c r="F10403" s="2"/>
      <c r="G10403" s="2"/>
      <c r="H10403" s="2"/>
    </row>
    <row r="10404" spans="2:8">
      <c r="B10404" s="2" t="s">
        <v>10854</v>
      </c>
      <c r="C10404" s="2">
        <v>58</v>
      </c>
      <c r="D10404" s="2" t="s">
        <v>455</v>
      </c>
      <c r="E10404" s="2"/>
      <c r="F10404" s="2"/>
      <c r="G10404" s="2"/>
      <c r="H10404" s="2"/>
    </row>
    <row r="10405" spans="2:8">
      <c r="B10405" s="2" t="s">
        <v>10855</v>
      </c>
      <c r="C10405" s="2">
        <v>57</v>
      </c>
      <c r="D10405" s="2" t="s">
        <v>455</v>
      </c>
      <c r="E10405" s="2"/>
      <c r="F10405" s="2"/>
      <c r="G10405" s="2"/>
      <c r="H10405" s="2"/>
    </row>
    <row r="10406" spans="2:8">
      <c r="B10406" s="2" t="s">
        <v>10856</v>
      </c>
      <c r="C10406" s="2">
        <v>63</v>
      </c>
      <c r="D10406" s="2" t="s">
        <v>455</v>
      </c>
      <c r="E10406" s="2"/>
      <c r="F10406" s="2"/>
      <c r="G10406" s="2"/>
      <c r="H10406" s="2"/>
    </row>
    <row r="10407" spans="2:8">
      <c r="B10407" s="2" t="s">
        <v>10857</v>
      </c>
      <c r="C10407" s="2">
        <v>62</v>
      </c>
      <c r="D10407" s="2" t="s">
        <v>455</v>
      </c>
      <c r="E10407" s="2"/>
      <c r="F10407" s="2"/>
      <c r="G10407" s="2"/>
      <c r="H10407" s="2"/>
    </row>
    <row r="10408" spans="2:8">
      <c r="B10408" s="2" t="s">
        <v>10858</v>
      </c>
      <c r="C10408" s="2">
        <v>52</v>
      </c>
      <c r="D10408" s="2" t="s">
        <v>455</v>
      </c>
      <c r="E10408" s="2"/>
      <c r="F10408" s="2"/>
      <c r="G10408" s="2"/>
      <c r="H10408" s="2"/>
    </row>
    <row r="10409" spans="2:8">
      <c r="B10409" s="2" t="s">
        <v>10859</v>
      </c>
      <c r="C10409" s="2">
        <v>54</v>
      </c>
      <c r="D10409" s="2" t="s">
        <v>455</v>
      </c>
      <c r="E10409" s="2"/>
      <c r="F10409" s="2"/>
      <c r="G10409" s="2"/>
      <c r="H10409" s="2"/>
    </row>
    <row r="10410" spans="2:8">
      <c r="B10410" s="2" t="s">
        <v>10860</v>
      </c>
      <c r="C10410" s="2">
        <v>55</v>
      </c>
      <c r="D10410" s="2" t="s">
        <v>455</v>
      </c>
      <c r="E10410" s="2"/>
      <c r="F10410" s="2"/>
      <c r="G10410" s="2"/>
      <c r="H10410" s="2"/>
    </row>
    <row r="10411" spans="2:8">
      <c r="B10411" s="2" t="s">
        <v>10861</v>
      </c>
      <c r="C10411" s="2">
        <v>55</v>
      </c>
      <c r="D10411" s="2" t="s">
        <v>455</v>
      </c>
      <c r="E10411" s="2"/>
      <c r="F10411" s="2"/>
      <c r="G10411" s="2"/>
      <c r="H10411" s="2"/>
    </row>
    <row r="10412" spans="2:8">
      <c r="B10412" s="2" t="s">
        <v>10862</v>
      </c>
      <c r="C10412" s="2">
        <v>53</v>
      </c>
      <c r="D10412" s="2" t="s">
        <v>455</v>
      </c>
      <c r="E10412" s="2"/>
      <c r="F10412" s="2"/>
      <c r="G10412" s="2"/>
      <c r="H10412" s="2"/>
    </row>
    <row r="10413" spans="2:8">
      <c r="B10413" s="2" t="s">
        <v>10863</v>
      </c>
      <c r="C10413" s="2">
        <v>56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53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52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47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52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50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50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48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52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10872</v>
      </c>
      <c r="C10422" s="2">
        <v>54</v>
      </c>
      <c r="D10422" s="2" t="s">
        <v>455</v>
      </c>
      <c r="E10422" s="2"/>
      <c r="F10422" s="2"/>
      <c r="G10422" s="2"/>
      <c r="H10422" s="2"/>
    </row>
    <row r="10423" spans="2:8">
      <c r="B10423" s="2" t="s">
        <v>10873</v>
      </c>
      <c r="C10423" s="2">
        <v>58</v>
      </c>
      <c r="D10423" s="2" t="s">
        <v>455</v>
      </c>
      <c r="E10423" s="2"/>
      <c r="F10423" s="2"/>
      <c r="G10423" s="2"/>
      <c r="H10423" s="2"/>
    </row>
    <row r="10424" spans="2:8">
      <c r="B10424" s="2" t="s">
        <v>10874</v>
      </c>
      <c r="C10424" s="2">
        <v>58</v>
      </c>
      <c r="D10424" s="2" t="s">
        <v>455</v>
      </c>
      <c r="E10424" s="2"/>
      <c r="F10424" s="2"/>
      <c r="G10424" s="2"/>
      <c r="H10424" s="2"/>
    </row>
    <row r="10425" spans="2:8">
      <c r="B10425" s="2" t="s">
        <v>10875</v>
      </c>
      <c r="C10425" s="2">
        <v>60</v>
      </c>
      <c r="D10425" s="2" t="s">
        <v>455</v>
      </c>
      <c r="E10425" s="2"/>
      <c r="F10425" s="2"/>
      <c r="G10425" s="2"/>
      <c r="H10425" s="2"/>
    </row>
    <row r="10426" spans="2:8">
      <c r="B10426" s="2" t="s">
        <v>10876</v>
      </c>
      <c r="C10426" s="2">
        <v>60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10877</v>
      </c>
      <c r="C10427" s="2">
        <v>50</v>
      </c>
      <c r="D10427" s="2" t="s">
        <v>455</v>
      </c>
      <c r="E10427" s="2"/>
      <c r="F10427" s="2"/>
      <c r="G10427" s="2"/>
      <c r="H10427" s="2"/>
    </row>
    <row r="10428" spans="2:8">
      <c r="B10428" s="2" t="s">
        <v>10878</v>
      </c>
      <c r="C10428" s="2">
        <v>52</v>
      </c>
      <c r="D10428" s="2" t="s">
        <v>455</v>
      </c>
      <c r="E10428" s="2"/>
      <c r="F10428" s="2"/>
      <c r="G10428" s="2"/>
      <c r="H10428" s="2"/>
    </row>
    <row r="10429" spans="2:8">
      <c r="B10429" s="2" t="s">
        <v>10879</v>
      </c>
      <c r="C10429" s="2">
        <v>54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10880</v>
      </c>
      <c r="C10430" s="2">
        <v>58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10881</v>
      </c>
      <c r="C10431" s="2">
        <v>60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10882</v>
      </c>
      <c r="C10432" s="2">
        <v>57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10883</v>
      </c>
      <c r="C10433" s="2">
        <v>60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10884</v>
      </c>
      <c r="C10434" s="2">
        <v>57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10885</v>
      </c>
      <c r="C10435" s="2">
        <v>62</v>
      </c>
      <c r="D10435" s="2" t="s">
        <v>455</v>
      </c>
      <c r="E10435" s="2"/>
      <c r="F10435" s="2"/>
      <c r="G10435" s="2"/>
      <c r="H10435" s="2"/>
    </row>
    <row r="10436" spans="2:8">
      <c r="B10436" s="2" t="s">
        <v>10886</v>
      </c>
      <c r="C10436" s="2">
        <v>47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45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43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35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10890</v>
      </c>
      <c r="C10440" s="2">
        <v>38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10891</v>
      </c>
      <c r="C10441" s="2">
        <v>46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41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10893</v>
      </c>
      <c r="C10443" s="2">
        <v>39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10894</v>
      </c>
      <c r="C10444" s="2">
        <v>51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51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50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64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10898</v>
      </c>
      <c r="C10448" s="2">
        <v>50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10899</v>
      </c>
      <c r="C10449" s="2">
        <v>52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10900</v>
      </c>
      <c r="C10450" s="2">
        <v>47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10901</v>
      </c>
      <c r="C10451" s="2">
        <v>49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10902</v>
      </c>
      <c r="C10452" s="2">
        <v>50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10903</v>
      </c>
      <c r="C10453" s="2">
        <v>46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10904</v>
      </c>
      <c r="C10454" s="2">
        <v>48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10905</v>
      </c>
      <c r="C10455" s="2">
        <v>47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10906</v>
      </c>
      <c r="C10456" s="2">
        <v>52</v>
      </c>
      <c r="D10456" s="2" t="s">
        <v>455</v>
      </c>
      <c r="E10456" s="2"/>
      <c r="F10456" s="2"/>
      <c r="G10456" s="2"/>
      <c r="H10456" s="2"/>
    </row>
    <row r="10457" spans="2:8">
      <c r="B10457" s="2" t="s">
        <v>10907</v>
      </c>
      <c r="C10457" s="2">
        <v>51</v>
      </c>
      <c r="D10457" s="2" t="s">
        <v>455</v>
      </c>
      <c r="E10457" s="2"/>
      <c r="F10457" s="2"/>
      <c r="G10457" s="2"/>
      <c r="H10457" s="2"/>
    </row>
    <row r="10458" spans="2:8">
      <c r="B10458" s="2" t="s">
        <v>10908</v>
      </c>
      <c r="C10458" s="2">
        <v>54</v>
      </c>
      <c r="D10458" s="2" t="s">
        <v>455</v>
      </c>
      <c r="E10458" s="2"/>
      <c r="F10458" s="2"/>
      <c r="G10458" s="2"/>
      <c r="H10458" s="2"/>
    </row>
    <row r="10459" spans="2:8">
      <c r="B10459" s="2" t="s">
        <v>10909</v>
      </c>
      <c r="C10459" s="2">
        <v>51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66</v>
      </c>
      <c r="D10460" s="2" t="s">
        <v>455</v>
      </c>
      <c r="E10460" s="2"/>
      <c r="F10460" s="2"/>
      <c r="G10460" s="2"/>
      <c r="H10460" s="2"/>
    </row>
    <row r="10461" spans="2:8">
      <c r="B10461" s="2" t="s">
        <v>10911</v>
      </c>
      <c r="C10461" s="2">
        <v>68</v>
      </c>
      <c r="D10461" s="2" t="s">
        <v>455</v>
      </c>
      <c r="E10461" s="2"/>
      <c r="F10461" s="2"/>
      <c r="G10461" s="2"/>
      <c r="H10461" s="2"/>
    </row>
    <row r="10462" spans="2:8">
      <c r="B10462" s="2" t="s">
        <v>10912</v>
      </c>
      <c r="C10462" s="2">
        <v>68</v>
      </c>
      <c r="D10462" s="2" t="s">
        <v>455</v>
      </c>
      <c r="E10462" s="2"/>
      <c r="F10462" s="2"/>
      <c r="G10462" s="2"/>
      <c r="H10462" s="2"/>
    </row>
    <row r="10463" spans="2:8">
      <c r="B10463" s="2" t="s">
        <v>10913</v>
      </c>
      <c r="C10463" s="2">
        <v>61</v>
      </c>
      <c r="D10463" s="2" t="s">
        <v>455</v>
      </c>
      <c r="E10463" s="2"/>
      <c r="F10463" s="2"/>
      <c r="G10463" s="2"/>
      <c r="H10463" s="2"/>
    </row>
    <row r="10464" spans="2:8">
      <c r="B10464" s="2" t="s">
        <v>10914</v>
      </c>
      <c r="C10464" s="2">
        <v>63</v>
      </c>
      <c r="D10464" s="2" t="s">
        <v>455</v>
      </c>
      <c r="E10464" s="2"/>
      <c r="F10464" s="2"/>
      <c r="G10464" s="2"/>
      <c r="H10464" s="2"/>
    </row>
    <row r="10465" spans="2:8">
      <c r="B10465" s="2" t="s">
        <v>10915</v>
      </c>
      <c r="C10465" s="2">
        <v>59</v>
      </c>
      <c r="D10465" s="2" t="s">
        <v>455</v>
      </c>
      <c r="E10465" s="2"/>
      <c r="F10465" s="2"/>
      <c r="G10465" s="2"/>
      <c r="H10465" s="2"/>
    </row>
    <row r="10466" spans="2:8">
      <c r="B10466" s="2" t="s">
        <v>10916</v>
      </c>
      <c r="C10466" s="2">
        <v>60</v>
      </c>
      <c r="D10466" s="2" t="s">
        <v>455</v>
      </c>
      <c r="E10466" s="2"/>
      <c r="F10466" s="2"/>
      <c r="G10466" s="2"/>
      <c r="H10466" s="2"/>
    </row>
    <row r="10467" spans="2:8">
      <c r="B10467" s="2" t="s">
        <v>10917</v>
      </c>
      <c r="C10467" s="2">
        <v>60</v>
      </c>
      <c r="D10467" s="2" t="s">
        <v>455</v>
      </c>
      <c r="E10467" s="2"/>
      <c r="F10467" s="2"/>
      <c r="G10467" s="2"/>
      <c r="H10467" s="2"/>
    </row>
    <row r="10468" spans="2:8">
      <c r="B10468" s="2" t="s">
        <v>10918</v>
      </c>
      <c r="C10468" s="2">
        <v>47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46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46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10921</v>
      </c>
      <c r="C10471" s="2">
        <v>47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10922</v>
      </c>
      <c r="C10472" s="2">
        <v>45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45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43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10925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45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10927</v>
      </c>
      <c r="C10477" s="2">
        <v>46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10928</v>
      </c>
      <c r="C10478" s="2">
        <v>44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41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60</v>
      </c>
      <c r="D10480" s="2" t="s">
        <v>455</v>
      </c>
      <c r="E10480" s="2"/>
      <c r="F10480" s="2"/>
      <c r="G10480" s="2"/>
      <c r="H10480" s="2"/>
    </row>
    <row r="10481" spans="2:8">
      <c r="B10481" s="2" t="s">
        <v>10931</v>
      </c>
      <c r="C10481" s="2">
        <v>61</v>
      </c>
      <c r="D10481" s="2" t="s">
        <v>455</v>
      </c>
      <c r="E10481" s="2"/>
      <c r="F10481" s="2"/>
      <c r="G10481" s="2"/>
      <c r="H10481" s="2"/>
    </row>
    <row r="10482" spans="2:8">
      <c r="B10482" s="2" t="s">
        <v>10932</v>
      </c>
      <c r="C10482" s="2">
        <v>59</v>
      </c>
      <c r="D10482" s="2" t="s">
        <v>455</v>
      </c>
      <c r="E10482" s="2"/>
      <c r="F10482" s="2"/>
      <c r="G10482" s="2"/>
      <c r="H10482" s="2"/>
    </row>
    <row r="10483" spans="2:8">
      <c r="B10483" s="2" t="s">
        <v>10933</v>
      </c>
      <c r="C10483" s="2">
        <v>60</v>
      </c>
      <c r="D10483" s="2" t="s">
        <v>455</v>
      </c>
      <c r="E10483" s="2"/>
      <c r="F10483" s="2"/>
      <c r="G10483" s="2"/>
      <c r="H10483" s="2"/>
    </row>
    <row r="10484" spans="2:8">
      <c r="B10484" s="2" t="s">
        <v>10934</v>
      </c>
      <c r="C10484" s="2">
        <v>59</v>
      </c>
      <c r="D10484" s="2" t="s">
        <v>455</v>
      </c>
      <c r="E10484" s="2"/>
      <c r="F10484" s="2"/>
      <c r="G10484" s="2"/>
      <c r="H10484" s="2"/>
    </row>
    <row r="10485" spans="2:8">
      <c r="B10485" s="2" t="s">
        <v>10935</v>
      </c>
      <c r="C10485" s="2">
        <v>58</v>
      </c>
      <c r="D10485" s="2" t="s">
        <v>455</v>
      </c>
      <c r="E10485" s="2"/>
      <c r="F10485" s="2"/>
      <c r="G10485" s="2"/>
      <c r="H10485" s="2"/>
    </row>
    <row r="10486" spans="2:8">
      <c r="B10486" s="2" t="s">
        <v>10936</v>
      </c>
      <c r="C10486" s="2">
        <v>52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51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48</v>
      </c>
      <c r="D10488" s="2" t="s">
        <v>455</v>
      </c>
      <c r="E10488" s="2"/>
      <c r="F10488" s="2"/>
      <c r="G10488" s="2"/>
      <c r="H10488" s="2"/>
    </row>
    <row r="10489" spans="2:8">
      <c r="B10489" s="2" t="s">
        <v>10939</v>
      </c>
      <c r="C10489" s="2">
        <v>49</v>
      </c>
      <c r="D10489" s="2" t="s">
        <v>455</v>
      </c>
      <c r="E10489" s="2"/>
      <c r="F10489" s="2"/>
      <c r="G10489" s="2"/>
      <c r="H10489" s="2"/>
    </row>
    <row r="10490" spans="2:8">
      <c r="B10490" s="2" t="s">
        <v>10940</v>
      </c>
      <c r="C10490" s="2">
        <v>60</v>
      </c>
      <c r="D10490" s="2" t="s">
        <v>455</v>
      </c>
      <c r="E10490" s="2"/>
      <c r="F10490" s="2"/>
      <c r="G10490" s="2"/>
      <c r="H10490" s="2"/>
    </row>
    <row r="10491" spans="2:8">
      <c r="B10491" s="2" t="s">
        <v>10941</v>
      </c>
      <c r="C10491" s="2">
        <v>60</v>
      </c>
      <c r="D10491" s="2" t="s">
        <v>455</v>
      </c>
      <c r="E10491" s="2"/>
      <c r="F10491" s="2"/>
      <c r="G10491" s="2"/>
      <c r="H10491" s="2"/>
    </row>
    <row r="10492" spans="2:8">
      <c r="B10492" s="2" t="s">
        <v>10942</v>
      </c>
      <c r="C10492" s="2">
        <v>44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42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39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41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56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10947</v>
      </c>
      <c r="C10497" s="2">
        <v>52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10948</v>
      </c>
      <c r="C10498" s="2">
        <v>51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10949</v>
      </c>
      <c r="C10499" s="2">
        <v>52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10950</v>
      </c>
      <c r="C10500" s="2">
        <v>51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57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10952</v>
      </c>
      <c r="C10502" s="2">
        <v>59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10953</v>
      </c>
      <c r="C10503" s="2">
        <v>61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10954</v>
      </c>
      <c r="C10504" s="2">
        <v>59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10955</v>
      </c>
      <c r="C10505" s="2">
        <v>53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55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51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48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45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52</v>
      </c>
      <c r="D10510" s="2" t="s">
        <v>455</v>
      </c>
      <c r="E10510" s="2"/>
      <c r="F10510" s="2"/>
      <c r="G10510" s="2"/>
      <c r="H10510" s="2"/>
    </row>
    <row r="10511" spans="2:8">
      <c r="B10511" s="2" t="s">
        <v>10961</v>
      </c>
      <c r="C10511" s="2">
        <v>54</v>
      </c>
      <c r="D10511" s="2" t="s">
        <v>455</v>
      </c>
      <c r="E10511" s="2"/>
      <c r="F10511" s="2"/>
      <c r="G10511" s="2"/>
      <c r="H10511" s="2"/>
    </row>
    <row r="10512" spans="2:8">
      <c r="B10512" s="2" t="s">
        <v>10962</v>
      </c>
      <c r="C10512" s="2">
        <v>53</v>
      </c>
      <c r="D10512" s="2" t="s">
        <v>455</v>
      </c>
      <c r="E10512" s="2"/>
      <c r="F10512" s="2"/>
      <c r="G10512" s="2"/>
      <c r="H10512" s="2"/>
    </row>
    <row r="10513" spans="2:8">
      <c r="B10513" s="2" t="s">
        <v>10963</v>
      </c>
      <c r="C10513" s="2">
        <v>57</v>
      </c>
      <c r="D10513" s="2" t="s">
        <v>455</v>
      </c>
      <c r="E10513" s="2"/>
      <c r="F10513" s="2"/>
      <c r="G10513" s="2"/>
      <c r="H10513" s="2"/>
    </row>
    <row r="10514" spans="2:8">
      <c r="B10514" s="2" t="s">
        <v>10964</v>
      </c>
      <c r="C10514" s="2">
        <v>50</v>
      </c>
      <c r="D10514" s="2" t="s">
        <v>455</v>
      </c>
      <c r="E10514" s="2"/>
      <c r="F10514" s="2"/>
      <c r="G10514" s="2"/>
      <c r="H10514" s="2"/>
    </row>
    <row r="10515" spans="2:8">
      <c r="B10515" s="2" t="s">
        <v>10965</v>
      </c>
      <c r="C10515" s="2">
        <v>51</v>
      </c>
      <c r="D10515" s="2" t="s">
        <v>455</v>
      </c>
      <c r="E10515" s="2"/>
      <c r="F10515" s="2"/>
      <c r="G10515" s="2"/>
      <c r="H10515" s="2"/>
    </row>
    <row r="10516" spans="2:8">
      <c r="B10516" s="2" t="s">
        <v>10966</v>
      </c>
      <c r="C10516" s="2">
        <v>53</v>
      </c>
      <c r="D10516" s="2" t="s">
        <v>455</v>
      </c>
      <c r="E10516" s="2"/>
      <c r="F10516" s="2"/>
      <c r="G10516" s="2"/>
      <c r="H10516" s="2"/>
    </row>
    <row r="10517" spans="2:8">
      <c r="B10517" s="2" t="s">
        <v>10967</v>
      </c>
      <c r="C10517" s="2">
        <v>56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10968</v>
      </c>
      <c r="C10518" s="2">
        <v>63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55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54</v>
      </c>
      <c r="D10520" s="2" t="s">
        <v>455</v>
      </c>
      <c r="E10520" s="2"/>
      <c r="F10520" s="2"/>
      <c r="G10520" s="2"/>
      <c r="H10520" s="2"/>
    </row>
    <row r="10521" spans="2:8">
      <c r="B10521" s="2" t="s">
        <v>10971</v>
      </c>
      <c r="C10521" s="2">
        <v>55</v>
      </c>
      <c r="D10521" s="2" t="s">
        <v>455</v>
      </c>
      <c r="E10521" s="2"/>
      <c r="F10521" s="2"/>
      <c r="G10521" s="2"/>
      <c r="H10521" s="2"/>
    </row>
    <row r="10522" spans="2:8">
      <c r="B10522" s="2" t="s">
        <v>10972</v>
      </c>
      <c r="C10522" s="2">
        <v>53</v>
      </c>
      <c r="D10522" s="2" t="s">
        <v>455</v>
      </c>
      <c r="E10522" s="2"/>
      <c r="F10522" s="2"/>
      <c r="G10522" s="2"/>
      <c r="H10522" s="2"/>
    </row>
    <row r="10523" spans="2:8">
      <c r="B10523" s="2" t="s">
        <v>10973</v>
      </c>
      <c r="C10523" s="2">
        <v>53</v>
      </c>
      <c r="D10523" s="2" t="s">
        <v>455</v>
      </c>
      <c r="E10523" s="2"/>
      <c r="F10523" s="2"/>
      <c r="G10523" s="2"/>
      <c r="H10523" s="2"/>
    </row>
    <row r="10524" spans="2:8">
      <c r="B10524" s="2" t="s">
        <v>10974</v>
      </c>
      <c r="C10524" s="2">
        <v>53</v>
      </c>
      <c r="D10524" s="2" t="s">
        <v>455</v>
      </c>
      <c r="E10524" s="2"/>
      <c r="F10524" s="2"/>
      <c r="G10524" s="2"/>
      <c r="H10524" s="2"/>
    </row>
    <row r="10525" spans="2:8">
      <c r="B10525" s="2" t="s">
        <v>10975</v>
      </c>
      <c r="C10525" s="2">
        <v>54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10976</v>
      </c>
      <c r="C10526" s="2">
        <v>57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10977</v>
      </c>
      <c r="C10527" s="2">
        <v>48</v>
      </c>
      <c r="D10527" s="2" t="s">
        <v>455</v>
      </c>
      <c r="E10527" s="2"/>
      <c r="F10527" s="2"/>
      <c r="G10527" s="2"/>
      <c r="H10527" s="2"/>
    </row>
    <row r="10528" spans="2:8">
      <c r="B10528" s="2" t="s">
        <v>10978</v>
      </c>
      <c r="C10528" s="2">
        <v>49</v>
      </c>
      <c r="D10528" s="2" t="s">
        <v>455</v>
      </c>
      <c r="E10528" s="2"/>
      <c r="F10528" s="2"/>
      <c r="G10528" s="2"/>
      <c r="H10528" s="2"/>
    </row>
    <row r="10529" spans="2:8">
      <c r="B10529" s="2" t="s">
        <v>10979</v>
      </c>
      <c r="C10529" s="2">
        <v>49</v>
      </c>
      <c r="D10529" s="2" t="s">
        <v>455</v>
      </c>
      <c r="E10529" s="2"/>
      <c r="F10529" s="2"/>
      <c r="G10529" s="2"/>
      <c r="H10529" s="2"/>
    </row>
    <row r="10530" spans="2:8">
      <c r="B10530" s="2" t="s">
        <v>10980</v>
      </c>
      <c r="C10530" s="2">
        <v>59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55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47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46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47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10985</v>
      </c>
      <c r="C10535" s="2">
        <v>49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10986</v>
      </c>
      <c r="C10536" s="2">
        <v>52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10987</v>
      </c>
      <c r="C10537" s="2">
        <v>52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10988</v>
      </c>
      <c r="C10538" s="2">
        <v>52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10989</v>
      </c>
      <c r="C10539" s="2">
        <v>59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10990</v>
      </c>
      <c r="C10540" s="2">
        <v>61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10991</v>
      </c>
      <c r="C10541" s="2">
        <v>55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10992</v>
      </c>
      <c r="C10542" s="2">
        <v>57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10993</v>
      </c>
      <c r="C10543" s="2">
        <v>51</v>
      </c>
      <c r="D10543" s="2" t="s">
        <v>455</v>
      </c>
      <c r="E10543" s="2"/>
      <c r="F10543" s="2"/>
      <c r="G10543" s="2"/>
      <c r="H10543" s="2"/>
    </row>
    <row r="10544" spans="2:8">
      <c r="B10544" s="2" t="s">
        <v>10994</v>
      </c>
      <c r="C10544" s="2">
        <v>53</v>
      </c>
      <c r="D10544" s="2" t="s">
        <v>455</v>
      </c>
      <c r="E10544" s="2"/>
      <c r="F10544" s="2"/>
      <c r="G10544" s="2"/>
      <c r="H10544" s="2"/>
    </row>
    <row r="10545" spans="2:8">
      <c r="B10545" s="2" t="s">
        <v>10995</v>
      </c>
      <c r="C10545" s="2">
        <v>54</v>
      </c>
      <c r="D10545" s="2" t="s">
        <v>455</v>
      </c>
      <c r="E10545" s="2"/>
      <c r="F10545" s="2"/>
      <c r="G10545" s="2"/>
      <c r="H10545" s="2"/>
    </row>
    <row r="10546" spans="2:8">
      <c r="B10546" s="2" t="s">
        <v>10996</v>
      </c>
      <c r="C10546" s="2">
        <v>47</v>
      </c>
      <c r="D10546" s="2" t="s">
        <v>455</v>
      </c>
      <c r="E10546" s="2"/>
      <c r="F10546" s="2"/>
      <c r="G10546" s="2"/>
      <c r="H10546" s="2"/>
    </row>
    <row r="10547" spans="2:8">
      <c r="B10547" s="2" t="s">
        <v>10997</v>
      </c>
      <c r="C10547" s="2">
        <v>56</v>
      </c>
      <c r="D10547" s="2" t="s">
        <v>455</v>
      </c>
      <c r="E10547" s="2"/>
      <c r="F10547" s="2"/>
      <c r="G10547" s="2"/>
      <c r="H10547" s="2"/>
    </row>
    <row r="10548" spans="2:8">
      <c r="B10548" s="2" t="s">
        <v>10998</v>
      </c>
      <c r="C10548" s="2">
        <v>57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10999</v>
      </c>
      <c r="C10549" s="2">
        <v>57</v>
      </c>
      <c r="D10549" s="2" t="s">
        <v>455</v>
      </c>
      <c r="E10549" s="2"/>
      <c r="F10549" s="2"/>
      <c r="G10549" s="2"/>
      <c r="H10549" s="2"/>
    </row>
    <row r="10550" spans="2:8">
      <c r="B10550" s="2" t="s">
        <v>11000</v>
      </c>
      <c r="C10550" s="2">
        <v>50</v>
      </c>
      <c r="D10550" s="2" t="s">
        <v>455</v>
      </c>
      <c r="E10550" s="2"/>
      <c r="F10550" s="2"/>
      <c r="G10550" s="2"/>
      <c r="H10550" s="2"/>
    </row>
    <row r="10551" spans="2:8">
      <c r="B10551" s="2" t="s">
        <v>11001</v>
      </c>
      <c r="C10551" s="2">
        <v>52</v>
      </c>
      <c r="D10551" s="2" t="s">
        <v>455</v>
      </c>
      <c r="E10551" s="2"/>
      <c r="F10551" s="2"/>
      <c r="G10551" s="2"/>
      <c r="H10551" s="2"/>
    </row>
    <row r="10552" spans="2:8">
      <c r="B10552" s="2" t="s">
        <v>11002</v>
      </c>
      <c r="C10552" s="2">
        <v>52</v>
      </c>
      <c r="D10552" s="2" t="s">
        <v>455</v>
      </c>
      <c r="E10552" s="2"/>
      <c r="F10552" s="2"/>
      <c r="G10552" s="2"/>
      <c r="H10552" s="2"/>
    </row>
    <row r="10553" spans="2:8">
      <c r="B10553" s="2" t="s">
        <v>11003</v>
      </c>
      <c r="C10553" s="2">
        <v>66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60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45</v>
      </c>
      <c r="D10555" s="2" t="s">
        <v>455</v>
      </c>
      <c r="E10555" s="2"/>
      <c r="F10555" s="2"/>
      <c r="G10555" s="2"/>
      <c r="H10555" s="2"/>
    </row>
    <row r="10556" spans="2:8">
      <c r="B10556" s="2" t="s">
        <v>11006</v>
      </c>
      <c r="C10556" s="2">
        <v>48</v>
      </c>
      <c r="D10556" s="2" t="s">
        <v>455</v>
      </c>
      <c r="E10556" s="2"/>
      <c r="F10556" s="2"/>
      <c r="G10556" s="2"/>
      <c r="H10556" s="2"/>
    </row>
    <row r="10557" spans="2:8">
      <c r="B10557" s="2" t="s">
        <v>11007</v>
      </c>
      <c r="C10557" s="2">
        <v>49</v>
      </c>
      <c r="D10557" s="2" t="s">
        <v>455</v>
      </c>
      <c r="E10557" s="2"/>
      <c r="F10557" s="2"/>
      <c r="G10557" s="2"/>
      <c r="H10557" s="2"/>
    </row>
    <row r="10558" spans="2:8">
      <c r="B10558" s="2" t="s">
        <v>11008</v>
      </c>
      <c r="C10558" s="2">
        <v>53</v>
      </c>
      <c r="D10558" s="2" t="s">
        <v>455</v>
      </c>
      <c r="E10558" s="2"/>
      <c r="F10558" s="2"/>
      <c r="G10558" s="2"/>
      <c r="H10558" s="2"/>
    </row>
    <row r="10559" spans="2:8">
      <c r="B10559" s="2" t="s">
        <v>11009</v>
      </c>
      <c r="C10559" s="2">
        <v>50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55</v>
      </c>
      <c r="D10560" s="2" t="s">
        <v>455</v>
      </c>
      <c r="E10560" s="2"/>
      <c r="F10560" s="2"/>
      <c r="G10560" s="2"/>
      <c r="H10560" s="2"/>
    </row>
    <row r="10561" spans="2:8">
      <c r="B10561" s="2" t="s">
        <v>11011</v>
      </c>
      <c r="C10561" s="2">
        <v>49</v>
      </c>
      <c r="D10561" s="2" t="s">
        <v>455</v>
      </c>
      <c r="E10561" s="2"/>
      <c r="F10561" s="2"/>
      <c r="G10561" s="2"/>
      <c r="H10561" s="2"/>
    </row>
    <row r="10562" spans="2:8">
      <c r="B10562" s="2" t="s">
        <v>11012</v>
      </c>
      <c r="C10562" s="2">
        <v>50</v>
      </c>
      <c r="D10562" s="2" t="s">
        <v>455</v>
      </c>
      <c r="E10562" s="2"/>
      <c r="F10562" s="2"/>
      <c r="G10562" s="2"/>
      <c r="H10562" s="2"/>
    </row>
    <row r="10563" spans="2:8">
      <c r="B10563" s="2" t="s">
        <v>11013</v>
      </c>
      <c r="C10563" s="2">
        <v>51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11014</v>
      </c>
      <c r="C10564" s="2">
        <v>50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11015</v>
      </c>
      <c r="C10565" s="2">
        <v>54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11016</v>
      </c>
      <c r="C10566" s="2">
        <v>54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11017</v>
      </c>
      <c r="C10567" s="2">
        <v>51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11018</v>
      </c>
      <c r="C10568" s="2">
        <v>54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11019</v>
      </c>
      <c r="C10569" s="2">
        <v>46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11020</v>
      </c>
      <c r="C10570" s="2">
        <v>41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41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47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11024</v>
      </c>
      <c r="C10574" s="2">
        <v>50</v>
      </c>
      <c r="D10574" s="2" t="s">
        <v>455</v>
      </c>
      <c r="E10574" s="2"/>
      <c r="F10574" s="2"/>
      <c r="G10574" s="2"/>
      <c r="H10574" s="2"/>
    </row>
    <row r="10575" spans="2:8">
      <c r="B10575" s="2" t="s">
        <v>11025</v>
      </c>
      <c r="C10575" s="2">
        <v>52</v>
      </c>
      <c r="D10575" s="2" t="s">
        <v>455</v>
      </c>
      <c r="E10575" s="2"/>
      <c r="F10575" s="2"/>
      <c r="G10575" s="2"/>
      <c r="H10575" s="2"/>
    </row>
    <row r="10576" spans="2:8">
      <c r="B10576" s="2" t="s">
        <v>11026</v>
      </c>
      <c r="C10576" s="2">
        <v>40</v>
      </c>
      <c r="D10576" s="2" t="s">
        <v>455</v>
      </c>
      <c r="E10576" s="2"/>
      <c r="F10576" s="2"/>
      <c r="G10576" s="2"/>
      <c r="H10576" s="2"/>
    </row>
    <row r="10577" spans="2:8">
      <c r="B10577" s="2" t="s">
        <v>11027</v>
      </c>
      <c r="C10577" s="2">
        <v>32</v>
      </c>
      <c r="D10577" s="2" t="s">
        <v>455</v>
      </c>
      <c r="E10577" s="2"/>
      <c r="F10577" s="2"/>
      <c r="G10577" s="2"/>
      <c r="H10577" s="2"/>
    </row>
    <row r="10578" spans="2:8">
      <c r="B10578" s="2" t="s">
        <v>11028</v>
      </c>
      <c r="C10578" s="2">
        <v>38</v>
      </c>
      <c r="D10578" s="2" t="s">
        <v>455</v>
      </c>
      <c r="E10578" s="2"/>
      <c r="F10578" s="2"/>
      <c r="G10578" s="2"/>
      <c r="H10578" s="2"/>
    </row>
    <row r="10579" spans="2:8">
      <c r="B10579" s="2" t="s">
        <v>11029</v>
      </c>
      <c r="C10579" s="2">
        <v>50</v>
      </c>
      <c r="D10579" s="2" t="s">
        <v>455</v>
      </c>
      <c r="E10579" s="2"/>
      <c r="F10579" s="2"/>
      <c r="G10579" s="2"/>
      <c r="H10579" s="2"/>
    </row>
    <row r="10580" spans="2:8">
      <c r="B10580" s="2" t="s">
        <v>11030</v>
      </c>
      <c r="C10580" s="2">
        <v>54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11031</v>
      </c>
      <c r="C10581" s="2">
        <v>55</v>
      </c>
      <c r="D10581" s="2" t="s">
        <v>455</v>
      </c>
      <c r="E10581" s="2"/>
      <c r="F10581" s="2"/>
      <c r="G10581" s="2"/>
      <c r="H10581" s="2"/>
    </row>
    <row r="10582" spans="2:8">
      <c r="B10582" s="2" t="s">
        <v>11032</v>
      </c>
      <c r="C10582" s="2">
        <v>54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11033</v>
      </c>
      <c r="C10583" s="2">
        <v>54</v>
      </c>
      <c r="D10583" s="2" t="s">
        <v>455</v>
      </c>
      <c r="E10583" s="2"/>
      <c r="F10583" s="2"/>
      <c r="G10583" s="2"/>
      <c r="H10583" s="2"/>
    </row>
    <row r="10584" spans="2:8">
      <c r="B10584" s="2" t="s">
        <v>11034</v>
      </c>
      <c r="C10584" s="2">
        <v>55</v>
      </c>
      <c r="D10584" s="2" t="s">
        <v>455</v>
      </c>
      <c r="E10584" s="2"/>
      <c r="F10584" s="2"/>
      <c r="G10584" s="2"/>
      <c r="H10584" s="2"/>
    </row>
    <row r="10585" spans="2:8">
      <c r="B10585" s="2" t="s">
        <v>11035</v>
      </c>
      <c r="C10585" s="2">
        <v>76</v>
      </c>
      <c r="D10585" s="2" t="s">
        <v>455</v>
      </c>
      <c r="E10585" s="2"/>
      <c r="F10585" s="2"/>
      <c r="G10585" s="2"/>
      <c r="H10585" s="2"/>
    </row>
    <row r="10586" spans="2:8">
      <c r="B10586" s="2" t="s">
        <v>11036</v>
      </c>
      <c r="C10586" s="2">
        <v>77</v>
      </c>
      <c r="D10586" s="2" t="s">
        <v>455</v>
      </c>
      <c r="E10586" s="2"/>
      <c r="F10586" s="2"/>
      <c r="G10586" s="2"/>
      <c r="H10586" s="2"/>
    </row>
    <row r="10587" spans="2:8">
      <c r="B10587" s="2" t="s">
        <v>11037</v>
      </c>
      <c r="C10587" s="2">
        <v>62</v>
      </c>
      <c r="D10587" s="2" t="s">
        <v>455</v>
      </c>
      <c r="E10587" s="2"/>
      <c r="F10587" s="2"/>
      <c r="G10587" s="2"/>
      <c r="H10587" s="2"/>
    </row>
    <row r="10588" spans="2:8">
      <c r="B10588" s="2" t="s">
        <v>11038</v>
      </c>
      <c r="C10588" s="2">
        <v>69</v>
      </c>
      <c r="D10588" s="2" t="s">
        <v>455</v>
      </c>
      <c r="E10588" s="2"/>
      <c r="F10588" s="2"/>
      <c r="G10588" s="2"/>
      <c r="H10588" s="2"/>
    </row>
    <row r="10589" spans="2:8">
      <c r="B10589" s="2" t="s">
        <v>11039</v>
      </c>
      <c r="C10589" s="2">
        <v>66</v>
      </c>
      <c r="D10589" s="2" t="s">
        <v>455</v>
      </c>
      <c r="E10589" s="2"/>
      <c r="F10589" s="2"/>
      <c r="G10589" s="2"/>
      <c r="H10589" s="2"/>
    </row>
    <row r="10590" spans="2:8">
      <c r="B10590" s="2" t="s">
        <v>11040</v>
      </c>
      <c r="C10590" s="2">
        <v>69</v>
      </c>
      <c r="D10590" s="2" t="s">
        <v>455</v>
      </c>
      <c r="E10590" s="2"/>
      <c r="F10590" s="2"/>
      <c r="G10590" s="2"/>
      <c r="H10590" s="2"/>
    </row>
    <row r="10591" spans="2:8">
      <c r="B10591" s="2" t="s">
        <v>11041</v>
      </c>
      <c r="C10591" s="2">
        <v>72</v>
      </c>
      <c r="D10591" s="2" t="s">
        <v>455</v>
      </c>
      <c r="E10591" s="2"/>
      <c r="F10591" s="2"/>
      <c r="G10591" s="2"/>
      <c r="H10591" s="2"/>
    </row>
    <row r="10592" spans="2:8">
      <c r="B10592" s="2" t="s">
        <v>11042</v>
      </c>
      <c r="C10592" s="2">
        <v>75</v>
      </c>
      <c r="D10592" s="2" t="s">
        <v>455</v>
      </c>
      <c r="E10592" s="2"/>
      <c r="F10592" s="2"/>
      <c r="G10592" s="2"/>
      <c r="H10592" s="2"/>
    </row>
    <row r="10593" spans="2:8">
      <c r="B10593" s="2" t="s">
        <v>11043</v>
      </c>
      <c r="C10593" s="2">
        <v>14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36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46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11048</v>
      </c>
      <c r="C10598" s="2">
        <v>49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11049</v>
      </c>
      <c r="C10599" s="2">
        <v>50</v>
      </c>
      <c r="D10599" s="2" t="s">
        <v>455</v>
      </c>
      <c r="E10599" s="2"/>
      <c r="F10599" s="2"/>
      <c r="G10599" s="2"/>
      <c r="H10599" s="2"/>
    </row>
    <row r="10600" spans="2:8">
      <c r="B10600" s="2" t="s">
        <v>11050</v>
      </c>
      <c r="C10600" s="2">
        <v>47</v>
      </c>
      <c r="D10600" s="2" t="s">
        <v>455</v>
      </c>
      <c r="E10600" s="2"/>
      <c r="F10600" s="2"/>
      <c r="G10600" s="2"/>
      <c r="H10600" s="2"/>
    </row>
    <row r="10601" spans="2:8">
      <c r="B10601" s="2" t="s">
        <v>11051</v>
      </c>
      <c r="C10601" s="2">
        <v>49</v>
      </c>
      <c r="D10601" s="2" t="s">
        <v>455</v>
      </c>
      <c r="E10601" s="2"/>
      <c r="F10601" s="2"/>
      <c r="G10601" s="2"/>
      <c r="H10601" s="2"/>
    </row>
    <row r="10602" spans="2:8">
      <c r="B10602" s="2" t="s">
        <v>11052</v>
      </c>
      <c r="C10602" s="2">
        <v>55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48</v>
      </c>
      <c r="D10603" s="2" t="s">
        <v>455</v>
      </c>
      <c r="E10603" s="2"/>
      <c r="F10603" s="2"/>
      <c r="G10603" s="2"/>
      <c r="H10603" s="2"/>
    </row>
    <row r="10604" spans="2:8">
      <c r="B10604" s="2" t="s">
        <v>11054</v>
      </c>
      <c r="C10604" s="2">
        <v>48</v>
      </c>
      <c r="D10604" s="2" t="s">
        <v>455</v>
      </c>
      <c r="E10604" s="2"/>
      <c r="F10604" s="2"/>
      <c r="G10604" s="2"/>
      <c r="H10604" s="2"/>
    </row>
    <row r="10605" spans="2:8">
      <c r="B10605" s="2" t="s">
        <v>11055</v>
      </c>
      <c r="C10605" s="2">
        <v>54</v>
      </c>
      <c r="D10605" s="2" t="s">
        <v>455</v>
      </c>
      <c r="E10605" s="2"/>
      <c r="F10605" s="2"/>
      <c r="G10605" s="2"/>
      <c r="H10605" s="2"/>
    </row>
    <row r="10606" spans="2:8">
      <c r="B10606" s="2" t="s">
        <v>11056</v>
      </c>
      <c r="C10606" s="2">
        <v>56</v>
      </c>
      <c r="D10606" s="2" t="s">
        <v>455</v>
      </c>
      <c r="E10606" s="2"/>
      <c r="F10606" s="2"/>
      <c r="G10606" s="2"/>
      <c r="H10606" s="2"/>
    </row>
    <row r="10607" spans="2:8">
      <c r="B10607" s="2" t="s">
        <v>11057</v>
      </c>
      <c r="C10607" s="2">
        <v>52</v>
      </c>
      <c r="D10607" s="2" t="s">
        <v>455</v>
      </c>
      <c r="E10607" s="2"/>
      <c r="F10607" s="2"/>
      <c r="G10607" s="2"/>
      <c r="H10607" s="2"/>
    </row>
    <row r="10608" spans="2:8">
      <c r="B10608" s="2" t="s">
        <v>11058</v>
      </c>
      <c r="C10608" s="2">
        <v>57</v>
      </c>
      <c r="D10608" s="2" t="s">
        <v>455</v>
      </c>
      <c r="E10608" s="2"/>
      <c r="F10608" s="2"/>
      <c r="G10608" s="2"/>
      <c r="H10608" s="2"/>
    </row>
    <row r="10609" spans="2:8">
      <c r="B10609" s="2" t="s">
        <v>11059</v>
      </c>
      <c r="C10609" s="2">
        <v>58</v>
      </c>
      <c r="D10609" s="2" t="s">
        <v>455</v>
      </c>
      <c r="E10609" s="2"/>
      <c r="F10609" s="2"/>
      <c r="G10609" s="2"/>
      <c r="H10609" s="2"/>
    </row>
    <row r="10610" spans="2:8">
      <c r="B10610" s="2" t="s">
        <v>11060</v>
      </c>
      <c r="C10610" s="2">
        <v>43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52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49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49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49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46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70</v>
      </c>
      <c r="D10616" s="2" t="s">
        <v>455</v>
      </c>
      <c r="E10616" s="2"/>
      <c r="F10616" s="2"/>
      <c r="G10616" s="2"/>
      <c r="H10616" s="2"/>
    </row>
    <row r="10617" spans="2:8">
      <c r="B10617" s="2" t="s">
        <v>11067</v>
      </c>
      <c r="C10617" s="2">
        <v>71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11068</v>
      </c>
      <c r="C10618" s="2">
        <v>65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11069</v>
      </c>
      <c r="C10619" s="2">
        <v>57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11070</v>
      </c>
      <c r="C10620" s="2">
        <v>60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11071</v>
      </c>
      <c r="C10621" s="2">
        <v>59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56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51</v>
      </c>
      <c r="D10623" s="2" t="s">
        <v>455</v>
      </c>
      <c r="E10623" s="2"/>
      <c r="F10623" s="2"/>
      <c r="G10623" s="2"/>
      <c r="H10623" s="2"/>
    </row>
    <row r="10624" spans="2:8">
      <c r="B10624" s="2" t="s">
        <v>11074</v>
      </c>
      <c r="C10624" s="2">
        <v>52</v>
      </c>
      <c r="D10624" s="2" t="s">
        <v>455</v>
      </c>
      <c r="E10624" s="2"/>
      <c r="F10624" s="2"/>
      <c r="G10624" s="2"/>
      <c r="H10624" s="2"/>
    </row>
    <row r="10625" spans="2:8">
      <c r="B10625" s="2" t="s">
        <v>11075</v>
      </c>
      <c r="C10625" s="2">
        <v>61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11076</v>
      </c>
      <c r="C10626" s="2">
        <v>66</v>
      </c>
      <c r="D10626" s="2" t="s">
        <v>455</v>
      </c>
      <c r="E10626" s="2"/>
      <c r="F10626" s="2"/>
      <c r="G10626" s="2"/>
      <c r="H10626" s="2"/>
    </row>
    <row r="10627" spans="2:8">
      <c r="B10627" s="2" t="s">
        <v>11077</v>
      </c>
      <c r="C10627" s="2">
        <v>67</v>
      </c>
      <c r="D10627" s="2" t="s">
        <v>455</v>
      </c>
      <c r="E10627" s="2"/>
      <c r="F10627" s="2"/>
      <c r="G10627" s="2"/>
      <c r="H10627" s="2"/>
    </row>
    <row r="10628" spans="2:8">
      <c r="B10628" s="2" t="s">
        <v>11078</v>
      </c>
      <c r="C10628" s="2">
        <v>50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50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54</v>
      </c>
      <c r="D10630" s="2" t="s">
        <v>455</v>
      </c>
      <c r="E10630" s="2"/>
      <c r="F10630" s="2"/>
      <c r="G10630" s="2"/>
      <c r="H10630" s="2"/>
    </row>
    <row r="10631" spans="2:8">
      <c r="B10631" s="2" t="s">
        <v>11081</v>
      </c>
      <c r="C10631" s="2">
        <v>59</v>
      </c>
      <c r="D10631" s="2" t="s">
        <v>455</v>
      </c>
      <c r="E10631" s="2"/>
      <c r="F10631" s="2"/>
      <c r="G10631" s="2"/>
      <c r="H10631" s="2"/>
    </row>
    <row r="10632" spans="2:8">
      <c r="B10632" s="2" t="s">
        <v>11082</v>
      </c>
      <c r="C10632" s="2">
        <v>59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11083</v>
      </c>
      <c r="C10633" s="2">
        <v>54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52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46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11086</v>
      </c>
      <c r="C10636" s="2">
        <v>48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11087</v>
      </c>
      <c r="C10637" s="2">
        <v>48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11088</v>
      </c>
      <c r="C10638" s="2">
        <v>49</v>
      </c>
      <c r="D10638" s="2" t="s">
        <v>455</v>
      </c>
      <c r="E10638" s="2"/>
      <c r="F10638" s="2"/>
      <c r="G10638" s="2"/>
      <c r="H10638" s="2"/>
    </row>
    <row r="10639" spans="2:8">
      <c r="B10639" s="2" t="s">
        <v>11089</v>
      </c>
      <c r="C10639" s="2">
        <v>50</v>
      </c>
      <c r="D10639" s="2" t="s">
        <v>455</v>
      </c>
      <c r="E10639" s="2"/>
      <c r="F10639" s="2"/>
      <c r="G10639" s="2"/>
      <c r="H10639" s="2"/>
    </row>
    <row r="10640" spans="2:8">
      <c r="B10640" s="2" t="s">
        <v>11090</v>
      </c>
      <c r="C10640" s="2">
        <v>50</v>
      </c>
      <c r="D10640" s="2" t="s">
        <v>455</v>
      </c>
      <c r="E10640" s="2"/>
      <c r="F10640" s="2"/>
      <c r="G10640" s="2"/>
      <c r="H10640" s="2"/>
    </row>
    <row r="10641" spans="2:8">
      <c r="B10641" s="2" t="s">
        <v>11091</v>
      </c>
      <c r="C10641" s="2">
        <v>60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57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42</v>
      </c>
      <c r="D10643" s="2" t="s">
        <v>455</v>
      </c>
      <c r="E10643" s="2"/>
      <c r="F10643" s="2"/>
      <c r="G10643" s="2"/>
      <c r="H10643" s="2"/>
    </row>
    <row r="10644" spans="2:8">
      <c r="B10644" s="2" t="s">
        <v>11094</v>
      </c>
      <c r="C10644" s="2">
        <v>44</v>
      </c>
      <c r="D10644" s="2" t="s">
        <v>455</v>
      </c>
      <c r="E10644" s="2"/>
      <c r="F10644" s="2"/>
      <c r="G10644" s="2"/>
      <c r="H10644" s="2"/>
    </row>
    <row r="10645" spans="2:8">
      <c r="B10645" s="2" t="s">
        <v>11095</v>
      </c>
      <c r="C10645" s="2">
        <v>46</v>
      </c>
      <c r="D10645" s="2" t="s">
        <v>455</v>
      </c>
      <c r="E10645" s="2"/>
      <c r="F10645" s="2"/>
      <c r="G10645" s="2"/>
      <c r="H10645" s="2"/>
    </row>
    <row r="10646" spans="2:8">
      <c r="B10646" s="2" t="s">
        <v>11096</v>
      </c>
      <c r="C10646" s="2">
        <v>49</v>
      </c>
      <c r="D10646" s="2" t="s">
        <v>455</v>
      </c>
      <c r="E10646" s="2"/>
      <c r="F10646" s="2"/>
      <c r="G10646" s="2"/>
      <c r="H10646" s="2"/>
    </row>
    <row r="10647" spans="2:8">
      <c r="B10647" s="2" t="s">
        <v>11097</v>
      </c>
      <c r="C10647" s="2">
        <v>57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53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40</v>
      </c>
      <c r="D10649" s="2" t="s">
        <v>455</v>
      </c>
      <c r="E10649" s="2"/>
      <c r="F10649" s="2"/>
      <c r="G10649" s="2"/>
      <c r="H10649" s="2"/>
    </row>
    <row r="10650" spans="2:8">
      <c r="B10650" s="2" t="s">
        <v>11100</v>
      </c>
      <c r="C10650" s="2">
        <v>41</v>
      </c>
      <c r="D10650" s="2" t="s">
        <v>455</v>
      </c>
      <c r="E10650" s="2"/>
      <c r="F10650" s="2"/>
      <c r="G10650" s="2"/>
      <c r="H10650" s="2"/>
    </row>
    <row r="10651" spans="2:8">
      <c r="B10651" s="2" t="s">
        <v>11101</v>
      </c>
      <c r="C10651" s="2">
        <v>47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11102</v>
      </c>
      <c r="C10652" s="2">
        <v>52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49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43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11105</v>
      </c>
      <c r="C10655" s="2">
        <v>46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11106</v>
      </c>
      <c r="C10656" s="2">
        <v>48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11107</v>
      </c>
      <c r="C10657" s="2">
        <v>57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11108</v>
      </c>
      <c r="C10658" s="2">
        <v>62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11109</v>
      </c>
      <c r="C10659" s="2">
        <v>53</v>
      </c>
      <c r="D10659" s="2" t="s">
        <v>455</v>
      </c>
      <c r="E10659" s="2"/>
      <c r="F10659" s="2"/>
      <c r="G10659" s="2"/>
      <c r="H10659" s="2"/>
    </row>
    <row r="10660" spans="2:8">
      <c r="B10660" s="2" t="s">
        <v>11110</v>
      </c>
      <c r="C10660" s="2">
        <v>55</v>
      </c>
      <c r="D10660" s="2" t="s">
        <v>455</v>
      </c>
      <c r="E10660" s="2"/>
      <c r="F10660" s="2"/>
      <c r="G10660" s="2"/>
      <c r="H10660" s="2"/>
    </row>
    <row r="10661" spans="2:8">
      <c r="B10661" s="2" t="s">
        <v>11111</v>
      </c>
      <c r="C10661" s="2">
        <v>57</v>
      </c>
      <c r="D10661" s="2" t="s">
        <v>455</v>
      </c>
      <c r="E10661" s="2"/>
      <c r="F10661" s="2"/>
      <c r="G10661" s="2"/>
      <c r="H10661" s="2"/>
    </row>
    <row r="10662" spans="2:8">
      <c r="B10662" s="2" t="s">
        <v>11112</v>
      </c>
      <c r="C10662" s="2">
        <v>55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51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50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61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11116</v>
      </c>
      <c r="C10666" s="2">
        <v>67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11117</v>
      </c>
      <c r="C10667" s="2">
        <v>46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43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86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11120</v>
      </c>
      <c r="C10670" s="2">
        <v>59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11121</v>
      </c>
      <c r="C10671" s="2">
        <v>47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45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51</v>
      </c>
      <c r="D10673" s="2" t="s">
        <v>455</v>
      </c>
      <c r="E10673" s="2"/>
      <c r="F10673" s="2"/>
      <c r="G10673" s="2"/>
      <c r="H10673" s="2"/>
    </row>
    <row r="10674" spans="2:8">
      <c r="B10674" s="2" t="s">
        <v>11124</v>
      </c>
      <c r="C10674" s="2">
        <v>53</v>
      </c>
      <c r="D10674" s="2" t="s">
        <v>455</v>
      </c>
      <c r="E10674" s="2"/>
      <c r="F10674" s="2"/>
      <c r="G10674" s="2"/>
      <c r="H10674" s="2"/>
    </row>
    <row r="10675" spans="2:8">
      <c r="B10675" s="2" t="s">
        <v>11125</v>
      </c>
      <c r="C10675" s="2">
        <v>37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38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36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38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35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61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57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51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50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60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11140</v>
      </c>
      <c r="C10690" s="2">
        <v>60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11141</v>
      </c>
      <c r="C10691" s="2">
        <v>61</v>
      </c>
      <c r="D10691" s="2" t="s">
        <v>455</v>
      </c>
      <c r="E10691" s="2"/>
      <c r="F10691" s="2"/>
      <c r="G10691" s="2"/>
      <c r="H10691" s="2"/>
    </row>
    <row r="10692" spans="2:8">
      <c r="B10692" s="2" t="s">
        <v>11142</v>
      </c>
      <c r="C10692" s="2">
        <v>63</v>
      </c>
      <c r="D10692" s="2" t="s">
        <v>455</v>
      </c>
      <c r="E10692" s="2"/>
      <c r="F10692" s="2"/>
      <c r="G10692" s="2"/>
      <c r="H10692" s="2"/>
    </row>
    <row r="10693" spans="2:8">
      <c r="B10693" s="2" t="s">
        <v>11143</v>
      </c>
      <c r="C10693" s="2">
        <v>45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44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44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46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60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11148</v>
      </c>
      <c r="C10698" s="2">
        <v>62</v>
      </c>
      <c r="D10698" s="2" t="s">
        <v>455</v>
      </c>
      <c r="E10698" s="2"/>
      <c r="F10698" s="2"/>
      <c r="G10698" s="2"/>
      <c r="H10698" s="2"/>
    </row>
    <row r="10699" spans="2:8">
      <c r="B10699" s="2" t="s">
        <v>11149</v>
      </c>
      <c r="C10699" s="2">
        <v>71</v>
      </c>
      <c r="D10699" s="2" t="s">
        <v>455</v>
      </c>
      <c r="E10699" s="2"/>
      <c r="F10699" s="2"/>
      <c r="G10699" s="2"/>
      <c r="H10699" s="2"/>
    </row>
    <row r="10700" spans="2:8">
      <c r="B10700" s="2" t="s">
        <v>11150</v>
      </c>
      <c r="C10700" s="2">
        <v>73</v>
      </c>
      <c r="D10700" s="2" t="s">
        <v>455</v>
      </c>
      <c r="E10700" s="2"/>
      <c r="F10700" s="2"/>
      <c r="G10700" s="2"/>
      <c r="H10700" s="2"/>
    </row>
    <row r="10701" spans="2:8">
      <c r="B10701" s="2" t="s">
        <v>11151</v>
      </c>
      <c r="C10701" s="2">
        <v>67</v>
      </c>
      <c r="D10701" s="2" t="s">
        <v>455</v>
      </c>
      <c r="E10701" s="2"/>
      <c r="F10701" s="2"/>
      <c r="G10701" s="2"/>
      <c r="H10701" s="2"/>
    </row>
    <row r="10702" spans="2:8">
      <c r="B10702" s="2" t="s">
        <v>11152</v>
      </c>
      <c r="C10702" s="2">
        <v>52</v>
      </c>
      <c r="D10702" s="2" t="s">
        <v>455</v>
      </c>
      <c r="E10702" s="2"/>
      <c r="F10702" s="2"/>
      <c r="G10702" s="2"/>
      <c r="H10702" s="2"/>
    </row>
    <row r="10703" spans="2:8">
      <c r="B10703" s="2" t="s">
        <v>11153</v>
      </c>
      <c r="C10703" s="2">
        <v>53</v>
      </c>
      <c r="D10703" s="2" t="s">
        <v>455</v>
      </c>
      <c r="E10703" s="2"/>
      <c r="F10703" s="2"/>
      <c r="G10703" s="2"/>
      <c r="H10703" s="2"/>
    </row>
    <row r="10704" spans="2:8">
      <c r="B10704" s="2" t="s">
        <v>11154</v>
      </c>
      <c r="C10704" s="2">
        <v>53</v>
      </c>
      <c r="D10704" s="2" t="s">
        <v>455</v>
      </c>
      <c r="E10704" s="2"/>
      <c r="F10704" s="2"/>
      <c r="G10704" s="2"/>
      <c r="H10704" s="2"/>
    </row>
    <row r="10705" spans="2:8">
      <c r="B10705" s="2" t="s">
        <v>11155</v>
      </c>
      <c r="C10705" s="2">
        <v>57</v>
      </c>
      <c r="D10705" s="2" t="s">
        <v>455</v>
      </c>
      <c r="E10705" s="2"/>
      <c r="F10705" s="2"/>
      <c r="G10705" s="2"/>
      <c r="H10705" s="2"/>
    </row>
    <row r="10706" spans="2:8">
      <c r="B10706" s="2" t="s">
        <v>11156</v>
      </c>
      <c r="C10706" s="2">
        <v>57</v>
      </c>
      <c r="D10706" s="2" t="s">
        <v>455</v>
      </c>
      <c r="E10706" s="2"/>
      <c r="F10706" s="2"/>
      <c r="G10706" s="2"/>
      <c r="H10706" s="2"/>
    </row>
    <row r="10707" spans="2:8">
      <c r="B10707" s="2" t="s">
        <v>11157</v>
      </c>
      <c r="C10707" s="2">
        <v>44</v>
      </c>
      <c r="D10707" s="2" t="s">
        <v>455</v>
      </c>
      <c r="E10707" s="2"/>
      <c r="F10707" s="2"/>
      <c r="G10707" s="2"/>
      <c r="H10707" s="2"/>
    </row>
    <row r="10708" spans="2:8">
      <c r="B10708" s="2" t="s">
        <v>11158</v>
      </c>
      <c r="C10708" s="2">
        <v>46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11159</v>
      </c>
      <c r="C10709" s="2">
        <v>54</v>
      </c>
      <c r="D10709" s="2" t="s">
        <v>455</v>
      </c>
      <c r="E10709" s="2"/>
      <c r="F10709" s="2"/>
      <c r="G10709" s="2"/>
      <c r="H10709" s="2"/>
    </row>
    <row r="10710" spans="2:8">
      <c r="B10710" s="2" t="s">
        <v>11160</v>
      </c>
      <c r="C10710" s="2">
        <v>55</v>
      </c>
      <c r="D10710" s="2" t="s">
        <v>455</v>
      </c>
      <c r="E10710" s="2"/>
      <c r="F10710" s="2"/>
      <c r="G10710" s="2"/>
      <c r="H10710" s="2"/>
    </row>
    <row r="10711" spans="2:8">
      <c r="B10711" s="2" t="s">
        <v>11161</v>
      </c>
      <c r="C10711" s="2">
        <v>53</v>
      </c>
      <c r="D10711" s="2" t="s">
        <v>455</v>
      </c>
      <c r="E10711" s="2"/>
      <c r="F10711" s="2"/>
      <c r="G10711" s="2"/>
      <c r="H10711" s="2"/>
    </row>
    <row r="10712" spans="2:8">
      <c r="B10712" s="2" t="s">
        <v>11162</v>
      </c>
      <c r="C10712" s="2">
        <v>53</v>
      </c>
      <c r="D10712" s="2" t="s">
        <v>455</v>
      </c>
      <c r="E10712" s="2"/>
      <c r="F10712" s="2"/>
      <c r="G10712" s="2"/>
      <c r="H10712" s="2"/>
    </row>
    <row r="10713" spans="2:8">
      <c r="B10713" s="2" t="s">
        <v>11163</v>
      </c>
      <c r="C10713" s="2">
        <v>52</v>
      </c>
      <c r="D10713" s="2" t="s">
        <v>455</v>
      </c>
      <c r="E10713" s="2"/>
      <c r="F10713" s="2"/>
      <c r="G10713" s="2"/>
      <c r="H10713" s="2"/>
    </row>
    <row r="10714" spans="2:8">
      <c r="B10714" s="2" t="s">
        <v>11164</v>
      </c>
      <c r="C10714" s="2">
        <v>53</v>
      </c>
      <c r="D10714" s="2" t="s">
        <v>455</v>
      </c>
      <c r="E10714" s="2"/>
      <c r="F10714" s="2"/>
      <c r="G10714" s="2"/>
      <c r="H10714" s="2"/>
    </row>
    <row r="10715" spans="2:8">
      <c r="B10715" s="2" t="s">
        <v>11165</v>
      </c>
      <c r="C10715" s="2">
        <v>53</v>
      </c>
      <c r="D10715" s="2" t="s">
        <v>455</v>
      </c>
      <c r="E10715" s="2"/>
      <c r="F10715" s="2"/>
      <c r="G10715" s="2"/>
      <c r="H10715" s="2"/>
    </row>
    <row r="10716" spans="2:8">
      <c r="B10716" s="2" t="s">
        <v>11166</v>
      </c>
      <c r="C10716" s="2">
        <v>58</v>
      </c>
      <c r="D10716" s="2" t="s">
        <v>455</v>
      </c>
      <c r="E10716" s="2"/>
      <c r="F10716" s="2"/>
      <c r="G10716" s="2"/>
      <c r="H10716" s="2"/>
    </row>
    <row r="10717" spans="2:8">
      <c r="B10717" s="2" t="s">
        <v>11167</v>
      </c>
      <c r="C10717" s="2">
        <v>58</v>
      </c>
      <c r="D10717" s="2" t="s">
        <v>455</v>
      </c>
      <c r="E10717" s="2"/>
      <c r="F10717" s="2"/>
      <c r="G10717" s="2"/>
      <c r="H10717" s="2"/>
    </row>
    <row r="10718" spans="2:8">
      <c r="B10718" s="2" t="s">
        <v>11168</v>
      </c>
      <c r="C10718" s="2">
        <v>48</v>
      </c>
      <c r="D10718" s="2" t="s">
        <v>455</v>
      </c>
      <c r="E10718" s="2"/>
      <c r="F10718" s="2"/>
      <c r="G10718" s="2"/>
      <c r="H10718" s="2"/>
    </row>
    <row r="10719" spans="2:8">
      <c r="B10719" s="2" t="s">
        <v>11169</v>
      </c>
      <c r="C10719" s="2">
        <v>50</v>
      </c>
      <c r="D10719" s="2" t="s">
        <v>455</v>
      </c>
      <c r="E10719" s="2"/>
      <c r="F10719" s="2"/>
      <c r="G10719" s="2"/>
      <c r="H10719" s="2"/>
    </row>
    <row r="10720" spans="2:8">
      <c r="B10720" s="2" t="s">
        <v>11170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50</v>
      </c>
      <c r="D10726" s="2" t="s">
        <v>455</v>
      </c>
      <c r="E10726" s="2"/>
      <c r="F10726" s="2"/>
      <c r="G10726" s="2"/>
      <c r="H10726" s="2"/>
    </row>
    <row r="10727" spans="2:8">
      <c r="B10727" s="2" t="s">
        <v>11177</v>
      </c>
      <c r="C10727" s="2">
        <v>50</v>
      </c>
      <c r="D10727" s="2" t="s">
        <v>455</v>
      </c>
      <c r="E10727" s="2"/>
      <c r="F10727" s="2"/>
      <c r="G10727" s="2"/>
      <c r="H10727" s="2"/>
    </row>
    <row r="10728" spans="2:8">
      <c r="B10728" s="2" t="s">
        <v>11178</v>
      </c>
      <c r="C10728" s="2">
        <v>51</v>
      </c>
      <c r="D10728" s="2" t="s">
        <v>455</v>
      </c>
      <c r="E10728" s="2"/>
      <c r="F10728" s="2"/>
      <c r="G10728" s="2"/>
      <c r="H10728" s="2"/>
    </row>
    <row r="10729" spans="2:8">
      <c r="B10729" s="2" t="s">
        <v>11179</v>
      </c>
      <c r="C10729" s="2">
        <v>54</v>
      </c>
      <c r="D10729" s="2" t="s">
        <v>455</v>
      </c>
      <c r="E10729" s="2"/>
      <c r="F10729" s="2"/>
      <c r="G10729" s="2"/>
      <c r="H10729" s="2"/>
    </row>
    <row r="10730" spans="2:8">
      <c r="B10730" s="2" t="s">
        <v>11180</v>
      </c>
      <c r="C10730" s="2">
        <v>54</v>
      </c>
      <c r="D10730" s="2" t="s">
        <v>455</v>
      </c>
      <c r="E10730" s="2"/>
      <c r="F10730" s="2"/>
      <c r="G10730" s="2"/>
      <c r="H10730" s="2"/>
    </row>
    <row r="10731" spans="2:8">
      <c r="B10731" s="2" t="s">
        <v>11181</v>
      </c>
      <c r="C10731" s="2">
        <v>47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11182</v>
      </c>
      <c r="C10732" s="2">
        <v>51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11183</v>
      </c>
      <c r="C10733" s="2">
        <v>51</v>
      </c>
      <c r="D10733" s="2" t="s">
        <v>455</v>
      </c>
      <c r="E10733" s="2"/>
      <c r="F10733" s="2"/>
      <c r="G10733" s="2"/>
      <c r="H10733" s="2"/>
    </row>
    <row r="10734" spans="2:8">
      <c r="B10734" s="2" t="s">
        <v>11184</v>
      </c>
      <c r="C10734" s="2">
        <v>51</v>
      </c>
      <c r="D10734" s="2" t="s">
        <v>455</v>
      </c>
      <c r="E10734" s="2"/>
      <c r="F10734" s="2"/>
      <c r="G10734" s="2"/>
      <c r="H10734" s="2"/>
    </row>
    <row r="10735" spans="2:8">
      <c r="B10735" s="2" t="s">
        <v>11185</v>
      </c>
      <c r="C10735" s="2">
        <v>53</v>
      </c>
      <c r="D10735" s="2" t="s">
        <v>455</v>
      </c>
      <c r="E10735" s="2"/>
      <c r="F10735" s="2"/>
      <c r="G10735" s="2"/>
      <c r="H10735" s="2"/>
    </row>
    <row r="10736" spans="2:8">
      <c r="B10736" s="2" t="s">
        <v>11186</v>
      </c>
      <c r="C10736" s="2">
        <v>50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11187</v>
      </c>
      <c r="C10737" s="2">
        <v>61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11188</v>
      </c>
      <c r="C10738" s="2">
        <v>69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11189</v>
      </c>
      <c r="C10739" s="2">
        <v>44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41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41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40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39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43</v>
      </c>
      <c r="D10746" s="2" t="s">
        <v>455</v>
      </c>
      <c r="E10746" s="2"/>
      <c r="F10746" s="2"/>
      <c r="G10746" s="2"/>
      <c r="H10746" s="2"/>
    </row>
    <row r="10747" spans="2:8">
      <c r="B10747" s="2" t="s">
        <v>11197</v>
      </c>
      <c r="C10747" s="2">
        <v>45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11198</v>
      </c>
      <c r="C10748" s="2">
        <v>51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11199</v>
      </c>
      <c r="C10749" s="2">
        <v>55</v>
      </c>
      <c r="D10749" s="2" t="s">
        <v>455</v>
      </c>
      <c r="E10749" s="2"/>
      <c r="F10749" s="2"/>
      <c r="G10749" s="2"/>
      <c r="H10749" s="2"/>
    </row>
    <row r="10750" spans="2:8">
      <c r="B10750" s="2" t="s">
        <v>11200</v>
      </c>
      <c r="C10750" s="2">
        <v>58</v>
      </c>
      <c r="D10750" s="2" t="s">
        <v>455</v>
      </c>
      <c r="E10750" s="2"/>
      <c r="F10750" s="2"/>
      <c r="G10750" s="2"/>
      <c r="H10750" s="2"/>
    </row>
    <row r="10751" spans="2:8">
      <c r="B10751" s="2" t="s">
        <v>11201</v>
      </c>
      <c r="C10751" s="2">
        <v>57</v>
      </c>
      <c r="D10751" s="2" t="s">
        <v>455</v>
      </c>
      <c r="E10751" s="2"/>
      <c r="F10751" s="2"/>
      <c r="G10751" s="2"/>
      <c r="H10751" s="2"/>
    </row>
    <row r="10752" spans="2:8">
      <c r="B10752" s="2" t="s">
        <v>11202</v>
      </c>
      <c r="C10752" s="2">
        <v>59</v>
      </c>
      <c r="D10752" s="2" t="s">
        <v>455</v>
      </c>
      <c r="E10752" s="2"/>
      <c r="F10752" s="2"/>
      <c r="G10752" s="2"/>
      <c r="H10752" s="2"/>
    </row>
    <row r="10753" spans="2:8">
      <c r="B10753" s="2" t="s">
        <v>11203</v>
      </c>
      <c r="C10753" s="2">
        <v>58</v>
      </c>
      <c r="D10753" s="2" t="s">
        <v>455</v>
      </c>
      <c r="E10753" s="2"/>
      <c r="F10753" s="2"/>
      <c r="G10753" s="2"/>
      <c r="H10753" s="2"/>
    </row>
    <row r="10754" spans="2:8">
      <c r="B10754" s="2" t="s">
        <v>11204</v>
      </c>
      <c r="C10754" s="2">
        <v>52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50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55</v>
      </c>
      <c r="D10756" s="2" t="s">
        <v>455</v>
      </c>
      <c r="E10756" s="2"/>
      <c r="F10756" s="2"/>
      <c r="G10756" s="2"/>
      <c r="H10756" s="2"/>
    </row>
    <row r="10757" spans="2:8">
      <c r="B10757" s="2" t="s">
        <v>11207</v>
      </c>
      <c r="C10757" s="2">
        <v>55</v>
      </c>
      <c r="D10757" s="2" t="s">
        <v>455</v>
      </c>
      <c r="E10757" s="2"/>
      <c r="F10757" s="2"/>
      <c r="G10757" s="2"/>
      <c r="H10757" s="2"/>
    </row>
    <row r="10758" spans="2:8">
      <c r="B10758" s="2" t="s">
        <v>11208</v>
      </c>
      <c r="C10758" s="2">
        <v>48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47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47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45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45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46</v>
      </c>
      <c r="D10763" s="2" t="s">
        <v>455</v>
      </c>
      <c r="E10763" s="2"/>
      <c r="F10763" s="2"/>
      <c r="G10763" s="2"/>
      <c r="H10763" s="2"/>
    </row>
    <row r="10764" spans="2:8">
      <c r="B10764" s="2" t="s">
        <v>11214</v>
      </c>
      <c r="C10764" s="2">
        <v>47</v>
      </c>
      <c r="D10764" s="2" t="s">
        <v>455</v>
      </c>
      <c r="E10764" s="2"/>
      <c r="F10764" s="2"/>
      <c r="G10764" s="2"/>
      <c r="H10764" s="2"/>
    </row>
    <row r="10765" spans="2:8">
      <c r="B10765" s="2" t="s">
        <v>11215</v>
      </c>
      <c r="C10765" s="2">
        <v>49</v>
      </c>
      <c r="D10765" s="2" t="s">
        <v>455</v>
      </c>
      <c r="E10765" s="2"/>
      <c r="F10765" s="2"/>
      <c r="G10765" s="2"/>
      <c r="H10765" s="2"/>
    </row>
    <row r="10766" spans="2:8">
      <c r="B10766" s="2" t="s">
        <v>11216</v>
      </c>
      <c r="C10766" s="2">
        <v>50</v>
      </c>
      <c r="D10766" s="2" t="s">
        <v>455</v>
      </c>
      <c r="E10766" s="2"/>
      <c r="F10766" s="2"/>
      <c r="G10766" s="2"/>
      <c r="H10766" s="2"/>
    </row>
    <row r="10767" spans="2:8">
      <c r="B10767" s="2" t="s">
        <v>11217</v>
      </c>
      <c r="C10767" s="2">
        <v>46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46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44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53</v>
      </c>
      <c r="D10770" s="2" t="s">
        <v>455</v>
      </c>
      <c r="E10770" s="2"/>
      <c r="F10770" s="2"/>
      <c r="G10770" s="2"/>
      <c r="H10770" s="2"/>
    </row>
    <row r="10771" spans="2:8">
      <c r="B10771" s="2" t="s">
        <v>11221</v>
      </c>
      <c r="C10771" s="2">
        <v>55</v>
      </c>
      <c r="D10771" s="2" t="s">
        <v>455</v>
      </c>
      <c r="E10771" s="2"/>
      <c r="F10771" s="2"/>
      <c r="G10771" s="2"/>
      <c r="H10771" s="2"/>
    </row>
    <row r="10772" spans="2:8">
      <c r="B10772" s="2" t="s">
        <v>11222</v>
      </c>
      <c r="C10772" s="2">
        <v>58</v>
      </c>
      <c r="D10772" s="2" t="s">
        <v>455</v>
      </c>
      <c r="E10772" s="2"/>
      <c r="F10772" s="2"/>
      <c r="G10772" s="2"/>
      <c r="H10772" s="2"/>
    </row>
    <row r="10773" spans="2:8">
      <c r="B10773" s="2" t="s">
        <v>11223</v>
      </c>
      <c r="C10773" s="2">
        <v>60</v>
      </c>
      <c r="D10773" s="2" t="s">
        <v>455</v>
      </c>
      <c r="E10773" s="2"/>
      <c r="F10773" s="2"/>
      <c r="G10773" s="2"/>
      <c r="H10773" s="2"/>
    </row>
    <row r="10774" spans="2:8">
      <c r="B10774" s="2" t="s">
        <v>11224</v>
      </c>
      <c r="C10774" s="2">
        <v>52</v>
      </c>
      <c r="D10774" s="2" t="s">
        <v>455</v>
      </c>
      <c r="E10774" s="2"/>
      <c r="F10774" s="2"/>
      <c r="G10774" s="2"/>
      <c r="H10774" s="2"/>
    </row>
    <row r="10775" spans="2:8">
      <c r="B10775" s="2" t="s">
        <v>11225</v>
      </c>
      <c r="C10775" s="2">
        <v>54</v>
      </c>
      <c r="D10775" s="2" t="s">
        <v>455</v>
      </c>
      <c r="E10775" s="2"/>
      <c r="F10775" s="2"/>
      <c r="G10775" s="2"/>
      <c r="H10775" s="2"/>
    </row>
    <row r="10776" spans="2:8">
      <c r="B10776" s="2" t="s">
        <v>11226</v>
      </c>
      <c r="C10776" s="2">
        <v>50</v>
      </c>
      <c r="D10776" s="2" t="s">
        <v>455</v>
      </c>
      <c r="E10776" s="2"/>
      <c r="F10776" s="2"/>
      <c r="G10776" s="2"/>
      <c r="H10776" s="2"/>
    </row>
    <row r="10777" spans="2:8">
      <c r="B10777" s="2" t="s">
        <v>11227</v>
      </c>
      <c r="C10777" s="2">
        <v>52</v>
      </c>
      <c r="D10777" s="2" t="s">
        <v>455</v>
      </c>
      <c r="E10777" s="2"/>
      <c r="F10777" s="2"/>
      <c r="G10777" s="2"/>
      <c r="H10777" s="2"/>
    </row>
    <row r="10778" spans="2:8">
      <c r="B10778" s="2" t="s">
        <v>11228</v>
      </c>
      <c r="C10778" s="2">
        <v>53</v>
      </c>
      <c r="D10778" s="2" t="s">
        <v>455</v>
      </c>
      <c r="E10778" s="2"/>
      <c r="F10778" s="2"/>
      <c r="G10778" s="2"/>
      <c r="H10778" s="2"/>
    </row>
    <row r="10779" spans="2:8">
      <c r="B10779" s="2" t="s">
        <v>11229</v>
      </c>
      <c r="C10779" s="2">
        <v>48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11230</v>
      </c>
      <c r="C10780" s="2">
        <v>51</v>
      </c>
      <c r="D10780" s="2" t="s">
        <v>455</v>
      </c>
      <c r="E10780" s="2"/>
      <c r="F10780" s="2"/>
      <c r="G10780" s="2"/>
      <c r="H10780" s="2"/>
    </row>
    <row r="10781" spans="2:8">
      <c r="B10781" s="2" t="s">
        <v>11231</v>
      </c>
      <c r="C10781" s="2">
        <v>53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56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56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51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50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46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45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44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54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11240</v>
      </c>
      <c r="C10790" s="2">
        <v>59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11241</v>
      </c>
      <c r="C10791" s="2">
        <v>63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11242</v>
      </c>
      <c r="C10792" s="2">
        <v>58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11243</v>
      </c>
      <c r="C10793" s="2">
        <v>61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11244</v>
      </c>
      <c r="C10794" s="2">
        <v>58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11245</v>
      </c>
      <c r="C10795" s="2">
        <v>61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11246</v>
      </c>
      <c r="C10796" s="2">
        <v>64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11247</v>
      </c>
      <c r="C10797" s="2">
        <v>55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11248</v>
      </c>
      <c r="C10798" s="2">
        <v>59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11249</v>
      </c>
      <c r="C10799" s="2">
        <v>59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11250</v>
      </c>
      <c r="C10800" s="2">
        <v>52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11251</v>
      </c>
      <c r="C10801" s="2">
        <v>54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11252</v>
      </c>
      <c r="C10802" s="2">
        <v>48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46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45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58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11256</v>
      </c>
      <c r="C10806" s="2">
        <v>46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47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46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45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43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51</v>
      </c>
      <c r="D10812" s="2" t="s">
        <v>455</v>
      </c>
      <c r="E10812" s="2"/>
      <c r="F10812" s="2"/>
      <c r="G10812" s="2"/>
      <c r="H10812" s="2"/>
    </row>
    <row r="10813" spans="2:8">
      <c r="B10813" s="2" t="s">
        <v>11263</v>
      </c>
      <c r="C10813" s="2">
        <v>52</v>
      </c>
      <c r="D10813" s="2" t="s">
        <v>455</v>
      </c>
      <c r="E10813" s="2"/>
      <c r="F10813" s="2"/>
      <c r="G10813" s="2"/>
      <c r="H10813" s="2"/>
    </row>
    <row r="10814" spans="2:8">
      <c r="B10814" s="2" t="s">
        <v>11264</v>
      </c>
      <c r="C10814" s="2">
        <v>59</v>
      </c>
      <c r="D10814" s="2" t="s">
        <v>455</v>
      </c>
      <c r="E10814" s="2"/>
      <c r="F10814" s="2"/>
      <c r="G10814" s="2"/>
      <c r="H10814" s="2"/>
    </row>
    <row r="10815" spans="2:8">
      <c r="B10815" s="2" t="s">
        <v>11265</v>
      </c>
      <c r="C10815" s="2">
        <v>60</v>
      </c>
      <c r="D10815" s="2" t="s">
        <v>455</v>
      </c>
      <c r="E10815" s="2"/>
      <c r="F10815" s="2"/>
      <c r="G10815" s="2"/>
      <c r="H10815" s="2"/>
    </row>
    <row r="10816" spans="2:8">
      <c r="B10816" s="2" t="s">
        <v>11266</v>
      </c>
      <c r="C10816" s="2">
        <v>48</v>
      </c>
      <c r="D10816" s="2" t="s">
        <v>455</v>
      </c>
      <c r="E10816" s="2"/>
      <c r="F10816" s="2"/>
      <c r="G10816" s="2"/>
      <c r="H10816" s="2"/>
    </row>
    <row r="10817" spans="2:8">
      <c r="B10817" s="2" t="s">
        <v>11267</v>
      </c>
      <c r="C10817" s="2">
        <v>51</v>
      </c>
      <c r="D10817" s="2" t="s">
        <v>455</v>
      </c>
      <c r="E10817" s="2"/>
      <c r="F10817" s="2"/>
      <c r="G10817" s="2"/>
      <c r="H10817" s="2"/>
    </row>
    <row r="10818" spans="2:8">
      <c r="B10818" s="2" t="s">
        <v>11268</v>
      </c>
      <c r="C10818" s="2">
        <v>53</v>
      </c>
      <c r="D10818" s="2" t="s">
        <v>455</v>
      </c>
      <c r="E10818" s="2"/>
      <c r="F10818" s="2"/>
      <c r="G10818" s="2"/>
      <c r="H10818" s="2"/>
    </row>
    <row r="10819" spans="2:8">
      <c r="B10819" s="2" t="s">
        <v>11269</v>
      </c>
      <c r="C10819" s="2">
        <v>57</v>
      </c>
      <c r="D10819" s="2" t="s">
        <v>455</v>
      </c>
      <c r="E10819" s="2"/>
      <c r="F10819" s="2"/>
      <c r="G10819" s="2"/>
      <c r="H10819" s="2"/>
    </row>
    <row r="10820" spans="2:8">
      <c r="B10820" s="2" t="s">
        <v>11270</v>
      </c>
      <c r="C10820" s="2">
        <v>59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11271</v>
      </c>
      <c r="C10821" s="2">
        <v>14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14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49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45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46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44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43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40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39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40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37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43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44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47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11289</v>
      </c>
      <c r="C10839" s="2">
        <v>49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11290</v>
      </c>
      <c r="C10840" s="2">
        <v>50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11291</v>
      </c>
      <c r="C10841" s="2">
        <v>57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11292</v>
      </c>
      <c r="C10842" s="2">
        <v>59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11293</v>
      </c>
      <c r="C10843" s="2">
        <v>42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42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66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11296</v>
      </c>
      <c r="C10846" s="2">
        <v>70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11297</v>
      </c>
      <c r="C10847" s="2">
        <v>55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49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57</v>
      </c>
      <c r="D10849" s="2" t="s">
        <v>455</v>
      </c>
      <c r="E10849" s="2"/>
      <c r="F10849" s="2"/>
      <c r="G10849" s="2"/>
      <c r="H10849" s="2"/>
    </row>
    <row r="10850" spans="2:8">
      <c r="B10850" s="2" t="s">
        <v>11300</v>
      </c>
      <c r="C10850" s="2">
        <v>58</v>
      </c>
      <c r="D10850" s="2" t="s">
        <v>455</v>
      </c>
      <c r="E10850" s="2"/>
      <c r="F10850" s="2"/>
      <c r="G10850" s="2"/>
      <c r="H10850" s="2"/>
    </row>
    <row r="10851" spans="2:8">
      <c r="B10851" s="2" t="s">
        <v>11301</v>
      </c>
      <c r="C10851" s="2">
        <v>57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11302</v>
      </c>
      <c r="C10852" s="2">
        <v>58</v>
      </c>
      <c r="D10852" s="2" t="s">
        <v>455</v>
      </c>
      <c r="E10852" s="2"/>
      <c r="F10852" s="2"/>
      <c r="G10852" s="2"/>
      <c r="H10852" s="2"/>
    </row>
    <row r="10853" spans="2:8">
      <c r="B10853" s="2" t="s">
        <v>11303</v>
      </c>
      <c r="C10853" s="2">
        <v>50</v>
      </c>
      <c r="D10853" s="2" t="s">
        <v>455</v>
      </c>
      <c r="E10853" s="2"/>
      <c r="F10853" s="2"/>
      <c r="G10853" s="2"/>
      <c r="H10853" s="2"/>
    </row>
    <row r="10854" spans="2:8">
      <c r="B10854" s="2" t="s">
        <v>11304</v>
      </c>
      <c r="C10854" s="2">
        <v>54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11305</v>
      </c>
      <c r="C10855" s="2">
        <v>53</v>
      </c>
      <c r="D10855" s="2" t="s">
        <v>455</v>
      </c>
      <c r="E10855" s="2"/>
      <c r="F10855" s="2"/>
      <c r="G10855" s="2"/>
      <c r="H10855" s="2"/>
    </row>
    <row r="10856" spans="2:8">
      <c r="B10856" s="2" t="s">
        <v>11306</v>
      </c>
      <c r="C10856" s="2">
        <v>56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55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54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49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45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43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44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44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43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44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43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43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58</v>
      </c>
      <c r="D10868" s="2" t="s">
        <v>455</v>
      </c>
      <c r="E10868" s="2"/>
      <c r="F10868" s="2"/>
      <c r="G10868" s="2"/>
      <c r="H10868" s="2"/>
    </row>
    <row r="10869" spans="2:8">
      <c r="B10869" s="2" t="s">
        <v>11319</v>
      </c>
      <c r="C10869" s="2">
        <v>60</v>
      </c>
      <c r="D10869" s="2" t="s">
        <v>455</v>
      </c>
      <c r="E10869" s="2"/>
      <c r="F10869" s="2"/>
      <c r="G10869" s="2"/>
      <c r="H10869" s="2"/>
    </row>
    <row r="10870" spans="2:8">
      <c r="B10870" s="2" t="s">
        <v>11320</v>
      </c>
      <c r="C10870" s="2">
        <v>49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47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46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52</v>
      </c>
      <c r="D10873" s="2" t="s">
        <v>455</v>
      </c>
      <c r="E10873" s="2"/>
      <c r="F10873" s="2"/>
      <c r="G10873" s="2"/>
      <c r="H10873" s="2"/>
    </row>
    <row r="10874" spans="2:8">
      <c r="B10874" s="2" t="s">
        <v>11324</v>
      </c>
      <c r="C10874" s="2">
        <v>55</v>
      </c>
      <c r="D10874" s="2" t="s">
        <v>455</v>
      </c>
      <c r="E10874" s="2"/>
      <c r="F10874" s="2"/>
      <c r="G10874" s="2"/>
      <c r="H10874" s="2"/>
    </row>
    <row r="10875" spans="2:8">
      <c r="B10875" s="2" t="s">
        <v>11325</v>
      </c>
      <c r="C10875" s="2">
        <v>57</v>
      </c>
      <c r="D10875" s="2" t="s">
        <v>455</v>
      </c>
      <c r="E10875" s="2"/>
      <c r="F10875" s="2"/>
      <c r="G10875" s="2"/>
      <c r="H10875" s="2"/>
    </row>
    <row r="10876" spans="2:8">
      <c r="B10876" s="2" t="s">
        <v>11326</v>
      </c>
      <c r="C10876" s="2">
        <v>49</v>
      </c>
      <c r="D10876" s="2" t="s">
        <v>455</v>
      </c>
      <c r="E10876" s="2"/>
      <c r="F10876" s="2"/>
      <c r="G10876" s="2"/>
      <c r="H10876" s="2"/>
    </row>
    <row r="10877" spans="2:8">
      <c r="B10877" s="2" t="s">
        <v>11327</v>
      </c>
      <c r="C10877" s="2">
        <v>51</v>
      </c>
      <c r="D10877" s="2" t="s">
        <v>455</v>
      </c>
      <c r="E10877" s="2"/>
      <c r="F10877" s="2"/>
      <c r="G10877" s="2"/>
      <c r="H10877" s="2"/>
    </row>
    <row r="10878" spans="2:8">
      <c r="B10878" s="2" t="s">
        <v>11328</v>
      </c>
      <c r="C10878" s="2">
        <v>52</v>
      </c>
      <c r="D10878" s="2" t="s">
        <v>455</v>
      </c>
      <c r="E10878" s="2"/>
      <c r="F10878" s="2"/>
      <c r="G10878" s="2"/>
      <c r="H10878" s="2"/>
    </row>
    <row r="10879" spans="2:8">
      <c r="B10879" s="2" t="s">
        <v>11329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54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11340</v>
      </c>
      <c r="C10890" s="2">
        <v>48</v>
      </c>
      <c r="D10890" s="2" t="s">
        <v>455</v>
      </c>
      <c r="E10890" s="2"/>
      <c r="F10890" s="2"/>
      <c r="G10890" s="2"/>
      <c r="H10890" s="2"/>
    </row>
    <row r="10891" spans="2:8">
      <c r="B10891" s="2" t="s">
        <v>11341</v>
      </c>
      <c r="C10891" s="2">
        <v>49</v>
      </c>
      <c r="D10891" s="2" t="s">
        <v>455</v>
      </c>
      <c r="E10891" s="2"/>
      <c r="F10891" s="2"/>
      <c r="G10891" s="2"/>
      <c r="H10891" s="2"/>
    </row>
    <row r="10892" spans="2:8">
      <c r="B10892" s="2" t="s">
        <v>11342</v>
      </c>
      <c r="C10892" s="2">
        <v>51</v>
      </c>
      <c r="D10892" s="2" t="s">
        <v>455</v>
      </c>
      <c r="E10892" s="2"/>
      <c r="F10892" s="2"/>
      <c r="G10892" s="2"/>
      <c r="H10892" s="2"/>
    </row>
    <row r="10893" spans="2:8">
      <c r="B10893" s="2" t="s">
        <v>11343</v>
      </c>
      <c r="C10893" s="2">
        <v>56</v>
      </c>
      <c r="D10893" s="2" t="s">
        <v>455</v>
      </c>
      <c r="E10893" s="2"/>
      <c r="F10893" s="2"/>
      <c r="G10893" s="2"/>
      <c r="H10893" s="2"/>
    </row>
    <row r="10894" spans="2:8">
      <c r="B10894" s="2" t="s">
        <v>11344</v>
      </c>
      <c r="C10894" s="2">
        <v>58</v>
      </c>
      <c r="D10894" s="2" t="s">
        <v>455</v>
      </c>
      <c r="E10894" s="2"/>
      <c r="F10894" s="2"/>
      <c r="G10894" s="2"/>
      <c r="H10894" s="2"/>
    </row>
    <row r="10895" spans="2:8">
      <c r="B10895" s="2" t="s">
        <v>11345</v>
      </c>
      <c r="C10895" s="2">
        <v>62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57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53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11348</v>
      </c>
      <c r="C10898" s="2">
        <v>59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11349</v>
      </c>
      <c r="C10899" s="2">
        <v>57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11350</v>
      </c>
      <c r="C10900" s="2">
        <v>58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11351</v>
      </c>
      <c r="C10901" s="2">
        <v>60</v>
      </c>
      <c r="D10901" s="2" t="s">
        <v>455</v>
      </c>
      <c r="E10901" s="2"/>
      <c r="F10901" s="2"/>
      <c r="G10901" s="2"/>
      <c r="H10901" s="2"/>
    </row>
    <row r="10902" spans="2:8">
      <c r="B10902" s="2" t="s">
        <v>11352</v>
      </c>
      <c r="C10902" s="2">
        <v>64</v>
      </c>
      <c r="D10902" s="2" t="s">
        <v>455</v>
      </c>
      <c r="E10902" s="2"/>
      <c r="F10902" s="2"/>
      <c r="G10902" s="2"/>
      <c r="H10902" s="2"/>
    </row>
    <row r="10903" spans="2:8">
      <c r="B10903" s="2" t="s">
        <v>11353</v>
      </c>
      <c r="C10903" s="2">
        <v>66</v>
      </c>
      <c r="D10903" s="2" t="s">
        <v>455</v>
      </c>
      <c r="E10903" s="2"/>
      <c r="F10903" s="2"/>
      <c r="G10903" s="2"/>
      <c r="H10903" s="2"/>
    </row>
    <row r="10904" spans="2:8">
      <c r="B10904" s="2" t="s">
        <v>11354</v>
      </c>
      <c r="C10904" s="2">
        <v>45</v>
      </c>
      <c r="D10904" s="2" t="s">
        <v>455</v>
      </c>
      <c r="E10904" s="2"/>
      <c r="F10904" s="2"/>
      <c r="G10904" s="2"/>
      <c r="H10904" s="2"/>
    </row>
    <row r="10905" spans="2:8">
      <c r="B10905" s="2" t="s">
        <v>11355</v>
      </c>
      <c r="C10905" s="2">
        <v>47</v>
      </c>
      <c r="D10905" s="2" t="s">
        <v>455</v>
      </c>
      <c r="E10905" s="2"/>
      <c r="F10905" s="2"/>
      <c r="G10905" s="2"/>
      <c r="H10905" s="2"/>
    </row>
    <row r="10906" spans="2:8">
      <c r="B10906" s="2" t="s">
        <v>11356</v>
      </c>
      <c r="C10906" s="2">
        <v>47</v>
      </c>
      <c r="D10906" s="2" t="s">
        <v>455</v>
      </c>
      <c r="E10906" s="2"/>
      <c r="F10906" s="2"/>
      <c r="G10906" s="2"/>
      <c r="H10906" s="2"/>
    </row>
    <row r="10907" spans="2:8">
      <c r="B10907" s="2" t="s">
        <v>11357</v>
      </c>
      <c r="C10907" s="2">
        <v>50</v>
      </c>
      <c r="D10907" s="2" t="s">
        <v>455</v>
      </c>
      <c r="E10907" s="2"/>
      <c r="F10907" s="2"/>
      <c r="G10907" s="2"/>
      <c r="H10907" s="2"/>
    </row>
    <row r="10908" spans="2:8">
      <c r="B10908" s="2" t="s">
        <v>11358</v>
      </c>
      <c r="C10908" s="2">
        <v>49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49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45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52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57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55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57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11365</v>
      </c>
      <c r="C10915" s="2">
        <v>50</v>
      </c>
      <c r="D10915" s="2" t="s">
        <v>455</v>
      </c>
      <c r="E10915" s="2"/>
      <c r="F10915" s="2"/>
      <c r="G10915" s="2"/>
      <c r="H10915" s="2"/>
    </row>
    <row r="10916" spans="2:8">
      <c r="B10916" s="2" t="s">
        <v>11366</v>
      </c>
      <c r="C10916" s="2">
        <v>42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47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44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47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42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42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44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44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44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43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44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43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49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48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52</v>
      </c>
      <c r="D10930" s="2" t="s">
        <v>455</v>
      </c>
      <c r="E10930" s="2"/>
      <c r="F10930" s="2"/>
      <c r="G10930" s="2"/>
      <c r="H10930" s="2"/>
    </row>
    <row r="10931" spans="2:8">
      <c r="B10931" s="2" t="s">
        <v>11381</v>
      </c>
      <c r="C10931" s="2">
        <v>57</v>
      </c>
      <c r="D10931" s="2" t="s">
        <v>455</v>
      </c>
      <c r="E10931" s="2"/>
      <c r="F10931" s="2"/>
      <c r="G10931" s="2"/>
      <c r="H10931" s="2"/>
    </row>
    <row r="10932" spans="2:8">
      <c r="B10932" s="2" t="s">
        <v>11382</v>
      </c>
      <c r="C10932" s="2">
        <v>41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60</v>
      </c>
      <c r="D10933" s="2" t="s">
        <v>455</v>
      </c>
      <c r="E10933" s="2"/>
      <c r="F10933" s="2"/>
      <c r="G10933" s="2"/>
      <c r="H10933" s="2"/>
    </row>
    <row r="10934" spans="2:8">
      <c r="B10934" s="2" t="s">
        <v>11384</v>
      </c>
      <c r="C10934" s="2">
        <v>63</v>
      </c>
      <c r="D10934" s="2" t="s">
        <v>455</v>
      </c>
      <c r="E10934" s="2"/>
      <c r="F10934" s="2"/>
      <c r="G10934" s="2"/>
      <c r="H10934" s="2"/>
    </row>
    <row r="10935" spans="2:8">
      <c r="B10935" s="2" t="s">
        <v>11385</v>
      </c>
      <c r="C10935" s="2">
        <v>47</v>
      </c>
      <c r="D10935" s="2" t="s">
        <v>455</v>
      </c>
      <c r="E10935" s="2"/>
      <c r="F10935" s="2"/>
      <c r="G10935" s="2"/>
      <c r="H10935" s="2"/>
    </row>
    <row r="10936" spans="2:8">
      <c r="B10936" s="2" t="s">
        <v>11386</v>
      </c>
      <c r="C10936" s="2">
        <v>49</v>
      </c>
      <c r="D10936" s="2" t="s">
        <v>455</v>
      </c>
      <c r="E10936" s="2"/>
      <c r="F10936" s="2"/>
      <c r="G10936" s="2"/>
      <c r="H10936" s="2"/>
    </row>
    <row r="10937" spans="2:8">
      <c r="B10937" s="2" t="s">
        <v>11387</v>
      </c>
      <c r="C10937" s="2">
        <v>49</v>
      </c>
      <c r="D10937" s="2" t="s">
        <v>455</v>
      </c>
      <c r="E10937" s="2"/>
      <c r="F10937" s="2"/>
      <c r="G10937" s="2"/>
      <c r="H10937" s="2"/>
    </row>
    <row r="10938" spans="2:8">
      <c r="B10938" s="2" t="s">
        <v>11388</v>
      </c>
      <c r="C10938" s="2">
        <v>55</v>
      </c>
      <c r="D10938" s="2" t="s">
        <v>455</v>
      </c>
      <c r="E10938" s="2"/>
      <c r="F10938" s="2"/>
      <c r="G10938" s="2"/>
      <c r="H10938" s="2"/>
    </row>
    <row r="10939" spans="2:8">
      <c r="B10939" s="2" t="s">
        <v>11389</v>
      </c>
      <c r="C10939" s="2">
        <v>59</v>
      </c>
      <c r="D10939" s="2" t="s">
        <v>455</v>
      </c>
      <c r="E10939" s="2"/>
      <c r="F10939" s="2"/>
      <c r="G10939" s="2"/>
      <c r="H10939" s="2"/>
    </row>
    <row r="10940" spans="2:8">
      <c r="B10940" s="2" t="s">
        <v>11390</v>
      </c>
      <c r="C10940" s="2">
        <v>56</v>
      </c>
      <c r="D10940" s="2" t="s">
        <v>455</v>
      </c>
      <c r="E10940" s="2"/>
      <c r="F10940" s="2"/>
      <c r="G10940" s="2"/>
      <c r="H10940" s="2"/>
    </row>
    <row r="10941" spans="2:8">
      <c r="B10941" s="2" t="s">
        <v>11391</v>
      </c>
      <c r="C10941" s="2">
        <v>57</v>
      </c>
      <c r="D10941" s="2" t="s">
        <v>455</v>
      </c>
      <c r="E10941" s="2"/>
      <c r="F10941" s="2"/>
      <c r="G10941" s="2"/>
      <c r="H10941" s="2"/>
    </row>
    <row r="10942" spans="2:8">
      <c r="B10942" s="2" t="s">
        <v>11392</v>
      </c>
      <c r="C10942" s="2">
        <v>58</v>
      </c>
      <c r="D10942" s="2" t="s">
        <v>455</v>
      </c>
      <c r="E10942" s="2"/>
      <c r="F10942" s="2"/>
      <c r="G10942" s="2"/>
      <c r="H10942" s="2"/>
    </row>
    <row r="10943" spans="2:8">
      <c r="B10943" s="2" t="s">
        <v>11393</v>
      </c>
      <c r="C10943" s="2">
        <v>57</v>
      </c>
      <c r="D10943" s="2" t="s">
        <v>455</v>
      </c>
      <c r="E10943" s="2"/>
      <c r="F10943" s="2"/>
      <c r="G10943" s="2"/>
      <c r="H10943" s="2"/>
    </row>
    <row r="10944" spans="2:8">
      <c r="B10944" s="2" t="s">
        <v>11394</v>
      </c>
      <c r="C10944" s="2">
        <v>45</v>
      </c>
      <c r="D10944" s="2" t="s">
        <v>455</v>
      </c>
      <c r="E10944" s="2"/>
      <c r="F10944" s="2"/>
      <c r="G10944" s="2"/>
      <c r="H10944" s="2"/>
    </row>
    <row r="10945" spans="2:8">
      <c r="B10945" s="2" t="s">
        <v>11395</v>
      </c>
      <c r="C10945" s="2">
        <v>47</v>
      </c>
      <c r="D10945" s="2" t="s">
        <v>455</v>
      </c>
      <c r="E10945" s="2"/>
      <c r="F10945" s="2"/>
      <c r="G10945" s="2"/>
      <c r="H10945" s="2"/>
    </row>
    <row r="10946" spans="2:8">
      <c r="B10946" s="2" t="s">
        <v>11396</v>
      </c>
      <c r="C10946" s="2">
        <v>48</v>
      </c>
      <c r="D10946" s="2" t="s">
        <v>455</v>
      </c>
      <c r="E10946" s="2"/>
      <c r="F10946" s="2"/>
      <c r="G10946" s="2"/>
      <c r="H10946" s="2"/>
    </row>
    <row r="10947" spans="2:8">
      <c r="B10947" s="2" t="s">
        <v>11397</v>
      </c>
      <c r="C10947" s="2">
        <v>48</v>
      </c>
      <c r="D10947" s="2" t="s">
        <v>455</v>
      </c>
      <c r="E10947" s="2"/>
      <c r="F10947" s="2"/>
      <c r="G10947" s="2"/>
      <c r="H10947" s="2"/>
    </row>
    <row r="10948" spans="2:8">
      <c r="B10948" s="2" t="s">
        <v>11398</v>
      </c>
      <c r="C10948" s="2">
        <v>48</v>
      </c>
      <c r="D10948" s="2" t="s">
        <v>455</v>
      </c>
      <c r="E10948" s="2"/>
      <c r="F10948" s="2"/>
      <c r="G10948" s="2"/>
      <c r="H10948" s="2"/>
    </row>
    <row r="10949" spans="2:8">
      <c r="B10949" s="2" t="s">
        <v>11399</v>
      </c>
      <c r="C10949" s="2">
        <v>60</v>
      </c>
      <c r="D10949" s="2" t="s">
        <v>455</v>
      </c>
      <c r="E10949" s="2"/>
      <c r="F10949" s="2"/>
      <c r="G10949" s="2"/>
      <c r="H10949" s="2"/>
    </row>
    <row r="10950" spans="2:8">
      <c r="B10950" s="2" t="s">
        <v>11400</v>
      </c>
      <c r="C10950" s="2">
        <v>41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53</v>
      </c>
      <c r="D10951" s="2" t="s">
        <v>455</v>
      </c>
      <c r="E10951" s="2"/>
      <c r="F10951" s="2"/>
      <c r="G10951" s="2"/>
      <c r="H10951" s="2"/>
    </row>
    <row r="10952" spans="2:8">
      <c r="B10952" s="2" t="s">
        <v>11402</v>
      </c>
      <c r="C10952" s="2">
        <v>55</v>
      </c>
      <c r="D10952" s="2" t="s">
        <v>455</v>
      </c>
      <c r="E10952" s="2"/>
      <c r="F10952" s="2"/>
      <c r="G10952" s="2"/>
      <c r="H10952" s="2"/>
    </row>
    <row r="10953" spans="2:8">
      <c r="B10953" s="2" t="s">
        <v>11403</v>
      </c>
      <c r="C10953" s="2">
        <v>52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52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48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48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44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45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61</v>
      </c>
      <c r="D10959" s="2" t="s">
        <v>455</v>
      </c>
      <c r="E10959" s="2"/>
      <c r="F10959" s="2"/>
      <c r="G10959" s="2"/>
      <c r="H10959" s="2"/>
    </row>
    <row r="10960" spans="2:8">
      <c r="B10960" s="2" t="s">
        <v>11410</v>
      </c>
      <c r="C10960" s="2">
        <v>46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60</v>
      </c>
      <c r="D10961" s="2" t="s">
        <v>455</v>
      </c>
      <c r="E10961" s="2"/>
      <c r="F10961" s="2"/>
      <c r="G10961" s="2"/>
      <c r="H10961" s="2"/>
    </row>
    <row r="10962" spans="2:8">
      <c r="B10962" s="2" t="s">
        <v>11412</v>
      </c>
      <c r="C10962" s="2">
        <v>42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41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44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43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56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11417</v>
      </c>
      <c r="C10967" s="2">
        <v>58</v>
      </c>
      <c r="D10967" s="2" t="s">
        <v>455</v>
      </c>
      <c r="E10967" s="2"/>
      <c r="F10967" s="2"/>
      <c r="G10967" s="2"/>
      <c r="H10967" s="2"/>
    </row>
    <row r="10968" spans="2:8">
      <c r="B10968" s="2" t="s">
        <v>11418</v>
      </c>
      <c r="C10968" s="2">
        <v>47</v>
      </c>
      <c r="D10968" s="2" t="s">
        <v>455</v>
      </c>
      <c r="E10968" s="2"/>
      <c r="F10968" s="2"/>
      <c r="G10968" s="2"/>
      <c r="H10968" s="2"/>
    </row>
    <row r="10969" spans="2:8">
      <c r="B10969" s="2" t="s">
        <v>11419</v>
      </c>
      <c r="C10969" s="2">
        <v>51</v>
      </c>
      <c r="D10969" s="2" t="s">
        <v>455</v>
      </c>
      <c r="E10969" s="2"/>
      <c r="F10969" s="2"/>
      <c r="G10969" s="2"/>
      <c r="H10969" s="2"/>
    </row>
    <row r="10970" spans="2:8">
      <c r="B10970" s="2" t="s">
        <v>11420</v>
      </c>
      <c r="C10970" s="2">
        <v>53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11421</v>
      </c>
      <c r="C10971" s="2">
        <v>53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11422</v>
      </c>
      <c r="C10972" s="2">
        <v>55</v>
      </c>
      <c r="D10972" s="2" t="s">
        <v>455</v>
      </c>
      <c r="E10972" s="2"/>
      <c r="F10972" s="2"/>
      <c r="G10972" s="2"/>
      <c r="H10972" s="2"/>
    </row>
    <row r="10973" spans="2:8">
      <c r="B10973" s="2" t="s">
        <v>11423</v>
      </c>
      <c r="C10973" s="2">
        <v>56</v>
      </c>
      <c r="D10973" s="2" t="s">
        <v>455</v>
      </c>
      <c r="E10973" s="2"/>
      <c r="F10973" s="2"/>
      <c r="G10973" s="2"/>
      <c r="H10973" s="2"/>
    </row>
    <row r="10974" spans="2:8">
      <c r="B10974" s="2" t="s">
        <v>11424</v>
      </c>
      <c r="C10974" s="2">
        <v>48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43</v>
      </c>
      <c r="D10975" s="2" t="s">
        <v>455</v>
      </c>
      <c r="E10975" s="2"/>
      <c r="F10975" s="2"/>
      <c r="G10975" s="2"/>
      <c r="H10975" s="2"/>
    </row>
    <row r="10976" spans="2:8">
      <c r="B10976" s="2" t="s">
        <v>11426</v>
      </c>
      <c r="C10976" s="2">
        <v>45</v>
      </c>
      <c r="D10976" s="2" t="s">
        <v>455</v>
      </c>
      <c r="E10976" s="2"/>
      <c r="F10976" s="2"/>
      <c r="G10976" s="2"/>
      <c r="H10976" s="2"/>
    </row>
    <row r="10977" spans="2:8">
      <c r="B10977" s="2" t="s">
        <v>11427</v>
      </c>
      <c r="C10977" s="2">
        <v>43</v>
      </c>
      <c r="D10977" s="2" t="s">
        <v>455</v>
      </c>
      <c r="E10977" s="2"/>
      <c r="F10977" s="2"/>
      <c r="G10977" s="2"/>
      <c r="H10977" s="2"/>
    </row>
    <row r="10978" spans="2:8">
      <c r="B10978" s="2" t="s">
        <v>11428</v>
      </c>
      <c r="C10978" s="2">
        <v>44</v>
      </c>
      <c r="D10978" s="2" t="s">
        <v>455</v>
      </c>
      <c r="E10978" s="2"/>
      <c r="F10978" s="2"/>
      <c r="G10978" s="2"/>
      <c r="H10978" s="2"/>
    </row>
    <row r="10979" spans="2:8">
      <c r="B10979" s="2" t="s">
        <v>11429</v>
      </c>
      <c r="C10979" s="2">
        <v>45</v>
      </c>
      <c r="D10979" s="2" t="s">
        <v>455</v>
      </c>
      <c r="E10979" s="2"/>
      <c r="F10979" s="2"/>
      <c r="G10979" s="2"/>
      <c r="H10979" s="2"/>
    </row>
    <row r="10980" spans="2:8">
      <c r="B10980" s="2" t="s">
        <v>11430</v>
      </c>
      <c r="C10980" s="2">
        <v>42</v>
      </c>
      <c r="D10980" s="2" t="s">
        <v>455</v>
      </c>
      <c r="E10980" s="2"/>
      <c r="F10980" s="2"/>
      <c r="G10980" s="2"/>
      <c r="H10980" s="2"/>
    </row>
    <row r="10981" spans="2:8">
      <c r="B10981" s="2" t="s">
        <v>11431</v>
      </c>
      <c r="C10981" s="2">
        <v>43</v>
      </c>
      <c r="D10981" s="2" t="s">
        <v>455</v>
      </c>
      <c r="E10981" s="2"/>
      <c r="F10981" s="2"/>
      <c r="G10981" s="2"/>
      <c r="H10981" s="2"/>
    </row>
    <row r="10982" spans="2:8">
      <c r="B10982" s="2" t="s">
        <v>11432</v>
      </c>
      <c r="C10982" s="2">
        <v>44</v>
      </c>
      <c r="D10982" s="2" t="s">
        <v>455</v>
      </c>
      <c r="E10982" s="2"/>
      <c r="F10982" s="2"/>
      <c r="G10982" s="2"/>
      <c r="H10982" s="2"/>
    </row>
    <row r="10983" spans="2:8">
      <c r="B10983" s="2" t="s">
        <v>11433</v>
      </c>
      <c r="C10983" s="2">
        <v>45</v>
      </c>
      <c r="D10983" s="2" t="s">
        <v>455</v>
      </c>
      <c r="E10983" s="2"/>
      <c r="F10983" s="2"/>
      <c r="G10983" s="2"/>
      <c r="H10983" s="2"/>
    </row>
    <row r="10984" spans="2:8">
      <c r="B10984" s="2" t="s">
        <v>11434</v>
      </c>
      <c r="C10984" s="2">
        <v>45</v>
      </c>
      <c r="D10984" s="2" t="s">
        <v>455</v>
      </c>
      <c r="E10984" s="2"/>
      <c r="F10984" s="2"/>
      <c r="G10984" s="2"/>
      <c r="H10984" s="2"/>
    </row>
    <row r="10985" spans="2:8">
      <c r="B10985" s="2" t="s">
        <v>11435</v>
      </c>
      <c r="C10985" s="2">
        <v>46</v>
      </c>
      <c r="D10985" s="2" t="s">
        <v>455</v>
      </c>
      <c r="E10985" s="2"/>
      <c r="F10985" s="2"/>
      <c r="G10985" s="2"/>
      <c r="H10985" s="2"/>
    </row>
    <row r="10986" spans="2:8">
      <c r="B10986" s="2" t="s">
        <v>11436</v>
      </c>
      <c r="C10986" s="2">
        <v>41</v>
      </c>
      <c r="D10986" s="2" t="s">
        <v>455</v>
      </c>
      <c r="E10986" s="2"/>
      <c r="F10986" s="2"/>
      <c r="G10986" s="2"/>
      <c r="H10986" s="2"/>
    </row>
    <row r="10987" spans="2:8">
      <c r="B10987" s="2" t="s">
        <v>11437</v>
      </c>
      <c r="C10987" s="2">
        <v>43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43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43</v>
      </c>
      <c r="D10990" s="2" t="s">
        <v>455</v>
      </c>
      <c r="E10990" s="2"/>
      <c r="F10990" s="2"/>
      <c r="G10990" s="2"/>
      <c r="H10990" s="2"/>
    </row>
    <row r="10991" spans="2:8">
      <c r="B10991" s="2" t="s">
        <v>11441</v>
      </c>
      <c r="C10991" s="2">
        <v>45</v>
      </c>
      <c r="D10991" s="2" t="s">
        <v>455</v>
      </c>
      <c r="E10991" s="2"/>
      <c r="F10991" s="2"/>
      <c r="G10991" s="2"/>
      <c r="H10991" s="2"/>
    </row>
    <row r="10992" spans="2:8">
      <c r="B10992" s="2" t="s">
        <v>11442</v>
      </c>
      <c r="C10992" s="2">
        <v>46</v>
      </c>
      <c r="D10992" s="2" t="s">
        <v>455</v>
      </c>
      <c r="E10992" s="2"/>
      <c r="F10992" s="2"/>
      <c r="G10992" s="2"/>
      <c r="H10992" s="2"/>
    </row>
    <row r="10993" spans="2:8">
      <c r="B10993" s="2" t="s">
        <v>11443</v>
      </c>
      <c r="C10993" s="2">
        <v>51</v>
      </c>
      <c r="D10993" s="2" t="s">
        <v>455</v>
      </c>
      <c r="E10993" s="2"/>
      <c r="F10993" s="2"/>
      <c r="G10993" s="2"/>
      <c r="H10993" s="2"/>
    </row>
    <row r="10994" spans="2:8">
      <c r="B10994" s="2" t="s">
        <v>11444</v>
      </c>
      <c r="C10994" s="2">
        <v>50</v>
      </c>
      <c r="D10994" s="2" t="s">
        <v>455</v>
      </c>
      <c r="E10994" s="2"/>
      <c r="F10994" s="2"/>
      <c r="G10994" s="2"/>
      <c r="H10994" s="2"/>
    </row>
    <row r="10995" spans="2:8">
      <c r="B10995" s="2" t="s">
        <v>11445</v>
      </c>
      <c r="C10995" s="2">
        <v>51</v>
      </c>
      <c r="D10995" s="2" t="s">
        <v>455</v>
      </c>
      <c r="E10995" s="2"/>
      <c r="F10995" s="2"/>
      <c r="G10995" s="2"/>
      <c r="H10995" s="2"/>
    </row>
    <row r="10996" spans="2:8">
      <c r="B10996" s="2" t="s">
        <v>11446</v>
      </c>
      <c r="C10996" s="2">
        <v>52</v>
      </c>
      <c r="D10996" s="2" t="s">
        <v>455</v>
      </c>
      <c r="E10996" s="2"/>
      <c r="F10996" s="2"/>
      <c r="G10996" s="2"/>
      <c r="H10996" s="2"/>
    </row>
    <row r="10997" spans="2:8">
      <c r="B10997" s="2" t="s">
        <v>11447</v>
      </c>
      <c r="C10997" s="2">
        <v>51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50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50</v>
      </c>
      <c r="D10999" s="2" t="s">
        <v>455</v>
      </c>
      <c r="E10999" s="2"/>
      <c r="F10999" s="2"/>
      <c r="G10999" s="2"/>
      <c r="H10999" s="2"/>
    </row>
    <row r="11000" spans="2:8">
      <c r="B11000" s="2" t="s">
        <v>11450</v>
      </c>
      <c r="C11000" s="2">
        <v>55</v>
      </c>
      <c r="D11000" s="2" t="s">
        <v>455</v>
      </c>
      <c r="E11000" s="2"/>
      <c r="F11000" s="2"/>
      <c r="G11000" s="2"/>
      <c r="H11000" s="2"/>
    </row>
    <row r="11001" spans="2:8">
      <c r="B11001" s="2" t="s">
        <v>11451</v>
      </c>
      <c r="C11001" s="2">
        <v>58</v>
      </c>
      <c r="D11001" s="2" t="s">
        <v>455</v>
      </c>
      <c r="E11001" s="2"/>
      <c r="F11001" s="2"/>
      <c r="G11001" s="2"/>
      <c r="H11001" s="2"/>
    </row>
    <row r="11002" spans="2:8">
      <c r="B11002" s="2" t="s">
        <v>11452</v>
      </c>
      <c r="C11002" s="2">
        <v>43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43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50</v>
      </c>
      <c r="D11004" s="2" t="s">
        <v>455</v>
      </c>
      <c r="E11004" s="2"/>
      <c r="F11004" s="2"/>
      <c r="G11004" s="2"/>
      <c r="H11004" s="2"/>
    </row>
    <row r="11005" spans="2:8">
      <c r="B11005" s="2" t="s">
        <v>11455</v>
      </c>
      <c r="C11005" s="2">
        <v>54</v>
      </c>
      <c r="D11005" s="2" t="s">
        <v>455</v>
      </c>
      <c r="E11005" s="2"/>
      <c r="F11005" s="2"/>
      <c r="G11005" s="2"/>
      <c r="H11005" s="2"/>
    </row>
    <row r="11006" spans="2:8">
      <c r="B11006" s="2" t="s">
        <v>11456</v>
      </c>
      <c r="C11006" s="2">
        <v>55</v>
      </c>
      <c r="D11006" s="2" t="s">
        <v>455</v>
      </c>
      <c r="E11006" s="2"/>
      <c r="F11006" s="2"/>
      <c r="G11006" s="2"/>
      <c r="H11006" s="2"/>
    </row>
    <row r="11007" spans="2:8">
      <c r="B11007" s="2" t="s">
        <v>11457</v>
      </c>
      <c r="C11007" s="2">
        <v>43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11458</v>
      </c>
      <c r="C11008" s="2">
        <v>45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11459</v>
      </c>
      <c r="C11009" s="2">
        <v>45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11460</v>
      </c>
      <c r="C11010" s="2">
        <v>47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45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44</v>
      </c>
      <c r="D11012" s="2" t="s">
        <v>455</v>
      </c>
      <c r="E11012" s="2"/>
      <c r="F11012" s="2"/>
      <c r="G11012" s="2"/>
      <c r="H11012" s="2"/>
    </row>
    <row r="11013" spans="2:8">
      <c r="B11013" s="2" t="s">
        <v>11463</v>
      </c>
      <c r="C11013" s="2">
        <v>46</v>
      </c>
      <c r="D11013" s="2" t="s">
        <v>455</v>
      </c>
      <c r="E11013" s="2"/>
      <c r="F11013" s="2"/>
      <c r="G11013" s="2"/>
      <c r="H11013" s="2"/>
    </row>
    <row r="11014" spans="2:8">
      <c r="B11014" s="2" t="s">
        <v>11464</v>
      </c>
      <c r="C11014" s="2">
        <v>46</v>
      </c>
      <c r="D11014" s="2" t="s">
        <v>455</v>
      </c>
      <c r="E11014" s="2"/>
      <c r="F11014" s="2"/>
      <c r="G11014" s="2"/>
      <c r="H11014" s="2"/>
    </row>
    <row r="11015" spans="2:8">
      <c r="B11015" s="2" t="s">
        <v>11465</v>
      </c>
      <c r="C11015" s="2">
        <v>45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11466</v>
      </c>
      <c r="C11016" s="2">
        <v>47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11467</v>
      </c>
      <c r="C11017" s="2">
        <v>52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50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48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43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43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40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53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50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50</v>
      </c>
      <c r="D11027" s="2" t="s">
        <v>455</v>
      </c>
      <c r="E11027" s="2"/>
      <c r="F11027" s="2"/>
      <c r="G11027" s="2"/>
      <c r="H11027" s="2"/>
    </row>
    <row r="11028" spans="2:8">
      <c r="B11028" s="2" t="s">
        <v>11478</v>
      </c>
      <c r="C11028" s="2">
        <v>51</v>
      </c>
      <c r="D11028" s="2" t="s">
        <v>455</v>
      </c>
      <c r="E11028" s="2"/>
      <c r="F11028" s="2"/>
      <c r="G11028" s="2"/>
      <c r="H11028" s="2"/>
    </row>
    <row r="11029" spans="2:8">
      <c r="B11029" s="2" t="s">
        <v>11479</v>
      </c>
      <c r="C11029" s="2">
        <v>44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45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50</v>
      </c>
      <c r="D11031" s="2" t="s">
        <v>455</v>
      </c>
      <c r="E11031" s="2"/>
      <c r="F11031" s="2"/>
      <c r="G11031" s="2"/>
      <c r="H11031" s="2"/>
    </row>
    <row r="11032" spans="2:8">
      <c r="B11032" s="2" t="s">
        <v>11482</v>
      </c>
      <c r="C11032" s="2">
        <v>50</v>
      </c>
      <c r="D11032" s="2" t="s">
        <v>455</v>
      </c>
      <c r="E11032" s="2"/>
      <c r="F11032" s="2"/>
      <c r="G11032" s="2"/>
      <c r="H11032" s="2"/>
    </row>
    <row r="11033" spans="2:8">
      <c r="B11033" s="2" t="s">
        <v>11483</v>
      </c>
      <c r="C11033" s="2">
        <v>52</v>
      </c>
      <c r="D11033" s="2" t="s">
        <v>455</v>
      </c>
      <c r="E11033" s="2"/>
      <c r="F11033" s="2"/>
      <c r="G11033" s="2"/>
      <c r="H11033" s="2"/>
    </row>
    <row r="11034" spans="2:8">
      <c r="B11034" s="2" t="s">
        <v>11484</v>
      </c>
      <c r="C11034" s="2">
        <v>44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45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53</v>
      </c>
      <c r="D11036" s="2" t="s">
        <v>455</v>
      </c>
      <c r="E11036" s="2"/>
      <c r="F11036" s="2"/>
      <c r="G11036" s="2"/>
      <c r="H11036" s="2"/>
    </row>
    <row r="11037" spans="2:8">
      <c r="B11037" s="2" t="s">
        <v>11487</v>
      </c>
      <c r="C11037" s="2">
        <v>42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59</v>
      </c>
      <c r="D11038" s="2" t="s">
        <v>455</v>
      </c>
      <c r="E11038" s="2"/>
      <c r="F11038" s="2"/>
      <c r="G11038" s="2"/>
      <c r="H11038" s="2"/>
    </row>
    <row r="11039" spans="2:8">
      <c r="B11039" s="2" t="s">
        <v>11489</v>
      </c>
      <c r="C11039" s="2">
        <v>53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52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57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54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52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11494</v>
      </c>
      <c r="C11044" s="2">
        <v>47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54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11496</v>
      </c>
      <c r="C11046" s="2">
        <v>43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43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51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47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47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53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11502</v>
      </c>
      <c r="C11052" s="2">
        <v>53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11503</v>
      </c>
      <c r="C11053" s="2">
        <v>54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11504</v>
      </c>
      <c r="C11054" s="2">
        <v>54</v>
      </c>
      <c r="D11054" s="2" t="s">
        <v>455</v>
      </c>
      <c r="E11054" s="2"/>
      <c r="F11054" s="2"/>
      <c r="G11054" s="2"/>
      <c r="H11054" s="2"/>
    </row>
    <row r="11055" spans="2:8">
      <c r="B11055" s="2" t="s">
        <v>11505</v>
      </c>
      <c r="C11055" s="2">
        <v>57</v>
      </c>
      <c r="D11055" s="2" t="s">
        <v>455</v>
      </c>
      <c r="E11055" s="2"/>
      <c r="F11055" s="2"/>
      <c r="G11055" s="2"/>
      <c r="H11055" s="2"/>
    </row>
    <row r="11056" spans="2:8">
      <c r="B11056" s="2" t="s">
        <v>11506</v>
      </c>
      <c r="C11056" s="2">
        <v>59</v>
      </c>
      <c r="D11056" s="2" t="s">
        <v>455</v>
      </c>
      <c r="E11056" s="2"/>
      <c r="F11056" s="2"/>
      <c r="G11056" s="2"/>
      <c r="H11056" s="2"/>
    </row>
    <row r="11057" spans="2:8">
      <c r="B11057" s="2" t="s">
        <v>11507</v>
      </c>
      <c r="C11057" s="2">
        <v>43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42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48</v>
      </c>
      <c r="D11059" s="2" t="s">
        <v>455</v>
      </c>
      <c r="E11059" s="2"/>
      <c r="F11059" s="2"/>
      <c r="G11059" s="2"/>
      <c r="H11059" s="2"/>
    </row>
    <row r="11060" spans="2:8">
      <c r="B11060" s="2" t="s">
        <v>11510</v>
      </c>
      <c r="C11060" s="2">
        <v>50</v>
      </c>
      <c r="D11060" s="2" t="s">
        <v>455</v>
      </c>
      <c r="E11060" s="2"/>
      <c r="F11060" s="2"/>
      <c r="G11060" s="2"/>
      <c r="H11060" s="2"/>
    </row>
    <row r="11061" spans="2:8">
      <c r="B11061" s="2" t="s">
        <v>11511</v>
      </c>
      <c r="C11061" s="2">
        <v>46</v>
      </c>
      <c r="D11061" s="2" t="s">
        <v>455</v>
      </c>
      <c r="E11061" s="2"/>
      <c r="F11061" s="2"/>
      <c r="G11061" s="2"/>
      <c r="H11061" s="2"/>
    </row>
    <row r="11062" spans="2:8">
      <c r="B11062" s="2" t="s">
        <v>11512</v>
      </c>
      <c r="C11062" s="2">
        <v>47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11513</v>
      </c>
      <c r="C11063" s="2">
        <v>59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11514</v>
      </c>
      <c r="C11064" s="2">
        <v>62</v>
      </c>
      <c r="D11064" s="2" t="s">
        <v>455</v>
      </c>
      <c r="E11064" s="2"/>
      <c r="F11064" s="2"/>
      <c r="G11064" s="2"/>
      <c r="H11064" s="2"/>
    </row>
    <row r="11065" spans="2:8">
      <c r="B11065" s="2" t="s">
        <v>11515</v>
      </c>
      <c r="C11065" s="2">
        <v>64</v>
      </c>
      <c r="D11065" s="2" t="s">
        <v>455</v>
      </c>
      <c r="E11065" s="2"/>
      <c r="F11065" s="2"/>
      <c r="G11065" s="2"/>
      <c r="H11065" s="2"/>
    </row>
    <row r="11066" spans="2:8">
      <c r="B11066" s="2" t="s">
        <v>11516</v>
      </c>
      <c r="C11066" s="2">
        <v>49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48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45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52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11520</v>
      </c>
      <c r="C11070" s="2">
        <v>53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11521</v>
      </c>
      <c r="C11071" s="2">
        <v>55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11522</v>
      </c>
      <c r="C11072" s="2">
        <v>56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11523</v>
      </c>
      <c r="C11073" s="2">
        <v>52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52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57</v>
      </c>
      <c r="D11075" s="2" t="s">
        <v>455</v>
      </c>
      <c r="E11075" s="2"/>
      <c r="F11075" s="2"/>
      <c r="G11075" s="2"/>
      <c r="H11075" s="2"/>
    </row>
    <row r="11076" spans="2:8">
      <c r="B11076" s="2" t="s">
        <v>11526</v>
      </c>
      <c r="C11076" s="2">
        <v>45</v>
      </c>
      <c r="D11076" s="2" t="s">
        <v>455</v>
      </c>
      <c r="E11076" s="2"/>
      <c r="F11076" s="2"/>
      <c r="G11076" s="2"/>
      <c r="H11076" s="2"/>
    </row>
    <row r="11077" spans="2:8">
      <c r="B11077" s="2" t="s">
        <v>11527</v>
      </c>
      <c r="C11077" s="2">
        <v>49</v>
      </c>
      <c r="D11077" s="2" t="s">
        <v>455</v>
      </c>
      <c r="E11077" s="2"/>
      <c r="F11077" s="2"/>
      <c r="G11077" s="2"/>
      <c r="H11077" s="2"/>
    </row>
    <row r="11078" spans="2:8">
      <c r="B11078" s="2" t="s">
        <v>11528</v>
      </c>
      <c r="C11078" s="2">
        <v>43</v>
      </c>
      <c r="D11078" s="2" t="s">
        <v>455</v>
      </c>
      <c r="E11078" s="2"/>
      <c r="F11078" s="2"/>
      <c r="G11078" s="2"/>
      <c r="H11078" s="2"/>
    </row>
    <row r="11079" spans="2:8">
      <c r="B11079" s="2" t="s">
        <v>11529</v>
      </c>
      <c r="C11079" s="2">
        <v>47</v>
      </c>
      <c r="D11079" s="2" t="s">
        <v>455</v>
      </c>
      <c r="E11079" s="2"/>
      <c r="F11079" s="2"/>
      <c r="G11079" s="2"/>
      <c r="H11079" s="2"/>
    </row>
    <row r="11080" spans="2:8">
      <c r="B11080" s="2" t="s">
        <v>11530</v>
      </c>
      <c r="C11080" s="2">
        <v>48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45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41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34</v>
      </c>
      <c r="D11083" s="2" t="s">
        <v>455</v>
      </c>
      <c r="E11083" s="2"/>
      <c r="F11083" s="2"/>
      <c r="G11083" s="2"/>
      <c r="H11083" s="2"/>
    </row>
    <row r="11084" spans="2:8">
      <c r="B11084" s="2" t="s">
        <v>11534</v>
      </c>
      <c r="C11084" s="2">
        <v>27</v>
      </c>
      <c r="D11084" s="2" t="s">
        <v>455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455</v>
      </c>
      <c r="E11085" s="2"/>
      <c r="F11085" s="2"/>
      <c r="G11085" s="2"/>
      <c r="H11085" s="2"/>
    </row>
    <row r="11086" spans="2:8">
      <c r="B11086" s="2" t="s">
        <v>11536</v>
      </c>
      <c r="C11086" s="2">
        <v>27</v>
      </c>
      <c r="D11086" s="2" t="s">
        <v>455</v>
      </c>
      <c r="E11086" s="2"/>
      <c r="F11086" s="2"/>
      <c r="G11086" s="2"/>
      <c r="H11086" s="2"/>
    </row>
    <row r="11087" spans="2:8">
      <c r="B11087" s="2" t="s">
        <v>11537</v>
      </c>
      <c r="C11087" s="2">
        <v>40</v>
      </c>
      <c r="D11087" s="2" t="s">
        <v>455</v>
      </c>
      <c r="E11087" s="2"/>
      <c r="F11087" s="2"/>
      <c r="G11087" s="2"/>
      <c r="H11087" s="2"/>
    </row>
    <row r="11088" spans="2:8">
      <c r="B11088" s="2" t="s">
        <v>11538</v>
      </c>
      <c r="C11088" s="2">
        <v>42</v>
      </c>
      <c r="D11088" s="2" t="s">
        <v>455</v>
      </c>
      <c r="E11088" s="2"/>
      <c r="F11088" s="2"/>
      <c r="G11088" s="2"/>
      <c r="H11088" s="2"/>
    </row>
    <row r="11089" spans="2:8">
      <c r="B11089" s="2" t="s">
        <v>11539</v>
      </c>
      <c r="C11089" s="2">
        <v>47</v>
      </c>
      <c r="D11089" s="2" t="s">
        <v>455</v>
      </c>
      <c r="E11089" s="2"/>
      <c r="F11089" s="2"/>
      <c r="G11089" s="2"/>
      <c r="H11089" s="2"/>
    </row>
    <row r="11090" spans="2:8">
      <c r="B11090" s="2" t="s">
        <v>11540</v>
      </c>
      <c r="C11090" s="2">
        <v>49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11541</v>
      </c>
      <c r="C11091" s="2">
        <v>50</v>
      </c>
      <c r="D11091" s="2" t="s">
        <v>455</v>
      </c>
      <c r="E11091" s="2"/>
      <c r="F11091" s="2"/>
      <c r="G11091" s="2"/>
      <c r="H11091" s="2"/>
    </row>
    <row r="11092" spans="2:8">
      <c r="B11092" s="2" t="s">
        <v>11542</v>
      </c>
      <c r="C11092" s="2">
        <v>52</v>
      </c>
      <c r="D11092" s="2" t="s">
        <v>455</v>
      </c>
      <c r="E11092" s="2"/>
      <c r="F11092" s="2"/>
      <c r="G11092" s="2"/>
      <c r="H11092" s="2"/>
    </row>
    <row r="11093" spans="2:8">
      <c r="B11093" s="2" t="s">
        <v>11543</v>
      </c>
      <c r="C11093" s="2">
        <v>53</v>
      </c>
      <c r="D11093" s="2" t="s">
        <v>455</v>
      </c>
      <c r="E11093" s="2"/>
      <c r="F11093" s="2"/>
      <c r="G11093" s="2"/>
      <c r="H11093" s="2"/>
    </row>
    <row r="11094" spans="2:8">
      <c r="B11094" s="2" t="s">
        <v>11544</v>
      </c>
      <c r="C11094" s="2">
        <v>51</v>
      </c>
      <c r="D11094" s="2" t="s">
        <v>455</v>
      </c>
      <c r="E11094" s="2"/>
      <c r="F11094" s="2"/>
      <c r="G11094" s="2"/>
      <c r="H11094" s="2"/>
    </row>
    <row r="11095" spans="2:8">
      <c r="B11095" s="2" t="s">
        <v>11545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63</v>
      </c>
      <c r="D11096" s="2" t="s">
        <v>455</v>
      </c>
      <c r="E11096" s="2"/>
      <c r="F11096" s="2"/>
      <c r="G11096" s="2"/>
      <c r="H11096" s="2"/>
    </row>
    <row r="11097" spans="2:8">
      <c r="B11097" s="2" t="s">
        <v>11547</v>
      </c>
      <c r="C11097" s="2">
        <v>67</v>
      </c>
      <c r="D11097" s="2" t="s">
        <v>455</v>
      </c>
      <c r="E11097" s="2"/>
      <c r="F11097" s="2"/>
      <c r="G11097" s="2"/>
      <c r="H11097" s="2"/>
    </row>
    <row r="11098" spans="2:8">
      <c r="B11098" s="2" t="s">
        <v>11548</v>
      </c>
      <c r="C11098" s="2">
        <v>67</v>
      </c>
      <c r="D11098" s="2" t="s">
        <v>455</v>
      </c>
      <c r="E11098" s="2"/>
      <c r="F11098" s="2"/>
      <c r="G11098" s="2"/>
      <c r="H11098" s="2"/>
    </row>
    <row r="11099" spans="2:8">
      <c r="B11099" s="2" t="s">
        <v>11549</v>
      </c>
      <c r="C11099" s="2">
        <v>69</v>
      </c>
      <c r="D11099" s="2" t="s">
        <v>455</v>
      </c>
      <c r="E11099" s="2"/>
      <c r="F11099" s="2"/>
      <c r="G11099" s="2"/>
      <c r="H11099" s="2"/>
    </row>
    <row r="11100" spans="2:8">
      <c r="B11100" s="2" t="s">
        <v>11550</v>
      </c>
      <c r="C11100" s="2">
        <v>50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48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47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11553</v>
      </c>
      <c r="C11103" s="2">
        <v>49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11554</v>
      </c>
      <c r="C11104" s="2">
        <v>51</v>
      </c>
      <c r="D11104" s="2" t="s">
        <v>455</v>
      </c>
      <c r="E11104" s="2"/>
      <c r="F11104" s="2"/>
      <c r="G11104" s="2"/>
      <c r="H11104" s="2"/>
    </row>
    <row r="11105" spans="2:8">
      <c r="B11105" s="2" t="s">
        <v>11555</v>
      </c>
      <c r="C11105" s="2">
        <v>55</v>
      </c>
      <c r="D11105" s="2" t="s">
        <v>455</v>
      </c>
      <c r="E11105" s="2"/>
      <c r="F11105" s="2"/>
      <c r="G11105" s="2"/>
      <c r="H11105" s="2"/>
    </row>
    <row r="11106" spans="2:8">
      <c r="B11106" s="2" t="s">
        <v>11556</v>
      </c>
      <c r="C11106" s="2">
        <v>58</v>
      </c>
      <c r="D11106" s="2" t="s">
        <v>455</v>
      </c>
      <c r="E11106" s="2"/>
      <c r="F11106" s="2"/>
      <c r="G11106" s="2"/>
      <c r="H11106" s="2"/>
    </row>
    <row r="11107" spans="2:8">
      <c r="B11107" s="2" t="s">
        <v>11557</v>
      </c>
      <c r="C11107" s="2">
        <v>36</v>
      </c>
      <c r="D11107" s="2" t="s">
        <v>455</v>
      </c>
      <c r="E11107" s="2"/>
      <c r="F11107" s="2"/>
      <c r="G11107" s="2"/>
      <c r="H11107" s="2"/>
    </row>
    <row r="11108" spans="2:8">
      <c r="B11108" s="2" t="s">
        <v>11558</v>
      </c>
      <c r="C11108" s="2">
        <v>38</v>
      </c>
      <c r="D11108" s="2" t="s">
        <v>455</v>
      </c>
      <c r="E11108" s="2"/>
      <c r="F11108" s="2"/>
      <c r="G11108" s="2"/>
      <c r="H11108" s="2"/>
    </row>
    <row r="11109" spans="2:8">
      <c r="B11109" s="2" t="s">
        <v>11559</v>
      </c>
      <c r="C11109" s="2">
        <v>39</v>
      </c>
      <c r="D11109" s="2" t="s">
        <v>455</v>
      </c>
      <c r="E11109" s="2"/>
      <c r="F11109" s="2"/>
      <c r="G11109" s="2"/>
      <c r="H11109" s="2"/>
    </row>
    <row r="11110" spans="2:8">
      <c r="B11110" s="2" t="s">
        <v>11560</v>
      </c>
      <c r="C11110" s="2">
        <v>70</v>
      </c>
      <c r="D11110" s="2" t="s">
        <v>455</v>
      </c>
      <c r="E11110" s="2"/>
      <c r="F11110" s="2"/>
      <c r="G11110" s="2"/>
      <c r="H11110" s="2"/>
    </row>
    <row r="11111" spans="2:8">
      <c r="B11111" s="2" t="s">
        <v>11561</v>
      </c>
      <c r="C11111" s="2">
        <v>72</v>
      </c>
      <c r="D11111" s="2" t="s">
        <v>455</v>
      </c>
      <c r="E11111" s="2"/>
      <c r="F11111" s="2"/>
      <c r="G11111" s="2"/>
      <c r="H11111" s="2"/>
    </row>
    <row r="11112" spans="2:8">
      <c r="B11112" s="2" t="s">
        <v>11562</v>
      </c>
      <c r="C11112" s="2">
        <v>42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43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42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44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42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41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41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55</v>
      </c>
      <c r="D11122" s="2" t="s">
        <v>455</v>
      </c>
      <c r="E11122" s="2"/>
      <c r="F11122" s="2"/>
      <c r="G11122" s="2"/>
      <c r="H11122" s="2"/>
    </row>
    <row r="11123" spans="2:8">
      <c r="B11123" s="2" t="s">
        <v>11573</v>
      </c>
      <c r="C11123" s="2">
        <v>57</v>
      </c>
      <c r="D11123" s="2" t="s">
        <v>455</v>
      </c>
      <c r="E11123" s="2"/>
      <c r="F11123" s="2"/>
      <c r="G11123" s="2"/>
      <c r="H11123" s="2"/>
    </row>
    <row r="11124" spans="2:8">
      <c r="B11124" s="2" t="s">
        <v>11574</v>
      </c>
      <c r="C11124" s="2">
        <v>44</v>
      </c>
      <c r="D11124" s="2" t="s">
        <v>455</v>
      </c>
      <c r="E11124" s="2"/>
      <c r="F11124" s="2"/>
      <c r="G11124" s="2"/>
      <c r="H11124" s="2"/>
    </row>
    <row r="11125" spans="2:8">
      <c r="B11125" s="2" t="s">
        <v>11575</v>
      </c>
      <c r="C11125" s="2">
        <v>46</v>
      </c>
      <c r="D11125" s="2" t="s">
        <v>455</v>
      </c>
      <c r="E11125" s="2"/>
      <c r="F11125" s="2"/>
      <c r="G11125" s="2"/>
      <c r="H11125" s="2"/>
    </row>
    <row r="11126" spans="2:8">
      <c r="B11126" s="2" t="s">
        <v>11576</v>
      </c>
      <c r="C11126" s="2">
        <v>46</v>
      </c>
      <c r="D11126" s="2" t="s">
        <v>455</v>
      </c>
      <c r="E11126" s="2"/>
      <c r="F11126" s="2"/>
      <c r="G11126" s="2"/>
      <c r="H11126" s="2"/>
    </row>
    <row r="11127" spans="2:8">
      <c r="B11127" s="2" t="s">
        <v>11577</v>
      </c>
      <c r="C11127" s="2">
        <v>55</v>
      </c>
      <c r="D11127" s="2" t="s">
        <v>455</v>
      </c>
      <c r="E11127" s="2"/>
      <c r="F11127" s="2"/>
      <c r="G11127" s="2"/>
      <c r="H11127" s="2"/>
    </row>
    <row r="11128" spans="2:8">
      <c r="B11128" s="2" t="s">
        <v>11578</v>
      </c>
      <c r="C11128" s="2">
        <v>56</v>
      </c>
      <c r="D11128" s="2" t="s">
        <v>455</v>
      </c>
      <c r="E11128" s="2"/>
      <c r="F11128" s="2"/>
      <c r="G11128" s="2"/>
      <c r="H11128" s="2"/>
    </row>
    <row r="11129" spans="2:8">
      <c r="B11129" s="2" t="s">
        <v>11579</v>
      </c>
      <c r="C11129" s="2">
        <v>53</v>
      </c>
      <c r="D11129" s="2" t="s">
        <v>455</v>
      </c>
      <c r="E11129" s="2"/>
      <c r="F11129" s="2"/>
      <c r="G11129" s="2"/>
      <c r="H11129" s="2"/>
    </row>
    <row r="11130" spans="2:8">
      <c r="B11130" s="2" t="s">
        <v>11580</v>
      </c>
      <c r="C11130" s="2">
        <v>52</v>
      </c>
      <c r="D11130" s="2" t="s">
        <v>455</v>
      </c>
      <c r="E11130" s="2"/>
      <c r="F11130" s="2"/>
      <c r="G11130" s="2"/>
      <c r="H11130" s="2"/>
    </row>
    <row r="11131" spans="2:8">
      <c r="B11131" s="2" t="s">
        <v>11581</v>
      </c>
      <c r="C11131" s="2">
        <v>53</v>
      </c>
      <c r="D11131" s="2" t="s">
        <v>455</v>
      </c>
      <c r="E11131" s="2"/>
      <c r="F11131" s="2"/>
      <c r="G11131" s="2"/>
      <c r="H11131" s="2"/>
    </row>
    <row r="11132" spans="2:8">
      <c r="B11132" s="2" t="s">
        <v>11582</v>
      </c>
      <c r="C11132" s="2">
        <v>53</v>
      </c>
      <c r="D11132" s="2" t="s">
        <v>455</v>
      </c>
      <c r="E11132" s="2"/>
      <c r="F11132" s="2"/>
      <c r="G11132" s="2"/>
      <c r="H11132" s="2"/>
    </row>
    <row r="11133" spans="2:8">
      <c r="B11133" s="2" t="s">
        <v>11583</v>
      </c>
      <c r="C11133" s="2">
        <v>55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51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51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46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49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11588</v>
      </c>
      <c r="C11138" s="2">
        <v>50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11589</v>
      </c>
      <c r="C11139" s="2">
        <v>50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11590</v>
      </c>
      <c r="C11140" s="2">
        <v>55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11591</v>
      </c>
      <c r="C11141" s="2">
        <v>56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11592</v>
      </c>
      <c r="C11142" s="2">
        <v>55</v>
      </c>
      <c r="D11142" s="2" t="s">
        <v>455</v>
      </c>
      <c r="E11142" s="2"/>
      <c r="F11142" s="2"/>
      <c r="G11142" s="2"/>
      <c r="H11142" s="2"/>
    </row>
    <row r="11143" spans="2:8">
      <c r="B11143" s="2" t="s">
        <v>11593</v>
      </c>
      <c r="C11143" s="2">
        <v>55</v>
      </c>
      <c r="D11143" s="2" t="s">
        <v>455</v>
      </c>
      <c r="E11143" s="2"/>
      <c r="F11143" s="2"/>
      <c r="G11143" s="2"/>
      <c r="H11143" s="2"/>
    </row>
    <row r="11144" spans="2:8">
      <c r="B11144" s="2" t="s">
        <v>11594</v>
      </c>
      <c r="C11144" s="2">
        <v>56</v>
      </c>
      <c r="D11144" s="2" t="s">
        <v>455</v>
      </c>
      <c r="E11144" s="2"/>
      <c r="F11144" s="2"/>
      <c r="G11144" s="2"/>
      <c r="H11144" s="2"/>
    </row>
    <row r="11145" spans="2:8">
      <c r="B11145" s="2" t="s">
        <v>11595</v>
      </c>
      <c r="C11145" s="2">
        <v>46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46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47</v>
      </c>
      <c r="D11148" s="2" t="s">
        <v>455</v>
      </c>
      <c r="E11148" s="2"/>
      <c r="F11148" s="2"/>
      <c r="G11148" s="2"/>
      <c r="H11148" s="2"/>
    </row>
    <row r="11149" spans="2:8">
      <c r="B11149" s="2" t="s">
        <v>11599</v>
      </c>
      <c r="C11149" s="2">
        <v>47</v>
      </c>
      <c r="D11149" s="2" t="s">
        <v>455</v>
      </c>
      <c r="E11149" s="2"/>
      <c r="F11149" s="2"/>
      <c r="G11149" s="2"/>
      <c r="H11149" s="2"/>
    </row>
    <row r="11150" spans="2:8">
      <c r="B11150" s="2" t="s">
        <v>11600</v>
      </c>
      <c r="C11150" s="2">
        <v>48</v>
      </c>
      <c r="D11150" s="2" t="s">
        <v>455</v>
      </c>
      <c r="E11150" s="2"/>
      <c r="F11150" s="2"/>
      <c r="G11150" s="2"/>
      <c r="H11150" s="2"/>
    </row>
    <row r="11151" spans="2:8">
      <c r="B11151" s="2" t="s">
        <v>11601</v>
      </c>
      <c r="C11151" s="2">
        <v>48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11602</v>
      </c>
      <c r="C11152" s="2">
        <v>45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44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42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46</v>
      </c>
      <c r="D11156" s="2" t="s">
        <v>455</v>
      </c>
      <c r="E11156" s="2"/>
      <c r="F11156" s="2"/>
      <c r="G11156" s="2"/>
      <c r="H11156" s="2"/>
    </row>
    <row r="11157" spans="2:8">
      <c r="B11157" s="2" t="s">
        <v>11607</v>
      </c>
      <c r="C11157" s="2">
        <v>41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40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42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57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11611</v>
      </c>
      <c r="C11161" s="2">
        <v>60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11612</v>
      </c>
      <c r="C11162" s="2">
        <v>59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11613</v>
      </c>
      <c r="C11163" s="2">
        <v>61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11614</v>
      </c>
      <c r="C11164" s="2">
        <v>54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53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54</v>
      </c>
      <c r="D11166" s="2" t="s">
        <v>455</v>
      </c>
      <c r="E11166" s="2"/>
      <c r="F11166" s="2"/>
      <c r="G11166" s="2"/>
      <c r="H11166" s="2"/>
    </row>
    <row r="11167" spans="2:8">
      <c r="B11167" s="2" t="s">
        <v>11617</v>
      </c>
      <c r="C11167" s="2">
        <v>55</v>
      </c>
      <c r="D11167" s="2" t="s">
        <v>455</v>
      </c>
      <c r="E11167" s="2"/>
      <c r="F11167" s="2"/>
      <c r="G11167" s="2"/>
      <c r="H11167" s="2"/>
    </row>
    <row r="11168" spans="2:8">
      <c r="B11168" s="2" t="s">
        <v>11618</v>
      </c>
      <c r="C11168" s="2">
        <v>55</v>
      </c>
      <c r="D11168" s="2" t="s">
        <v>455</v>
      </c>
      <c r="E11168" s="2"/>
      <c r="F11168" s="2"/>
      <c r="G11168" s="2"/>
      <c r="H11168" s="2"/>
    </row>
    <row r="11169" spans="2:8">
      <c r="B11169" s="2" t="s">
        <v>11619</v>
      </c>
      <c r="C11169" s="2">
        <v>56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11620</v>
      </c>
      <c r="C11170" s="2">
        <v>57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11621</v>
      </c>
      <c r="C11171" s="2">
        <v>60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11622</v>
      </c>
      <c r="C11172" s="2">
        <v>49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48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53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11625</v>
      </c>
      <c r="C11175" s="2">
        <v>51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11626</v>
      </c>
      <c r="C11176" s="2">
        <v>53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11627</v>
      </c>
      <c r="C11177" s="2">
        <v>52</v>
      </c>
      <c r="D11177" s="2" t="s">
        <v>455</v>
      </c>
      <c r="E11177" s="2"/>
      <c r="F11177" s="2"/>
      <c r="G11177" s="2"/>
      <c r="H11177" s="2"/>
    </row>
    <row r="11178" spans="2:8">
      <c r="B11178" s="2" t="s">
        <v>11628</v>
      </c>
      <c r="C11178" s="2">
        <v>49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48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47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55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11632</v>
      </c>
      <c r="C11182" s="2">
        <v>58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11633</v>
      </c>
      <c r="C11183" s="2">
        <v>59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11634</v>
      </c>
      <c r="C11184" s="2">
        <v>37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11635</v>
      </c>
      <c r="C11185" s="2">
        <v>39</v>
      </c>
      <c r="D11185" s="2" t="s">
        <v>455</v>
      </c>
      <c r="E11185" s="2"/>
      <c r="F11185" s="2"/>
      <c r="G11185" s="2"/>
      <c r="H11185" s="2"/>
    </row>
    <row r="11186" spans="2:8">
      <c r="B11186" s="2" t="s">
        <v>11636</v>
      </c>
      <c r="C11186" s="2">
        <v>40</v>
      </c>
      <c r="D11186" s="2" t="s">
        <v>455</v>
      </c>
      <c r="E11186" s="2"/>
      <c r="F11186" s="2"/>
      <c r="G11186" s="2"/>
      <c r="H11186" s="2"/>
    </row>
    <row r="11187" spans="2:8">
      <c r="B11187" s="2" t="s">
        <v>11637</v>
      </c>
      <c r="C11187" s="2">
        <v>49</v>
      </c>
      <c r="D11187" s="2" t="s">
        <v>455</v>
      </c>
      <c r="E11187" s="2"/>
      <c r="F11187" s="2"/>
      <c r="G11187" s="2"/>
      <c r="H11187" s="2"/>
    </row>
    <row r="11188" spans="2:8">
      <c r="B11188" s="2" t="s">
        <v>11638</v>
      </c>
      <c r="C11188" s="2">
        <v>46</v>
      </c>
      <c r="D11188" s="2" t="s">
        <v>455</v>
      </c>
      <c r="E11188" s="2"/>
      <c r="F11188" s="2"/>
      <c r="G11188" s="2"/>
      <c r="H11188" s="2"/>
    </row>
    <row r="11189" spans="2:8">
      <c r="B11189" s="2" t="s">
        <v>11639</v>
      </c>
      <c r="C11189" s="2">
        <v>46</v>
      </c>
      <c r="D11189" s="2" t="s">
        <v>455</v>
      </c>
      <c r="E11189" s="2"/>
      <c r="F11189" s="2"/>
      <c r="G11189" s="2"/>
      <c r="H11189" s="2"/>
    </row>
    <row r="11190" spans="2:8">
      <c r="B11190" s="2" t="s">
        <v>11640</v>
      </c>
      <c r="C11190" s="2">
        <v>48</v>
      </c>
      <c r="D11190" s="2" t="s">
        <v>455</v>
      </c>
      <c r="E11190" s="2"/>
      <c r="F11190" s="2"/>
      <c r="G11190" s="2"/>
      <c r="H11190" s="2"/>
    </row>
    <row r="11191" spans="2:8">
      <c r="B11191" s="2" t="s">
        <v>11641</v>
      </c>
      <c r="C11191" s="2">
        <v>48</v>
      </c>
      <c r="D11191" s="2" t="s">
        <v>455</v>
      </c>
      <c r="E11191" s="2"/>
      <c r="F11191" s="2"/>
      <c r="G11191" s="2"/>
      <c r="H11191" s="2"/>
    </row>
    <row r="11192" spans="2:8">
      <c r="B11192" s="2" t="s">
        <v>11642</v>
      </c>
      <c r="C11192" s="2">
        <v>40</v>
      </c>
      <c r="D11192" s="2" t="s">
        <v>455</v>
      </c>
      <c r="E11192" s="2"/>
      <c r="F11192" s="2"/>
      <c r="G11192" s="2"/>
      <c r="H11192" s="2"/>
    </row>
    <row r="11193" spans="2:8">
      <c r="B11193" s="2" t="s">
        <v>11643</v>
      </c>
      <c r="C11193" s="2">
        <v>40</v>
      </c>
      <c r="D11193" s="2" t="s">
        <v>455</v>
      </c>
      <c r="E11193" s="2"/>
      <c r="F11193" s="2"/>
      <c r="G11193" s="2"/>
      <c r="H11193" s="2"/>
    </row>
    <row r="11194" spans="2:8">
      <c r="B11194" s="2" t="s">
        <v>11644</v>
      </c>
      <c r="C11194" s="2">
        <v>41</v>
      </c>
      <c r="D11194" s="2" t="s">
        <v>455</v>
      </c>
      <c r="E11194" s="2"/>
      <c r="F11194" s="2"/>
      <c r="G11194" s="2"/>
      <c r="H11194" s="2"/>
    </row>
    <row r="11195" spans="2:8">
      <c r="B11195" s="2" t="s">
        <v>11645</v>
      </c>
      <c r="C11195" s="2">
        <v>42</v>
      </c>
      <c r="D11195" s="2" t="s">
        <v>455</v>
      </c>
      <c r="E11195" s="2"/>
      <c r="F11195" s="2"/>
      <c r="G11195" s="2"/>
      <c r="H11195" s="2"/>
    </row>
    <row r="11196" spans="2:8">
      <c r="B11196" s="2" t="s">
        <v>11646</v>
      </c>
      <c r="C11196" s="2">
        <v>42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11647</v>
      </c>
      <c r="C11197" s="2">
        <v>43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11648</v>
      </c>
      <c r="C11198" s="2">
        <v>43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11649</v>
      </c>
      <c r="C11199" s="2">
        <v>44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11650</v>
      </c>
      <c r="C11200" s="2">
        <v>44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11651</v>
      </c>
      <c r="C11201" s="2">
        <v>53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11652</v>
      </c>
      <c r="C11202" s="2">
        <v>55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11653</v>
      </c>
      <c r="C11203" s="2">
        <v>52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52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50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47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18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11658</v>
      </c>
      <c r="C11208" s="2">
        <v>23</v>
      </c>
      <c r="D11208" s="2" t="s">
        <v>455</v>
      </c>
      <c r="E11208" s="2"/>
      <c r="F11208" s="2"/>
      <c r="G11208" s="2"/>
      <c r="H11208" s="2"/>
    </row>
    <row r="11209" spans="2:8">
      <c r="B11209" s="2" t="s">
        <v>11659</v>
      </c>
      <c r="C11209" s="2">
        <v>46</v>
      </c>
      <c r="D11209" s="2" t="s">
        <v>455</v>
      </c>
      <c r="E11209" s="2"/>
      <c r="F11209" s="2"/>
      <c r="G11209" s="2"/>
      <c r="H11209" s="2"/>
    </row>
    <row r="11210" spans="2:8">
      <c r="B11210" s="2" t="s">
        <v>11660</v>
      </c>
      <c r="C11210" s="2">
        <v>48</v>
      </c>
      <c r="D11210" s="2" t="s">
        <v>455</v>
      </c>
      <c r="E11210" s="2"/>
      <c r="F11210" s="2"/>
      <c r="G11210" s="2"/>
      <c r="H11210" s="2"/>
    </row>
    <row r="11211" spans="2:8">
      <c r="B11211" s="2" t="s">
        <v>11661</v>
      </c>
      <c r="C11211" s="2">
        <v>51</v>
      </c>
      <c r="D11211" s="2" t="s">
        <v>455</v>
      </c>
      <c r="E11211" s="2"/>
      <c r="F11211" s="2"/>
      <c r="G11211" s="2"/>
      <c r="H11211" s="2"/>
    </row>
    <row r="11212" spans="2:8">
      <c r="B11212" s="2" t="s">
        <v>11662</v>
      </c>
      <c r="C11212" s="2">
        <v>53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11663</v>
      </c>
      <c r="C11213" s="2">
        <v>48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11664</v>
      </c>
      <c r="C11214" s="2">
        <v>48</v>
      </c>
      <c r="D11214" s="2" t="s">
        <v>455</v>
      </c>
      <c r="E11214" s="2"/>
      <c r="F11214" s="2"/>
      <c r="G11214" s="2"/>
      <c r="H11214" s="2"/>
    </row>
    <row r="11215" spans="2:8">
      <c r="B11215" s="2" t="s">
        <v>11665</v>
      </c>
      <c r="C11215" s="2">
        <v>50</v>
      </c>
      <c r="D11215" s="2" t="s">
        <v>455</v>
      </c>
      <c r="E11215" s="2"/>
      <c r="F11215" s="2"/>
      <c r="G11215" s="2"/>
      <c r="H11215" s="2"/>
    </row>
    <row r="11216" spans="2:8">
      <c r="B11216" s="2" t="s">
        <v>11666</v>
      </c>
      <c r="C11216" s="2">
        <v>60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11667</v>
      </c>
      <c r="C11217" s="2">
        <v>60</v>
      </c>
      <c r="D11217" s="2" t="s">
        <v>455</v>
      </c>
      <c r="E11217" s="2"/>
      <c r="F11217" s="2"/>
      <c r="G11217" s="2"/>
      <c r="H11217" s="2"/>
    </row>
    <row r="11218" spans="2:8">
      <c r="B11218" s="2" t="s">
        <v>11668</v>
      </c>
      <c r="C11218" s="2">
        <v>63</v>
      </c>
      <c r="D11218" s="2" t="s">
        <v>455</v>
      </c>
      <c r="E11218" s="2"/>
      <c r="F11218" s="2"/>
      <c r="G11218" s="2"/>
      <c r="H11218" s="2"/>
    </row>
    <row r="11219" spans="2:8">
      <c r="B11219" s="2" t="s">
        <v>11669</v>
      </c>
      <c r="C11219" s="2">
        <v>66</v>
      </c>
      <c r="D11219" s="2" t="s">
        <v>455</v>
      </c>
      <c r="E11219" s="2"/>
      <c r="F11219" s="2"/>
      <c r="G11219" s="2"/>
      <c r="H11219" s="2"/>
    </row>
    <row r="11220" spans="2:8">
      <c r="B11220" s="2" t="s">
        <v>11670</v>
      </c>
      <c r="C11220" s="2">
        <v>66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11671</v>
      </c>
      <c r="C11221" s="2">
        <v>49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46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43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59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11675</v>
      </c>
      <c r="C11225" s="2">
        <v>60</v>
      </c>
      <c r="D11225" s="2" t="s">
        <v>455</v>
      </c>
      <c r="E11225" s="2"/>
      <c r="F11225" s="2"/>
      <c r="G11225" s="2"/>
      <c r="H11225" s="2"/>
    </row>
    <row r="11226" spans="2:8">
      <c r="B11226" s="2" t="s">
        <v>11676</v>
      </c>
      <c r="C11226" s="2">
        <v>60</v>
      </c>
      <c r="D11226" s="2" t="s">
        <v>455</v>
      </c>
      <c r="E11226" s="2"/>
      <c r="F11226" s="2"/>
      <c r="G11226" s="2"/>
      <c r="H11226" s="2"/>
    </row>
    <row r="11227" spans="2:8">
      <c r="B11227" s="2" t="s">
        <v>11677</v>
      </c>
      <c r="C11227" s="2">
        <v>49</v>
      </c>
      <c r="D11227" s="2" t="s">
        <v>455</v>
      </c>
      <c r="E11227" s="2"/>
      <c r="F11227" s="2"/>
      <c r="G11227" s="2"/>
      <c r="H11227" s="2"/>
    </row>
    <row r="11228" spans="2:8">
      <c r="B11228" s="2" t="s">
        <v>11678</v>
      </c>
      <c r="C11228" s="2">
        <v>49</v>
      </c>
      <c r="D11228" s="2" t="s">
        <v>455</v>
      </c>
      <c r="E11228" s="2"/>
      <c r="F11228" s="2"/>
      <c r="G11228" s="2"/>
      <c r="H11228" s="2"/>
    </row>
    <row r="11229" spans="2:8">
      <c r="B11229" s="2" t="s">
        <v>11679</v>
      </c>
      <c r="C11229" s="2">
        <v>46</v>
      </c>
      <c r="D11229" s="2" t="s">
        <v>455</v>
      </c>
      <c r="E11229" s="2"/>
      <c r="F11229" s="2"/>
      <c r="G11229" s="2"/>
      <c r="H11229" s="2"/>
    </row>
    <row r="11230" spans="2:8">
      <c r="B11230" s="2" t="s">
        <v>11680</v>
      </c>
      <c r="C11230" s="2">
        <v>45</v>
      </c>
      <c r="D11230" s="2" t="s">
        <v>455</v>
      </c>
      <c r="E11230" s="2"/>
      <c r="F11230" s="2"/>
      <c r="G11230" s="2"/>
      <c r="H11230" s="2"/>
    </row>
    <row r="11231" spans="2:8">
      <c r="B11231" s="2" t="s">
        <v>11681</v>
      </c>
      <c r="C11231" s="2">
        <v>47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11682</v>
      </c>
      <c r="C11232" s="2">
        <v>48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11683</v>
      </c>
      <c r="C11233" s="2">
        <v>50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11684</v>
      </c>
      <c r="C11234" s="2">
        <v>50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11685</v>
      </c>
      <c r="C11235" s="2">
        <v>62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11686</v>
      </c>
      <c r="C11236" s="2">
        <v>64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11687</v>
      </c>
      <c r="C11237" s="2">
        <v>57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11688</v>
      </c>
      <c r="C11238" s="2">
        <v>58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11689</v>
      </c>
      <c r="C11239" s="2">
        <v>34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11690</v>
      </c>
      <c r="C11240" s="2">
        <v>35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11691</v>
      </c>
      <c r="C11241" s="2">
        <v>44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40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40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45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45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44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46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54</v>
      </c>
      <c r="D11248" s="2" t="s">
        <v>455</v>
      </c>
      <c r="E11248" s="2"/>
      <c r="F11248" s="2"/>
      <c r="G11248" s="2"/>
      <c r="H11248" s="2"/>
    </row>
    <row r="11249" spans="2:8">
      <c r="B11249" s="2" t="s">
        <v>11699</v>
      </c>
      <c r="C11249" s="2">
        <v>57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11700</v>
      </c>
      <c r="C11250" s="2">
        <v>49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46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44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50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47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47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52</v>
      </c>
      <c r="D11256" s="2" t="s">
        <v>455</v>
      </c>
      <c r="E11256" s="2"/>
      <c r="F11256" s="2"/>
      <c r="G11256" s="2"/>
      <c r="H11256" s="2"/>
    </row>
    <row r="11257" spans="2:8">
      <c r="B11257" s="2" t="s">
        <v>11707</v>
      </c>
      <c r="C11257" s="2">
        <v>54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11708</v>
      </c>
      <c r="C11258" s="2">
        <v>54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11709</v>
      </c>
      <c r="C11259" s="2">
        <v>54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11710</v>
      </c>
      <c r="C11260" s="2">
        <v>57</v>
      </c>
      <c r="D11260" s="2" t="s">
        <v>455</v>
      </c>
      <c r="E11260" s="2"/>
      <c r="F11260" s="2"/>
      <c r="G11260" s="2"/>
      <c r="H11260" s="2"/>
    </row>
    <row r="11261" spans="2:8">
      <c r="B11261" s="2" t="s">
        <v>11711</v>
      </c>
      <c r="C11261" s="2">
        <v>58</v>
      </c>
      <c r="D11261" s="2" t="s">
        <v>455</v>
      </c>
      <c r="E11261" s="2"/>
      <c r="F11261" s="2"/>
      <c r="G11261" s="2"/>
      <c r="H11261" s="2"/>
    </row>
    <row r="11262" spans="2:8">
      <c r="B11262" s="2" t="s">
        <v>11712</v>
      </c>
      <c r="C11262" s="2">
        <v>52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11713</v>
      </c>
      <c r="C11263" s="2">
        <v>53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11714</v>
      </c>
      <c r="C11264" s="2">
        <v>45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11715</v>
      </c>
      <c r="C11265" s="2">
        <v>46</v>
      </c>
      <c r="D11265" s="2" t="s">
        <v>455</v>
      </c>
      <c r="E11265" s="2"/>
      <c r="F11265" s="2"/>
      <c r="G11265" s="2"/>
      <c r="H11265" s="2"/>
    </row>
    <row r="11266" spans="2:8">
      <c r="B11266" s="2" t="s">
        <v>11716</v>
      </c>
      <c r="C11266" s="2">
        <v>54</v>
      </c>
      <c r="D11266" s="2" t="s">
        <v>455</v>
      </c>
      <c r="E11266" s="2"/>
      <c r="F11266" s="2"/>
      <c r="G11266" s="2"/>
      <c r="H11266" s="2"/>
    </row>
    <row r="11267" spans="2:8">
      <c r="B11267" s="2" t="s">
        <v>11717</v>
      </c>
      <c r="C11267" s="2">
        <v>58</v>
      </c>
      <c r="D11267" s="2" t="s">
        <v>455</v>
      </c>
      <c r="E11267" s="2"/>
      <c r="F11267" s="2"/>
      <c r="G11267" s="2"/>
      <c r="H11267" s="2"/>
    </row>
    <row r="11268" spans="2:8">
      <c r="B11268" s="2" t="s">
        <v>11718</v>
      </c>
      <c r="C11268" s="2">
        <v>57</v>
      </c>
      <c r="D11268" s="2" t="s">
        <v>455</v>
      </c>
      <c r="E11268" s="2"/>
      <c r="F11268" s="2"/>
      <c r="G11268" s="2"/>
      <c r="H11268" s="2"/>
    </row>
    <row r="11269" spans="2:8">
      <c r="B11269" s="2" t="s">
        <v>11719</v>
      </c>
      <c r="C11269" s="2">
        <v>59</v>
      </c>
      <c r="D11269" s="2" t="s">
        <v>455</v>
      </c>
      <c r="E11269" s="2"/>
      <c r="F11269" s="2"/>
      <c r="G11269" s="2"/>
      <c r="H11269" s="2"/>
    </row>
    <row r="11270" spans="2:8">
      <c r="B11270" s="2" t="s">
        <v>11720</v>
      </c>
      <c r="C11270" s="2">
        <v>62</v>
      </c>
      <c r="D11270" s="2" t="s">
        <v>455</v>
      </c>
      <c r="E11270" s="2"/>
      <c r="F11270" s="2"/>
      <c r="G11270" s="2"/>
      <c r="H11270" s="2"/>
    </row>
    <row r="11271" spans="2:8">
      <c r="B11271" s="2" t="s">
        <v>11721</v>
      </c>
      <c r="C11271" s="2">
        <v>63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11722</v>
      </c>
      <c r="C11272" s="2">
        <v>51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51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48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43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11726</v>
      </c>
      <c r="C11276" s="2">
        <v>44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11727</v>
      </c>
      <c r="C11277" s="2">
        <v>43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11728</v>
      </c>
      <c r="C11278" s="2">
        <v>53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11729</v>
      </c>
      <c r="C11279" s="2">
        <v>53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11730</v>
      </c>
      <c r="C11280" s="2">
        <v>50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11731</v>
      </c>
      <c r="C11281" s="2">
        <v>51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11732</v>
      </c>
      <c r="C11282" s="2">
        <v>51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11733</v>
      </c>
      <c r="C11283" s="2">
        <v>42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40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41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54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50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57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55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56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58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54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49</v>
      </c>
      <c r="D11293" s="2" t="s">
        <v>455</v>
      </c>
      <c r="E11293" s="2"/>
      <c r="F11293" s="2"/>
      <c r="G11293" s="2"/>
      <c r="H11293" s="2"/>
    </row>
    <row r="11294" spans="2:8">
      <c r="B11294" s="2" t="s">
        <v>11744</v>
      </c>
      <c r="C11294" s="2">
        <v>54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11745</v>
      </c>
      <c r="C11295" s="2">
        <v>55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11746</v>
      </c>
      <c r="C11296" s="2">
        <v>53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11747</v>
      </c>
      <c r="C11297" s="2">
        <v>54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11748</v>
      </c>
      <c r="C11298" s="2">
        <v>45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11749</v>
      </c>
      <c r="C11299" s="2">
        <v>46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11750</v>
      </c>
      <c r="C11300" s="2">
        <v>49</v>
      </c>
      <c r="D11300" s="2" t="s">
        <v>455</v>
      </c>
      <c r="E11300" s="2"/>
      <c r="F11300" s="2"/>
      <c r="G11300" s="2"/>
      <c r="H11300" s="2"/>
    </row>
    <row r="11301" spans="2:8">
      <c r="B11301" s="2" t="s">
        <v>11751</v>
      </c>
      <c r="C11301" s="2">
        <v>51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52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54</v>
      </c>
      <c r="D11303" s="2" t="s">
        <v>455</v>
      </c>
      <c r="E11303" s="2"/>
      <c r="F11303" s="2"/>
      <c r="G11303" s="2"/>
      <c r="H11303" s="2"/>
    </row>
    <row r="11304" spans="2:8">
      <c r="B11304" s="2" t="s">
        <v>11754</v>
      </c>
      <c r="C11304" s="2">
        <v>58</v>
      </c>
      <c r="D11304" s="2" t="s">
        <v>455</v>
      </c>
      <c r="E11304" s="2"/>
      <c r="F11304" s="2"/>
      <c r="G11304" s="2"/>
      <c r="H11304" s="2"/>
    </row>
    <row r="11305" spans="2:8">
      <c r="B11305" s="2" t="s">
        <v>11755</v>
      </c>
      <c r="C11305" s="2">
        <v>60</v>
      </c>
      <c r="D11305" s="2" t="s">
        <v>455</v>
      </c>
      <c r="E11305" s="2"/>
      <c r="F11305" s="2"/>
      <c r="G11305" s="2"/>
      <c r="H11305" s="2"/>
    </row>
    <row r="11306" spans="2:8">
      <c r="B11306" s="2" t="s">
        <v>11756</v>
      </c>
      <c r="C11306" s="2">
        <v>43</v>
      </c>
      <c r="D11306" s="2" t="s">
        <v>455</v>
      </c>
      <c r="E11306" s="2"/>
      <c r="F11306" s="2"/>
      <c r="G11306" s="2"/>
      <c r="H11306" s="2"/>
    </row>
    <row r="11307" spans="2:8">
      <c r="B11307" s="2" t="s">
        <v>11757</v>
      </c>
      <c r="C11307" s="2">
        <v>44</v>
      </c>
      <c r="D11307" s="2" t="s">
        <v>455</v>
      </c>
      <c r="E11307" s="2"/>
      <c r="F11307" s="2"/>
      <c r="G11307" s="2"/>
      <c r="H11307" s="2"/>
    </row>
    <row r="11308" spans="2:8">
      <c r="B11308" s="2" t="s">
        <v>11758</v>
      </c>
      <c r="C11308" s="2">
        <v>44</v>
      </c>
      <c r="D11308" s="2" t="s">
        <v>455</v>
      </c>
      <c r="E11308" s="2"/>
      <c r="F11308" s="2"/>
      <c r="G11308" s="2"/>
      <c r="H11308" s="2"/>
    </row>
    <row r="11309" spans="2:8">
      <c r="B11309" s="2" t="s">
        <v>11759</v>
      </c>
      <c r="C11309" s="2">
        <v>50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48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45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50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48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52</v>
      </c>
      <c r="D11314" s="2" t="s">
        <v>455</v>
      </c>
      <c r="E11314" s="2"/>
      <c r="F11314" s="2"/>
      <c r="G11314" s="2"/>
      <c r="H11314" s="2"/>
    </row>
    <row r="11315" spans="2:8">
      <c r="B11315" s="2" t="s">
        <v>11765</v>
      </c>
      <c r="C11315" s="2">
        <v>56</v>
      </c>
      <c r="D11315" s="2" t="s">
        <v>455</v>
      </c>
      <c r="E11315" s="2"/>
      <c r="F11315" s="2"/>
      <c r="G11315" s="2"/>
      <c r="H11315" s="2"/>
    </row>
    <row r="11316" spans="2:8">
      <c r="B11316" s="2" t="s">
        <v>11766</v>
      </c>
      <c r="C11316" s="2">
        <v>56</v>
      </c>
      <c r="D11316" s="2" t="s">
        <v>455</v>
      </c>
      <c r="E11316" s="2"/>
      <c r="F11316" s="2"/>
      <c r="G11316" s="2"/>
      <c r="H11316" s="2"/>
    </row>
    <row r="11317" spans="2:8">
      <c r="B11317" s="2" t="s">
        <v>11767</v>
      </c>
      <c r="C11317" s="2">
        <v>45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43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46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45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39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47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46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44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49</v>
      </c>
      <c r="D11326" s="2" t="s">
        <v>455</v>
      </c>
      <c r="E11326" s="2"/>
      <c r="F11326" s="2"/>
      <c r="G11326" s="2"/>
      <c r="H11326" s="2"/>
    </row>
    <row r="11327" spans="2:8">
      <c r="B11327" s="2" t="s">
        <v>11777</v>
      </c>
      <c r="C11327" s="2">
        <v>50</v>
      </c>
      <c r="D11327" s="2" t="s">
        <v>455</v>
      </c>
      <c r="E11327" s="2"/>
      <c r="F11327" s="2"/>
      <c r="G11327" s="2"/>
      <c r="H11327" s="2"/>
    </row>
    <row r="11328" spans="2:8">
      <c r="B11328" s="2" t="s">
        <v>11778</v>
      </c>
      <c r="C11328" s="2">
        <v>51</v>
      </c>
      <c r="D11328" s="2" t="s">
        <v>455</v>
      </c>
      <c r="E11328" s="2"/>
      <c r="F11328" s="2"/>
      <c r="G11328" s="2"/>
      <c r="H11328" s="2"/>
    </row>
    <row r="11329" spans="2:8">
      <c r="B11329" s="2" t="s">
        <v>11779</v>
      </c>
      <c r="C11329" s="2">
        <v>44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43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41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55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11785</v>
      </c>
      <c r="C11335" s="2">
        <v>56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11786</v>
      </c>
      <c r="C11336" s="2">
        <v>57</v>
      </c>
      <c r="D11336" s="2" t="s">
        <v>455</v>
      </c>
      <c r="E11336" s="2"/>
      <c r="F11336" s="2"/>
      <c r="G11336" s="2"/>
      <c r="H11336" s="2"/>
    </row>
    <row r="11337" spans="2:8">
      <c r="B11337" s="2" t="s">
        <v>11787</v>
      </c>
      <c r="C11337" s="2">
        <v>57</v>
      </c>
      <c r="D11337" s="2" t="s">
        <v>455</v>
      </c>
      <c r="E11337" s="2"/>
      <c r="F11337" s="2"/>
      <c r="G11337" s="2"/>
      <c r="H11337" s="2"/>
    </row>
    <row r="11338" spans="2:8">
      <c r="B11338" s="2" t="s">
        <v>11788</v>
      </c>
      <c r="C11338" s="2">
        <v>39</v>
      </c>
      <c r="D11338" s="2" t="s">
        <v>455</v>
      </c>
      <c r="E11338" s="2"/>
      <c r="F11338" s="2"/>
      <c r="G11338" s="2"/>
      <c r="H11338" s="2"/>
    </row>
    <row r="11339" spans="2:8">
      <c r="B11339" s="2" t="s">
        <v>11789</v>
      </c>
      <c r="C11339" s="2">
        <v>41</v>
      </c>
      <c r="D11339" s="2" t="s">
        <v>455</v>
      </c>
      <c r="E11339" s="2"/>
      <c r="F11339" s="2"/>
      <c r="G11339" s="2"/>
      <c r="H11339" s="2"/>
    </row>
    <row r="11340" spans="2:8">
      <c r="B11340" s="2" t="s">
        <v>11790</v>
      </c>
      <c r="C11340" s="2">
        <v>39</v>
      </c>
      <c r="D11340" s="2" t="s">
        <v>455</v>
      </c>
      <c r="E11340" s="2"/>
      <c r="F11340" s="2"/>
      <c r="G11340" s="2"/>
      <c r="H11340" s="2"/>
    </row>
    <row r="11341" spans="2:8">
      <c r="B11341" s="2" t="s">
        <v>11791</v>
      </c>
      <c r="C11341" s="2">
        <v>40</v>
      </c>
      <c r="D11341" s="2" t="s">
        <v>455</v>
      </c>
      <c r="E11341" s="2"/>
      <c r="F11341" s="2"/>
      <c r="G11341" s="2"/>
      <c r="H11341" s="2"/>
    </row>
    <row r="11342" spans="2:8">
      <c r="B11342" s="2" t="s">
        <v>11792</v>
      </c>
      <c r="C11342" s="2">
        <v>42</v>
      </c>
      <c r="D11342" s="2" t="s">
        <v>455</v>
      </c>
      <c r="E11342" s="2"/>
      <c r="F11342" s="2"/>
      <c r="G11342" s="2"/>
      <c r="H11342" s="2"/>
    </row>
    <row r="11343" spans="2:8">
      <c r="B11343" s="2" t="s">
        <v>11793</v>
      </c>
      <c r="C11343" s="2">
        <v>42</v>
      </c>
      <c r="D11343" s="2" t="s">
        <v>455</v>
      </c>
      <c r="E11343" s="2"/>
      <c r="F11343" s="2"/>
      <c r="G11343" s="2"/>
      <c r="H11343" s="2"/>
    </row>
    <row r="11344" spans="2:8">
      <c r="B11344" s="2" t="s">
        <v>11794</v>
      </c>
      <c r="C11344" s="2">
        <v>35</v>
      </c>
      <c r="D11344" s="2" t="s">
        <v>455</v>
      </c>
      <c r="E11344" s="2"/>
      <c r="F11344" s="2"/>
      <c r="G11344" s="2"/>
      <c r="H11344" s="2"/>
    </row>
    <row r="11345" spans="2:8">
      <c r="B11345" s="2" t="s">
        <v>11795</v>
      </c>
      <c r="C11345" s="2">
        <v>38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11796</v>
      </c>
      <c r="C11346" s="2">
        <v>39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11797</v>
      </c>
      <c r="C11347" s="2">
        <v>49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11798</v>
      </c>
      <c r="C11348" s="2">
        <v>50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11799</v>
      </c>
      <c r="C11349" s="2">
        <v>50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11800</v>
      </c>
      <c r="C11350" s="2">
        <v>53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11801</v>
      </c>
      <c r="C11351" s="2">
        <v>57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11802</v>
      </c>
      <c r="C11352" s="2">
        <v>57</v>
      </c>
      <c r="D11352" s="2" t="s">
        <v>455</v>
      </c>
      <c r="E11352" s="2"/>
      <c r="F11352" s="2"/>
      <c r="G11352" s="2"/>
      <c r="H11352" s="2"/>
    </row>
    <row r="11353" spans="2:8">
      <c r="B11353" s="2" t="s">
        <v>11803</v>
      </c>
      <c r="C11353" s="2">
        <v>48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11804</v>
      </c>
      <c r="C11354" s="2">
        <v>45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49</v>
      </c>
      <c r="D11355" s="2" t="s">
        <v>455</v>
      </c>
      <c r="E11355" s="2"/>
      <c r="F11355" s="2"/>
      <c r="G11355" s="2"/>
      <c r="H11355" s="2"/>
    </row>
    <row r="11356" spans="2:8">
      <c r="B11356" s="2" t="s">
        <v>11806</v>
      </c>
      <c r="C11356" s="2">
        <v>51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11807</v>
      </c>
      <c r="C11357" s="2">
        <v>44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56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11809</v>
      </c>
      <c r="C11359" s="2">
        <v>58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11810</v>
      </c>
      <c r="C11360" s="2">
        <v>58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11811</v>
      </c>
      <c r="C11361" s="2">
        <v>44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43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47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11814</v>
      </c>
      <c r="C11364" s="2">
        <v>49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11815</v>
      </c>
      <c r="C11365" s="2">
        <v>50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11816</v>
      </c>
      <c r="C11366" s="2">
        <v>47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11817</v>
      </c>
      <c r="C11367" s="2">
        <v>46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11818</v>
      </c>
      <c r="C11368" s="2">
        <v>52</v>
      </c>
      <c r="D11368" s="2" t="s">
        <v>455</v>
      </c>
      <c r="E11368" s="2"/>
      <c r="F11368" s="2"/>
      <c r="G11368" s="2"/>
      <c r="H11368" s="2"/>
    </row>
    <row r="11369" spans="2:8">
      <c r="B11369" s="2" t="s">
        <v>11819</v>
      </c>
      <c r="C11369" s="2">
        <v>49</v>
      </c>
      <c r="D11369" s="2" t="s">
        <v>455</v>
      </c>
      <c r="E11369" s="2"/>
      <c r="F11369" s="2"/>
      <c r="G11369" s="2"/>
      <c r="H11369" s="2"/>
    </row>
    <row r="11370" spans="2:8">
      <c r="B11370" s="2" t="s">
        <v>11820</v>
      </c>
      <c r="C11370" s="2">
        <v>54</v>
      </c>
      <c r="D11370" s="2" t="s">
        <v>455</v>
      </c>
      <c r="E11370" s="2"/>
      <c r="F11370" s="2"/>
      <c r="G11370" s="2"/>
      <c r="H11370" s="2"/>
    </row>
    <row r="11371" spans="2:8">
      <c r="B11371" s="2" t="s">
        <v>11821</v>
      </c>
      <c r="C11371" s="2">
        <v>45</v>
      </c>
      <c r="D11371" s="2" t="s">
        <v>455</v>
      </c>
      <c r="E11371" s="2"/>
      <c r="F11371" s="2"/>
      <c r="G11371" s="2"/>
      <c r="H11371" s="2"/>
    </row>
    <row r="11372" spans="2:8">
      <c r="B11372" s="2" t="s">
        <v>11822</v>
      </c>
      <c r="C11372" s="2">
        <v>49</v>
      </c>
      <c r="D11372" s="2" t="s">
        <v>455</v>
      </c>
      <c r="E11372" s="2"/>
      <c r="F11372" s="2"/>
      <c r="G11372" s="2"/>
      <c r="H11372" s="2"/>
    </row>
    <row r="11373" spans="2:8">
      <c r="B11373" s="2" t="s">
        <v>11823</v>
      </c>
      <c r="C11373" s="2">
        <v>51</v>
      </c>
      <c r="D11373" s="2" t="s">
        <v>455</v>
      </c>
      <c r="E11373" s="2"/>
      <c r="F11373" s="2"/>
      <c r="G11373" s="2"/>
      <c r="H11373" s="2"/>
    </row>
    <row r="11374" spans="2:8">
      <c r="B11374" s="2" t="s">
        <v>11824</v>
      </c>
      <c r="C11374" s="2">
        <v>52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11825</v>
      </c>
      <c r="C11375" s="2">
        <v>51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11826</v>
      </c>
      <c r="C11376" s="2">
        <v>53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11827</v>
      </c>
      <c r="C11377" s="2">
        <v>49</v>
      </c>
      <c r="D11377" s="2" t="s">
        <v>455</v>
      </c>
      <c r="E11377" s="2"/>
      <c r="F11377" s="2"/>
      <c r="G11377" s="2"/>
      <c r="H11377" s="2"/>
    </row>
    <row r="11378" spans="2:8">
      <c r="B11378" s="2" t="s">
        <v>11828</v>
      </c>
      <c r="C11378" s="2">
        <v>50</v>
      </c>
      <c r="D11378" s="2" t="s">
        <v>455</v>
      </c>
      <c r="E11378" s="2"/>
      <c r="F11378" s="2"/>
      <c r="G11378" s="2"/>
      <c r="H11378" s="2"/>
    </row>
    <row r="11379" spans="2:8">
      <c r="B11379" s="2" t="s">
        <v>11829</v>
      </c>
      <c r="C11379" s="2">
        <v>49</v>
      </c>
      <c r="D11379" s="2" t="s">
        <v>455</v>
      </c>
      <c r="E11379" s="2"/>
      <c r="F11379" s="2"/>
      <c r="G11379" s="2"/>
      <c r="H11379" s="2"/>
    </row>
    <row r="11380" spans="2:8">
      <c r="B11380" s="2" t="s">
        <v>11830</v>
      </c>
      <c r="C11380" s="2">
        <v>41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40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40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42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41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37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42</v>
      </c>
      <c r="D11390" s="2" t="s">
        <v>455</v>
      </c>
      <c r="E11390" s="2"/>
      <c r="F11390" s="2"/>
      <c r="G11390" s="2"/>
      <c r="H11390" s="2"/>
    </row>
    <row r="11391" spans="2:8">
      <c r="B11391" s="2" t="s">
        <v>11841</v>
      </c>
      <c r="C11391" s="2">
        <v>44</v>
      </c>
      <c r="D11391" s="2" t="s">
        <v>455</v>
      </c>
      <c r="E11391" s="2"/>
      <c r="F11391" s="2"/>
      <c r="G11391" s="2"/>
      <c r="H11391" s="2"/>
    </row>
    <row r="11392" spans="2:8">
      <c r="B11392" s="2" t="s">
        <v>11842</v>
      </c>
      <c r="C11392" s="2">
        <v>52</v>
      </c>
      <c r="D11392" s="2" t="s">
        <v>455</v>
      </c>
      <c r="E11392" s="2"/>
      <c r="F11392" s="2"/>
      <c r="G11392" s="2"/>
      <c r="H11392" s="2"/>
    </row>
    <row r="11393" spans="2:8">
      <c r="B11393" s="2" t="s">
        <v>11843</v>
      </c>
      <c r="C11393" s="2">
        <v>50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11844</v>
      </c>
      <c r="C11394" s="2">
        <v>44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11845</v>
      </c>
      <c r="C11395" s="2">
        <v>45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11846</v>
      </c>
      <c r="C11396" s="2">
        <v>47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11847</v>
      </c>
      <c r="C11397" s="2">
        <v>48</v>
      </c>
      <c r="D11397" s="2" t="s">
        <v>455</v>
      </c>
      <c r="E11397" s="2"/>
      <c r="F11397" s="2"/>
      <c r="G11397" s="2"/>
      <c r="H11397" s="2"/>
    </row>
    <row r="11398" spans="2:8">
      <c r="B11398" s="2" t="s">
        <v>11848</v>
      </c>
      <c r="C11398" s="2">
        <v>49</v>
      </c>
      <c r="D11398" s="2" t="s">
        <v>455</v>
      </c>
      <c r="E11398" s="2"/>
      <c r="F11398" s="2"/>
      <c r="G11398" s="2"/>
      <c r="H11398" s="2"/>
    </row>
    <row r="11399" spans="2:8">
      <c r="B11399" s="2" t="s">
        <v>11849</v>
      </c>
      <c r="C11399" s="2">
        <v>44</v>
      </c>
      <c r="D11399" s="2" t="s">
        <v>455</v>
      </c>
      <c r="E11399" s="2"/>
      <c r="F11399" s="2"/>
      <c r="G11399" s="2"/>
      <c r="H11399" s="2"/>
    </row>
    <row r="11400" spans="2:8">
      <c r="B11400" s="2" t="s">
        <v>11850</v>
      </c>
      <c r="C11400" s="2">
        <v>47</v>
      </c>
      <c r="D11400" s="2" t="s">
        <v>455</v>
      </c>
      <c r="E11400" s="2"/>
      <c r="F11400" s="2"/>
      <c r="G11400" s="2"/>
      <c r="H11400" s="2"/>
    </row>
    <row r="11401" spans="2:8">
      <c r="B11401" s="2" t="s">
        <v>11851</v>
      </c>
      <c r="C11401" s="2">
        <v>46</v>
      </c>
      <c r="D11401" s="2" t="s">
        <v>455</v>
      </c>
      <c r="E11401" s="2"/>
      <c r="F11401" s="2"/>
      <c r="G11401" s="2"/>
      <c r="H11401" s="2"/>
    </row>
    <row r="11402" spans="2:8">
      <c r="B11402" s="2" t="s">
        <v>11852</v>
      </c>
      <c r="C11402" s="2">
        <v>46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49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11854</v>
      </c>
      <c r="C11404" s="2">
        <v>50</v>
      </c>
      <c r="D11404" s="2" t="s">
        <v>455</v>
      </c>
      <c r="E11404" s="2"/>
      <c r="F11404" s="2"/>
      <c r="G11404" s="2"/>
      <c r="H11404" s="2"/>
    </row>
    <row r="11405" spans="2:8">
      <c r="B11405" s="2" t="s">
        <v>11855</v>
      </c>
      <c r="C11405" s="2">
        <v>43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42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43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48</v>
      </c>
      <c r="D11410" s="2" t="s">
        <v>455</v>
      </c>
      <c r="E11410" s="2"/>
      <c r="F11410" s="2"/>
      <c r="G11410" s="2"/>
      <c r="H11410" s="2"/>
    </row>
    <row r="11411" spans="2:8">
      <c r="B11411" s="2" t="s">
        <v>11861</v>
      </c>
      <c r="C11411" s="2">
        <v>48</v>
      </c>
      <c r="D11411" s="2" t="s">
        <v>455</v>
      </c>
      <c r="E11411" s="2"/>
      <c r="F11411" s="2"/>
      <c r="G11411" s="2"/>
      <c r="H11411" s="2"/>
    </row>
    <row r="11412" spans="2:8">
      <c r="B11412" s="2" t="s">
        <v>11862</v>
      </c>
      <c r="C11412" s="2">
        <v>48</v>
      </c>
      <c r="D11412" s="2" t="s">
        <v>455</v>
      </c>
      <c r="E11412" s="2"/>
      <c r="F11412" s="2"/>
      <c r="G11412" s="2"/>
      <c r="H11412" s="2"/>
    </row>
    <row r="11413" spans="2:8">
      <c r="B11413" s="2" t="s">
        <v>11863</v>
      </c>
      <c r="C11413" s="2">
        <v>44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43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43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43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53</v>
      </c>
      <c r="D11417" s="2" t="s">
        <v>455</v>
      </c>
      <c r="E11417" s="2"/>
      <c r="F11417" s="2"/>
      <c r="G11417" s="2"/>
      <c r="H11417" s="2"/>
    </row>
    <row r="11418" spans="2:8">
      <c r="B11418" s="2" t="s">
        <v>11868</v>
      </c>
      <c r="C11418" s="2">
        <v>56</v>
      </c>
      <c r="D11418" s="2" t="s">
        <v>455</v>
      </c>
      <c r="E11418" s="2"/>
      <c r="F11418" s="2"/>
      <c r="G11418" s="2"/>
      <c r="H11418" s="2"/>
    </row>
    <row r="11419" spans="2:8">
      <c r="B11419" s="2" t="s">
        <v>11869</v>
      </c>
      <c r="C11419" s="2">
        <v>53</v>
      </c>
      <c r="D11419" s="2" t="s">
        <v>455</v>
      </c>
      <c r="E11419" s="2"/>
      <c r="F11419" s="2"/>
      <c r="G11419" s="2"/>
      <c r="H11419" s="2"/>
    </row>
    <row r="11420" spans="2:8">
      <c r="B11420" s="2" t="s">
        <v>11870</v>
      </c>
      <c r="C11420" s="2">
        <v>54</v>
      </c>
      <c r="D11420" s="2" t="s">
        <v>455</v>
      </c>
      <c r="E11420" s="2"/>
      <c r="F11420" s="2"/>
      <c r="G11420" s="2"/>
      <c r="H11420" s="2"/>
    </row>
    <row r="11421" spans="2:8">
      <c r="B11421" s="2" t="s">
        <v>11871</v>
      </c>
      <c r="C11421" s="2">
        <v>57</v>
      </c>
      <c r="D11421" s="2" t="s">
        <v>455</v>
      </c>
      <c r="E11421" s="2"/>
      <c r="F11421" s="2"/>
      <c r="G11421" s="2"/>
      <c r="H11421" s="2"/>
    </row>
    <row r="11422" spans="2:8">
      <c r="B11422" s="2" t="s">
        <v>11872</v>
      </c>
      <c r="C11422" s="2">
        <v>50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47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47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11875</v>
      </c>
      <c r="C11425" s="2">
        <v>47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11876</v>
      </c>
      <c r="C11426" s="2">
        <v>52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11877</v>
      </c>
      <c r="C11427" s="2">
        <v>53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11878</v>
      </c>
      <c r="C11428" s="2">
        <v>52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11879</v>
      </c>
      <c r="C11429" s="2">
        <v>46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44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41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42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36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53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51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54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52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49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45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48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47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47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47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62</v>
      </c>
      <c r="D11444" s="2" t="s">
        <v>455</v>
      </c>
      <c r="E11444" s="2"/>
      <c r="F11444" s="2"/>
      <c r="G11444" s="2"/>
      <c r="H11444" s="2"/>
    </row>
    <row r="11445" spans="2:8">
      <c r="B11445" s="2" t="s">
        <v>11895</v>
      </c>
      <c r="C11445" s="2">
        <v>57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52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51</v>
      </c>
      <c r="D11447" s="2" t="s">
        <v>455</v>
      </c>
      <c r="E11447" s="2"/>
      <c r="F11447" s="2"/>
      <c r="G11447" s="2"/>
      <c r="H11447" s="2"/>
    </row>
    <row r="11448" spans="2:8">
      <c r="B11448" s="2" t="s">
        <v>11898</v>
      </c>
      <c r="C11448" s="2">
        <v>53</v>
      </c>
      <c r="D11448" s="2" t="s">
        <v>455</v>
      </c>
      <c r="E11448" s="2"/>
      <c r="F11448" s="2"/>
      <c r="G11448" s="2"/>
      <c r="H11448" s="2"/>
    </row>
    <row r="11449" spans="2:8">
      <c r="B11449" s="2" t="s">
        <v>11899</v>
      </c>
      <c r="C11449" s="2">
        <v>55</v>
      </c>
      <c r="D11449" s="2" t="s">
        <v>455</v>
      </c>
      <c r="E11449" s="2"/>
      <c r="F11449" s="2"/>
      <c r="G11449" s="2"/>
      <c r="H11449" s="2"/>
    </row>
    <row r="11450" spans="2:8">
      <c r="B11450" s="2" t="s">
        <v>11900</v>
      </c>
      <c r="C11450" s="2">
        <v>55</v>
      </c>
      <c r="D11450" s="2" t="s">
        <v>455</v>
      </c>
      <c r="E11450" s="2"/>
      <c r="F11450" s="2"/>
      <c r="G11450" s="2"/>
      <c r="H11450" s="2"/>
    </row>
    <row r="11451" spans="2:8">
      <c r="B11451" s="2" t="s">
        <v>11901</v>
      </c>
      <c r="C11451" s="2">
        <v>54</v>
      </c>
      <c r="D11451" s="2" t="s">
        <v>455</v>
      </c>
      <c r="E11451" s="2"/>
      <c r="F11451" s="2"/>
      <c r="G11451" s="2"/>
      <c r="H11451" s="2"/>
    </row>
    <row r="11452" spans="2:8">
      <c r="B11452" s="2" t="s">
        <v>11902</v>
      </c>
      <c r="C11452" s="2">
        <v>53</v>
      </c>
      <c r="D11452" s="2" t="s">
        <v>455</v>
      </c>
      <c r="E11452" s="2"/>
      <c r="F11452" s="2"/>
      <c r="G11452" s="2"/>
      <c r="H11452" s="2"/>
    </row>
    <row r="11453" spans="2:8">
      <c r="B11453" s="2" t="s">
        <v>11903</v>
      </c>
      <c r="C11453" s="2">
        <v>53</v>
      </c>
      <c r="D11453" s="2" t="s">
        <v>455</v>
      </c>
      <c r="E11453" s="2"/>
      <c r="F11453" s="2"/>
      <c r="G11453" s="2"/>
      <c r="H11453" s="2"/>
    </row>
    <row r="11454" spans="2:8">
      <c r="B11454" s="2" t="s">
        <v>11904</v>
      </c>
      <c r="C11454" s="2">
        <v>45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43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44</v>
      </c>
      <c r="D11456" s="2" t="s">
        <v>455</v>
      </c>
      <c r="E11456" s="2"/>
      <c r="F11456" s="2"/>
      <c r="G11456" s="2"/>
      <c r="H11456" s="2"/>
    </row>
    <row r="11457" spans="2:8">
      <c r="B11457" s="2" t="s">
        <v>11907</v>
      </c>
      <c r="C11457" s="2">
        <v>46</v>
      </c>
      <c r="D11457" s="2" t="s">
        <v>455</v>
      </c>
      <c r="E11457" s="2"/>
      <c r="F11457" s="2"/>
      <c r="G11457" s="2"/>
      <c r="H11457" s="2"/>
    </row>
    <row r="11458" spans="2:8">
      <c r="B11458" s="2" t="s">
        <v>11908</v>
      </c>
      <c r="C11458" s="2">
        <v>53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59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56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45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11912</v>
      </c>
      <c r="C11462" s="2">
        <v>49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11913</v>
      </c>
      <c r="C11463" s="2">
        <v>51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11914</v>
      </c>
      <c r="C11464" s="2">
        <v>51</v>
      </c>
      <c r="D11464" s="2" t="s">
        <v>455</v>
      </c>
      <c r="E11464" s="2"/>
      <c r="F11464" s="2"/>
      <c r="G11464" s="2"/>
      <c r="H11464" s="2"/>
    </row>
    <row r="11465" spans="2:8">
      <c r="B11465" s="2" t="s">
        <v>11915</v>
      </c>
      <c r="C11465" s="2">
        <v>50</v>
      </c>
      <c r="D11465" s="2" t="s">
        <v>455</v>
      </c>
      <c r="E11465" s="2"/>
      <c r="F11465" s="2"/>
      <c r="G11465" s="2"/>
      <c r="H11465" s="2"/>
    </row>
    <row r="11466" spans="2:8">
      <c r="B11466" s="2" t="s">
        <v>11916</v>
      </c>
      <c r="C11466" s="2">
        <v>53</v>
      </c>
      <c r="D11466" s="2" t="s">
        <v>455</v>
      </c>
      <c r="E11466" s="2"/>
      <c r="F11466" s="2"/>
      <c r="G11466" s="2"/>
      <c r="H11466" s="2"/>
    </row>
    <row r="11467" spans="2:8">
      <c r="B11467" s="2" t="s">
        <v>11917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43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42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44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48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67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11924</v>
      </c>
      <c r="C11474" s="2">
        <v>68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11925</v>
      </c>
      <c r="C11475" s="2">
        <v>51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11926</v>
      </c>
      <c r="C11476" s="2">
        <v>55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11927</v>
      </c>
      <c r="C11477" s="2">
        <v>56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11928</v>
      </c>
      <c r="C11478" s="2">
        <v>52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11929</v>
      </c>
      <c r="C11479" s="2">
        <v>54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11930</v>
      </c>
      <c r="C11480" s="2">
        <v>56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11931</v>
      </c>
      <c r="C11481" s="2">
        <v>50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11932</v>
      </c>
      <c r="C11482" s="2">
        <v>52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11933</v>
      </c>
      <c r="C11483" s="2">
        <v>52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11934</v>
      </c>
      <c r="C11484" s="2">
        <v>53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11935</v>
      </c>
      <c r="C11485" s="2">
        <v>55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11936</v>
      </c>
      <c r="C11486" s="2">
        <v>49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45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46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46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43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52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11942</v>
      </c>
      <c r="C11492" s="2">
        <v>55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11943</v>
      </c>
      <c r="C11493" s="2">
        <v>49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11944</v>
      </c>
      <c r="C11494" s="2">
        <v>52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11945</v>
      </c>
      <c r="C11495" s="2">
        <v>53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11946</v>
      </c>
      <c r="C11496" s="2">
        <v>43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11947</v>
      </c>
      <c r="C11497" s="2">
        <v>44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11948</v>
      </c>
      <c r="C11498" s="2">
        <v>44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11949</v>
      </c>
      <c r="C11499" s="2">
        <v>42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11950</v>
      </c>
      <c r="C11500" s="2">
        <v>55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55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55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45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43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40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42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60</v>
      </c>
      <c r="D11507" s="2" t="s">
        <v>455</v>
      </c>
      <c r="E11507" s="2"/>
      <c r="F11507" s="2"/>
      <c r="G11507" s="2"/>
      <c r="H11507" s="2"/>
    </row>
    <row r="11508" spans="2:8">
      <c r="B11508" s="2" t="s">
        <v>11958</v>
      </c>
      <c r="C11508" s="2">
        <v>42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49</v>
      </c>
      <c r="D11510" s="2" t="s">
        <v>455</v>
      </c>
      <c r="E11510" s="2"/>
      <c r="F11510" s="2"/>
      <c r="G11510" s="2"/>
      <c r="H11510" s="2"/>
    </row>
    <row r="11511" spans="2:8">
      <c r="B11511" s="2" t="s">
        <v>11961</v>
      </c>
      <c r="C11511" s="2">
        <v>50</v>
      </c>
      <c r="D11511" s="2" t="s">
        <v>455</v>
      </c>
      <c r="E11511" s="2"/>
      <c r="F11511" s="2"/>
      <c r="G11511" s="2"/>
      <c r="H11511" s="2"/>
    </row>
    <row r="11512" spans="2:8">
      <c r="B11512" s="2" t="s">
        <v>11962</v>
      </c>
      <c r="C11512" s="2">
        <v>51</v>
      </c>
      <c r="D11512" s="2" t="s">
        <v>455</v>
      </c>
      <c r="E11512" s="2"/>
      <c r="F11512" s="2"/>
      <c r="G11512" s="2"/>
      <c r="H11512" s="2"/>
    </row>
    <row r="11513" spans="2:8">
      <c r="B11513" s="2" t="s">
        <v>11963</v>
      </c>
      <c r="C11513" s="2">
        <v>44</v>
      </c>
      <c r="D11513" s="2" t="s">
        <v>455</v>
      </c>
      <c r="E11513" s="2"/>
      <c r="F11513" s="2"/>
      <c r="G11513" s="2"/>
      <c r="H11513" s="2"/>
    </row>
    <row r="11514" spans="2:8">
      <c r="B11514" s="2" t="s">
        <v>11964</v>
      </c>
      <c r="C11514" s="2">
        <v>44</v>
      </c>
      <c r="D11514" s="2" t="s">
        <v>455</v>
      </c>
      <c r="E11514" s="2"/>
      <c r="F11514" s="2"/>
      <c r="G11514" s="2"/>
      <c r="H11514" s="2"/>
    </row>
    <row r="11515" spans="2:8">
      <c r="B11515" s="2" t="s">
        <v>11965</v>
      </c>
      <c r="C11515" s="2">
        <v>44</v>
      </c>
      <c r="D11515" s="2" t="s">
        <v>455</v>
      </c>
      <c r="E11515" s="2"/>
      <c r="F11515" s="2"/>
      <c r="G11515" s="2"/>
      <c r="H11515" s="2"/>
    </row>
    <row r="11516" spans="2:8">
      <c r="B11516" s="2" t="s">
        <v>11966</v>
      </c>
      <c r="C11516" s="2">
        <v>43</v>
      </c>
      <c r="D11516" s="2" t="s">
        <v>455</v>
      </c>
      <c r="E11516" s="2"/>
      <c r="F11516" s="2"/>
      <c r="G11516" s="2"/>
      <c r="H11516" s="2"/>
    </row>
    <row r="11517" spans="2:8">
      <c r="B11517" s="2" t="s">
        <v>11967</v>
      </c>
      <c r="C11517" s="2">
        <v>45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11968</v>
      </c>
      <c r="C11518" s="2">
        <v>47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11969</v>
      </c>
      <c r="C11519" s="2">
        <v>46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47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46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44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47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11974</v>
      </c>
      <c r="C11524" s="2">
        <v>48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11975</v>
      </c>
      <c r="C11525" s="2">
        <v>48</v>
      </c>
      <c r="D11525" s="2" t="s">
        <v>455</v>
      </c>
      <c r="E11525" s="2"/>
      <c r="F11525" s="2"/>
      <c r="G11525" s="2"/>
      <c r="H11525" s="2"/>
    </row>
    <row r="11526" spans="2:8">
      <c r="B11526" s="2" t="s">
        <v>11976</v>
      </c>
      <c r="C11526" s="2">
        <v>48</v>
      </c>
      <c r="D11526" s="2" t="s">
        <v>455</v>
      </c>
      <c r="E11526" s="2"/>
      <c r="F11526" s="2"/>
      <c r="G11526" s="2"/>
      <c r="H11526" s="2"/>
    </row>
    <row r="11527" spans="2:8">
      <c r="B11527" s="2" t="s">
        <v>11977</v>
      </c>
      <c r="C11527" s="2">
        <v>44</v>
      </c>
      <c r="D11527" s="2" t="s">
        <v>455</v>
      </c>
      <c r="E11527" s="2"/>
      <c r="F11527" s="2"/>
      <c r="G11527" s="2"/>
      <c r="H11527" s="2"/>
    </row>
    <row r="11528" spans="2:8">
      <c r="B11528" s="2" t="s">
        <v>11978</v>
      </c>
      <c r="C11528" s="2">
        <v>45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11979</v>
      </c>
      <c r="C11529" s="2">
        <v>47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11980</v>
      </c>
      <c r="C11530" s="2">
        <v>52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11981</v>
      </c>
      <c r="C11531" s="2">
        <v>53</v>
      </c>
      <c r="D11531" s="2" t="s">
        <v>455</v>
      </c>
      <c r="E11531" s="2"/>
      <c r="F11531" s="2"/>
      <c r="G11531" s="2"/>
      <c r="H11531" s="2"/>
    </row>
    <row r="11532" spans="2:8">
      <c r="B11532" s="2" t="s">
        <v>11982</v>
      </c>
      <c r="C11532" s="2">
        <v>48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11983</v>
      </c>
      <c r="C11533" s="2">
        <v>47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11984</v>
      </c>
      <c r="C11534" s="2">
        <v>48</v>
      </c>
      <c r="D11534" s="2" t="s">
        <v>455</v>
      </c>
      <c r="E11534" s="2"/>
      <c r="F11534" s="2"/>
      <c r="G11534" s="2"/>
      <c r="H11534" s="2"/>
    </row>
    <row r="11535" spans="2:8">
      <c r="B11535" s="2" t="s">
        <v>11985</v>
      </c>
      <c r="C11535" s="2">
        <v>48</v>
      </c>
      <c r="D11535" s="2" t="s">
        <v>455</v>
      </c>
      <c r="E11535" s="2"/>
      <c r="F11535" s="2"/>
      <c r="G11535" s="2"/>
      <c r="H11535" s="2"/>
    </row>
    <row r="11536" spans="2:8">
      <c r="B11536" s="2" t="s">
        <v>11986</v>
      </c>
      <c r="C11536" s="2">
        <v>49</v>
      </c>
      <c r="D11536" s="2" t="s">
        <v>455</v>
      </c>
      <c r="E11536" s="2"/>
      <c r="F11536" s="2"/>
      <c r="G11536" s="2"/>
      <c r="H11536" s="2"/>
    </row>
    <row r="11537" spans="2:8">
      <c r="B11537" s="2" t="s">
        <v>11987</v>
      </c>
      <c r="C11537" s="2">
        <v>53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52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49</v>
      </c>
      <c r="D11539" s="2" t="s">
        <v>455</v>
      </c>
      <c r="E11539" s="2"/>
      <c r="F11539" s="2"/>
      <c r="G11539" s="2"/>
      <c r="H11539" s="2"/>
    </row>
    <row r="11540" spans="2:8">
      <c r="B11540" s="2" t="s">
        <v>11990</v>
      </c>
      <c r="C11540" s="2">
        <v>50</v>
      </c>
      <c r="D11540" s="2" t="s">
        <v>455</v>
      </c>
      <c r="E11540" s="2"/>
      <c r="F11540" s="2"/>
      <c r="G11540" s="2"/>
      <c r="H11540" s="2"/>
    </row>
    <row r="11541" spans="2:8">
      <c r="B11541" s="2" t="s">
        <v>11991</v>
      </c>
      <c r="C11541" s="2">
        <v>49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11992</v>
      </c>
      <c r="C11542" s="2">
        <v>42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11993</v>
      </c>
      <c r="C11543" s="2">
        <v>32</v>
      </c>
      <c r="D11543" s="2" t="s">
        <v>455</v>
      </c>
      <c r="E11543" s="2"/>
      <c r="F11543" s="2"/>
      <c r="G11543" s="2"/>
      <c r="H11543" s="2"/>
    </row>
    <row r="11544" spans="2:8">
      <c r="B11544" s="2" t="s">
        <v>11994</v>
      </c>
      <c r="C11544" s="2">
        <v>21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11995</v>
      </c>
      <c r="C11545" s="2">
        <v>53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11996</v>
      </c>
      <c r="C11546" s="2">
        <v>55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11997</v>
      </c>
      <c r="C11547" s="2">
        <v>54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11998</v>
      </c>
      <c r="C11548" s="2">
        <v>52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11999</v>
      </c>
      <c r="C11549" s="2">
        <v>51</v>
      </c>
      <c r="D11549" s="2" t="s">
        <v>455</v>
      </c>
      <c r="E11549" s="2"/>
      <c r="F11549" s="2"/>
      <c r="G11549" s="2"/>
      <c r="H11549" s="2"/>
    </row>
    <row r="11550" spans="2:8">
      <c r="B11550" s="2" t="s">
        <v>12000</v>
      </c>
      <c r="C11550" s="2">
        <v>52</v>
      </c>
      <c r="D11550" s="2" t="s">
        <v>455</v>
      </c>
      <c r="E11550" s="2"/>
      <c r="F11550" s="2"/>
      <c r="G11550" s="2"/>
      <c r="H11550" s="2"/>
    </row>
    <row r="11551" spans="2:8">
      <c r="B11551" s="2" t="s">
        <v>12001</v>
      </c>
      <c r="C11551" s="2">
        <v>55</v>
      </c>
      <c r="D11551" s="2" t="s">
        <v>455</v>
      </c>
      <c r="E11551" s="2"/>
      <c r="F11551" s="2"/>
      <c r="G11551" s="2"/>
      <c r="H11551" s="2"/>
    </row>
    <row r="11552" spans="2:8">
      <c r="B11552" s="2" t="s">
        <v>12002</v>
      </c>
      <c r="C11552" s="2">
        <v>46</v>
      </c>
      <c r="D11552" s="2" t="s">
        <v>455</v>
      </c>
      <c r="E11552" s="2"/>
      <c r="F11552" s="2"/>
      <c r="G11552" s="2"/>
      <c r="H11552" s="2"/>
    </row>
    <row r="11553" spans="2:8">
      <c r="B11553" s="2" t="s">
        <v>12003</v>
      </c>
      <c r="C11553" s="2">
        <v>47</v>
      </c>
      <c r="D11553" s="2" t="s">
        <v>455</v>
      </c>
      <c r="E11553" s="2"/>
      <c r="F11553" s="2"/>
      <c r="G11553" s="2"/>
      <c r="H11553" s="2"/>
    </row>
    <row r="11554" spans="2:8">
      <c r="B11554" s="2" t="s">
        <v>12004</v>
      </c>
      <c r="C11554" s="2">
        <v>47</v>
      </c>
      <c r="D11554" s="2" t="s">
        <v>455</v>
      </c>
      <c r="E11554" s="2"/>
      <c r="F11554" s="2"/>
      <c r="G11554" s="2"/>
      <c r="H11554" s="2"/>
    </row>
    <row r="11555" spans="2:8">
      <c r="B11555" s="2" t="s">
        <v>12005</v>
      </c>
      <c r="C11555" s="2">
        <v>55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54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57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38</v>
      </c>
      <c r="D11558" s="2" t="s">
        <v>455</v>
      </c>
      <c r="E11558" s="2"/>
      <c r="F11558" s="2"/>
      <c r="G11558" s="2"/>
      <c r="H11558" s="2"/>
    </row>
    <row r="11559" spans="2:8">
      <c r="B11559" s="2" t="s">
        <v>12009</v>
      </c>
      <c r="C11559" s="2">
        <v>39</v>
      </c>
      <c r="D11559" s="2" t="s">
        <v>455</v>
      </c>
      <c r="E11559" s="2"/>
      <c r="F11559" s="2"/>
      <c r="G11559" s="2"/>
      <c r="H11559" s="2"/>
    </row>
    <row r="11560" spans="2:8">
      <c r="B11560" s="2" t="s">
        <v>12010</v>
      </c>
      <c r="C11560" s="2">
        <v>39</v>
      </c>
      <c r="D11560" s="2" t="s">
        <v>455</v>
      </c>
      <c r="E11560" s="2"/>
      <c r="F11560" s="2"/>
      <c r="G11560" s="2"/>
      <c r="H11560" s="2"/>
    </row>
    <row r="11561" spans="2:8">
      <c r="B11561" s="2" t="s">
        <v>12011</v>
      </c>
      <c r="C11561" s="2">
        <v>53</v>
      </c>
      <c r="D11561" s="2" t="s">
        <v>455</v>
      </c>
      <c r="E11561" s="2"/>
      <c r="F11561" s="2"/>
      <c r="G11561" s="2"/>
      <c r="H11561" s="2"/>
    </row>
    <row r="11562" spans="2:8">
      <c r="B11562" s="2" t="s">
        <v>12012</v>
      </c>
      <c r="C11562" s="2">
        <v>56</v>
      </c>
      <c r="D11562" s="2" t="s">
        <v>455</v>
      </c>
      <c r="E11562" s="2"/>
      <c r="F11562" s="2"/>
      <c r="G11562" s="2"/>
      <c r="H11562" s="2"/>
    </row>
    <row r="11563" spans="2:8">
      <c r="B11563" s="2" t="s">
        <v>12013</v>
      </c>
      <c r="C11563" s="2">
        <v>56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12014</v>
      </c>
      <c r="C11564" s="2">
        <v>50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12015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52</v>
      </c>
      <c r="D11566" s="2" t="s">
        <v>455</v>
      </c>
      <c r="E11566" s="2"/>
      <c r="F11566" s="2"/>
      <c r="G11566" s="2"/>
      <c r="H11566" s="2"/>
    </row>
    <row r="11567" spans="2:8">
      <c r="B11567" s="2" t="s">
        <v>12017</v>
      </c>
      <c r="C11567" s="2">
        <v>56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12018</v>
      </c>
      <c r="C11568" s="2">
        <v>58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12019</v>
      </c>
      <c r="C11569" s="2">
        <v>60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12020</v>
      </c>
      <c r="C11570" s="2">
        <v>57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12021</v>
      </c>
      <c r="C11571" s="2">
        <v>58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12022</v>
      </c>
      <c r="C11572" s="2">
        <v>58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12023</v>
      </c>
      <c r="C11573" s="2">
        <v>52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12024</v>
      </c>
      <c r="C11574" s="2">
        <v>55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12025</v>
      </c>
      <c r="C11575" s="2">
        <v>49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48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43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46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44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44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43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42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38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48</v>
      </c>
      <c r="D11586" s="2" t="s">
        <v>455</v>
      </c>
      <c r="E11586" s="2"/>
      <c r="F11586" s="2"/>
      <c r="G11586" s="2"/>
      <c r="H11586" s="2"/>
    </row>
    <row r="11587" spans="2:8">
      <c r="B11587" s="2" t="s">
        <v>12037</v>
      </c>
      <c r="C11587" s="2">
        <v>46</v>
      </c>
      <c r="D11587" s="2" t="s">
        <v>455</v>
      </c>
      <c r="E11587" s="2"/>
      <c r="F11587" s="2"/>
      <c r="G11587" s="2"/>
      <c r="H11587" s="2"/>
    </row>
    <row r="11588" spans="2:8">
      <c r="B11588" s="2" t="s">
        <v>12038</v>
      </c>
      <c r="C11588" s="2">
        <v>48</v>
      </c>
      <c r="D11588" s="2" t="s">
        <v>455</v>
      </c>
      <c r="E11588" s="2"/>
      <c r="F11588" s="2"/>
      <c r="G11588" s="2"/>
      <c r="H11588" s="2"/>
    </row>
    <row r="11589" spans="2:8">
      <c r="B11589" s="2" t="s">
        <v>12039</v>
      </c>
      <c r="C11589" s="2">
        <v>50</v>
      </c>
      <c r="D11589" s="2" t="s">
        <v>455</v>
      </c>
      <c r="E11589" s="2"/>
      <c r="F11589" s="2"/>
      <c r="G11589" s="2"/>
      <c r="H11589" s="2"/>
    </row>
    <row r="11590" spans="2:8">
      <c r="B11590" s="2" t="s">
        <v>12040</v>
      </c>
      <c r="C11590" s="2">
        <v>52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12041</v>
      </c>
      <c r="C11591" s="2">
        <v>46</v>
      </c>
      <c r="D11591" s="2" t="s">
        <v>455</v>
      </c>
      <c r="E11591" s="2"/>
      <c r="F11591" s="2"/>
      <c r="G11591" s="2"/>
      <c r="H11591" s="2"/>
    </row>
    <row r="11592" spans="2:8">
      <c r="B11592" s="2" t="s">
        <v>12042</v>
      </c>
      <c r="C11592" s="2">
        <v>47</v>
      </c>
      <c r="D11592" s="2" t="s">
        <v>455</v>
      </c>
      <c r="E11592" s="2"/>
      <c r="F11592" s="2"/>
      <c r="G11592" s="2"/>
      <c r="H11592" s="2"/>
    </row>
    <row r="11593" spans="2:8">
      <c r="B11593" s="2" t="s">
        <v>12043</v>
      </c>
      <c r="C11593" s="2">
        <v>53</v>
      </c>
      <c r="D11593" s="2" t="s">
        <v>455</v>
      </c>
      <c r="E11593" s="2"/>
      <c r="F11593" s="2"/>
      <c r="G11593" s="2"/>
      <c r="H11593" s="2"/>
    </row>
    <row r="11594" spans="2:8">
      <c r="B11594" s="2" t="s">
        <v>12044</v>
      </c>
      <c r="C11594" s="2">
        <v>53</v>
      </c>
      <c r="D11594" s="2" t="s">
        <v>455</v>
      </c>
      <c r="E11594" s="2"/>
      <c r="F11594" s="2"/>
      <c r="G11594" s="2"/>
      <c r="H11594" s="2"/>
    </row>
    <row r="11595" spans="2:8">
      <c r="B11595" s="2" t="s">
        <v>12045</v>
      </c>
      <c r="C11595" s="2">
        <v>53</v>
      </c>
      <c r="D11595" s="2" t="s">
        <v>455</v>
      </c>
      <c r="E11595" s="2"/>
      <c r="F11595" s="2"/>
      <c r="G11595" s="2"/>
      <c r="H11595" s="2"/>
    </row>
    <row r="11596" spans="2:8">
      <c r="B11596" s="2" t="s">
        <v>12046</v>
      </c>
      <c r="C11596" s="2">
        <v>53</v>
      </c>
      <c r="D11596" s="2" t="s">
        <v>455</v>
      </c>
      <c r="E11596" s="2"/>
      <c r="F11596" s="2"/>
      <c r="G11596" s="2"/>
      <c r="H11596" s="2"/>
    </row>
    <row r="11597" spans="2:8">
      <c r="B11597" s="2" t="s">
        <v>12047</v>
      </c>
      <c r="C11597" s="2">
        <v>49</v>
      </c>
      <c r="D11597" s="2" t="s">
        <v>455</v>
      </c>
      <c r="E11597" s="2"/>
      <c r="F11597" s="2"/>
      <c r="G11597" s="2"/>
      <c r="H11597" s="2"/>
    </row>
    <row r="11598" spans="2:8">
      <c r="B11598" s="2" t="s">
        <v>12048</v>
      </c>
      <c r="C11598" s="2">
        <v>37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35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38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54</v>
      </c>
      <c r="D11608" s="2" t="s">
        <v>455</v>
      </c>
      <c r="E11608" s="2"/>
      <c r="F11608" s="2"/>
      <c r="G11608" s="2"/>
      <c r="H11608" s="2"/>
    </row>
    <row r="11609" spans="2:8">
      <c r="B11609" s="2" t="s">
        <v>12059</v>
      </c>
      <c r="C11609" s="2">
        <v>55</v>
      </c>
      <c r="D11609" s="2" t="s">
        <v>455</v>
      </c>
      <c r="E11609" s="2"/>
      <c r="F11609" s="2"/>
      <c r="G11609" s="2"/>
      <c r="H11609" s="2"/>
    </row>
    <row r="11610" spans="2:8">
      <c r="B11610" s="2" t="s">
        <v>12060</v>
      </c>
      <c r="C11610" s="2">
        <v>54</v>
      </c>
      <c r="D11610" s="2" t="s">
        <v>455</v>
      </c>
      <c r="E11610" s="2"/>
      <c r="F11610" s="2"/>
      <c r="G11610" s="2"/>
      <c r="H11610" s="2"/>
    </row>
    <row r="11611" spans="2:8">
      <c r="B11611" s="2" t="s">
        <v>12061</v>
      </c>
      <c r="C11611" s="2">
        <v>55</v>
      </c>
      <c r="D11611" s="2" t="s">
        <v>455</v>
      </c>
      <c r="E11611" s="2"/>
      <c r="F11611" s="2"/>
      <c r="G11611" s="2"/>
      <c r="H11611" s="2"/>
    </row>
    <row r="11612" spans="2:8">
      <c r="B11612" s="2" t="s">
        <v>12062</v>
      </c>
      <c r="C11612" s="2">
        <v>20</v>
      </c>
      <c r="D11612" s="2" t="s">
        <v>455</v>
      </c>
      <c r="E11612" s="2"/>
      <c r="F11612" s="2"/>
      <c r="G11612" s="2"/>
      <c r="H11612" s="2"/>
    </row>
    <row r="11613" spans="2:8">
      <c r="B11613" s="2" t="s">
        <v>12063</v>
      </c>
      <c r="C11613" s="2">
        <v>31</v>
      </c>
      <c r="D11613" s="2" t="s">
        <v>455</v>
      </c>
      <c r="E11613" s="2"/>
      <c r="F11613" s="2"/>
      <c r="G11613" s="2"/>
      <c r="H11613" s="2"/>
    </row>
    <row r="11614" spans="2:8">
      <c r="B11614" s="2" t="s">
        <v>12064</v>
      </c>
      <c r="C11614" s="2">
        <v>48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47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46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50</v>
      </c>
      <c r="D11617" s="2" t="s">
        <v>455</v>
      </c>
      <c r="E11617" s="2"/>
      <c r="F11617" s="2"/>
      <c r="G11617" s="2"/>
      <c r="H11617" s="2"/>
    </row>
    <row r="11618" spans="2:8">
      <c r="B11618" s="2" t="s">
        <v>12068</v>
      </c>
      <c r="C11618" s="2">
        <v>50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12069</v>
      </c>
      <c r="C11619" s="2">
        <v>57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12070</v>
      </c>
      <c r="C11620" s="2">
        <v>59</v>
      </c>
      <c r="D11620" s="2" t="s">
        <v>455</v>
      </c>
      <c r="E11620" s="2"/>
      <c r="F11620" s="2"/>
      <c r="G11620" s="2"/>
      <c r="H11620" s="2"/>
    </row>
    <row r="11621" spans="2:8">
      <c r="B11621" s="2" t="s">
        <v>12071</v>
      </c>
      <c r="C11621" s="2">
        <v>59</v>
      </c>
      <c r="D11621" s="2" t="s">
        <v>455</v>
      </c>
      <c r="E11621" s="2"/>
      <c r="F11621" s="2"/>
      <c r="G11621" s="2"/>
      <c r="H11621" s="2"/>
    </row>
    <row r="11622" spans="2:8">
      <c r="B11622" s="2" t="s">
        <v>12072</v>
      </c>
      <c r="C11622" s="2">
        <v>50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12073</v>
      </c>
      <c r="C11623" s="2">
        <v>50</v>
      </c>
      <c r="D11623" s="2" t="s">
        <v>455</v>
      </c>
      <c r="E11623" s="2"/>
      <c r="F11623" s="2"/>
      <c r="G11623" s="2"/>
      <c r="H11623" s="2"/>
    </row>
    <row r="11624" spans="2:8">
      <c r="B11624" s="2" t="s">
        <v>12074</v>
      </c>
      <c r="C11624" s="2">
        <v>50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12075</v>
      </c>
      <c r="C11625" s="2">
        <v>54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57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56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39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43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46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39</v>
      </c>
      <c r="D11632" s="2" t="s">
        <v>455</v>
      </c>
      <c r="E11632" s="2"/>
      <c r="F11632" s="2"/>
      <c r="G11632" s="2"/>
      <c r="H11632" s="2"/>
    </row>
    <row r="11633" spans="2:8">
      <c r="B11633" s="2" t="s">
        <v>12083</v>
      </c>
      <c r="C11633" s="2">
        <v>42</v>
      </c>
      <c r="D11633" s="2" t="s">
        <v>455</v>
      </c>
      <c r="E11633" s="2"/>
      <c r="F11633" s="2"/>
      <c r="G11633" s="2"/>
      <c r="H11633" s="2"/>
    </row>
    <row r="11634" spans="2:8">
      <c r="B11634" s="2" t="s">
        <v>12084</v>
      </c>
      <c r="C11634" s="2">
        <v>43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44</v>
      </c>
      <c r="D11635" s="2" t="s">
        <v>455</v>
      </c>
      <c r="E11635" s="2"/>
      <c r="F11635" s="2"/>
      <c r="G11635" s="2"/>
      <c r="H11635" s="2"/>
    </row>
    <row r="11636" spans="2:8">
      <c r="B11636" s="2" t="s">
        <v>12086</v>
      </c>
      <c r="C11636" s="2">
        <v>45</v>
      </c>
      <c r="D11636" s="2" t="s">
        <v>455</v>
      </c>
      <c r="E11636" s="2"/>
      <c r="F11636" s="2"/>
      <c r="G11636" s="2"/>
      <c r="H11636" s="2"/>
    </row>
    <row r="11637" spans="2:8">
      <c r="B11637" s="2" t="s">
        <v>12087</v>
      </c>
      <c r="C11637" s="2">
        <v>46</v>
      </c>
      <c r="D11637" s="2" t="s">
        <v>455</v>
      </c>
      <c r="E11637" s="2"/>
      <c r="F11637" s="2"/>
      <c r="G11637" s="2"/>
      <c r="H11637" s="2"/>
    </row>
    <row r="11638" spans="2:8">
      <c r="B11638" s="2" t="s">
        <v>12088</v>
      </c>
      <c r="C11638" s="2">
        <v>59</v>
      </c>
      <c r="D11638" s="2" t="s">
        <v>455</v>
      </c>
      <c r="E11638" s="2"/>
      <c r="F11638" s="2"/>
      <c r="G11638" s="2"/>
      <c r="H11638" s="2"/>
    </row>
    <row r="11639" spans="2:8">
      <c r="B11639" s="2" t="s">
        <v>12089</v>
      </c>
      <c r="C11639" s="2">
        <v>49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47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42</v>
      </c>
      <c r="D11641" s="2" t="s">
        <v>455</v>
      </c>
      <c r="E11641" s="2"/>
      <c r="F11641" s="2"/>
      <c r="G11641" s="2"/>
      <c r="H11641" s="2"/>
    </row>
    <row r="11642" spans="2:8">
      <c r="B11642" s="2" t="s">
        <v>12092</v>
      </c>
      <c r="C11642" s="2">
        <v>44</v>
      </c>
      <c r="D11642" s="2" t="s">
        <v>455</v>
      </c>
      <c r="E11642" s="2"/>
      <c r="F11642" s="2"/>
      <c r="G11642" s="2"/>
      <c r="H11642" s="2"/>
    </row>
    <row r="11643" spans="2:8">
      <c r="B11643" s="2" t="s">
        <v>12093</v>
      </c>
      <c r="C11643" s="2">
        <v>45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12094</v>
      </c>
      <c r="C11644" s="2">
        <v>40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39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43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39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52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51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44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42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50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49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38</v>
      </c>
      <c r="D11655" s="2" t="s">
        <v>455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37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34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45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47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43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60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57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44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12118</v>
      </c>
      <c r="C11668" s="2">
        <v>49</v>
      </c>
      <c r="D11668" s="2" t="s">
        <v>455</v>
      </c>
      <c r="E11668" s="2"/>
      <c r="F11668" s="2"/>
      <c r="G11668" s="2"/>
      <c r="H11668" s="2"/>
    </row>
    <row r="11669" spans="2:8">
      <c r="B11669" s="2" t="s">
        <v>12119</v>
      </c>
      <c r="C11669" s="2">
        <v>48</v>
      </c>
      <c r="D11669" s="2" t="s">
        <v>455</v>
      </c>
      <c r="E11669" s="2"/>
      <c r="F11669" s="2"/>
      <c r="G11669" s="2"/>
      <c r="H11669" s="2"/>
    </row>
    <row r="11670" spans="2:8">
      <c r="B11670" s="2" t="s">
        <v>12120</v>
      </c>
      <c r="C11670" s="2">
        <v>48</v>
      </c>
      <c r="D11670" s="2" t="s">
        <v>455</v>
      </c>
      <c r="E11670" s="2"/>
      <c r="F11670" s="2"/>
      <c r="G11670" s="2"/>
      <c r="H11670" s="2"/>
    </row>
    <row r="11671" spans="2:8">
      <c r="B11671" s="2" t="s">
        <v>12121</v>
      </c>
      <c r="C11671" s="2">
        <v>53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52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63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12124</v>
      </c>
      <c r="C11674" s="2">
        <v>65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12125</v>
      </c>
      <c r="C11675" s="2">
        <v>54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53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50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50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49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50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57</v>
      </c>
      <c r="D11681" s="2" t="s">
        <v>455</v>
      </c>
      <c r="E11681" s="2"/>
      <c r="F11681" s="2"/>
      <c r="G11681" s="2"/>
      <c r="H11681" s="2"/>
    </row>
    <row r="11682" spans="2:8">
      <c r="B11682" s="2" t="s">
        <v>12132</v>
      </c>
      <c r="C11682" s="2">
        <v>58</v>
      </c>
      <c r="D11682" s="2" t="s">
        <v>455</v>
      </c>
      <c r="E11682" s="2"/>
      <c r="F11682" s="2"/>
      <c r="G11682" s="2"/>
      <c r="H11682" s="2"/>
    </row>
    <row r="11683" spans="2:8">
      <c r="B11683" s="2" t="s">
        <v>12133</v>
      </c>
      <c r="C11683" s="2">
        <v>53</v>
      </c>
      <c r="D11683" s="2" t="s">
        <v>455</v>
      </c>
      <c r="E11683" s="2"/>
      <c r="F11683" s="2"/>
      <c r="G11683" s="2"/>
      <c r="H11683" s="2"/>
    </row>
    <row r="11684" spans="2:8">
      <c r="B11684" s="2" t="s">
        <v>12134</v>
      </c>
      <c r="C11684" s="2">
        <v>54</v>
      </c>
      <c r="D11684" s="2" t="s">
        <v>455</v>
      </c>
      <c r="E11684" s="2"/>
      <c r="F11684" s="2"/>
      <c r="G11684" s="2"/>
      <c r="H11684" s="2"/>
    </row>
    <row r="11685" spans="2:8">
      <c r="B11685" s="2" t="s">
        <v>12135</v>
      </c>
      <c r="C11685" s="2">
        <v>54</v>
      </c>
      <c r="D11685" s="2" t="s">
        <v>455</v>
      </c>
      <c r="E11685" s="2"/>
      <c r="F11685" s="2"/>
      <c r="G11685" s="2"/>
      <c r="H11685" s="2"/>
    </row>
    <row r="11686" spans="2:8">
      <c r="B11686" s="2" t="s">
        <v>12136</v>
      </c>
      <c r="C11686" s="2">
        <v>54</v>
      </c>
      <c r="D11686" s="2" t="s">
        <v>455</v>
      </c>
      <c r="E11686" s="2"/>
      <c r="F11686" s="2"/>
      <c r="G11686" s="2"/>
      <c r="H11686" s="2"/>
    </row>
    <row r="11687" spans="2:8">
      <c r="B11687" s="2" t="s">
        <v>12137</v>
      </c>
      <c r="C11687" s="2">
        <v>55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12138</v>
      </c>
      <c r="C11688" s="2">
        <v>50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12139</v>
      </c>
      <c r="C11689" s="2">
        <v>51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12140</v>
      </c>
      <c r="C11690" s="2">
        <v>51</v>
      </c>
      <c r="D11690" s="2" t="s">
        <v>455</v>
      </c>
      <c r="E11690" s="2"/>
      <c r="F11690" s="2"/>
      <c r="G11690" s="2"/>
      <c r="H11690" s="2"/>
    </row>
    <row r="11691" spans="2:8">
      <c r="B11691" s="2" t="s">
        <v>12141</v>
      </c>
      <c r="C11691" s="2">
        <v>38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39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40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43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41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39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42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41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41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51</v>
      </c>
      <c r="D11702" s="2" t="s">
        <v>455</v>
      </c>
      <c r="E11702" s="2"/>
      <c r="F11702" s="2"/>
      <c r="G11702" s="2"/>
      <c r="H11702" s="2"/>
    </row>
    <row r="11703" spans="2:8">
      <c r="B11703" s="2" t="s">
        <v>12153</v>
      </c>
      <c r="C11703" s="2">
        <v>46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44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59</v>
      </c>
      <c r="D11705" s="2" t="s">
        <v>455</v>
      </c>
      <c r="E11705" s="2"/>
      <c r="F11705" s="2"/>
      <c r="G11705" s="2"/>
      <c r="H11705" s="2"/>
    </row>
    <row r="11706" spans="2:8">
      <c r="B11706" s="2" t="s">
        <v>12156</v>
      </c>
      <c r="C11706" s="2">
        <v>60</v>
      </c>
      <c r="D11706" s="2" t="s">
        <v>455</v>
      </c>
      <c r="E11706" s="2"/>
      <c r="F11706" s="2"/>
      <c r="G11706" s="2"/>
      <c r="H11706" s="2"/>
    </row>
    <row r="11707" spans="2:8">
      <c r="B11707" s="2" t="s">
        <v>12157</v>
      </c>
      <c r="C11707" s="2">
        <v>46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46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42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53</v>
      </c>
      <c r="D11711" s="2" t="s">
        <v>455</v>
      </c>
      <c r="E11711" s="2"/>
      <c r="F11711" s="2"/>
      <c r="G11711" s="2"/>
      <c r="H11711" s="2"/>
    </row>
    <row r="11712" spans="2:8">
      <c r="B11712" s="2" t="s">
        <v>12162</v>
      </c>
      <c r="C11712" s="2">
        <v>67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64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54</v>
      </c>
      <c r="D11714" s="2" t="s">
        <v>455</v>
      </c>
      <c r="E11714" s="2"/>
      <c r="F11714" s="2"/>
      <c r="G11714" s="2"/>
      <c r="H11714" s="2"/>
    </row>
    <row r="11715" spans="2:8">
      <c r="B11715" s="2" t="s">
        <v>12165</v>
      </c>
      <c r="C11715" s="2">
        <v>58</v>
      </c>
      <c r="D11715" s="2" t="s">
        <v>455</v>
      </c>
      <c r="E11715" s="2"/>
      <c r="F11715" s="2"/>
      <c r="G11715" s="2"/>
      <c r="H11715" s="2"/>
    </row>
    <row r="11716" spans="2:8">
      <c r="B11716" s="2" t="s">
        <v>12166</v>
      </c>
      <c r="C11716" s="2">
        <v>50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48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51</v>
      </c>
      <c r="D11718" s="2" t="s">
        <v>455</v>
      </c>
      <c r="E11718" s="2"/>
      <c r="F11718" s="2"/>
      <c r="G11718" s="2"/>
      <c r="H11718" s="2"/>
    </row>
    <row r="11719" spans="2:8">
      <c r="B11719" s="2" t="s">
        <v>12169</v>
      </c>
      <c r="C11719" s="2">
        <v>52</v>
      </c>
      <c r="D11719" s="2" t="s">
        <v>455</v>
      </c>
      <c r="E11719" s="2"/>
      <c r="F11719" s="2"/>
      <c r="G11719" s="2"/>
      <c r="H11719" s="2"/>
    </row>
    <row r="11720" spans="2:8">
      <c r="B11720" s="2" t="s">
        <v>12170</v>
      </c>
      <c r="C11720" s="2">
        <v>49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49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47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47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12174</v>
      </c>
      <c r="C11724" s="2">
        <v>49</v>
      </c>
      <c r="D11724" s="2" t="s">
        <v>455</v>
      </c>
      <c r="E11724" s="2"/>
      <c r="F11724" s="2"/>
      <c r="G11724" s="2"/>
      <c r="H11724" s="2"/>
    </row>
    <row r="11725" spans="2:8">
      <c r="B11725" s="2" t="s">
        <v>12175</v>
      </c>
      <c r="C11725" s="2">
        <v>51</v>
      </c>
      <c r="D11725" s="2" t="s">
        <v>455</v>
      </c>
      <c r="E11725" s="2"/>
      <c r="F11725" s="2"/>
      <c r="G11725" s="2"/>
      <c r="H11725" s="2"/>
    </row>
    <row r="11726" spans="2:8">
      <c r="B11726" s="2" t="s">
        <v>12176</v>
      </c>
      <c r="C11726" s="2">
        <v>58</v>
      </c>
      <c r="D11726" s="2" t="s">
        <v>455</v>
      </c>
      <c r="E11726" s="2"/>
      <c r="F11726" s="2"/>
      <c r="G11726" s="2"/>
      <c r="H11726" s="2"/>
    </row>
    <row r="11727" spans="2:8">
      <c r="B11727" s="2" t="s">
        <v>12177</v>
      </c>
      <c r="C11727" s="2">
        <v>59</v>
      </c>
      <c r="D11727" s="2" t="s">
        <v>455</v>
      </c>
      <c r="E11727" s="2"/>
      <c r="F11727" s="2"/>
      <c r="G11727" s="2"/>
      <c r="H11727" s="2"/>
    </row>
    <row r="11728" spans="2:8">
      <c r="B11728" s="2" t="s">
        <v>12178</v>
      </c>
      <c r="C11728" s="2">
        <v>59</v>
      </c>
      <c r="D11728" s="2" t="s">
        <v>455</v>
      </c>
      <c r="E11728" s="2"/>
      <c r="F11728" s="2"/>
      <c r="G11728" s="2"/>
      <c r="H11728" s="2"/>
    </row>
    <row r="11729" spans="2:8">
      <c r="B11729" s="2" t="s">
        <v>12179</v>
      </c>
      <c r="C11729" s="2">
        <v>53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12180</v>
      </c>
      <c r="C11730" s="2">
        <v>55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12181</v>
      </c>
      <c r="C11731" s="2">
        <v>55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12182</v>
      </c>
      <c r="C11732" s="2">
        <v>50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12183</v>
      </c>
      <c r="C11733" s="2">
        <v>52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12184</v>
      </c>
      <c r="C11734" s="2">
        <v>55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12185</v>
      </c>
      <c r="C11735" s="2">
        <v>52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43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43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40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66</v>
      </c>
      <c r="D11739" s="2" t="s">
        <v>455</v>
      </c>
      <c r="E11739" s="2"/>
      <c r="F11739" s="2"/>
      <c r="G11739" s="2"/>
      <c r="H11739" s="2"/>
    </row>
    <row r="11740" spans="2:8">
      <c r="B11740" s="2" t="s">
        <v>12190</v>
      </c>
      <c r="C11740" s="2">
        <v>54</v>
      </c>
      <c r="D11740" s="2" t="s">
        <v>455</v>
      </c>
      <c r="E11740" s="2"/>
      <c r="F11740" s="2"/>
      <c r="G11740" s="2"/>
      <c r="H11740" s="2"/>
    </row>
    <row r="11741" spans="2:8">
      <c r="B11741" s="2" t="s">
        <v>12191</v>
      </c>
      <c r="C11741" s="2">
        <v>56</v>
      </c>
      <c r="D11741" s="2" t="s">
        <v>455</v>
      </c>
      <c r="E11741" s="2"/>
      <c r="F11741" s="2"/>
      <c r="G11741" s="2"/>
      <c r="H11741" s="2"/>
    </row>
    <row r="11742" spans="2:8">
      <c r="B11742" s="2" t="s">
        <v>12192</v>
      </c>
      <c r="C11742" s="2">
        <v>55</v>
      </c>
      <c r="D11742" s="2" t="s">
        <v>455</v>
      </c>
      <c r="E11742" s="2"/>
      <c r="F11742" s="2"/>
      <c r="G11742" s="2"/>
      <c r="H11742" s="2"/>
    </row>
    <row r="11743" spans="2:8">
      <c r="B11743" s="2" t="s">
        <v>12193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46</v>
      </c>
      <c r="D11746" s="2" t="s">
        <v>455</v>
      </c>
      <c r="E11746" s="2"/>
      <c r="F11746" s="2"/>
      <c r="G11746" s="2"/>
      <c r="H11746" s="2"/>
    </row>
    <row r="11747" spans="2:8">
      <c r="B11747" s="2" t="s">
        <v>12197</v>
      </c>
      <c r="C11747" s="2">
        <v>47</v>
      </c>
      <c r="D11747" s="2" t="s">
        <v>455</v>
      </c>
      <c r="E11747" s="2"/>
      <c r="F11747" s="2"/>
      <c r="G11747" s="2"/>
      <c r="H11747" s="2"/>
    </row>
    <row r="11748" spans="2:8">
      <c r="B11748" s="2" t="s">
        <v>12198</v>
      </c>
      <c r="C11748" s="2">
        <v>40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40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93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12202</v>
      </c>
      <c r="C11752" s="2">
        <v>54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12203</v>
      </c>
      <c r="C11753" s="2">
        <v>57</v>
      </c>
      <c r="D11753" s="2" t="s">
        <v>455</v>
      </c>
      <c r="E11753" s="2"/>
      <c r="F11753" s="2"/>
      <c r="G11753" s="2"/>
      <c r="H11753" s="2"/>
    </row>
    <row r="11754" spans="2:8">
      <c r="B11754" s="2" t="s">
        <v>12204</v>
      </c>
      <c r="C11754" s="2">
        <v>57</v>
      </c>
      <c r="D11754" s="2" t="s">
        <v>455</v>
      </c>
      <c r="E11754" s="2"/>
      <c r="F11754" s="2"/>
      <c r="G11754" s="2"/>
      <c r="H11754" s="2"/>
    </row>
    <row r="11755" spans="2:8">
      <c r="B11755" s="2" t="s">
        <v>12205</v>
      </c>
      <c r="C11755" s="2">
        <v>45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44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43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52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50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50</v>
      </c>
      <c r="D11760" s="2" t="s">
        <v>455</v>
      </c>
      <c r="E11760" s="2"/>
      <c r="F11760" s="2"/>
      <c r="G11760" s="2"/>
      <c r="H11760" s="2"/>
    </row>
    <row r="11761" spans="2:8">
      <c r="B11761" s="2" t="s">
        <v>12211</v>
      </c>
      <c r="C11761" s="2">
        <v>54</v>
      </c>
      <c r="D11761" s="2" t="s">
        <v>455</v>
      </c>
      <c r="E11761" s="2"/>
      <c r="F11761" s="2"/>
      <c r="G11761" s="2"/>
      <c r="H11761" s="2"/>
    </row>
    <row r="11762" spans="2:8">
      <c r="B11762" s="2" t="s">
        <v>12212</v>
      </c>
      <c r="C11762" s="2">
        <v>53</v>
      </c>
      <c r="D11762" s="2" t="s">
        <v>455</v>
      </c>
      <c r="E11762" s="2"/>
      <c r="F11762" s="2"/>
      <c r="G11762" s="2"/>
      <c r="H11762" s="2"/>
    </row>
    <row r="11763" spans="2:8">
      <c r="B11763" s="2" t="s">
        <v>12213</v>
      </c>
      <c r="C11763" s="2">
        <v>48</v>
      </c>
      <c r="D11763" s="2" t="s">
        <v>455</v>
      </c>
      <c r="E11763" s="2"/>
      <c r="F11763" s="2"/>
      <c r="G11763" s="2"/>
      <c r="H11763" s="2"/>
    </row>
    <row r="11764" spans="2:8">
      <c r="B11764" s="2" t="s">
        <v>12214</v>
      </c>
      <c r="C11764" s="2">
        <v>49</v>
      </c>
      <c r="D11764" s="2" t="s">
        <v>455</v>
      </c>
      <c r="E11764" s="2"/>
      <c r="F11764" s="2"/>
      <c r="G11764" s="2"/>
      <c r="H11764" s="2"/>
    </row>
    <row r="11765" spans="2:8">
      <c r="B11765" s="2" t="s">
        <v>12215</v>
      </c>
      <c r="C11765" s="2">
        <v>48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12216</v>
      </c>
      <c r="C11766" s="2">
        <v>58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56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50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12219</v>
      </c>
      <c r="C11769" s="2">
        <v>51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12220</v>
      </c>
      <c r="C11770" s="2">
        <v>49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52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52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51</v>
      </c>
      <c r="D11773" s="2" t="s">
        <v>455</v>
      </c>
      <c r="E11773" s="2"/>
      <c r="F11773" s="2"/>
      <c r="G11773" s="2"/>
      <c r="H11773" s="2"/>
    </row>
    <row r="11774" spans="2:8">
      <c r="B11774" s="2" t="s">
        <v>12224</v>
      </c>
      <c r="C11774" s="2">
        <v>56</v>
      </c>
      <c r="D11774" s="2" t="s">
        <v>455</v>
      </c>
      <c r="E11774" s="2"/>
      <c r="F11774" s="2"/>
      <c r="G11774" s="2"/>
      <c r="H11774" s="2"/>
    </row>
    <row r="11775" spans="2:8">
      <c r="B11775" s="2" t="s">
        <v>12225</v>
      </c>
      <c r="C11775" s="2">
        <v>54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12226</v>
      </c>
      <c r="C11776" s="2">
        <v>50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47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47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46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45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47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47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56</v>
      </c>
      <c r="D11783" s="2" t="s">
        <v>455</v>
      </c>
      <c r="E11783" s="2"/>
      <c r="F11783" s="2"/>
      <c r="G11783" s="2"/>
      <c r="H11783" s="2"/>
    </row>
    <row r="11784" spans="2:8">
      <c r="B11784" s="2" t="s">
        <v>12234</v>
      </c>
      <c r="C11784" s="2">
        <v>57</v>
      </c>
      <c r="D11784" s="2" t="s">
        <v>455</v>
      </c>
      <c r="E11784" s="2"/>
      <c r="F11784" s="2"/>
      <c r="G11784" s="2"/>
      <c r="H11784" s="2"/>
    </row>
    <row r="11785" spans="2:8">
      <c r="B11785" s="2" t="s">
        <v>12235</v>
      </c>
      <c r="C11785" s="2">
        <v>48</v>
      </c>
      <c r="D11785" s="2" t="s">
        <v>455</v>
      </c>
      <c r="E11785" s="2"/>
      <c r="F11785" s="2"/>
      <c r="G11785" s="2"/>
      <c r="H11785" s="2"/>
    </row>
    <row r="11786" spans="2:8">
      <c r="B11786" s="2" t="s">
        <v>12236</v>
      </c>
      <c r="C11786" s="2">
        <v>48</v>
      </c>
      <c r="D11786" s="2" t="s">
        <v>455</v>
      </c>
      <c r="E11786" s="2"/>
      <c r="F11786" s="2"/>
      <c r="G11786" s="2"/>
      <c r="H11786" s="2"/>
    </row>
    <row r="11787" spans="2:8">
      <c r="B11787" s="2" t="s">
        <v>12237</v>
      </c>
      <c r="C11787" s="2">
        <v>50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12238</v>
      </c>
      <c r="C11788" s="2">
        <v>54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12239</v>
      </c>
      <c r="C11789" s="2">
        <v>58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12240</v>
      </c>
      <c r="C11790" s="2">
        <v>59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12241</v>
      </c>
      <c r="C11791" s="2">
        <v>54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12242</v>
      </c>
      <c r="C11792" s="2">
        <v>62</v>
      </c>
      <c r="D11792" s="2" t="s">
        <v>455</v>
      </c>
      <c r="E11792" s="2"/>
      <c r="F11792" s="2"/>
      <c r="G11792" s="2"/>
      <c r="H11792" s="2"/>
    </row>
    <row r="11793" spans="2:8">
      <c r="B11793" s="2" t="s">
        <v>12243</v>
      </c>
      <c r="C11793" s="2">
        <v>63</v>
      </c>
      <c r="D11793" s="2" t="s">
        <v>455</v>
      </c>
      <c r="E11793" s="2"/>
      <c r="F11793" s="2"/>
      <c r="G11793" s="2"/>
      <c r="H11793" s="2"/>
    </row>
    <row r="11794" spans="2:8">
      <c r="B11794" s="2" t="s">
        <v>12244</v>
      </c>
      <c r="C11794" s="2">
        <v>50</v>
      </c>
      <c r="D11794" s="2" t="s">
        <v>455</v>
      </c>
      <c r="E11794" s="2"/>
      <c r="F11794" s="2"/>
      <c r="G11794" s="2"/>
      <c r="H11794" s="2"/>
    </row>
    <row r="11795" spans="2:8">
      <c r="B11795" s="2" t="s">
        <v>12245</v>
      </c>
      <c r="C11795" s="2">
        <v>53</v>
      </c>
      <c r="D11795" s="2" t="s">
        <v>455</v>
      </c>
      <c r="E11795" s="2"/>
      <c r="F11795" s="2"/>
      <c r="G11795" s="2"/>
      <c r="H11795" s="2"/>
    </row>
    <row r="11796" spans="2:8">
      <c r="B11796" s="2" t="s">
        <v>12246</v>
      </c>
      <c r="C11796" s="2">
        <v>53</v>
      </c>
      <c r="D11796" s="2" t="s">
        <v>455</v>
      </c>
      <c r="E11796" s="2"/>
      <c r="F11796" s="2"/>
      <c r="G11796" s="2"/>
      <c r="H11796" s="2"/>
    </row>
    <row r="11797" spans="2:8">
      <c r="B11797" s="2" t="s">
        <v>12247</v>
      </c>
      <c r="C11797" s="2">
        <v>48</v>
      </c>
      <c r="D11797" s="2" t="s">
        <v>455</v>
      </c>
      <c r="E11797" s="2"/>
      <c r="F11797" s="2"/>
      <c r="G11797" s="2"/>
      <c r="H11797" s="2"/>
    </row>
    <row r="11798" spans="2:8">
      <c r="B11798" s="2" t="s">
        <v>12248</v>
      </c>
      <c r="C11798" s="2">
        <v>50</v>
      </c>
      <c r="D11798" s="2" t="s">
        <v>455</v>
      </c>
      <c r="E11798" s="2"/>
      <c r="F11798" s="2"/>
      <c r="G11798" s="2"/>
      <c r="H11798" s="2"/>
    </row>
    <row r="11799" spans="2:8">
      <c r="B11799" s="2" t="s">
        <v>12249</v>
      </c>
      <c r="C11799" s="2">
        <v>51</v>
      </c>
      <c r="D11799" s="2" t="s">
        <v>455</v>
      </c>
      <c r="E11799" s="2"/>
      <c r="F11799" s="2"/>
      <c r="G11799" s="2"/>
      <c r="H11799" s="2"/>
    </row>
    <row r="11800" spans="2:8">
      <c r="B11800" s="2" t="s">
        <v>12250</v>
      </c>
      <c r="C11800" s="2">
        <v>45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12251</v>
      </c>
      <c r="C11801" s="2">
        <v>45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45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44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50</v>
      </c>
      <c r="D11804" s="2" t="s">
        <v>455</v>
      </c>
      <c r="E11804" s="2"/>
      <c r="F11804" s="2"/>
      <c r="G11804" s="2"/>
      <c r="H11804" s="2"/>
    </row>
    <row r="11805" spans="2:8">
      <c r="B11805" s="2" t="s">
        <v>12255</v>
      </c>
      <c r="C11805" s="2">
        <v>39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53</v>
      </c>
      <c r="D11806" s="2" t="s">
        <v>455</v>
      </c>
      <c r="E11806" s="2"/>
      <c r="F11806" s="2"/>
      <c r="G11806" s="2"/>
      <c r="H11806" s="2"/>
    </row>
    <row r="11807" spans="2:8">
      <c r="B11807" s="2" t="s">
        <v>12257</v>
      </c>
      <c r="C11807" s="2">
        <v>45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48</v>
      </c>
      <c r="D11808" s="2" t="s">
        <v>455</v>
      </c>
      <c r="E11808" s="2"/>
      <c r="F11808" s="2"/>
      <c r="G11808" s="2"/>
      <c r="H11808" s="2"/>
    </row>
    <row r="11809" spans="2:8">
      <c r="B11809" s="2" t="s">
        <v>12259</v>
      </c>
      <c r="C11809" s="2">
        <v>48</v>
      </c>
      <c r="D11809" s="2" t="s">
        <v>455</v>
      </c>
      <c r="E11809" s="2"/>
      <c r="F11809" s="2"/>
      <c r="G11809" s="2"/>
      <c r="H11809" s="2"/>
    </row>
    <row r="11810" spans="2:8">
      <c r="B11810" s="2" t="s">
        <v>12260</v>
      </c>
      <c r="C11810" s="2">
        <v>49</v>
      </c>
      <c r="D11810" s="2" t="s">
        <v>455</v>
      </c>
      <c r="E11810" s="2"/>
      <c r="F11810" s="2"/>
      <c r="G11810" s="2"/>
      <c r="H11810" s="2"/>
    </row>
    <row r="11811" spans="2:8">
      <c r="B11811" s="2" t="s">
        <v>12261</v>
      </c>
      <c r="C11811" s="2">
        <v>49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46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46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48</v>
      </c>
      <c r="D11814" s="2" t="s">
        <v>455</v>
      </c>
      <c r="E11814" s="2"/>
      <c r="F11814" s="2"/>
      <c r="G11814" s="2"/>
      <c r="H11814" s="2"/>
    </row>
    <row r="11815" spans="2:8">
      <c r="B11815" s="2" t="s">
        <v>12265</v>
      </c>
      <c r="C11815" s="2">
        <v>49</v>
      </c>
      <c r="D11815" s="2" t="s">
        <v>455</v>
      </c>
      <c r="E11815" s="2"/>
      <c r="F11815" s="2"/>
      <c r="G11815" s="2"/>
      <c r="H11815" s="2"/>
    </row>
    <row r="11816" spans="2:8">
      <c r="B11816" s="2" t="s">
        <v>12266</v>
      </c>
      <c r="C11816" s="2">
        <v>49</v>
      </c>
      <c r="D11816" s="2" t="s">
        <v>455</v>
      </c>
      <c r="E11816" s="2"/>
      <c r="F11816" s="2"/>
      <c r="G11816" s="2"/>
      <c r="H11816" s="2"/>
    </row>
    <row r="11817" spans="2:8">
      <c r="B11817" s="2" t="s">
        <v>12267</v>
      </c>
      <c r="C11817" s="2">
        <v>61</v>
      </c>
      <c r="D11817" s="2" t="s">
        <v>455</v>
      </c>
      <c r="E11817" s="2"/>
      <c r="F11817" s="2"/>
      <c r="G11817" s="2"/>
      <c r="H11817" s="2"/>
    </row>
    <row r="11818" spans="2:8">
      <c r="B11818" s="2" t="s">
        <v>12268</v>
      </c>
      <c r="C11818" s="2">
        <v>63</v>
      </c>
      <c r="D11818" s="2" t="s">
        <v>455</v>
      </c>
      <c r="E11818" s="2"/>
      <c r="F11818" s="2"/>
      <c r="G11818" s="2"/>
      <c r="H11818" s="2"/>
    </row>
    <row r="11819" spans="2:8">
      <c r="B11819" s="2" t="s">
        <v>12269</v>
      </c>
      <c r="C11819" s="2">
        <v>56</v>
      </c>
      <c r="D11819" s="2" t="s">
        <v>455</v>
      </c>
      <c r="E11819" s="2"/>
      <c r="F11819" s="2"/>
      <c r="G11819" s="2"/>
      <c r="H11819" s="2"/>
    </row>
    <row r="11820" spans="2:8">
      <c r="B11820" s="2" t="s">
        <v>12270</v>
      </c>
      <c r="C11820" s="2">
        <v>56</v>
      </c>
      <c r="D11820" s="2" t="s">
        <v>455</v>
      </c>
      <c r="E11820" s="2"/>
      <c r="F11820" s="2"/>
      <c r="G11820" s="2"/>
      <c r="H11820" s="2"/>
    </row>
    <row r="11821" spans="2:8">
      <c r="B11821" s="2" t="s">
        <v>12271</v>
      </c>
      <c r="C11821" s="2">
        <v>36</v>
      </c>
      <c r="D11821" s="2" t="s">
        <v>455</v>
      </c>
      <c r="E11821" s="2"/>
      <c r="F11821" s="2"/>
      <c r="G11821" s="2"/>
      <c r="H11821" s="2"/>
    </row>
    <row r="11822" spans="2:8">
      <c r="B11822" s="2" t="s">
        <v>12272</v>
      </c>
      <c r="C11822" s="2">
        <v>27</v>
      </c>
      <c r="D11822" s="2" t="s">
        <v>455</v>
      </c>
      <c r="E11822" s="2"/>
      <c r="F11822" s="2"/>
      <c r="G11822" s="2"/>
      <c r="H11822" s="2"/>
    </row>
    <row r="11823" spans="2:8">
      <c r="B11823" s="2" t="s">
        <v>12273</v>
      </c>
      <c r="C11823" s="2">
        <v>41</v>
      </c>
      <c r="D11823" s="2" t="s">
        <v>455</v>
      </c>
      <c r="E11823" s="2"/>
      <c r="F11823" s="2"/>
      <c r="G11823" s="2"/>
      <c r="H11823" s="2"/>
    </row>
    <row r="11824" spans="2:8">
      <c r="B11824" s="2" t="s">
        <v>12274</v>
      </c>
      <c r="C11824" s="2">
        <v>38</v>
      </c>
      <c r="D11824" s="2" t="s">
        <v>455</v>
      </c>
      <c r="E11824" s="2"/>
      <c r="F11824" s="2"/>
      <c r="G11824" s="2"/>
      <c r="H11824" s="2"/>
    </row>
    <row r="11825" spans="2:8">
      <c r="B11825" s="2" t="s">
        <v>12275</v>
      </c>
      <c r="C11825" s="2">
        <v>41</v>
      </c>
      <c r="D11825" s="2" t="s">
        <v>455</v>
      </c>
      <c r="E11825" s="2"/>
      <c r="F11825" s="2"/>
      <c r="G11825" s="2"/>
      <c r="H11825" s="2"/>
    </row>
    <row r="11826" spans="2:8">
      <c r="B11826" s="2" t="s">
        <v>12276</v>
      </c>
      <c r="C11826" s="2">
        <v>42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12277</v>
      </c>
      <c r="C11827" s="2">
        <v>43</v>
      </c>
      <c r="D11827" s="2" t="s">
        <v>455</v>
      </c>
      <c r="E11827" s="2"/>
      <c r="F11827" s="2"/>
      <c r="G11827" s="2"/>
      <c r="H11827" s="2"/>
    </row>
    <row r="11828" spans="2:8">
      <c r="B11828" s="2" t="s">
        <v>12278</v>
      </c>
      <c r="C11828" s="2">
        <v>53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53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46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45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51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47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45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46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46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42</v>
      </c>
      <c r="D11837" s="2" t="s">
        <v>455</v>
      </c>
      <c r="E11837" s="2"/>
      <c r="F11837" s="2"/>
      <c r="G11837" s="2"/>
      <c r="H11837" s="2"/>
    </row>
    <row r="11838" spans="2:8">
      <c r="B11838" s="2" t="s">
        <v>12288</v>
      </c>
      <c r="C11838" s="2">
        <v>44</v>
      </c>
      <c r="D11838" s="2" t="s">
        <v>455</v>
      </c>
      <c r="E11838" s="2"/>
      <c r="F11838" s="2"/>
      <c r="G11838" s="2"/>
      <c r="H11838" s="2"/>
    </row>
    <row r="11839" spans="2:8">
      <c r="B11839" s="2" t="s">
        <v>12289</v>
      </c>
      <c r="C11839" s="2">
        <v>50</v>
      </c>
      <c r="D11839" s="2" t="s">
        <v>455</v>
      </c>
      <c r="E11839" s="2"/>
      <c r="F11839" s="2"/>
      <c r="G11839" s="2"/>
      <c r="H11839" s="2"/>
    </row>
    <row r="11840" spans="2:8">
      <c r="B11840" s="2" t="s">
        <v>12290</v>
      </c>
      <c r="C11840" s="2">
        <v>53</v>
      </c>
      <c r="D11840" s="2" t="s">
        <v>455</v>
      </c>
      <c r="E11840" s="2"/>
      <c r="F11840" s="2"/>
      <c r="G11840" s="2"/>
      <c r="H11840" s="2"/>
    </row>
    <row r="11841" spans="2:8">
      <c r="B11841" s="2" t="s">
        <v>12291</v>
      </c>
      <c r="C11841" s="2">
        <v>52</v>
      </c>
      <c r="D11841" s="2" t="s">
        <v>455</v>
      </c>
      <c r="E11841" s="2"/>
      <c r="F11841" s="2"/>
      <c r="G11841" s="2"/>
      <c r="H11841" s="2"/>
    </row>
    <row r="11842" spans="2:8">
      <c r="B11842" s="2" t="s">
        <v>12292</v>
      </c>
      <c r="C11842" s="2">
        <v>53</v>
      </c>
      <c r="D11842" s="2" t="s">
        <v>455</v>
      </c>
      <c r="E11842" s="2"/>
      <c r="F11842" s="2"/>
      <c r="G11842" s="2"/>
      <c r="H11842" s="2"/>
    </row>
    <row r="11843" spans="2:8">
      <c r="B11843" s="2" t="s">
        <v>12293</v>
      </c>
      <c r="C11843" s="2">
        <v>51</v>
      </c>
      <c r="D11843" s="2" t="s">
        <v>455</v>
      </c>
      <c r="E11843" s="2"/>
      <c r="F11843" s="2"/>
      <c r="G11843" s="2"/>
      <c r="H11843" s="2"/>
    </row>
    <row r="11844" spans="2:8">
      <c r="B11844" s="2" t="s">
        <v>12294</v>
      </c>
      <c r="C11844" s="2">
        <v>51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49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44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12297</v>
      </c>
      <c r="C11847" s="2">
        <v>45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12298</v>
      </c>
      <c r="C11848" s="2">
        <v>47</v>
      </c>
      <c r="D11848" s="2" t="s">
        <v>455</v>
      </c>
      <c r="E11848" s="2"/>
      <c r="F11848" s="2"/>
      <c r="G11848" s="2"/>
      <c r="H11848" s="2"/>
    </row>
    <row r="11849" spans="2:8">
      <c r="B11849" s="2" t="s">
        <v>12299</v>
      </c>
      <c r="C11849" s="2">
        <v>48</v>
      </c>
      <c r="D11849" s="2" t="s">
        <v>455</v>
      </c>
      <c r="E11849" s="2"/>
      <c r="F11849" s="2"/>
      <c r="G11849" s="2"/>
      <c r="H11849" s="2"/>
    </row>
    <row r="11850" spans="2:8">
      <c r="B11850" s="2" t="s">
        <v>12300</v>
      </c>
      <c r="C11850" s="2">
        <v>46</v>
      </c>
      <c r="D11850" s="2" t="s">
        <v>455</v>
      </c>
      <c r="E11850" s="2"/>
      <c r="F11850" s="2"/>
      <c r="G11850" s="2"/>
      <c r="H11850" s="2"/>
    </row>
    <row r="11851" spans="2:8">
      <c r="B11851" s="2" t="s">
        <v>12301</v>
      </c>
      <c r="C11851" s="2">
        <v>48</v>
      </c>
      <c r="D11851" s="2" t="s">
        <v>455</v>
      </c>
      <c r="E11851" s="2"/>
      <c r="F11851" s="2"/>
      <c r="G11851" s="2"/>
      <c r="H11851" s="2"/>
    </row>
    <row r="11852" spans="2:8">
      <c r="B11852" s="2" t="s">
        <v>12302</v>
      </c>
      <c r="C11852" s="2">
        <v>47</v>
      </c>
      <c r="D11852" s="2" t="s">
        <v>455</v>
      </c>
      <c r="E11852" s="2"/>
      <c r="F11852" s="2"/>
      <c r="G11852" s="2"/>
      <c r="H11852" s="2"/>
    </row>
    <row r="11853" spans="2:8">
      <c r="B11853" s="2" t="s">
        <v>12303</v>
      </c>
      <c r="C11853" s="2">
        <v>49</v>
      </c>
      <c r="D11853" s="2" t="s">
        <v>455</v>
      </c>
      <c r="E11853" s="2"/>
      <c r="F11853" s="2"/>
      <c r="G11853" s="2"/>
      <c r="H11853" s="2"/>
    </row>
    <row r="11854" spans="2:8">
      <c r="B11854" s="2" t="s">
        <v>12304</v>
      </c>
      <c r="C11854" s="2">
        <v>50</v>
      </c>
      <c r="D11854" s="2" t="s">
        <v>455</v>
      </c>
      <c r="E11854" s="2"/>
      <c r="F11854" s="2"/>
      <c r="G11854" s="2"/>
      <c r="H11854" s="2"/>
    </row>
    <row r="11855" spans="2:8">
      <c r="B11855" s="2" t="s">
        <v>12305</v>
      </c>
      <c r="C11855" s="2">
        <v>51</v>
      </c>
      <c r="D11855" s="2" t="s">
        <v>455</v>
      </c>
      <c r="E11855" s="2"/>
      <c r="F11855" s="2"/>
      <c r="G11855" s="2"/>
      <c r="H11855" s="2"/>
    </row>
    <row r="11856" spans="2:8">
      <c r="B11856" s="2" t="s">
        <v>12306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42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45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43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42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39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42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38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39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46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12318</v>
      </c>
      <c r="C11868" s="2">
        <v>51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12319</v>
      </c>
      <c r="C11869" s="2">
        <v>52</v>
      </c>
      <c r="D11869" s="2" t="s">
        <v>455</v>
      </c>
      <c r="E11869" s="2"/>
      <c r="F11869" s="2"/>
      <c r="G11869" s="2"/>
      <c r="H11869" s="2"/>
    </row>
    <row r="11870" spans="2:8">
      <c r="B11870" s="2" t="s">
        <v>12320</v>
      </c>
      <c r="C11870" s="2">
        <v>54</v>
      </c>
      <c r="D11870" s="2" t="s">
        <v>455</v>
      </c>
      <c r="E11870" s="2"/>
      <c r="F11870" s="2"/>
      <c r="G11870" s="2"/>
      <c r="H11870" s="2"/>
    </row>
    <row r="11871" spans="2:8">
      <c r="B11871" s="2" t="s">
        <v>12321</v>
      </c>
      <c r="C11871" s="2">
        <v>37</v>
      </c>
      <c r="D11871" s="2" t="s">
        <v>455</v>
      </c>
      <c r="E11871" s="2"/>
      <c r="F11871" s="2"/>
      <c r="G11871" s="2"/>
      <c r="H11871" s="2"/>
    </row>
    <row r="11872" spans="2:8">
      <c r="B11872" s="2" t="s">
        <v>12322</v>
      </c>
      <c r="C11872" s="2">
        <v>40</v>
      </c>
      <c r="D11872" s="2" t="s">
        <v>455</v>
      </c>
      <c r="E11872" s="2"/>
      <c r="F11872" s="2"/>
      <c r="G11872" s="2"/>
      <c r="H11872" s="2"/>
    </row>
    <row r="11873" spans="2:8">
      <c r="B11873" s="2" t="s">
        <v>12323</v>
      </c>
      <c r="C11873" s="2">
        <v>41</v>
      </c>
      <c r="D11873" s="2" t="s">
        <v>455</v>
      </c>
      <c r="E11873" s="2"/>
      <c r="F11873" s="2"/>
      <c r="G11873" s="2"/>
      <c r="H11873" s="2"/>
    </row>
    <row r="11874" spans="2:8">
      <c r="B11874" s="2" t="s">
        <v>12324</v>
      </c>
      <c r="C11874" s="2">
        <v>43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34</v>
      </c>
      <c r="D11875" s="2" t="s">
        <v>455</v>
      </c>
      <c r="E11875" s="2"/>
      <c r="F11875" s="2"/>
      <c r="G11875" s="2"/>
      <c r="H11875" s="2"/>
    </row>
    <row r="11876" spans="2:8">
      <c r="B11876" s="2" t="s">
        <v>12326</v>
      </c>
      <c r="C11876" s="2">
        <v>36</v>
      </c>
      <c r="D11876" s="2" t="s">
        <v>455</v>
      </c>
      <c r="E11876" s="2"/>
      <c r="F11876" s="2"/>
      <c r="G11876" s="2"/>
      <c r="H11876" s="2"/>
    </row>
    <row r="11877" spans="2:8">
      <c r="B11877" s="2" t="s">
        <v>12327</v>
      </c>
      <c r="C11877" s="2">
        <v>35</v>
      </c>
      <c r="D11877" s="2" t="s">
        <v>455</v>
      </c>
      <c r="E11877" s="2"/>
      <c r="F11877" s="2"/>
      <c r="G11877" s="2"/>
      <c r="H11877" s="2"/>
    </row>
    <row r="11878" spans="2:8">
      <c r="B11878" s="2" t="s">
        <v>12328</v>
      </c>
      <c r="C11878" s="2">
        <v>38</v>
      </c>
      <c r="D11878" s="2" t="s">
        <v>455</v>
      </c>
      <c r="E11878" s="2"/>
      <c r="F11878" s="2"/>
      <c r="G11878" s="2"/>
      <c r="H11878" s="2"/>
    </row>
    <row r="11879" spans="2:8">
      <c r="B11879" s="2" t="s">
        <v>12329</v>
      </c>
      <c r="C11879" s="2">
        <v>36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12330</v>
      </c>
      <c r="C11880" s="2">
        <v>38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12331</v>
      </c>
      <c r="C11881" s="2">
        <v>38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12332</v>
      </c>
      <c r="C11882" s="2">
        <v>38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12333</v>
      </c>
      <c r="C11883" s="2">
        <v>37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12334</v>
      </c>
      <c r="C11884" s="2">
        <v>52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52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47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47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56</v>
      </c>
      <c r="D11888" s="2" t="s">
        <v>455</v>
      </c>
      <c r="E11888" s="2"/>
      <c r="F11888" s="2"/>
      <c r="G11888" s="2"/>
      <c r="H11888" s="2"/>
    </row>
    <row r="11889" spans="2:8">
      <c r="B11889" s="2" t="s">
        <v>12339</v>
      </c>
      <c r="C11889" s="2">
        <v>40</v>
      </c>
      <c r="D11889" s="2" t="s">
        <v>455</v>
      </c>
      <c r="E11889" s="2"/>
      <c r="F11889" s="2"/>
      <c r="G11889" s="2"/>
      <c r="H11889" s="2"/>
    </row>
    <row r="11890" spans="2:8">
      <c r="B11890" s="2" t="s">
        <v>12340</v>
      </c>
      <c r="C11890" s="2">
        <v>42</v>
      </c>
      <c r="D11890" s="2" t="s">
        <v>455</v>
      </c>
      <c r="E11890" s="2"/>
      <c r="F11890" s="2"/>
      <c r="G11890" s="2"/>
      <c r="H11890" s="2"/>
    </row>
    <row r="11891" spans="2:8">
      <c r="B11891" s="2" t="s">
        <v>12341</v>
      </c>
      <c r="C11891" s="2">
        <v>43</v>
      </c>
      <c r="D11891" s="2" t="s">
        <v>455</v>
      </c>
      <c r="E11891" s="2"/>
      <c r="F11891" s="2"/>
      <c r="G11891" s="2"/>
      <c r="H11891" s="2"/>
    </row>
    <row r="11892" spans="2:8">
      <c r="B11892" s="2" t="s">
        <v>12342</v>
      </c>
      <c r="C11892" s="2">
        <v>43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44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45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51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51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47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46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43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53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48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45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12353</v>
      </c>
      <c r="C11903" s="2">
        <v>43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12354</v>
      </c>
      <c r="C11904" s="2">
        <v>44</v>
      </c>
      <c r="D11904" s="2" t="s">
        <v>455</v>
      </c>
      <c r="E11904" s="2"/>
      <c r="F11904" s="2"/>
      <c r="G11904" s="2"/>
      <c r="H11904" s="2"/>
    </row>
    <row r="11905" spans="2:8">
      <c r="B11905" s="2" t="s">
        <v>12355</v>
      </c>
      <c r="C11905" s="2">
        <v>47</v>
      </c>
      <c r="D11905" s="2" t="s">
        <v>455</v>
      </c>
      <c r="E11905" s="2"/>
      <c r="F11905" s="2"/>
      <c r="G11905" s="2"/>
      <c r="H11905" s="2"/>
    </row>
    <row r="11906" spans="2:8">
      <c r="B11906" s="2" t="s">
        <v>12356</v>
      </c>
      <c r="C11906" s="2">
        <v>47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48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46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53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53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49</v>
      </c>
      <c r="D11911" s="2" t="s">
        <v>455</v>
      </c>
      <c r="E11911" s="2"/>
      <c r="F11911" s="2"/>
      <c r="G11911" s="2"/>
      <c r="H11911" s="2"/>
    </row>
    <row r="11912" spans="2:8">
      <c r="B11912" s="2" t="s">
        <v>12362</v>
      </c>
      <c r="C11912" s="2">
        <v>52</v>
      </c>
      <c r="D11912" s="2" t="s">
        <v>455</v>
      </c>
      <c r="E11912" s="2"/>
      <c r="F11912" s="2"/>
      <c r="G11912" s="2"/>
      <c r="H11912" s="2"/>
    </row>
    <row r="11913" spans="2:8">
      <c r="B11913" s="2" t="s">
        <v>12363</v>
      </c>
      <c r="C11913" s="2">
        <v>49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68</v>
      </c>
      <c r="D11914" s="2" t="s">
        <v>455</v>
      </c>
      <c r="E11914" s="2"/>
      <c r="F11914" s="2"/>
      <c r="G11914" s="2"/>
      <c r="H11914" s="2"/>
    </row>
    <row r="11915" spans="2:8">
      <c r="B11915" s="2" t="s">
        <v>12365</v>
      </c>
      <c r="C11915" s="2">
        <v>51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46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51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46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48</v>
      </c>
      <c r="D11919" s="2" t="s">
        <v>455</v>
      </c>
      <c r="E11919" s="2"/>
      <c r="F11919" s="2"/>
      <c r="G11919" s="2"/>
      <c r="H11919" s="2"/>
    </row>
    <row r="11920" spans="2:8">
      <c r="B11920" s="2" t="s">
        <v>12370</v>
      </c>
      <c r="C11920" s="2">
        <v>49</v>
      </c>
      <c r="D11920" s="2" t="s">
        <v>455</v>
      </c>
      <c r="E11920" s="2"/>
      <c r="F11920" s="2"/>
      <c r="G11920" s="2"/>
      <c r="H11920" s="2"/>
    </row>
    <row r="11921" spans="2:8">
      <c r="B11921" s="2" t="s">
        <v>12371</v>
      </c>
      <c r="C11921" s="2">
        <v>48</v>
      </c>
      <c r="D11921" s="2" t="s">
        <v>455</v>
      </c>
      <c r="E11921" s="2"/>
      <c r="F11921" s="2"/>
      <c r="G11921" s="2"/>
      <c r="H11921" s="2"/>
    </row>
    <row r="11922" spans="2:8">
      <c r="B11922" s="2" t="s">
        <v>12372</v>
      </c>
      <c r="C11922" s="2">
        <v>43</v>
      </c>
      <c r="D11922" s="2" t="s">
        <v>455</v>
      </c>
      <c r="E11922" s="2"/>
      <c r="F11922" s="2"/>
      <c r="G11922" s="2"/>
      <c r="H11922" s="2"/>
    </row>
    <row r="11923" spans="2:8">
      <c r="B11923" s="2" t="s">
        <v>12373</v>
      </c>
      <c r="C11923" s="2">
        <v>46</v>
      </c>
      <c r="D11923" s="2" t="s">
        <v>455</v>
      </c>
      <c r="E11923" s="2"/>
      <c r="F11923" s="2"/>
      <c r="G11923" s="2"/>
      <c r="H11923" s="2"/>
    </row>
    <row r="11924" spans="2:8">
      <c r="B11924" s="2" t="s">
        <v>12374</v>
      </c>
      <c r="C11924" s="2">
        <v>48</v>
      </c>
      <c r="D11924" s="2" t="s">
        <v>455</v>
      </c>
      <c r="E11924" s="2"/>
      <c r="F11924" s="2"/>
      <c r="G11924" s="2"/>
      <c r="H11924" s="2"/>
    </row>
    <row r="11925" spans="2:8">
      <c r="B11925" s="2" t="s">
        <v>12375</v>
      </c>
      <c r="C11925" s="2">
        <v>49</v>
      </c>
      <c r="D11925" s="2" t="s">
        <v>455</v>
      </c>
      <c r="E11925" s="2"/>
      <c r="F11925" s="2"/>
      <c r="G11925" s="2"/>
      <c r="H11925" s="2"/>
    </row>
    <row r="11926" spans="2:8">
      <c r="B11926" s="2" t="s">
        <v>12376</v>
      </c>
      <c r="C11926" s="2">
        <v>52</v>
      </c>
      <c r="D11926" s="2" t="s">
        <v>455</v>
      </c>
      <c r="E11926" s="2"/>
      <c r="F11926" s="2"/>
      <c r="G11926" s="2"/>
      <c r="H11926" s="2"/>
    </row>
    <row r="11927" spans="2:8">
      <c r="B11927" s="2" t="s">
        <v>12377</v>
      </c>
      <c r="C11927" s="2">
        <v>54</v>
      </c>
      <c r="D11927" s="2" t="s">
        <v>455</v>
      </c>
      <c r="E11927" s="2"/>
      <c r="F11927" s="2"/>
      <c r="G11927" s="2"/>
      <c r="H11927" s="2"/>
    </row>
    <row r="11928" spans="2:8">
      <c r="B11928" s="2" t="s">
        <v>12378</v>
      </c>
      <c r="C11928" s="2">
        <v>40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39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49</v>
      </c>
      <c r="D11932" s="2" t="s">
        <v>455</v>
      </c>
      <c r="E11932" s="2"/>
      <c r="F11932" s="2"/>
      <c r="G11932" s="2"/>
      <c r="H11932" s="2"/>
    </row>
    <row r="11933" spans="2:8">
      <c r="B11933" s="2" t="s">
        <v>12383</v>
      </c>
      <c r="C11933" s="2">
        <v>53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12384</v>
      </c>
      <c r="C11934" s="2">
        <v>53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12385</v>
      </c>
      <c r="C11935" s="2">
        <v>54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12386</v>
      </c>
      <c r="C11936" s="2">
        <v>58</v>
      </c>
      <c r="D11936" s="2" t="s">
        <v>455</v>
      </c>
      <c r="E11936" s="2"/>
      <c r="F11936" s="2"/>
      <c r="G11936" s="2"/>
      <c r="H11936" s="2"/>
    </row>
    <row r="11937" spans="2:8">
      <c r="B11937" s="2" t="s">
        <v>12387</v>
      </c>
      <c r="C11937" s="2">
        <v>58</v>
      </c>
      <c r="D11937" s="2" t="s">
        <v>455</v>
      </c>
      <c r="E11937" s="2"/>
      <c r="F11937" s="2"/>
      <c r="G11937" s="2"/>
      <c r="H11937" s="2"/>
    </row>
    <row r="11938" spans="2:8">
      <c r="B11938" s="2" t="s">
        <v>12388</v>
      </c>
      <c r="C11938" s="2">
        <v>50</v>
      </c>
      <c r="D11938" s="2" t="s">
        <v>455</v>
      </c>
      <c r="E11938" s="2"/>
      <c r="F11938" s="2"/>
      <c r="G11938" s="2"/>
      <c r="H11938" s="2"/>
    </row>
    <row r="11939" spans="2:8">
      <c r="B11939" s="2" t="s">
        <v>12389</v>
      </c>
      <c r="C11939" s="2">
        <v>52</v>
      </c>
      <c r="D11939" s="2" t="s">
        <v>455</v>
      </c>
      <c r="E11939" s="2"/>
      <c r="F11939" s="2"/>
      <c r="G11939" s="2"/>
      <c r="H11939" s="2"/>
    </row>
    <row r="11940" spans="2:8">
      <c r="B11940" s="2" t="s">
        <v>12390</v>
      </c>
      <c r="C11940" s="2">
        <v>52</v>
      </c>
      <c r="D11940" s="2" t="s">
        <v>455</v>
      </c>
      <c r="E11940" s="2"/>
      <c r="F11940" s="2"/>
      <c r="G11940" s="2"/>
      <c r="H11940" s="2"/>
    </row>
    <row r="11941" spans="2:8">
      <c r="B11941" s="2" t="s">
        <v>12391</v>
      </c>
      <c r="C11941" s="2">
        <v>49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12392</v>
      </c>
      <c r="C11942" s="2">
        <v>54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12393</v>
      </c>
      <c r="C11943" s="2">
        <v>47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12394</v>
      </c>
      <c r="C11944" s="2">
        <v>57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12395</v>
      </c>
      <c r="C11945" s="2">
        <v>46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43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49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12398</v>
      </c>
      <c r="C11948" s="2">
        <v>51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12399</v>
      </c>
      <c r="C11949" s="2">
        <v>81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12400</v>
      </c>
      <c r="C11950" s="2">
        <v>42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44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42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48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47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53</v>
      </c>
      <c r="D11958" s="2" t="s">
        <v>455</v>
      </c>
      <c r="E11958" s="2"/>
      <c r="F11958" s="2"/>
      <c r="G11958" s="2"/>
      <c r="H11958" s="2"/>
    </row>
    <row r="11959" spans="2:8">
      <c r="B11959" s="2" t="s">
        <v>12409</v>
      </c>
      <c r="C11959" s="2">
        <v>59</v>
      </c>
      <c r="D11959" s="2" t="s">
        <v>455</v>
      </c>
      <c r="E11959" s="2"/>
      <c r="F11959" s="2"/>
      <c r="G11959" s="2"/>
      <c r="H11959" s="2"/>
    </row>
    <row r="11960" spans="2:8">
      <c r="B11960" s="2" t="s">
        <v>12410</v>
      </c>
      <c r="C11960" s="2">
        <v>62</v>
      </c>
      <c r="D11960" s="2" t="s">
        <v>455</v>
      </c>
      <c r="E11960" s="2"/>
      <c r="F11960" s="2"/>
      <c r="G11960" s="2"/>
      <c r="H11960" s="2"/>
    </row>
    <row r="11961" spans="2:8">
      <c r="B11961" s="2" t="s">
        <v>12411</v>
      </c>
      <c r="C11961" s="2">
        <v>57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12412</v>
      </c>
      <c r="C11962" s="2">
        <v>61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12413</v>
      </c>
      <c r="C11963" s="2">
        <v>62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12414</v>
      </c>
      <c r="C11964" s="2">
        <v>58</v>
      </c>
      <c r="D11964" s="2" t="s">
        <v>455</v>
      </c>
      <c r="E11964" s="2"/>
      <c r="F11964" s="2"/>
      <c r="G11964" s="2"/>
      <c r="H11964" s="2"/>
    </row>
    <row r="11965" spans="2:8">
      <c r="B11965" s="2" t="s">
        <v>12415</v>
      </c>
      <c r="C11965" s="2">
        <v>63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12416</v>
      </c>
      <c r="C11966" s="2">
        <v>44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12417</v>
      </c>
      <c r="C11967" s="2">
        <v>48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12418</v>
      </c>
      <c r="C11968" s="2">
        <v>49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12419</v>
      </c>
      <c r="C11969" s="2">
        <v>51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48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55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12422</v>
      </c>
      <c r="C11972" s="2">
        <v>56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12423</v>
      </c>
      <c r="C11973" s="2">
        <v>62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12424</v>
      </c>
      <c r="C11974" s="2">
        <v>64</v>
      </c>
      <c r="D11974" s="2" t="s">
        <v>455</v>
      </c>
      <c r="E11974" s="2"/>
      <c r="F11974" s="2"/>
      <c r="G11974" s="2"/>
      <c r="H11974" s="2"/>
    </row>
    <row r="11975" spans="2:8">
      <c r="B11975" s="2" t="s">
        <v>12425</v>
      </c>
      <c r="C11975" s="2">
        <v>61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55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45</v>
      </c>
      <c r="D11977" s="2" t="s">
        <v>455</v>
      </c>
      <c r="E11977" s="2"/>
      <c r="F11977" s="2"/>
      <c r="G11977" s="2"/>
      <c r="H11977" s="2"/>
    </row>
    <row r="11978" spans="2:8">
      <c r="B11978" s="2" t="s">
        <v>12428</v>
      </c>
      <c r="C11978" s="2">
        <v>48</v>
      </c>
      <c r="D11978" s="2" t="s">
        <v>455</v>
      </c>
      <c r="E11978" s="2"/>
      <c r="F11978" s="2"/>
      <c r="G11978" s="2"/>
      <c r="H11978" s="2"/>
    </row>
    <row r="11979" spans="2:8">
      <c r="B11979" s="2" t="s">
        <v>12429</v>
      </c>
      <c r="C11979" s="2">
        <v>50</v>
      </c>
      <c r="D11979" s="2" t="s">
        <v>455</v>
      </c>
      <c r="E11979" s="2"/>
      <c r="F11979" s="2"/>
      <c r="G11979" s="2"/>
      <c r="H11979" s="2"/>
    </row>
    <row r="11980" spans="2:8">
      <c r="B11980" s="2" t="s">
        <v>12430</v>
      </c>
      <c r="C11980" s="2">
        <v>50</v>
      </c>
      <c r="D11980" s="2" t="s">
        <v>455</v>
      </c>
      <c r="E11980" s="2"/>
      <c r="F11980" s="2"/>
      <c r="G11980" s="2"/>
      <c r="H11980" s="2"/>
    </row>
    <row r="11981" spans="2:8">
      <c r="B11981" s="2" t="s">
        <v>12431</v>
      </c>
      <c r="C11981" s="2">
        <v>43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43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12433</v>
      </c>
      <c r="C11983" s="2">
        <v>45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12434</v>
      </c>
      <c r="C11984" s="2">
        <v>49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12435</v>
      </c>
      <c r="C11985" s="2">
        <v>50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12436</v>
      </c>
      <c r="C11986" s="2">
        <v>48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12437</v>
      </c>
      <c r="C11987" s="2">
        <v>42</v>
      </c>
      <c r="D11987" s="2" t="s">
        <v>455</v>
      </c>
      <c r="E11987" s="2"/>
      <c r="F11987" s="2"/>
      <c r="G11987" s="2"/>
      <c r="H11987" s="2"/>
    </row>
    <row r="11988" spans="2:8">
      <c r="B11988" s="2" t="s">
        <v>12438</v>
      </c>
      <c r="C11988" s="2">
        <v>47</v>
      </c>
      <c r="D11988" s="2" t="s">
        <v>455</v>
      </c>
      <c r="E11988" s="2"/>
      <c r="F11988" s="2"/>
      <c r="G11988" s="2"/>
      <c r="H11988" s="2"/>
    </row>
    <row r="11989" spans="2:8">
      <c r="B11989" s="2" t="s">
        <v>12439</v>
      </c>
      <c r="C11989" s="2">
        <v>48</v>
      </c>
      <c r="D11989" s="2" t="s">
        <v>455</v>
      </c>
      <c r="E11989" s="2"/>
      <c r="F11989" s="2"/>
      <c r="G11989" s="2"/>
      <c r="H11989" s="2"/>
    </row>
    <row r="11990" spans="2:8">
      <c r="B11990" s="2" t="s">
        <v>12440</v>
      </c>
      <c r="C11990" s="2">
        <v>54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59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54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51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47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50</v>
      </c>
      <c r="D11995" s="2" t="s">
        <v>455</v>
      </c>
      <c r="E11995" s="2"/>
      <c r="F11995" s="2"/>
      <c r="G11995" s="2"/>
      <c r="H11995" s="2"/>
    </row>
    <row r="11996" spans="2:8">
      <c r="B11996" s="2" t="s">
        <v>12446</v>
      </c>
      <c r="C11996" s="2">
        <v>42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43</v>
      </c>
      <c r="D11997" s="2" t="s">
        <v>455</v>
      </c>
      <c r="E11997" s="2"/>
      <c r="F11997" s="2"/>
      <c r="G11997" s="2"/>
      <c r="H11997" s="2"/>
    </row>
    <row r="11998" spans="2:8">
      <c r="B11998" s="2" t="s">
        <v>12448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44</v>
      </c>
      <c r="D11999" s="2" t="s">
        <v>455</v>
      </c>
      <c r="E11999" s="2"/>
      <c r="F11999" s="2"/>
      <c r="G11999" s="2"/>
      <c r="H11999" s="2"/>
    </row>
    <row r="12000" spans="2:8">
      <c r="B12000" s="2" t="s">
        <v>12450</v>
      </c>
      <c r="C12000" s="2">
        <v>49</v>
      </c>
      <c r="D12000" s="2" t="s">
        <v>455</v>
      </c>
      <c r="E12000" s="2"/>
      <c r="F12000" s="2"/>
      <c r="G12000" s="2"/>
      <c r="H12000" s="2"/>
    </row>
    <row r="12001" spans="2:8">
      <c r="B12001" s="2" t="s">
        <v>12451</v>
      </c>
      <c r="C12001" s="2">
        <v>53</v>
      </c>
      <c r="D12001" s="2" t="s">
        <v>455</v>
      </c>
      <c r="E12001" s="2"/>
      <c r="F12001" s="2"/>
      <c r="G12001" s="2"/>
      <c r="H12001" s="2"/>
    </row>
    <row r="12002" spans="2:8">
      <c r="B12002" s="2" t="s">
        <v>12452</v>
      </c>
      <c r="C12002" s="2">
        <v>56</v>
      </c>
      <c r="D12002" s="2" t="s">
        <v>455</v>
      </c>
      <c r="E12002" s="2"/>
      <c r="F12002" s="2"/>
      <c r="G12002" s="2"/>
      <c r="H12002" s="2"/>
    </row>
    <row r="12003" spans="2:8">
      <c r="B12003" s="2" t="s">
        <v>12453</v>
      </c>
      <c r="C12003" s="2">
        <v>51</v>
      </c>
      <c r="D12003" s="2" t="s">
        <v>455</v>
      </c>
      <c r="E12003" s="2"/>
      <c r="F12003" s="2"/>
      <c r="G12003" s="2"/>
      <c r="H12003" s="2"/>
    </row>
    <row r="12004" spans="2:8">
      <c r="B12004" s="2" t="s">
        <v>12454</v>
      </c>
      <c r="C12004" s="2">
        <v>54</v>
      </c>
      <c r="D12004" s="2" t="s">
        <v>455</v>
      </c>
      <c r="E12004" s="2"/>
      <c r="F12004" s="2"/>
      <c r="G12004" s="2"/>
      <c r="H12004" s="2"/>
    </row>
    <row r="12005" spans="2:8">
      <c r="B12005" s="2" t="s">
        <v>12455</v>
      </c>
      <c r="C12005" s="2">
        <v>54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12456</v>
      </c>
      <c r="C12006" s="2">
        <v>53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12457</v>
      </c>
      <c r="C12007" s="2">
        <v>61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12458</v>
      </c>
      <c r="C12008" s="2">
        <v>60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12459</v>
      </c>
      <c r="C12009" s="2">
        <v>55</v>
      </c>
      <c r="D12009" s="2" t="s">
        <v>455</v>
      </c>
      <c r="E12009" s="2"/>
      <c r="F12009" s="2"/>
      <c r="G12009" s="2"/>
      <c r="H12009" s="2"/>
    </row>
    <row r="12010" spans="2:8">
      <c r="B12010" s="2" t="s">
        <v>12460</v>
      </c>
      <c r="C12010" s="2">
        <v>57</v>
      </c>
      <c r="D12010" s="2" t="s">
        <v>455</v>
      </c>
      <c r="E12010" s="2"/>
      <c r="F12010" s="2"/>
      <c r="G12010" s="2"/>
      <c r="H12010" s="2"/>
    </row>
    <row r="12011" spans="2:8">
      <c r="B12011" s="2" t="s">
        <v>12461</v>
      </c>
      <c r="C12011" s="2">
        <v>58</v>
      </c>
      <c r="D12011" s="2" t="s">
        <v>455</v>
      </c>
      <c r="E12011" s="2"/>
      <c r="F12011" s="2"/>
      <c r="G12011" s="2"/>
      <c r="H12011" s="2"/>
    </row>
    <row r="12012" spans="2:8">
      <c r="B12012" s="2" t="s">
        <v>12462</v>
      </c>
      <c r="C12012" s="2">
        <v>54</v>
      </c>
      <c r="D12012" s="2" t="s">
        <v>455</v>
      </c>
      <c r="E12012" s="2"/>
      <c r="F12012" s="2"/>
      <c r="G12012" s="2"/>
      <c r="H12012" s="2"/>
    </row>
    <row r="12013" spans="2:8">
      <c r="B12013" s="2" t="s">
        <v>12463</v>
      </c>
      <c r="C12013" s="2">
        <v>54</v>
      </c>
      <c r="D12013" s="2" t="s">
        <v>455</v>
      </c>
      <c r="E12013" s="2"/>
      <c r="F12013" s="2"/>
      <c r="G12013" s="2"/>
      <c r="H12013" s="2"/>
    </row>
    <row r="12014" spans="2:8">
      <c r="B12014" s="2" t="s">
        <v>12464</v>
      </c>
      <c r="C12014" s="2">
        <v>49</v>
      </c>
      <c r="D12014" s="2" t="s">
        <v>455</v>
      </c>
      <c r="E12014" s="2"/>
      <c r="F12014" s="2"/>
      <c r="G12014" s="2"/>
      <c r="H12014" s="2"/>
    </row>
    <row r="12015" spans="2:8">
      <c r="B12015" s="2" t="s">
        <v>12465</v>
      </c>
      <c r="C12015" s="2">
        <v>53</v>
      </c>
      <c r="D12015" s="2" t="s">
        <v>455</v>
      </c>
      <c r="E12015" s="2"/>
      <c r="F12015" s="2"/>
      <c r="G12015" s="2"/>
      <c r="H12015" s="2"/>
    </row>
    <row r="12016" spans="2:8">
      <c r="B12016" s="2" t="s">
        <v>12466</v>
      </c>
      <c r="C12016" s="2">
        <v>54</v>
      </c>
      <c r="D12016" s="2" t="s">
        <v>455</v>
      </c>
      <c r="E12016" s="2"/>
      <c r="F12016" s="2"/>
      <c r="G12016" s="2"/>
      <c r="H12016" s="2"/>
    </row>
    <row r="12017" spans="2:8">
      <c r="B12017" s="2" t="s">
        <v>12467</v>
      </c>
      <c r="C12017" s="2">
        <v>46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44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42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43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42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41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44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46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12475</v>
      </c>
      <c r="C12025" s="2">
        <v>49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12476</v>
      </c>
      <c r="C12026" s="2">
        <v>50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12477</v>
      </c>
      <c r="C12027" s="2">
        <v>49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12478</v>
      </c>
      <c r="C12028" s="2">
        <v>52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12479</v>
      </c>
      <c r="C12029" s="2">
        <v>54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12480</v>
      </c>
      <c r="C12030" s="2">
        <v>48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47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47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44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40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48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46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45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12489</v>
      </c>
      <c r="C12039" s="2">
        <v>48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12490</v>
      </c>
      <c r="C12040" s="2">
        <v>38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41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41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69</v>
      </c>
      <c r="D12044" s="2" t="s">
        <v>455</v>
      </c>
      <c r="E12044" s="2"/>
      <c r="F12044" s="2"/>
      <c r="G12044" s="2"/>
      <c r="H12044" s="2"/>
    </row>
    <row r="12045" spans="2:8">
      <c r="B12045" s="2" t="s">
        <v>12495</v>
      </c>
      <c r="C12045" s="2">
        <v>67</v>
      </c>
      <c r="D12045" s="2" t="s">
        <v>455</v>
      </c>
      <c r="E12045" s="2"/>
      <c r="F12045" s="2"/>
      <c r="G12045" s="2"/>
      <c r="H12045" s="2"/>
    </row>
    <row r="12046" spans="2:8">
      <c r="B12046" s="2" t="s">
        <v>12496</v>
      </c>
      <c r="C12046" s="2">
        <v>66</v>
      </c>
      <c r="D12046" s="2" t="s">
        <v>455</v>
      </c>
      <c r="E12046" s="2"/>
      <c r="F12046" s="2"/>
      <c r="G12046" s="2"/>
      <c r="H12046" s="2"/>
    </row>
    <row r="12047" spans="2:8">
      <c r="B12047" s="2" t="s">
        <v>12497</v>
      </c>
      <c r="C12047" s="2">
        <v>50</v>
      </c>
      <c r="D12047" s="2" t="s">
        <v>455</v>
      </c>
      <c r="E12047" s="2"/>
      <c r="F12047" s="2"/>
      <c r="G12047" s="2"/>
      <c r="H12047" s="2"/>
    </row>
    <row r="12048" spans="2:8">
      <c r="B12048" s="2" t="s">
        <v>12498</v>
      </c>
      <c r="C12048" s="2">
        <v>53</v>
      </c>
      <c r="D12048" s="2" t="s">
        <v>455</v>
      </c>
      <c r="E12048" s="2"/>
      <c r="F12048" s="2"/>
      <c r="G12048" s="2"/>
      <c r="H12048" s="2"/>
    </row>
    <row r="12049" spans="2:8">
      <c r="B12049" s="2" t="s">
        <v>12499</v>
      </c>
      <c r="C12049" s="2">
        <v>53</v>
      </c>
      <c r="D12049" s="2" t="s">
        <v>455</v>
      </c>
      <c r="E12049" s="2"/>
      <c r="F12049" s="2"/>
      <c r="G12049" s="2"/>
      <c r="H12049" s="2"/>
    </row>
    <row r="12050" spans="2:8">
      <c r="B12050" s="2" t="s">
        <v>12500</v>
      </c>
      <c r="C12050" s="2">
        <v>54</v>
      </c>
      <c r="D12050" s="2" t="s">
        <v>455</v>
      </c>
      <c r="E12050" s="2"/>
      <c r="F12050" s="2"/>
      <c r="G12050" s="2"/>
      <c r="H12050" s="2"/>
    </row>
    <row r="12051" spans="2:8">
      <c r="B12051" s="2" t="s">
        <v>12501</v>
      </c>
      <c r="C12051" s="2">
        <v>58</v>
      </c>
      <c r="D12051" s="2" t="s">
        <v>455</v>
      </c>
      <c r="E12051" s="2"/>
      <c r="F12051" s="2"/>
      <c r="G12051" s="2"/>
      <c r="H12051" s="2"/>
    </row>
    <row r="12052" spans="2:8">
      <c r="B12052" s="2" t="s">
        <v>12502</v>
      </c>
      <c r="C12052" s="2">
        <v>60</v>
      </c>
      <c r="D12052" s="2" t="s">
        <v>455</v>
      </c>
      <c r="E12052" s="2"/>
      <c r="F12052" s="2"/>
      <c r="G12052" s="2"/>
      <c r="H12052" s="2"/>
    </row>
    <row r="12053" spans="2:8">
      <c r="B12053" s="2" t="s">
        <v>12503</v>
      </c>
      <c r="C12053" s="2">
        <v>60</v>
      </c>
      <c r="D12053" s="2" t="s">
        <v>455</v>
      </c>
      <c r="E12053" s="2"/>
      <c r="F12053" s="2"/>
      <c r="G12053" s="2"/>
      <c r="H12053" s="2"/>
    </row>
    <row r="12054" spans="2:8">
      <c r="B12054" s="2" t="s">
        <v>12504</v>
      </c>
      <c r="C12054" s="2">
        <v>57</v>
      </c>
      <c r="D12054" s="2" t="s">
        <v>455</v>
      </c>
      <c r="E12054" s="2"/>
      <c r="F12054" s="2"/>
      <c r="G12054" s="2"/>
      <c r="H12054" s="2"/>
    </row>
    <row r="12055" spans="2:8">
      <c r="B12055" s="2" t="s">
        <v>12505</v>
      </c>
      <c r="C12055" s="2">
        <v>58</v>
      </c>
      <c r="D12055" s="2" t="s">
        <v>455</v>
      </c>
      <c r="E12055" s="2"/>
      <c r="F12055" s="2"/>
      <c r="G12055" s="2"/>
      <c r="H12055" s="2"/>
    </row>
    <row r="12056" spans="2:8">
      <c r="B12056" s="2" t="s">
        <v>12506</v>
      </c>
      <c r="C12056" s="2">
        <v>55</v>
      </c>
      <c r="D12056" s="2" t="s">
        <v>455</v>
      </c>
      <c r="E12056" s="2"/>
      <c r="F12056" s="2"/>
      <c r="G12056" s="2"/>
      <c r="H12056" s="2"/>
    </row>
    <row r="12057" spans="2:8">
      <c r="B12057" s="2" t="s">
        <v>12507</v>
      </c>
      <c r="C12057" s="2">
        <v>55</v>
      </c>
      <c r="D12057" s="2" t="s">
        <v>455</v>
      </c>
      <c r="E12057" s="2"/>
      <c r="F12057" s="2"/>
      <c r="G12057" s="2"/>
      <c r="H12057" s="2"/>
    </row>
    <row r="12058" spans="2:8">
      <c r="B12058" s="2" t="s">
        <v>12508</v>
      </c>
      <c r="C12058" s="2">
        <v>52</v>
      </c>
      <c r="D12058" s="2" t="s">
        <v>455</v>
      </c>
      <c r="E12058" s="2"/>
      <c r="F12058" s="2"/>
      <c r="G12058" s="2"/>
      <c r="H12058" s="2"/>
    </row>
    <row r="12059" spans="2:8">
      <c r="B12059" s="2" t="s">
        <v>12509</v>
      </c>
      <c r="C12059" s="2">
        <v>44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42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45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46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48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47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48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49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46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58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12519</v>
      </c>
      <c r="C12069" s="2">
        <v>49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52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12521</v>
      </c>
      <c r="C12071" s="2">
        <v>53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12522</v>
      </c>
      <c r="C12072" s="2">
        <v>37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37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34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47</v>
      </c>
      <c r="D12075" s="2" t="s">
        <v>455</v>
      </c>
      <c r="E12075" s="2"/>
      <c r="F12075" s="2"/>
      <c r="G12075" s="2"/>
      <c r="H12075" s="2"/>
    </row>
    <row r="12076" spans="2:8">
      <c r="B12076" s="2" t="s">
        <v>12526</v>
      </c>
      <c r="C12076" s="2">
        <v>46</v>
      </c>
      <c r="D12076" s="2" t="s">
        <v>455</v>
      </c>
      <c r="E12076" s="2"/>
      <c r="F12076" s="2"/>
      <c r="G12076" s="2"/>
      <c r="H12076" s="2"/>
    </row>
    <row r="12077" spans="2:8">
      <c r="B12077" s="2" t="s">
        <v>12527</v>
      </c>
      <c r="C12077" s="2">
        <v>40</v>
      </c>
      <c r="D12077" s="2" t="s">
        <v>455</v>
      </c>
      <c r="E12077" s="2"/>
      <c r="F12077" s="2"/>
      <c r="G12077" s="2"/>
      <c r="H12077" s="2"/>
    </row>
    <row r="12078" spans="2:8">
      <c r="B12078" s="2" t="s">
        <v>12528</v>
      </c>
      <c r="C12078" s="2">
        <v>43</v>
      </c>
      <c r="D12078" s="2" t="s">
        <v>455</v>
      </c>
      <c r="E12078" s="2"/>
      <c r="F12078" s="2"/>
      <c r="G12078" s="2"/>
      <c r="H12078" s="2"/>
    </row>
    <row r="12079" spans="2:8">
      <c r="B12079" s="2" t="s">
        <v>12529</v>
      </c>
      <c r="C12079" s="2">
        <v>48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12530</v>
      </c>
      <c r="C12080" s="2">
        <v>48</v>
      </c>
      <c r="D12080" s="2" t="s">
        <v>455</v>
      </c>
      <c r="E12080" s="2"/>
      <c r="F12080" s="2"/>
      <c r="G12080" s="2"/>
      <c r="H12080" s="2"/>
    </row>
    <row r="12081" spans="2:8">
      <c r="B12081" s="2" t="s">
        <v>12531</v>
      </c>
      <c r="C12081" s="2">
        <v>51</v>
      </c>
      <c r="D12081" s="2" t="s">
        <v>455</v>
      </c>
      <c r="E12081" s="2"/>
      <c r="F12081" s="2"/>
      <c r="G12081" s="2"/>
      <c r="H12081" s="2"/>
    </row>
    <row r="12082" spans="2:8">
      <c r="B12082" s="2" t="s">
        <v>12532</v>
      </c>
      <c r="C12082" s="2">
        <v>52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12533</v>
      </c>
      <c r="C12083" s="2">
        <v>52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12534</v>
      </c>
      <c r="C12084" s="2">
        <v>53</v>
      </c>
      <c r="D12084" s="2" t="s">
        <v>455</v>
      </c>
      <c r="E12084" s="2"/>
      <c r="F12084" s="2"/>
      <c r="G12084" s="2"/>
      <c r="H12084" s="2"/>
    </row>
    <row r="12085" spans="2:8">
      <c r="B12085" s="2" t="s">
        <v>12535</v>
      </c>
      <c r="C12085" s="2">
        <v>53</v>
      </c>
      <c r="D12085" s="2" t="s">
        <v>455</v>
      </c>
      <c r="E12085" s="2"/>
      <c r="F12085" s="2"/>
      <c r="G12085" s="2"/>
      <c r="H12085" s="2"/>
    </row>
    <row r="12086" spans="2:8">
      <c r="B12086" s="2" t="s">
        <v>12536</v>
      </c>
      <c r="C12086" s="2">
        <v>47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53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50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50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54</v>
      </c>
      <c r="D12090" s="2" t="s">
        <v>455</v>
      </c>
      <c r="E12090" s="2"/>
      <c r="F12090" s="2"/>
      <c r="G12090" s="2"/>
      <c r="H12090" s="2"/>
    </row>
    <row r="12091" spans="2:8">
      <c r="B12091" s="2" t="s">
        <v>12541</v>
      </c>
      <c r="C12091" s="2">
        <v>52</v>
      </c>
      <c r="D12091" s="2" t="s">
        <v>455</v>
      </c>
      <c r="E12091" s="2"/>
      <c r="F12091" s="2"/>
      <c r="G12091" s="2"/>
      <c r="H12091" s="2"/>
    </row>
    <row r="12092" spans="2:8">
      <c r="B12092" s="2" t="s">
        <v>12542</v>
      </c>
      <c r="C12092" s="2">
        <v>53</v>
      </c>
      <c r="D12092" s="2" t="s">
        <v>455</v>
      </c>
      <c r="E12092" s="2"/>
      <c r="F12092" s="2"/>
      <c r="G12092" s="2"/>
      <c r="H12092" s="2"/>
    </row>
    <row r="12093" spans="2:8">
      <c r="B12093" s="2" t="s">
        <v>12543</v>
      </c>
      <c r="C12093" s="2">
        <v>58</v>
      </c>
      <c r="D12093" s="2" t="s">
        <v>455</v>
      </c>
      <c r="E12093" s="2"/>
      <c r="F12093" s="2"/>
      <c r="G12093" s="2"/>
      <c r="H12093" s="2"/>
    </row>
    <row r="12094" spans="2:8">
      <c r="B12094" s="2" t="s">
        <v>12544</v>
      </c>
      <c r="C12094" s="2">
        <v>64</v>
      </c>
      <c r="D12094" s="2" t="s">
        <v>455</v>
      </c>
      <c r="E12094" s="2"/>
      <c r="F12094" s="2"/>
      <c r="G12094" s="2"/>
      <c r="H12094" s="2"/>
    </row>
    <row r="12095" spans="2:8">
      <c r="B12095" s="2" t="s">
        <v>12545</v>
      </c>
      <c r="C12095" s="2">
        <v>65</v>
      </c>
      <c r="D12095" s="2" t="s">
        <v>455</v>
      </c>
      <c r="E12095" s="2"/>
      <c r="F12095" s="2"/>
      <c r="G12095" s="2"/>
      <c r="H12095" s="2"/>
    </row>
    <row r="12096" spans="2:8">
      <c r="B12096" s="2" t="s">
        <v>12546</v>
      </c>
      <c r="C12096" s="2">
        <v>59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59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59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54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51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58</v>
      </c>
      <c r="D12101" s="2" t="s">
        <v>455</v>
      </c>
      <c r="E12101" s="2"/>
      <c r="F12101" s="2"/>
      <c r="G12101" s="2"/>
      <c r="H12101" s="2"/>
    </row>
    <row r="12102" spans="2:8">
      <c r="B12102" s="2" t="s">
        <v>12552</v>
      </c>
      <c r="C12102" s="2">
        <v>57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62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12554</v>
      </c>
      <c r="C12104" s="2">
        <v>64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12555</v>
      </c>
      <c r="C12105" s="2">
        <v>52</v>
      </c>
      <c r="D12105" s="2" t="s">
        <v>455</v>
      </c>
      <c r="E12105" s="2"/>
      <c r="F12105" s="2"/>
      <c r="G12105" s="2"/>
      <c r="H12105" s="2"/>
    </row>
    <row r="12106" spans="2:8">
      <c r="B12106" s="2" t="s">
        <v>12556</v>
      </c>
      <c r="C12106" s="2">
        <v>53</v>
      </c>
      <c r="D12106" s="2" t="s">
        <v>455</v>
      </c>
      <c r="E12106" s="2"/>
      <c r="F12106" s="2"/>
      <c r="G12106" s="2"/>
      <c r="H12106" s="2"/>
    </row>
    <row r="12107" spans="2:8">
      <c r="B12107" s="2" t="s">
        <v>12557</v>
      </c>
      <c r="C12107" s="2">
        <v>51</v>
      </c>
      <c r="D12107" s="2" t="s">
        <v>455</v>
      </c>
      <c r="E12107" s="2"/>
      <c r="F12107" s="2"/>
      <c r="G12107" s="2"/>
      <c r="H12107" s="2"/>
    </row>
    <row r="12108" spans="2:8">
      <c r="B12108" s="2" t="s">
        <v>12558</v>
      </c>
      <c r="C12108" s="2">
        <v>53</v>
      </c>
      <c r="D12108" s="2" t="s">
        <v>455</v>
      </c>
      <c r="E12108" s="2"/>
      <c r="F12108" s="2"/>
      <c r="G12108" s="2"/>
      <c r="H12108" s="2"/>
    </row>
    <row r="12109" spans="2:8">
      <c r="B12109" s="2" t="s">
        <v>12559</v>
      </c>
      <c r="C12109" s="2">
        <v>53</v>
      </c>
      <c r="D12109" s="2" t="s">
        <v>455</v>
      </c>
      <c r="E12109" s="2"/>
      <c r="F12109" s="2"/>
      <c r="G12109" s="2"/>
      <c r="H12109" s="2"/>
    </row>
    <row r="12110" spans="2:8">
      <c r="B12110" s="2" t="s">
        <v>12560</v>
      </c>
      <c r="C12110" s="2">
        <v>49</v>
      </c>
      <c r="D12110" s="2" t="s">
        <v>455</v>
      </c>
      <c r="E12110" s="2"/>
      <c r="F12110" s="2"/>
      <c r="G12110" s="2"/>
      <c r="H12110" s="2"/>
    </row>
    <row r="12111" spans="2:8">
      <c r="B12111" s="2" t="s">
        <v>12561</v>
      </c>
      <c r="C12111" s="2">
        <v>53</v>
      </c>
      <c r="D12111" s="2" t="s">
        <v>455</v>
      </c>
      <c r="E12111" s="2"/>
      <c r="F12111" s="2"/>
      <c r="G12111" s="2"/>
      <c r="H12111" s="2"/>
    </row>
    <row r="12112" spans="2:8">
      <c r="B12112" s="2" t="s">
        <v>12562</v>
      </c>
      <c r="C12112" s="2">
        <v>46</v>
      </c>
      <c r="D12112" s="2" t="s">
        <v>455</v>
      </c>
      <c r="E12112" s="2"/>
      <c r="F12112" s="2"/>
      <c r="G12112" s="2"/>
      <c r="H12112" s="2"/>
    </row>
    <row r="12113" spans="2:8">
      <c r="B12113" s="2" t="s">
        <v>12563</v>
      </c>
      <c r="C12113" s="2">
        <v>50</v>
      </c>
      <c r="D12113" s="2" t="s">
        <v>455</v>
      </c>
      <c r="E12113" s="2"/>
      <c r="F12113" s="2"/>
      <c r="G12113" s="2"/>
      <c r="H12113" s="2"/>
    </row>
    <row r="12114" spans="2:8">
      <c r="B12114" s="2" t="s">
        <v>12564</v>
      </c>
      <c r="C12114" s="2">
        <v>52</v>
      </c>
      <c r="D12114" s="2" t="s">
        <v>455</v>
      </c>
      <c r="E12114" s="2"/>
      <c r="F12114" s="2"/>
      <c r="G12114" s="2"/>
      <c r="H12114" s="2"/>
    </row>
    <row r="12115" spans="2:8">
      <c r="B12115" s="2" t="s">
        <v>12565</v>
      </c>
      <c r="C12115" s="2">
        <v>52</v>
      </c>
      <c r="D12115" s="2" t="s">
        <v>455</v>
      </c>
      <c r="E12115" s="2"/>
      <c r="F12115" s="2"/>
      <c r="G12115" s="2"/>
      <c r="H12115" s="2"/>
    </row>
    <row r="12116" spans="2:8">
      <c r="B12116" s="2" t="s">
        <v>12566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35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38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47</v>
      </c>
      <c r="D12119" s="2" t="s">
        <v>455</v>
      </c>
      <c r="E12119" s="2"/>
      <c r="F12119" s="2"/>
      <c r="G12119" s="2"/>
      <c r="H12119" s="2"/>
    </row>
    <row r="12120" spans="2:8">
      <c r="B12120" s="2" t="s">
        <v>12570</v>
      </c>
      <c r="C12120" s="2">
        <v>46</v>
      </c>
      <c r="D12120" s="2" t="s">
        <v>455</v>
      </c>
      <c r="E12120" s="2"/>
      <c r="F12120" s="2"/>
      <c r="G12120" s="2"/>
      <c r="H12120" s="2"/>
    </row>
    <row r="12121" spans="2:8">
      <c r="B12121" s="2" t="s">
        <v>12571</v>
      </c>
      <c r="C12121" s="2">
        <v>48</v>
      </c>
      <c r="D12121" s="2" t="s">
        <v>455</v>
      </c>
      <c r="E12121" s="2"/>
      <c r="F12121" s="2"/>
      <c r="G12121" s="2"/>
      <c r="H12121" s="2"/>
    </row>
    <row r="12122" spans="2:8">
      <c r="B12122" s="2" t="s">
        <v>12572</v>
      </c>
      <c r="C12122" s="2">
        <v>49</v>
      </c>
      <c r="D12122" s="2" t="s">
        <v>455</v>
      </c>
      <c r="E12122" s="2"/>
      <c r="F12122" s="2"/>
      <c r="G12122" s="2"/>
      <c r="H12122" s="2"/>
    </row>
    <row r="12123" spans="2:8">
      <c r="B12123" s="2" t="s">
        <v>12573</v>
      </c>
      <c r="C12123" s="2">
        <v>50</v>
      </c>
      <c r="D12123" s="2" t="s">
        <v>455</v>
      </c>
      <c r="E12123" s="2"/>
      <c r="F12123" s="2"/>
      <c r="G12123" s="2"/>
      <c r="H12123" s="2"/>
    </row>
    <row r="12124" spans="2:8">
      <c r="B12124" s="2" t="s">
        <v>12574</v>
      </c>
      <c r="C12124" s="2">
        <v>9</v>
      </c>
      <c r="D12124" s="2" t="s">
        <v>455</v>
      </c>
      <c r="E12124" s="2"/>
      <c r="F12124" s="2"/>
      <c r="G12124" s="2"/>
      <c r="H12124" s="2"/>
    </row>
    <row r="12125" spans="2:8">
      <c r="B12125" s="2" t="s">
        <v>12575</v>
      </c>
      <c r="C12125" s="2">
        <v>43</v>
      </c>
      <c r="D12125" s="2" t="s">
        <v>455</v>
      </c>
      <c r="E12125" s="2"/>
      <c r="F12125" s="2"/>
      <c r="G12125" s="2"/>
      <c r="H12125" s="2"/>
    </row>
    <row r="12126" spans="2:8">
      <c r="B12126" s="2" t="s">
        <v>12576</v>
      </c>
      <c r="C12126" s="2">
        <v>45</v>
      </c>
      <c r="D12126" s="2" t="s">
        <v>455</v>
      </c>
      <c r="E12126" s="2"/>
      <c r="F12126" s="2"/>
      <c r="G12126" s="2"/>
      <c r="H12126" s="2"/>
    </row>
    <row r="12127" spans="2:8">
      <c r="B12127" s="2" t="s">
        <v>12577</v>
      </c>
      <c r="C12127" s="2">
        <v>43</v>
      </c>
      <c r="D12127" s="2" t="s">
        <v>455</v>
      </c>
      <c r="E12127" s="2"/>
      <c r="F12127" s="2"/>
      <c r="G12127" s="2"/>
      <c r="H12127" s="2"/>
    </row>
    <row r="12128" spans="2:8">
      <c r="B12128" s="2" t="s">
        <v>12578</v>
      </c>
      <c r="C12128" s="2">
        <v>43</v>
      </c>
      <c r="D12128" s="2" t="s">
        <v>455</v>
      </c>
      <c r="E12128" s="2"/>
      <c r="F12128" s="2"/>
      <c r="G12128" s="2"/>
      <c r="H12128" s="2"/>
    </row>
    <row r="12129" spans="2:8">
      <c r="B12129" s="2" t="s">
        <v>12579</v>
      </c>
      <c r="C12129" s="2">
        <v>62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55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46</v>
      </c>
      <c r="D12131" s="2" t="s">
        <v>455</v>
      </c>
      <c r="E12131" s="2"/>
      <c r="F12131" s="2"/>
      <c r="G12131" s="2"/>
      <c r="H12131" s="2"/>
    </row>
    <row r="12132" spans="2:8">
      <c r="B12132" s="2" t="s">
        <v>12582</v>
      </c>
      <c r="C12132" s="2">
        <v>47</v>
      </c>
      <c r="D12132" s="2" t="s">
        <v>455</v>
      </c>
      <c r="E12132" s="2"/>
      <c r="F12132" s="2"/>
      <c r="G12132" s="2"/>
      <c r="H12132" s="2"/>
    </row>
    <row r="12133" spans="2:8">
      <c r="B12133" s="2" t="s">
        <v>12583</v>
      </c>
      <c r="C12133" s="2">
        <v>52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50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48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51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55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12588</v>
      </c>
      <c r="C12138" s="2">
        <v>57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12589</v>
      </c>
      <c r="C12139" s="2">
        <v>49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12590</v>
      </c>
      <c r="C12140" s="2">
        <v>50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12591</v>
      </c>
      <c r="C12141" s="2">
        <v>53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12592</v>
      </c>
      <c r="C12142" s="2">
        <v>48</v>
      </c>
      <c r="D12142" s="2" t="s">
        <v>455</v>
      </c>
      <c r="E12142" s="2"/>
      <c r="F12142" s="2"/>
      <c r="G12142" s="2"/>
      <c r="H12142" s="2"/>
    </row>
    <row r="12143" spans="2:8">
      <c r="B12143" s="2" t="s">
        <v>12593</v>
      </c>
      <c r="C12143" s="2">
        <v>51</v>
      </c>
      <c r="D12143" s="2" t="s">
        <v>455</v>
      </c>
      <c r="E12143" s="2"/>
      <c r="F12143" s="2"/>
      <c r="G12143" s="2"/>
      <c r="H12143" s="2"/>
    </row>
    <row r="12144" spans="2:8">
      <c r="B12144" s="2" t="s">
        <v>12594</v>
      </c>
      <c r="C12144" s="2">
        <v>51</v>
      </c>
      <c r="D12144" s="2" t="s">
        <v>455</v>
      </c>
      <c r="E12144" s="2"/>
      <c r="F12144" s="2"/>
      <c r="G12144" s="2"/>
      <c r="H12144" s="2"/>
    </row>
    <row r="12145" spans="2:8">
      <c r="B12145" s="2" t="s">
        <v>12595</v>
      </c>
      <c r="C12145" s="2">
        <v>53</v>
      </c>
      <c r="D12145" s="2" t="s">
        <v>455</v>
      </c>
      <c r="E12145" s="2"/>
      <c r="F12145" s="2"/>
      <c r="G12145" s="2"/>
      <c r="H12145" s="2"/>
    </row>
    <row r="12146" spans="2:8">
      <c r="B12146" s="2" t="s">
        <v>12596</v>
      </c>
      <c r="C12146" s="2">
        <v>54</v>
      </c>
      <c r="D12146" s="2" t="s">
        <v>455</v>
      </c>
      <c r="E12146" s="2"/>
      <c r="F12146" s="2"/>
      <c r="G12146" s="2"/>
      <c r="H12146" s="2"/>
    </row>
    <row r="12147" spans="2:8">
      <c r="B12147" s="2" t="s">
        <v>12597</v>
      </c>
      <c r="C12147" s="2">
        <v>56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12598</v>
      </c>
      <c r="C12148" s="2">
        <v>58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12599</v>
      </c>
      <c r="C12149" s="2">
        <v>59</v>
      </c>
      <c r="D12149" s="2" t="s">
        <v>455</v>
      </c>
      <c r="E12149" s="2"/>
      <c r="F12149" s="2"/>
      <c r="G12149" s="2"/>
      <c r="H12149" s="2"/>
    </row>
    <row r="12150" spans="2:8">
      <c r="B12150" s="2" t="s">
        <v>12600</v>
      </c>
      <c r="C12150" s="2">
        <v>64</v>
      </c>
      <c r="D12150" s="2" t="s">
        <v>455</v>
      </c>
      <c r="E12150" s="2"/>
      <c r="F12150" s="2"/>
      <c r="G12150" s="2"/>
      <c r="H12150" s="2"/>
    </row>
    <row r="12151" spans="2:8">
      <c r="B12151" s="2" t="s">
        <v>12601</v>
      </c>
      <c r="C12151" s="2">
        <v>68</v>
      </c>
      <c r="D12151" s="2" t="s">
        <v>455</v>
      </c>
      <c r="E12151" s="2"/>
      <c r="F12151" s="2"/>
      <c r="G12151" s="2"/>
      <c r="H12151" s="2"/>
    </row>
    <row r="12152" spans="2:8">
      <c r="B12152" s="2" t="s">
        <v>12602</v>
      </c>
      <c r="C12152" s="2">
        <v>58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12603</v>
      </c>
      <c r="C12153" s="2">
        <v>61</v>
      </c>
      <c r="D12153" s="2" t="s">
        <v>455</v>
      </c>
      <c r="E12153" s="2"/>
      <c r="F12153" s="2"/>
      <c r="G12153" s="2"/>
      <c r="H12153" s="2"/>
    </row>
    <row r="12154" spans="2:8">
      <c r="B12154" s="2" t="s">
        <v>12604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44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50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49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56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48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48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50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52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49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55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12615</v>
      </c>
      <c r="C12165" s="2">
        <v>59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12616</v>
      </c>
      <c r="C12166" s="2">
        <v>55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12617</v>
      </c>
      <c r="C12167" s="2">
        <v>53</v>
      </c>
      <c r="D12167" s="2" t="s">
        <v>455</v>
      </c>
      <c r="E12167" s="2"/>
      <c r="F12167" s="2"/>
      <c r="G12167" s="2"/>
      <c r="H12167" s="2"/>
    </row>
    <row r="12168" spans="2:8">
      <c r="B12168" s="2" t="s">
        <v>12618</v>
      </c>
      <c r="C12168" s="2">
        <v>56</v>
      </c>
      <c r="D12168" s="2" t="s">
        <v>455</v>
      </c>
      <c r="E12168" s="2"/>
      <c r="F12168" s="2"/>
      <c r="G12168" s="2"/>
      <c r="H12168" s="2"/>
    </row>
    <row r="12169" spans="2:8">
      <c r="B12169" s="2" t="s">
        <v>12619</v>
      </c>
      <c r="C12169" s="2">
        <v>58</v>
      </c>
      <c r="D12169" s="2" t="s">
        <v>455</v>
      </c>
      <c r="E12169" s="2"/>
      <c r="F12169" s="2"/>
      <c r="G12169" s="2"/>
      <c r="H12169" s="2"/>
    </row>
    <row r="12170" spans="2:8">
      <c r="B12170" s="2" t="s">
        <v>12620</v>
      </c>
      <c r="C12170" s="2">
        <v>58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56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59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58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55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52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46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41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45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42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40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43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42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40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45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43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44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43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42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45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12641</v>
      </c>
      <c r="C12191" s="2">
        <v>47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12642</v>
      </c>
      <c r="C12192" s="2">
        <v>47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12643</v>
      </c>
      <c r="C12193" s="2">
        <v>49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12644</v>
      </c>
      <c r="C12194" s="2">
        <v>47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12645</v>
      </c>
      <c r="C12195" s="2">
        <v>47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12646</v>
      </c>
      <c r="C12196" s="2">
        <v>55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12647</v>
      </c>
      <c r="C12197" s="2">
        <v>50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12648</v>
      </c>
      <c r="C12198" s="2">
        <v>52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12649</v>
      </c>
      <c r="C12199" s="2">
        <v>49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47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46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43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45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12654</v>
      </c>
      <c r="C12204" s="2">
        <v>46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12655</v>
      </c>
      <c r="C12205" s="2">
        <v>47</v>
      </c>
      <c r="D12205" s="2" t="s">
        <v>455</v>
      </c>
      <c r="E12205" s="2"/>
      <c r="F12205" s="2"/>
      <c r="G12205" s="2"/>
      <c r="H12205" s="2"/>
    </row>
    <row r="12206" spans="2:8">
      <c r="B12206" s="2" t="s">
        <v>12656</v>
      </c>
      <c r="C12206" s="2">
        <v>53</v>
      </c>
      <c r="D12206" s="2" t="s">
        <v>455</v>
      </c>
      <c r="E12206" s="2"/>
      <c r="F12206" s="2"/>
      <c r="G12206" s="2"/>
      <c r="H12206" s="2"/>
    </row>
    <row r="12207" spans="2:8">
      <c r="B12207" s="2" t="s">
        <v>12657</v>
      </c>
      <c r="C12207" s="2">
        <v>55</v>
      </c>
      <c r="D12207" s="2" t="s">
        <v>455</v>
      </c>
      <c r="E12207" s="2"/>
      <c r="F12207" s="2"/>
      <c r="G12207" s="2"/>
      <c r="H12207" s="2"/>
    </row>
    <row r="12208" spans="2:8">
      <c r="B12208" s="2" t="s">
        <v>12658</v>
      </c>
      <c r="C12208" s="2">
        <v>58</v>
      </c>
      <c r="D12208" s="2" t="s">
        <v>455</v>
      </c>
      <c r="E12208" s="2"/>
      <c r="F12208" s="2"/>
      <c r="G12208" s="2"/>
      <c r="H12208" s="2"/>
    </row>
    <row r="12209" spans="2:8">
      <c r="B12209" s="2" t="s">
        <v>12659</v>
      </c>
      <c r="C12209" s="2">
        <v>61</v>
      </c>
      <c r="D12209" s="2" t="s">
        <v>455</v>
      </c>
      <c r="E12209" s="2"/>
      <c r="F12209" s="2"/>
      <c r="G12209" s="2"/>
      <c r="H12209" s="2"/>
    </row>
    <row r="12210" spans="2:8">
      <c r="B12210" s="2" t="s">
        <v>12660</v>
      </c>
      <c r="C12210" s="2">
        <v>62</v>
      </c>
      <c r="D12210" s="2" t="s">
        <v>455</v>
      </c>
      <c r="E12210" s="2"/>
      <c r="F12210" s="2"/>
      <c r="G12210" s="2"/>
      <c r="H12210" s="2"/>
    </row>
    <row r="12211" spans="2:8">
      <c r="B12211" s="2" t="s">
        <v>12661</v>
      </c>
      <c r="C12211" s="2">
        <v>50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50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49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66</v>
      </c>
      <c r="D12214" s="2" t="s">
        <v>455</v>
      </c>
      <c r="E12214" s="2"/>
      <c r="F12214" s="2"/>
      <c r="G12214" s="2"/>
      <c r="H12214" s="2"/>
    </row>
    <row r="12215" spans="2:8">
      <c r="B12215" s="2" t="s">
        <v>12665</v>
      </c>
      <c r="C12215" s="2">
        <v>43</v>
      </c>
      <c r="D12215" s="2" t="s">
        <v>455</v>
      </c>
      <c r="E12215" s="2"/>
      <c r="F12215" s="2"/>
      <c r="G12215" s="2"/>
      <c r="H12215" s="2"/>
    </row>
    <row r="12216" spans="2:8">
      <c r="B12216" s="2" t="s">
        <v>12666</v>
      </c>
      <c r="C12216" s="2">
        <v>45</v>
      </c>
      <c r="D12216" s="2" t="s">
        <v>455</v>
      </c>
      <c r="E12216" s="2"/>
      <c r="F12216" s="2"/>
      <c r="G12216" s="2"/>
      <c r="H12216" s="2"/>
    </row>
    <row r="12217" spans="2:8">
      <c r="B12217" s="2" t="s">
        <v>12667</v>
      </c>
      <c r="C12217" s="2">
        <v>45</v>
      </c>
      <c r="D12217" s="2" t="s">
        <v>455</v>
      </c>
      <c r="E12217" s="2"/>
      <c r="F12217" s="2"/>
      <c r="G12217" s="2"/>
      <c r="H12217" s="2"/>
    </row>
    <row r="12218" spans="2:8">
      <c r="B12218" s="2" t="s">
        <v>12668</v>
      </c>
      <c r="C12218" s="2">
        <v>49</v>
      </c>
      <c r="D12218" s="2" t="s">
        <v>455</v>
      </c>
      <c r="E12218" s="2"/>
      <c r="F12218" s="2"/>
      <c r="G12218" s="2"/>
      <c r="H12218" s="2"/>
    </row>
    <row r="12219" spans="2:8">
      <c r="B12219" s="2" t="s">
        <v>12669</v>
      </c>
      <c r="C12219" s="2">
        <v>51</v>
      </c>
      <c r="D12219" s="2" t="s">
        <v>455</v>
      </c>
      <c r="E12219" s="2"/>
      <c r="F12219" s="2"/>
      <c r="G12219" s="2"/>
      <c r="H12219" s="2"/>
    </row>
    <row r="12220" spans="2:8">
      <c r="B12220" s="2" t="s">
        <v>12670</v>
      </c>
      <c r="C12220" s="2">
        <v>51</v>
      </c>
      <c r="D12220" s="2" t="s">
        <v>455</v>
      </c>
      <c r="E12220" s="2"/>
      <c r="F12220" s="2"/>
      <c r="G12220" s="2"/>
      <c r="H12220" s="2"/>
    </row>
    <row r="12221" spans="2:8">
      <c r="B12221" s="2" t="s">
        <v>12671</v>
      </c>
      <c r="C12221" s="2">
        <v>51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48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55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53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48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43</v>
      </c>
      <c r="D12226" s="2" t="s">
        <v>455</v>
      </c>
      <c r="E12226" s="2"/>
      <c r="F12226" s="2"/>
      <c r="G12226" s="2"/>
      <c r="H12226" s="2"/>
    </row>
    <row r="12227" spans="2:8">
      <c r="B12227" s="2" t="s">
        <v>12677</v>
      </c>
      <c r="C12227" s="2">
        <v>45</v>
      </c>
      <c r="D12227" s="2" t="s">
        <v>455</v>
      </c>
      <c r="E12227" s="2"/>
      <c r="F12227" s="2"/>
      <c r="G12227" s="2"/>
      <c r="H12227" s="2"/>
    </row>
    <row r="12228" spans="2:8">
      <c r="B12228" s="2" t="s">
        <v>12678</v>
      </c>
      <c r="C12228" s="2">
        <v>45</v>
      </c>
      <c r="D12228" s="2" t="s">
        <v>455</v>
      </c>
      <c r="E12228" s="2"/>
      <c r="F12228" s="2"/>
      <c r="G12228" s="2"/>
      <c r="H12228" s="2"/>
    </row>
    <row r="12229" spans="2:8">
      <c r="B12229" s="2" t="s">
        <v>12679</v>
      </c>
      <c r="C12229" s="2">
        <v>48</v>
      </c>
      <c r="D12229" s="2" t="s">
        <v>455</v>
      </c>
      <c r="E12229" s="2"/>
      <c r="F12229" s="2"/>
      <c r="G12229" s="2"/>
      <c r="H12229" s="2"/>
    </row>
    <row r="12230" spans="2:8">
      <c r="B12230" s="2" t="s">
        <v>12680</v>
      </c>
      <c r="C12230" s="2">
        <v>50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43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49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46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47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44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46</v>
      </c>
      <c r="D12236" s="2" t="s">
        <v>455</v>
      </c>
      <c r="E12236" s="2"/>
      <c r="F12236" s="2"/>
      <c r="G12236" s="2"/>
      <c r="H12236" s="2"/>
    </row>
    <row r="12237" spans="2:8">
      <c r="B12237" s="2" t="s">
        <v>12687</v>
      </c>
      <c r="C12237" s="2">
        <v>49</v>
      </c>
      <c r="D12237" s="2" t="s">
        <v>455</v>
      </c>
      <c r="E12237" s="2"/>
      <c r="F12237" s="2"/>
      <c r="G12237" s="2"/>
      <c r="H12237" s="2"/>
    </row>
    <row r="12238" spans="2:8">
      <c r="B12238" s="2" t="s">
        <v>12688</v>
      </c>
      <c r="C12238" s="2">
        <v>44</v>
      </c>
      <c r="D12238" s="2" t="s">
        <v>455</v>
      </c>
      <c r="E12238" s="2"/>
      <c r="F12238" s="2"/>
      <c r="G12238" s="2"/>
      <c r="H12238" s="2"/>
    </row>
    <row r="12239" spans="2:8">
      <c r="B12239" s="2" t="s">
        <v>12689</v>
      </c>
      <c r="C12239" s="2">
        <v>48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12690</v>
      </c>
      <c r="C12240" s="2">
        <v>50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12691</v>
      </c>
      <c r="C12241" s="2">
        <v>46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12692</v>
      </c>
      <c r="C12242" s="2">
        <v>49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45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58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12695</v>
      </c>
      <c r="C12245" s="2">
        <v>46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12696</v>
      </c>
      <c r="C12246" s="2">
        <v>50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12697</v>
      </c>
      <c r="C12247" s="2">
        <v>52</v>
      </c>
      <c r="D12247" s="2" t="s">
        <v>455</v>
      </c>
      <c r="E12247" s="2"/>
      <c r="F12247" s="2"/>
      <c r="G12247" s="2"/>
      <c r="H12247" s="2"/>
    </row>
    <row r="12248" spans="2:8">
      <c r="B12248" s="2" t="s">
        <v>12698</v>
      </c>
      <c r="C12248" s="2">
        <v>53</v>
      </c>
      <c r="D12248" s="2" t="s">
        <v>455</v>
      </c>
      <c r="E12248" s="2"/>
      <c r="F12248" s="2"/>
      <c r="G12248" s="2"/>
      <c r="H12248" s="2"/>
    </row>
    <row r="12249" spans="2:8">
      <c r="B12249" s="2" t="s">
        <v>12699</v>
      </c>
      <c r="C12249" s="2">
        <v>56</v>
      </c>
      <c r="D12249" s="2" t="s">
        <v>455</v>
      </c>
      <c r="E12249" s="2"/>
      <c r="F12249" s="2"/>
      <c r="G12249" s="2"/>
      <c r="H12249" s="2"/>
    </row>
    <row r="12250" spans="2:8">
      <c r="B12250" s="2" t="s">
        <v>12700</v>
      </c>
      <c r="C12250" s="2">
        <v>53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51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49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43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55</v>
      </c>
      <c r="D12254" s="2" t="s">
        <v>455</v>
      </c>
      <c r="E12254" s="2"/>
      <c r="F12254" s="2"/>
      <c r="G12254" s="2"/>
      <c r="H12254" s="2"/>
    </row>
    <row r="12255" spans="2:8">
      <c r="B12255" s="2" t="s">
        <v>12705</v>
      </c>
      <c r="C12255" s="2">
        <v>57</v>
      </c>
      <c r="D12255" s="2" t="s">
        <v>455</v>
      </c>
      <c r="E12255" s="2"/>
      <c r="F12255" s="2"/>
      <c r="G12255" s="2"/>
      <c r="H12255" s="2"/>
    </row>
    <row r="12256" spans="2:8">
      <c r="B12256" s="2" t="s">
        <v>12706</v>
      </c>
      <c r="C12256" s="2">
        <v>63</v>
      </c>
      <c r="D12256" s="2" t="s">
        <v>455</v>
      </c>
      <c r="E12256" s="2"/>
      <c r="F12256" s="2"/>
      <c r="G12256" s="2"/>
      <c r="H12256" s="2"/>
    </row>
    <row r="12257" spans="2:8">
      <c r="B12257" s="2" t="s">
        <v>12707</v>
      </c>
      <c r="C12257" s="2">
        <v>68</v>
      </c>
      <c r="D12257" s="2" t="s">
        <v>455</v>
      </c>
      <c r="E12257" s="2"/>
      <c r="F12257" s="2"/>
      <c r="G12257" s="2"/>
      <c r="H12257" s="2"/>
    </row>
    <row r="12258" spans="2:8">
      <c r="B12258" s="2" t="s">
        <v>12708</v>
      </c>
      <c r="C12258" s="2">
        <v>55</v>
      </c>
      <c r="D12258" s="2" t="s">
        <v>455</v>
      </c>
      <c r="E12258" s="2"/>
      <c r="F12258" s="2"/>
      <c r="G12258" s="2"/>
      <c r="H12258" s="2"/>
    </row>
    <row r="12259" spans="2:8">
      <c r="B12259" s="2" t="s">
        <v>12709</v>
      </c>
      <c r="C12259" s="2">
        <v>57</v>
      </c>
      <c r="D12259" s="2" t="s">
        <v>455</v>
      </c>
      <c r="E12259" s="2"/>
      <c r="F12259" s="2"/>
      <c r="G12259" s="2"/>
      <c r="H12259" s="2"/>
    </row>
    <row r="12260" spans="2:8">
      <c r="B12260" s="2" t="s">
        <v>12710</v>
      </c>
      <c r="C12260" s="2">
        <v>60</v>
      </c>
      <c r="D12260" s="2" t="s">
        <v>455</v>
      </c>
      <c r="E12260" s="2"/>
      <c r="F12260" s="2"/>
      <c r="G12260" s="2"/>
      <c r="H12260" s="2"/>
    </row>
    <row r="12261" spans="2:8">
      <c r="B12261" s="2" t="s">
        <v>12711</v>
      </c>
      <c r="C12261" s="2">
        <v>52</v>
      </c>
      <c r="D12261" s="2" t="s">
        <v>455</v>
      </c>
      <c r="E12261" s="2"/>
      <c r="F12261" s="2"/>
      <c r="G12261" s="2"/>
      <c r="H12261" s="2"/>
    </row>
    <row r="12262" spans="2:8">
      <c r="B12262" s="2" t="s">
        <v>12712</v>
      </c>
      <c r="C12262" s="2">
        <v>54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12713</v>
      </c>
      <c r="C12263" s="2">
        <v>55</v>
      </c>
      <c r="D12263" s="2" t="s">
        <v>455</v>
      </c>
      <c r="E12263" s="2"/>
      <c r="F12263" s="2"/>
      <c r="G12263" s="2"/>
      <c r="H12263" s="2"/>
    </row>
    <row r="12264" spans="2:8">
      <c r="B12264" s="2" t="s">
        <v>12714</v>
      </c>
      <c r="C12264" s="2">
        <v>60</v>
      </c>
      <c r="D12264" s="2" t="s">
        <v>455</v>
      </c>
      <c r="E12264" s="2"/>
      <c r="F12264" s="2"/>
      <c r="G12264" s="2"/>
      <c r="H12264" s="2"/>
    </row>
    <row r="12265" spans="2:8">
      <c r="B12265" s="2" t="s">
        <v>12715</v>
      </c>
      <c r="C12265" s="2">
        <v>62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12716</v>
      </c>
      <c r="C12266" s="2">
        <v>48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47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49</v>
      </c>
      <c r="D12268" s="2" t="s">
        <v>455</v>
      </c>
      <c r="E12268" s="2"/>
      <c r="F12268" s="2"/>
      <c r="G12268" s="2"/>
      <c r="H12268" s="2"/>
    </row>
    <row r="12269" spans="2:8">
      <c r="B12269" s="2" t="s">
        <v>12719</v>
      </c>
      <c r="C12269" s="2">
        <v>52</v>
      </c>
      <c r="D12269" s="2" t="s">
        <v>455</v>
      </c>
      <c r="E12269" s="2"/>
      <c r="F12269" s="2"/>
      <c r="G12269" s="2"/>
      <c r="H12269" s="2"/>
    </row>
    <row r="12270" spans="2:8">
      <c r="B12270" s="2" t="s">
        <v>12720</v>
      </c>
      <c r="C12270" s="2">
        <v>54</v>
      </c>
      <c r="D12270" s="2" t="s">
        <v>455</v>
      </c>
      <c r="E12270" s="2"/>
      <c r="F12270" s="2"/>
      <c r="G12270" s="2"/>
      <c r="H12270" s="2"/>
    </row>
    <row r="12271" spans="2:8">
      <c r="B12271" s="2" t="s">
        <v>12721</v>
      </c>
      <c r="C12271" s="2">
        <v>41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58</v>
      </c>
      <c r="D12273" s="2" t="s">
        <v>455</v>
      </c>
      <c r="E12273" s="2"/>
      <c r="F12273" s="2"/>
      <c r="G12273" s="2"/>
      <c r="H12273" s="2"/>
    </row>
    <row r="12274" spans="2:8">
      <c r="B12274" s="2" t="s">
        <v>12724</v>
      </c>
      <c r="C12274" s="2">
        <v>60</v>
      </c>
      <c r="D12274" s="2" t="s">
        <v>455</v>
      </c>
      <c r="E12274" s="2"/>
      <c r="F12274" s="2"/>
      <c r="G12274" s="2"/>
      <c r="H12274" s="2"/>
    </row>
    <row r="12275" spans="2:8">
      <c r="B12275" s="2" t="s">
        <v>12725</v>
      </c>
      <c r="C12275" s="2">
        <v>50</v>
      </c>
      <c r="D12275" s="2" t="s">
        <v>455</v>
      </c>
      <c r="E12275" s="2"/>
      <c r="F12275" s="2"/>
      <c r="G12275" s="2"/>
      <c r="H12275" s="2"/>
    </row>
    <row r="12276" spans="2:8">
      <c r="B12276" s="2" t="s">
        <v>12726</v>
      </c>
      <c r="C12276" s="2">
        <v>51</v>
      </c>
      <c r="D12276" s="2" t="s">
        <v>455</v>
      </c>
      <c r="E12276" s="2"/>
      <c r="F12276" s="2"/>
      <c r="G12276" s="2"/>
      <c r="H12276" s="2"/>
    </row>
    <row r="12277" spans="2:8">
      <c r="B12277" s="2" t="s">
        <v>12727</v>
      </c>
      <c r="C12277" s="2">
        <v>51</v>
      </c>
      <c r="D12277" s="2" t="s">
        <v>455</v>
      </c>
      <c r="E12277" s="2"/>
      <c r="F12277" s="2"/>
      <c r="G12277" s="2"/>
      <c r="H12277" s="2"/>
    </row>
    <row r="12278" spans="2:8">
      <c r="B12278" s="2" t="s">
        <v>12728</v>
      </c>
      <c r="C12278" s="2">
        <v>45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46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48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49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48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51</v>
      </c>
      <c r="D12283" s="2" t="s">
        <v>455</v>
      </c>
      <c r="E12283" s="2"/>
      <c r="F12283" s="2"/>
      <c r="G12283" s="2"/>
      <c r="H12283" s="2"/>
    </row>
    <row r="12284" spans="2:8">
      <c r="B12284" s="2" t="s">
        <v>12734</v>
      </c>
      <c r="C12284" s="2">
        <v>55</v>
      </c>
      <c r="D12284" s="2" t="s">
        <v>455</v>
      </c>
      <c r="E12284" s="2"/>
      <c r="F12284" s="2"/>
      <c r="G12284" s="2"/>
      <c r="H12284" s="2"/>
    </row>
    <row r="12285" spans="2:8">
      <c r="B12285" s="2" t="s">
        <v>12735</v>
      </c>
      <c r="C12285" s="2">
        <v>56</v>
      </c>
      <c r="D12285" s="2" t="s">
        <v>455</v>
      </c>
      <c r="E12285" s="2"/>
      <c r="F12285" s="2"/>
      <c r="G12285" s="2"/>
      <c r="H12285" s="2"/>
    </row>
    <row r="12286" spans="2:8">
      <c r="B12286" s="2" t="s">
        <v>12736</v>
      </c>
      <c r="C12286" s="2">
        <v>55</v>
      </c>
      <c r="D12286" s="2" t="s">
        <v>455</v>
      </c>
      <c r="E12286" s="2"/>
      <c r="F12286" s="2"/>
      <c r="G12286" s="2"/>
      <c r="H12286" s="2"/>
    </row>
    <row r="12287" spans="2:8">
      <c r="B12287" s="2" t="s">
        <v>12737</v>
      </c>
      <c r="C12287" s="2">
        <v>54</v>
      </c>
      <c r="D12287" s="2" t="s">
        <v>455</v>
      </c>
      <c r="E12287" s="2"/>
      <c r="F12287" s="2"/>
      <c r="G12287" s="2"/>
      <c r="H12287" s="2"/>
    </row>
    <row r="12288" spans="2:8">
      <c r="B12288" s="2" t="s">
        <v>12738</v>
      </c>
      <c r="C12288" s="2">
        <v>60</v>
      </c>
      <c r="D12288" s="2" t="s">
        <v>455</v>
      </c>
      <c r="E12288" s="2"/>
      <c r="F12288" s="2"/>
      <c r="G12288" s="2"/>
      <c r="H12288" s="2"/>
    </row>
    <row r="12289" spans="2:8">
      <c r="B12289" s="2" t="s">
        <v>12739</v>
      </c>
      <c r="C12289" s="2">
        <v>62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12740</v>
      </c>
      <c r="C12290" s="2">
        <v>50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12741</v>
      </c>
      <c r="C12291" s="2">
        <v>51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12742</v>
      </c>
      <c r="C12292" s="2">
        <v>51</v>
      </c>
      <c r="D12292" s="2" t="s">
        <v>455</v>
      </c>
      <c r="E12292" s="2"/>
      <c r="F12292" s="2"/>
      <c r="G12292" s="2"/>
      <c r="H12292" s="2"/>
    </row>
    <row r="12293" spans="2:8">
      <c r="B12293" s="2" t="s">
        <v>12743</v>
      </c>
      <c r="C12293" s="2">
        <v>47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44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56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56</v>
      </c>
      <c r="D12296" s="2" t="s">
        <v>455</v>
      </c>
      <c r="E12296" s="2"/>
      <c r="F12296" s="2"/>
      <c r="G12296" s="2"/>
      <c r="H12296" s="2"/>
    </row>
    <row r="12297" spans="2:8">
      <c r="B12297" s="2" t="s">
        <v>12747</v>
      </c>
      <c r="C12297" s="2">
        <v>58</v>
      </c>
      <c r="D12297" s="2" t="s">
        <v>455</v>
      </c>
      <c r="E12297" s="2"/>
      <c r="F12297" s="2"/>
      <c r="G12297" s="2"/>
      <c r="H12297" s="2"/>
    </row>
    <row r="12298" spans="2:8">
      <c r="B12298" s="2" t="s">
        <v>12748</v>
      </c>
      <c r="C12298" s="2">
        <v>62</v>
      </c>
      <c r="D12298" s="2" t="s">
        <v>455</v>
      </c>
      <c r="E12298" s="2"/>
      <c r="F12298" s="2"/>
      <c r="G12298" s="2"/>
      <c r="H12298" s="2"/>
    </row>
    <row r="12299" spans="2:8">
      <c r="B12299" s="2" t="s">
        <v>12749</v>
      </c>
      <c r="C12299" s="2">
        <v>65</v>
      </c>
      <c r="D12299" s="2" t="s">
        <v>455</v>
      </c>
      <c r="E12299" s="2"/>
      <c r="F12299" s="2"/>
      <c r="G12299" s="2"/>
      <c r="H12299" s="2"/>
    </row>
    <row r="12300" spans="2:8">
      <c r="B12300" s="2" t="s">
        <v>12750</v>
      </c>
      <c r="C12300" s="2">
        <v>52</v>
      </c>
      <c r="D12300" s="2" t="s">
        <v>455</v>
      </c>
      <c r="E12300" s="2"/>
      <c r="F12300" s="2"/>
      <c r="G12300" s="2"/>
      <c r="H12300" s="2"/>
    </row>
    <row r="12301" spans="2:8">
      <c r="B12301" s="2" t="s">
        <v>12751</v>
      </c>
      <c r="C12301" s="2">
        <v>55</v>
      </c>
      <c r="D12301" s="2" t="s">
        <v>455</v>
      </c>
      <c r="E12301" s="2"/>
      <c r="F12301" s="2"/>
      <c r="G12301" s="2"/>
      <c r="H12301" s="2"/>
    </row>
    <row r="12302" spans="2:8">
      <c r="B12302" s="2" t="s">
        <v>12752</v>
      </c>
      <c r="C12302" s="2">
        <v>57</v>
      </c>
      <c r="D12302" s="2" t="s">
        <v>455</v>
      </c>
      <c r="E12302" s="2"/>
      <c r="F12302" s="2"/>
      <c r="G12302" s="2"/>
      <c r="H12302" s="2"/>
    </row>
    <row r="12303" spans="2:8">
      <c r="B12303" s="2" t="s">
        <v>12753</v>
      </c>
      <c r="C12303" s="2">
        <v>44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44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43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42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44</v>
      </c>
      <c r="D12308" s="2" t="s">
        <v>455</v>
      </c>
      <c r="E12308" s="2"/>
      <c r="F12308" s="2"/>
      <c r="G12308" s="2"/>
      <c r="H12308" s="2"/>
    </row>
    <row r="12309" spans="2:8">
      <c r="B12309" s="2" t="s">
        <v>12759</v>
      </c>
      <c r="C12309" s="2">
        <v>48</v>
      </c>
      <c r="D12309" s="2" t="s">
        <v>455</v>
      </c>
      <c r="E12309" s="2"/>
      <c r="F12309" s="2"/>
      <c r="G12309" s="2"/>
      <c r="H12309" s="2"/>
    </row>
    <row r="12310" spans="2:8">
      <c r="B12310" s="2" t="s">
        <v>12760</v>
      </c>
      <c r="C12310" s="2">
        <v>55</v>
      </c>
      <c r="D12310" s="2" t="s">
        <v>455</v>
      </c>
      <c r="E12310" s="2"/>
      <c r="F12310" s="2"/>
      <c r="G12310" s="2"/>
      <c r="H12310" s="2"/>
    </row>
    <row r="12311" spans="2:8">
      <c r="B12311" s="2" t="s">
        <v>12761</v>
      </c>
      <c r="C12311" s="2">
        <v>58</v>
      </c>
      <c r="D12311" s="2" t="s">
        <v>455</v>
      </c>
      <c r="E12311" s="2"/>
      <c r="F12311" s="2"/>
      <c r="G12311" s="2"/>
      <c r="H12311" s="2"/>
    </row>
    <row r="12312" spans="2:8">
      <c r="B12312" s="2" t="s">
        <v>12762</v>
      </c>
      <c r="C12312" s="2">
        <v>58</v>
      </c>
      <c r="D12312" s="2" t="s">
        <v>455</v>
      </c>
      <c r="E12312" s="2"/>
      <c r="F12312" s="2"/>
      <c r="G12312" s="2"/>
      <c r="H12312" s="2"/>
    </row>
    <row r="12313" spans="2:8">
      <c r="B12313" s="2" t="s">
        <v>12763</v>
      </c>
      <c r="C12313" s="2">
        <v>57</v>
      </c>
      <c r="D12313" s="2" t="s">
        <v>455</v>
      </c>
      <c r="E12313" s="2"/>
      <c r="F12313" s="2"/>
      <c r="G12313" s="2"/>
      <c r="H12313" s="2"/>
    </row>
    <row r="12314" spans="2:8">
      <c r="B12314" s="2" t="s">
        <v>12764</v>
      </c>
      <c r="C12314" s="2">
        <v>60</v>
      </c>
      <c r="D12314" s="2" t="s">
        <v>455</v>
      </c>
      <c r="E12314" s="2"/>
      <c r="F12314" s="2"/>
      <c r="G12314" s="2"/>
      <c r="H12314" s="2"/>
    </row>
    <row r="12315" spans="2:8">
      <c r="B12315" s="2" t="s">
        <v>12765</v>
      </c>
      <c r="C12315" s="2">
        <v>53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50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49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48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50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47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53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52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49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48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54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50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12777</v>
      </c>
      <c r="C12327" s="2">
        <v>52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12778</v>
      </c>
      <c r="C12328" s="2">
        <v>49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12779</v>
      </c>
      <c r="C12329" s="2">
        <v>53</v>
      </c>
      <c r="D12329" s="2" t="s">
        <v>455</v>
      </c>
      <c r="E12329" s="2"/>
      <c r="F12329" s="2"/>
      <c r="G12329" s="2"/>
      <c r="H12329" s="2"/>
    </row>
    <row r="12330" spans="2:8">
      <c r="B12330" s="2" t="s">
        <v>12780</v>
      </c>
      <c r="C12330" s="2">
        <v>54</v>
      </c>
      <c r="D12330" s="2" t="s">
        <v>455</v>
      </c>
      <c r="E12330" s="2"/>
      <c r="F12330" s="2"/>
      <c r="G12330" s="2"/>
      <c r="H12330" s="2"/>
    </row>
    <row r="12331" spans="2:8">
      <c r="B12331" s="2" t="s">
        <v>12781</v>
      </c>
      <c r="C12331" s="2">
        <v>47</v>
      </c>
      <c r="D12331" s="2" t="s">
        <v>455</v>
      </c>
      <c r="E12331" s="2"/>
      <c r="F12331" s="2"/>
      <c r="G12331" s="2"/>
      <c r="H12331" s="2"/>
    </row>
    <row r="12332" spans="2:8">
      <c r="B12332" s="2" t="s">
        <v>12782</v>
      </c>
      <c r="C12332" s="2">
        <v>49</v>
      </c>
      <c r="D12332" s="2" t="s">
        <v>455</v>
      </c>
      <c r="E12332" s="2"/>
      <c r="F12332" s="2"/>
      <c r="G12332" s="2"/>
      <c r="H12332" s="2"/>
    </row>
    <row r="12333" spans="2:8">
      <c r="B12333" s="2" t="s">
        <v>12783</v>
      </c>
      <c r="C12333" s="2">
        <v>48</v>
      </c>
      <c r="D12333" s="2" t="s">
        <v>455</v>
      </c>
      <c r="E12333" s="2"/>
      <c r="F12333" s="2"/>
      <c r="G12333" s="2"/>
      <c r="H12333" s="2"/>
    </row>
    <row r="12334" spans="2:8">
      <c r="B12334" s="2" t="s">
        <v>12784</v>
      </c>
      <c r="C12334" s="2">
        <v>43</v>
      </c>
      <c r="D12334" s="2" t="s">
        <v>455</v>
      </c>
      <c r="E12334" s="2"/>
      <c r="F12334" s="2"/>
      <c r="G12334" s="2"/>
      <c r="H12334" s="2"/>
    </row>
    <row r="12335" spans="2:8">
      <c r="B12335" s="2" t="s">
        <v>12785</v>
      </c>
      <c r="C12335" s="2">
        <v>44</v>
      </c>
      <c r="D12335" s="2" t="s">
        <v>455</v>
      </c>
      <c r="E12335" s="2"/>
      <c r="F12335" s="2"/>
      <c r="G12335" s="2"/>
      <c r="H12335" s="2"/>
    </row>
    <row r="12336" spans="2:8">
      <c r="B12336" s="2" t="s">
        <v>12786</v>
      </c>
      <c r="C12336" s="2">
        <v>48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12787</v>
      </c>
      <c r="C12337" s="2">
        <v>49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12788</v>
      </c>
      <c r="C12338" s="2">
        <v>50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12789</v>
      </c>
      <c r="C12339" s="2">
        <v>49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12790</v>
      </c>
      <c r="C12340" s="2">
        <v>57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12791</v>
      </c>
      <c r="C12341" s="2">
        <v>54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12792</v>
      </c>
      <c r="C12342" s="2">
        <v>63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12793</v>
      </c>
      <c r="C12343" s="2">
        <v>66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12794</v>
      </c>
      <c r="C12344" s="2">
        <v>66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12795</v>
      </c>
      <c r="C12345" s="2">
        <v>54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46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45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46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44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43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50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12802</v>
      </c>
      <c r="C12352" s="2">
        <v>52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12803</v>
      </c>
      <c r="C12353" s="2">
        <v>53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12804</v>
      </c>
      <c r="C12354" s="2">
        <v>47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12805</v>
      </c>
      <c r="C12355" s="2">
        <v>50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12806</v>
      </c>
      <c r="C12356" s="2">
        <v>52</v>
      </c>
      <c r="D12356" s="2" t="s">
        <v>455</v>
      </c>
      <c r="E12356" s="2"/>
      <c r="F12356" s="2"/>
      <c r="G12356" s="2"/>
      <c r="H12356" s="2"/>
    </row>
    <row r="12357" spans="2:8">
      <c r="B12357" s="2" t="s">
        <v>12807</v>
      </c>
      <c r="C12357" s="2">
        <v>49</v>
      </c>
      <c r="D12357" s="2" t="s">
        <v>455</v>
      </c>
      <c r="E12357" s="2"/>
      <c r="F12357" s="2"/>
      <c r="G12357" s="2"/>
      <c r="H12357" s="2"/>
    </row>
    <row r="12358" spans="2:8">
      <c r="B12358" s="2" t="s">
        <v>12808</v>
      </c>
      <c r="C12358" s="2">
        <v>52</v>
      </c>
      <c r="D12358" s="2" t="s">
        <v>455</v>
      </c>
      <c r="E12358" s="2"/>
      <c r="F12358" s="2"/>
      <c r="G12358" s="2"/>
      <c r="H12358" s="2"/>
    </row>
    <row r="12359" spans="2:8">
      <c r="B12359" s="2" t="s">
        <v>12809</v>
      </c>
      <c r="C12359" s="2">
        <v>52</v>
      </c>
      <c r="D12359" s="2" t="s">
        <v>455</v>
      </c>
      <c r="E12359" s="2"/>
      <c r="F12359" s="2"/>
      <c r="G12359" s="2"/>
      <c r="H12359" s="2"/>
    </row>
    <row r="12360" spans="2:8">
      <c r="B12360" s="2" t="s">
        <v>12810</v>
      </c>
      <c r="C12360" s="2">
        <v>55</v>
      </c>
      <c r="D12360" s="2" t="s">
        <v>455</v>
      </c>
      <c r="E12360" s="2"/>
      <c r="F12360" s="2"/>
      <c r="G12360" s="2"/>
      <c r="H12360" s="2"/>
    </row>
    <row r="12361" spans="2:8">
      <c r="B12361" s="2" t="s">
        <v>12811</v>
      </c>
      <c r="C12361" s="2">
        <v>57</v>
      </c>
      <c r="D12361" s="2" t="s">
        <v>455</v>
      </c>
      <c r="E12361" s="2"/>
      <c r="F12361" s="2"/>
      <c r="G12361" s="2"/>
      <c r="H12361" s="2"/>
    </row>
    <row r="12362" spans="2:8">
      <c r="B12362" s="2" t="s">
        <v>12812</v>
      </c>
      <c r="C12362" s="2">
        <v>58</v>
      </c>
      <c r="D12362" s="2" t="s">
        <v>455</v>
      </c>
      <c r="E12362" s="2"/>
      <c r="F12362" s="2"/>
      <c r="G12362" s="2"/>
      <c r="H12362" s="2"/>
    </row>
    <row r="12363" spans="2:8">
      <c r="B12363" s="2" t="s">
        <v>12813</v>
      </c>
      <c r="C12363" s="2">
        <v>52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49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65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50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49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60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56</v>
      </c>
      <c r="D12369" s="2" t="s">
        <v>455</v>
      </c>
      <c r="E12369" s="2"/>
      <c r="F12369" s="2"/>
      <c r="G12369" s="2"/>
      <c r="H12369" s="2"/>
    </row>
    <row r="12370" spans="2:8">
      <c r="B12370" s="2" t="s">
        <v>12820</v>
      </c>
      <c r="C12370" s="2">
        <v>54</v>
      </c>
      <c r="D12370" s="2" t="s">
        <v>455</v>
      </c>
      <c r="E12370" s="2"/>
      <c r="F12370" s="2"/>
      <c r="G12370" s="2"/>
      <c r="H12370" s="2"/>
    </row>
    <row r="12371" spans="2:8">
      <c r="B12371" s="2" t="s">
        <v>12821</v>
      </c>
      <c r="C12371" s="2">
        <v>55</v>
      </c>
      <c r="D12371" s="2" t="s">
        <v>455</v>
      </c>
      <c r="E12371" s="2"/>
      <c r="F12371" s="2"/>
      <c r="G12371" s="2"/>
      <c r="H12371" s="2"/>
    </row>
    <row r="12372" spans="2:8">
      <c r="B12372" s="2" t="s">
        <v>12822</v>
      </c>
      <c r="C12372" s="2">
        <v>46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44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45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12825</v>
      </c>
      <c r="C12375" s="2">
        <v>50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12826</v>
      </c>
      <c r="C12376" s="2">
        <v>49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12827</v>
      </c>
      <c r="C12377" s="2">
        <v>51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12828</v>
      </c>
      <c r="C12378" s="2">
        <v>56</v>
      </c>
      <c r="D12378" s="2" t="s">
        <v>455</v>
      </c>
      <c r="E12378" s="2"/>
      <c r="F12378" s="2"/>
      <c r="G12378" s="2"/>
      <c r="H12378" s="2"/>
    </row>
    <row r="12379" spans="2:8">
      <c r="B12379" s="2" t="s">
        <v>12829</v>
      </c>
      <c r="C12379" s="2">
        <v>50</v>
      </c>
      <c r="D12379" s="2" t="s">
        <v>455</v>
      </c>
      <c r="E12379" s="2"/>
      <c r="F12379" s="2"/>
      <c r="G12379" s="2"/>
      <c r="H12379" s="2"/>
    </row>
    <row r="12380" spans="2:8">
      <c r="B12380" s="2" t="s">
        <v>12830</v>
      </c>
      <c r="C12380" s="2">
        <v>52</v>
      </c>
      <c r="D12380" s="2" t="s">
        <v>455</v>
      </c>
      <c r="E12380" s="2"/>
      <c r="F12380" s="2"/>
      <c r="G12380" s="2"/>
      <c r="H12380" s="2"/>
    </row>
    <row r="12381" spans="2:8">
      <c r="B12381" s="2" t="s">
        <v>12831</v>
      </c>
      <c r="C12381" s="2">
        <v>58</v>
      </c>
      <c r="D12381" s="2" t="s">
        <v>455</v>
      </c>
      <c r="E12381" s="2"/>
      <c r="F12381" s="2"/>
      <c r="G12381" s="2"/>
      <c r="H12381" s="2"/>
    </row>
    <row r="12382" spans="2:8">
      <c r="B12382" s="2" t="s">
        <v>12832</v>
      </c>
      <c r="C12382" s="2">
        <v>64</v>
      </c>
      <c r="D12382" s="2" t="s">
        <v>455</v>
      </c>
      <c r="E12382" s="2"/>
      <c r="F12382" s="2"/>
      <c r="G12382" s="2"/>
      <c r="H12382" s="2"/>
    </row>
    <row r="12383" spans="2:8">
      <c r="B12383" s="2" t="s">
        <v>12833</v>
      </c>
      <c r="C12383" s="2">
        <v>64</v>
      </c>
      <c r="D12383" s="2" t="s">
        <v>455</v>
      </c>
      <c r="E12383" s="2"/>
      <c r="F12383" s="2"/>
      <c r="G12383" s="2"/>
      <c r="H12383" s="2"/>
    </row>
    <row r="12384" spans="2:8">
      <c r="B12384" s="2" t="s">
        <v>12834</v>
      </c>
      <c r="C12384" s="2">
        <v>47</v>
      </c>
      <c r="D12384" s="2" t="s">
        <v>455</v>
      </c>
      <c r="E12384" s="2"/>
      <c r="F12384" s="2"/>
      <c r="G12384" s="2"/>
      <c r="H12384" s="2"/>
    </row>
    <row r="12385" spans="2:8">
      <c r="B12385" s="2" t="s">
        <v>12835</v>
      </c>
      <c r="C12385" s="2">
        <v>49</v>
      </c>
      <c r="D12385" s="2" t="s">
        <v>455</v>
      </c>
      <c r="E12385" s="2"/>
      <c r="F12385" s="2"/>
      <c r="G12385" s="2"/>
      <c r="H12385" s="2"/>
    </row>
    <row r="12386" spans="2:8">
      <c r="B12386" s="2" t="s">
        <v>12836</v>
      </c>
      <c r="C12386" s="2">
        <v>50</v>
      </c>
      <c r="D12386" s="2" t="s">
        <v>455</v>
      </c>
      <c r="E12386" s="2"/>
      <c r="F12386" s="2"/>
      <c r="G12386" s="2"/>
      <c r="H12386" s="2"/>
    </row>
    <row r="12387" spans="2:8">
      <c r="B12387" s="2" t="s">
        <v>12837</v>
      </c>
      <c r="C12387" s="2">
        <v>49</v>
      </c>
      <c r="D12387" s="2" t="s">
        <v>455</v>
      </c>
      <c r="E12387" s="2"/>
      <c r="F12387" s="2"/>
      <c r="G12387" s="2"/>
      <c r="H12387" s="2"/>
    </row>
    <row r="12388" spans="2:8">
      <c r="B12388" s="2" t="s">
        <v>12838</v>
      </c>
      <c r="C12388" s="2">
        <v>51</v>
      </c>
      <c r="D12388" s="2" t="s">
        <v>455</v>
      </c>
      <c r="E12388" s="2"/>
      <c r="F12388" s="2"/>
      <c r="G12388" s="2"/>
      <c r="H12388" s="2"/>
    </row>
    <row r="12389" spans="2:8">
      <c r="B12389" s="2" t="s">
        <v>12839</v>
      </c>
      <c r="C12389" s="2">
        <v>52</v>
      </c>
      <c r="D12389" s="2" t="s">
        <v>455</v>
      </c>
      <c r="E12389" s="2"/>
      <c r="F12389" s="2"/>
      <c r="G12389" s="2"/>
      <c r="H12389" s="2"/>
    </row>
    <row r="12390" spans="2:8">
      <c r="B12390" s="2" t="s">
        <v>12840</v>
      </c>
      <c r="C12390" s="2">
        <v>45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40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55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49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42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51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12847</v>
      </c>
      <c r="C12397" s="2">
        <v>53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12848</v>
      </c>
      <c r="C12398" s="2">
        <v>65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12849</v>
      </c>
      <c r="C12399" s="2">
        <v>68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12850</v>
      </c>
      <c r="C12400" s="2">
        <v>53</v>
      </c>
      <c r="D12400" s="2" t="s">
        <v>455</v>
      </c>
      <c r="E12400" s="2"/>
      <c r="F12400" s="2"/>
      <c r="G12400" s="2"/>
      <c r="H12400" s="2"/>
    </row>
    <row r="12401" spans="2:8">
      <c r="B12401" s="2" t="s">
        <v>12851</v>
      </c>
      <c r="C12401" s="2">
        <v>55</v>
      </c>
      <c r="D12401" s="2" t="s">
        <v>455</v>
      </c>
      <c r="E12401" s="2"/>
      <c r="F12401" s="2"/>
      <c r="G12401" s="2"/>
      <c r="H12401" s="2"/>
    </row>
    <row r="12402" spans="2:8">
      <c r="B12402" s="2" t="s">
        <v>12852</v>
      </c>
      <c r="C12402" s="2">
        <v>57</v>
      </c>
      <c r="D12402" s="2" t="s">
        <v>455</v>
      </c>
      <c r="E12402" s="2"/>
      <c r="F12402" s="2"/>
      <c r="G12402" s="2"/>
      <c r="H12402" s="2"/>
    </row>
    <row r="12403" spans="2:8">
      <c r="B12403" s="2" t="s">
        <v>12853</v>
      </c>
      <c r="C12403" s="2">
        <v>53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52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55</v>
      </c>
      <c r="D12405" s="2" t="s">
        <v>455</v>
      </c>
      <c r="E12405" s="2"/>
      <c r="F12405" s="2"/>
      <c r="G12405" s="2"/>
      <c r="H12405" s="2"/>
    </row>
    <row r="12406" spans="2:8">
      <c r="B12406" s="2" t="s">
        <v>12856</v>
      </c>
      <c r="C12406" s="2">
        <v>59</v>
      </c>
      <c r="D12406" s="2" t="s">
        <v>455</v>
      </c>
      <c r="E12406" s="2"/>
      <c r="F12406" s="2"/>
      <c r="G12406" s="2"/>
      <c r="H12406" s="2"/>
    </row>
    <row r="12407" spans="2:8">
      <c r="B12407" s="2" t="s">
        <v>12857</v>
      </c>
      <c r="C12407" s="2">
        <v>40</v>
      </c>
      <c r="D12407" s="2" t="s">
        <v>455</v>
      </c>
      <c r="E12407" s="2"/>
      <c r="F12407" s="2"/>
      <c r="G12407" s="2"/>
      <c r="H12407" s="2"/>
    </row>
    <row r="12408" spans="2:8">
      <c r="B12408" s="2" t="s">
        <v>12858</v>
      </c>
      <c r="C12408" s="2">
        <v>41</v>
      </c>
      <c r="D12408" s="2" t="s">
        <v>455</v>
      </c>
      <c r="E12408" s="2"/>
      <c r="F12408" s="2"/>
      <c r="G12408" s="2"/>
      <c r="H12408" s="2"/>
    </row>
    <row r="12409" spans="2:8">
      <c r="B12409" s="2" t="s">
        <v>12859</v>
      </c>
      <c r="C12409" s="2">
        <v>41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12860</v>
      </c>
      <c r="C12410" s="2">
        <v>41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12861</v>
      </c>
      <c r="C12411" s="2">
        <v>45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42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39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37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42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41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41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40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44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44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60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12873</v>
      </c>
      <c r="C12423" s="2">
        <v>63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12874</v>
      </c>
      <c r="C12424" s="2">
        <v>47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12875</v>
      </c>
      <c r="C12425" s="2">
        <v>49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12876</v>
      </c>
      <c r="C12426" s="2">
        <v>50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12877</v>
      </c>
      <c r="C12427" s="2">
        <v>50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12878</v>
      </c>
      <c r="C12428" s="2">
        <v>51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12879</v>
      </c>
      <c r="C12429" s="2">
        <v>42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12880</v>
      </c>
      <c r="C12430" s="2">
        <v>44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12881</v>
      </c>
      <c r="C12431" s="2">
        <v>45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12882</v>
      </c>
      <c r="C12432" s="2">
        <v>46</v>
      </c>
      <c r="D12432" s="2" t="s">
        <v>455</v>
      </c>
      <c r="E12432" s="2"/>
      <c r="F12432" s="2"/>
      <c r="G12432" s="2"/>
      <c r="H12432" s="2"/>
    </row>
    <row r="12433" spans="2:8">
      <c r="B12433" s="2" t="s">
        <v>12883</v>
      </c>
      <c r="C12433" s="2">
        <v>53</v>
      </c>
      <c r="D12433" s="2" t="s">
        <v>455</v>
      </c>
      <c r="E12433" s="2"/>
      <c r="F12433" s="2"/>
      <c r="G12433" s="2"/>
      <c r="H12433" s="2"/>
    </row>
    <row r="12434" spans="2:8">
      <c r="B12434" s="2" t="s">
        <v>12884</v>
      </c>
      <c r="C12434" s="2">
        <v>55</v>
      </c>
      <c r="D12434" s="2" t="s">
        <v>455</v>
      </c>
      <c r="E12434" s="2"/>
      <c r="F12434" s="2"/>
      <c r="G12434" s="2"/>
      <c r="H12434" s="2"/>
    </row>
    <row r="12435" spans="2:8">
      <c r="B12435" s="2" t="s">
        <v>12885</v>
      </c>
      <c r="C12435" s="2">
        <v>56</v>
      </c>
      <c r="D12435" s="2" t="s">
        <v>455</v>
      </c>
      <c r="E12435" s="2"/>
      <c r="F12435" s="2"/>
      <c r="G12435" s="2"/>
      <c r="H12435" s="2"/>
    </row>
    <row r="12436" spans="2:8">
      <c r="B12436" s="2" t="s">
        <v>12886</v>
      </c>
      <c r="C12436" s="2">
        <v>63</v>
      </c>
      <c r="D12436" s="2" t="s">
        <v>455</v>
      </c>
      <c r="E12436" s="2"/>
      <c r="F12436" s="2"/>
      <c r="G12436" s="2"/>
      <c r="H12436" s="2"/>
    </row>
    <row r="12437" spans="2:8">
      <c r="B12437" s="2" t="s">
        <v>12887</v>
      </c>
      <c r="C12437" s="2">
        <v>68</v>
      </c>
      <c r="D12437" s="2" t="s">
        <v>455</v>
      </c>
      <c r="E12437" s="2"/>
      <c r="F12437" s="2"/>
      <c r="G12437" s="2"/>
      <c r="H12437" s="2"/>
    </row>
    <row r="12438" spans="2:8">
      <c r="B12438" s="2" t="s">
        <v>12888</v>
      </c>
      <c r="C12438" s="2">
        <v>50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49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50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41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42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51</v>
      </c>
      <c r="D12443" s="2" t="s">
        <v>455</v>
      </c>
      <c r="E12443" s="2"/>
      <c r="F12443" s="2"/>
      <c r="G12443" s="2"/>
      <c r="H12443" s="2"/>
    </row>
    <row r="12444" spans="2:8">
      <c r="B12444" s="2" t="s">
        <v>12894</v>
      </c>
      <c r="C12444" s="2">
        <v>52</v>
      </c>
      <c r="D12444" s="2" t="s">
        <v>455</v>
      </c>
      <c r="E12444" s="2"/>
      <c r="F12444" s="2"/>
      <c r="G12444" s="2"/>
      <c r="H12444" s="2"/>
    </row>
    <row r="12445" spans="2:8">
      <c r="B12445" s="2" t="s">
        <v>12895</v>
      </c>
      <c r="C12445" s="2">
        <v>53</v>
      </c>
      <c r="D12445" s="2" t="s">
        <v>455</v>
      </c>
      <c r="E12445" s="2"/>
      <c r="F12445" s="2"/>
      <c r="G12445" s="2"/>
      <c r="H12445" s="2"/>
    </row>
    <row r="12446" spans="2:8">
      <c r="B12446" s="2" t="s">
        <v>12896</v>
      </c>
      <c r="C12446" s="2">
        <v>54</v>
      </c>
      <c r="D12446" s="2" t="s">
        <v>455</v>
      </c>
      <c r="E12446" s="2"/>
      <c r="F12446" s="2"/>
      <c r="G12446" s="2"/>
      <c r="H12446" s="2"/>
    </row>
    <row r="12447" spans="2:8">
      <c r="B12447" s="2" t="s">
        <v>12897</v>
      </c>
      <c r="C12447" s="2">
        <v>55</v>
      </c>
      <c r="D12447" s="2" t="s">
        <v>455</v>
      </c>
      <c r="E12447" s="2"/>
      <c r="F12447" s="2"/>
      <c r="G12447" s="2"/>
      <c r="H12447" s="2"/>
    </row>
    <row r="12448" spans="2:8">
      <c r="B12448" s="2" t="s">
        <v>12898</v>
      </c>
      <c r="C12448" s="2">
        <v>55</v>
      </c>
      <c r="D12448" s="2" t="s">
        <v>455</v>
      </c>
      <c r="E12448" s="2"/>
      <c r="F12448" s="2"/>
      <c r="G12448" s="2"/>
      <c r="H12448" s="2"/>
    </row>
    <row r="12449" spans="2:8">
      <c r="B12449" s="2" t="s">
        <v>12899</v>
      </c>
      <c r="C12449" s="2">
        <v>56</v>
      </c>
      <c r="D12449" s="2" t="s">
        <v>455</v>
      </c>
      <c r="E12449" s="2"/>
      <c r="F12449" s="2"/>
      <c r="G12449" s="2"/>
      <c r="H12449" s="2"/>
    </row>
    <row r="12450" spans="2:8">
      <c r="B12450" s="2" t="s">
        <v>12900</v>
      </c>
      <c r="C12450" s="2">
        <v>53</v>
      </c>
      <c r="D12450" s="2" t="s">
        <v>455</v>
      </c>
      <c r="E12450" s="2"/>
      <c r="F12450" s="2"/>
      <c r="G12450" s="2"/>
      <c r="H12450" s="2"/>
    </row>
    <row r="12451" spans="2:8">
      <c r="B12451" s="2" t="s">
        <v>12901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34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12903</v>
      </c>
      <c r="C12453" s="2">
        <v>26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12904</v>
      </c>
      <c r="C12454" s="2">
        <v>18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12905</v>
      </c>
      <c r="C12455" s="2">
        <v>53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51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51</v>
      </c>
      <c r="D12457" s="2" t="s">
        <v>455</v>
      </c>
      <c r="E12457" s="2"/>
      <c r="F12457" s="2"/>
      <c r="G12457" s="2"/>
      <c r="H12457" s="2"/>
    </row>
    <row r="12458" spans="2:8">
      <c r="B12458" s="2" t="s">
        <v>12908</v>
      </c>
      <c r="C12458" s="2">
        <v>52</v>
      </c>
      <c r="D12458" s="2" t="s">
        <v>455</v>
      </c>
      <c r="E12458" s="2"/>
      <c r="F12458" s="2"/>
      <c r="G12458" s="2"/>
      <c r="H12458" s="2"/>
    </row>
    <row r="12459" spans="2:8">
      <c r="B12459" s="2" t="s">
        <v>12909</v>
      </c>
      <c r="C12459" s="2">
        <v>51</v>
      </c>
      <c r="D12459" s="2" t="s">
        <v>455</v>
      </c>
      <c r="E12459" s="2"/>
      <c r="F12459" s="2"/>
      <c r="G12459" s="2"/>
      <c r="H12459" s="2"/>
    </row>
    <row r="12460" spans="2:8">
      <c r="B12460" s="2" t="s">
        <v>12910</v>
      </c>
      <c r="C12460" s="2">
        <v>43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40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42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43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41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52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46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49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54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49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40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12921</v>
      </c>
      <c r="C12471" s="2">
        <v>43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12922</v>
      </c>
      <c r="C12472" s="2">
        <v>43</v>
      </c>
      <c r="D12472" s="2" t="s">
        <v>455</v>
      </c>
      <c r="E12472" s="2"/>
      <c r="F12472" s="2"/>
      <c r="G12472" s="2"/>
      <c r="H12472" s="2"/>
    </row>
    <row r="12473" spans="2:8">
      <c r="B12473" s="2" t="s">
        <v>12923</v>
      </c>
      <c r="C12473" s="2">
        <v>43</v>
      </c>
      <c r="D12473" s="2" t="s">
        <v>455</v>
      </c>
      <c r="E12473" s="2"/>
      <c r="F12473" s="2"/>
      <c r="G12473" s="2"/>
      <c r="H12473" s="2"/>
    </row>
    <row r="12474" spans="2:8">
      <c r="B12474" s="2" t="s">
        <v>12924</v>
      </c>
      <c r="C12474" s="2">
        <v>43</v>
      </c>
      <c r="D12474" s="2" t="s">
        <v>455</v>
      </c>
      <c r="E12474" s="2"/>
      <c r="F12474" s="2"/>
      <c r="G12474" s="2"/>
      <c r="H12474" s="2"/>
    </row>
    <row r="12475" spans="2:8">
      <c r="B12475" s="2" t="s">
        <v>12925</v>
      </c>
      <c r="C12475" s="2">
        <v>53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48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44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51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50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48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47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54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12934</v>
      </c>
      <c r="C12484" s="2">
        <v>51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12935</v>
      </c>
      <c r="C12485" s="2">
        <v>44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45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45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44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42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60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59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47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43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63</v>
      </c>
      <c r="D12498" s="2" t="s">
        <v>455</v>
      </c>
      <c r="E12498" s="2"/>
      <c r="F12498" s="2"/>
      <c r="G12498" s="2"/>
      <c r="H12498" s="2"/>
    </row>
    <row r="12499" spans="2:8">
      <c r="B12499" s="2" t="s">
        <v>12949</v>
      </c>
      <c r="C12499" s="2">
        <v>66</v>
      </c>
      <c r="D12499" s="2" t="s">
        <v>455</v>
      </c>
      <c r="E12499" s="2"/>
      <c r="F12499" s="2"/>
      <c r="G12499" s="2"/>
      <c r="H12499" s="2"/>
    </row>
    <row r="12500" spans="2:8">
      <c r="B12500" s="2" t="s">
        <v>12950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44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58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12954</v>
      </c>
      <c r="C12504" s="2">
        <v>60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12955</v>
      </c>
      <c r="C12505" s="2">
        <v>42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41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41</v>
      </c>
      <c r="D12507" s="2" t="s">
        <v>455</v>
      </c>
      <c r="E12507" s="2"/>
      <c r="F12507" s="2"/>
      <c r="G12507" s="2"/>
      <c r="H12507" s="2"/>
    </row>
    <row r="12508" spans="2:8">
      <c r="B12508" s="2" t="s">
        <v>12958</v>
      </c>
      <c r="C12508" s="2">
        <v>47</v>
      </c>
      <c r="D12508" s="2" t="s">
        <v>455</v>
      </c>
      <c r="E12508" s="2"/>
      <c r="F12508" s="2"/>
      <c r="G12508" s="2"/>
      <c r="H12508" s="2"/>
    </row>
    <row r="12509" spans="2:8">
      <c r="B12509" s="2" t="s">
        <v>12959</v>
      </c>
      <c r="C12509" s="2">
        <v>49</v>
      </c>
      <c r="D12509" s="2" t="s">
        <v>455</v>
      </c>
      <c r="E12509" s="2"/>
      <c r="F12509" s="2"/>
      <c r="G12509" s="2"/>
      <c r="H12509" s="2"/>
    </row>
    <row r="12510" spans="2:8">
      <c r="B12510" s="2" t="s">
        <v>12960</v>
      </c>
      <c r="C12510" s="2">
        <v>50</v>
      </c>
      <c r="D12510" s="2" t="s">
        <v>455</v>
      </c>
      <c r="E12510" s="2"/>
      <c r="F12510" s="2"/>
      <c r="G12510" s="2"/>
      <c r="H12510" s="2"/>
    </row>
    <row r="12511" spans="2:8">
      <c r="B12511" s="2" t="s">
        <v>12961</v>
      </c>
      <c r="C12511" s="2">
        <v>52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48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41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47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45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48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12967</v>
      </c>
      <c r="C12517" s="2">
        <v>54</v>
      </c>
      <c r="D12517" s="2" t="s">
        <v>455</v>
      </c>
      <c r="E12517" s="2"/>
      <c r="F12517" s="2"/>
      <c r="G12517" s="2"/>
      <c r="H12517" s="2"/>
    </row>
    <row r="12518" spans="2:8">
      <c r="B12518" s="2" t="s">
        <v>12968</v>
      </c>
      <c r="C12518" s="2">
        <v>57</v>
      </c>
      <c r="D12518" s="2" t="s">
        <v>455</v>
      </c>
      <c r="E12518" s="2"/>
      <c r="F12518" s="2"/>
      <c r="G12518" s="2"/>
      <c r="H12518" s="2"/>
    </row>
    <row r="12519" spans="2:8">
      <c r="B12519" s="2" t="s">
        <v>12969</v>
      </c>
      <c r="C12519" s="2">
        <v>57</v>
      </c>
      <c r="D12519" s="2" t="s">
        <v>455</v>
      </c>
      <c r="E12519" s="2"/>
      <c r="F12519" s="2"/>
      <c r="G12519" s="2"/>
      <c r="H12519" s="2"/>
    </row>
    <row r="12520" spans="2:8">
      <c r="B12520" s="2" t="s">
        <v>12970</v>
      </c>
      <c r="C12520" s="2">
        <v>50</v>
      </c>
      <c r="D12520" s="2" t="s">
        <v>455</v>
      </c>
      <c r="E12520" s="2"/>
      <c r="F12520" s="2"/>
      <c r="G12520" s="2"/>
      <c r="H12520" s="2"/>
    </row>
    <row r="12521" spans="2:8">
      <c r="B12521" s="2" t="s">
        <v>12971</v>
      </c>
      <c r="C12521" s="2">
        <v>52</v>
      </c>
      <c r="D12521" s="2" t="s">
        <v>455</v>
      </c>
      <c r="E12521" s="2"/>
      <c r="F12521" s="2"/>
      <c r="G12521" s="2"/>
      <c r="H12521" s="2"/>
    </row>
    <row r="12522" spans="2:8">
      <c r="B12522" s="2" t="s">
        <v>12972</v>
      </c>
      <c r="C12522" s="2">
        <v>53</v>
      </c>
      <c r="D12522" s="2" t="s">
        <v>455</v>
      </c>
      <c r="E12522" s="2"/>
      <c r="F12522" s="2"/>
      <c r="G12522" s="2"/>
      <c r="H12522" s="2"/>
    </row>
    <row r="12523" spans="2:8">
      <c r="B12523" s="2" t="s">
        <v>12973</v>
      </c>
      <c r="C12523" s="2">
        <v>44</v>
      </c>
      <c r="D12523" s="2" t="s">
        <v>455</v>
      </c>
      <c r="E12523" s="2"/>
      <c r="F12523" s="2"/>
      <c r="G12523" s="2"/>
      <c r="H12523" s="2"/>
    </row>
    <row r="12524" spans="2:8">
      <c r="B12524" s="2" t="s">
        <v>12974</v>
      </c>
      <c r="C12524" s="2">
        <v>44</v>
      </c>
      <c r="D12524" s="2" t="s">
        <v>455</v>
      </c>
      <c r="E12524" s="2"/>
      <c r="F12524" s="2"/>
      <c r="G12524" s="2"/>
      <c r="H12524" s="2"/>
    </row>
    <row r="12525" spans="2:8">
      <c r="B12525" s="2" t="s">
        <v>12975</v>
      </c>
      <c r="C12525" s="2">
        <v>46</v>
      </c>
      <c r="D12525" s="2" t="s">
        <v>455</v>
      </c>
      <c r="E12525" s="2"/>
      <c r="F12525" s="2"/>
      <c r="G12525" s="2"/>
      <c r="H12525" s="2"/>
    </row>
    <row r="12526" spans="2:8">
      <c r="B12526" s="2" t="s">
        <v>12976</v>
      </c>
      <c r="C12526" s="2">
        <v>60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12977</v>
      </c>
      <c r="C12527" s="2">
        <v>62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12978</v>
      </c>
      <c r="C12528" s="2">
        <v>61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12979</v>
      </c>
      <c r="C12529" s="2">
        <v>49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48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46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52</v>
      </c>
      <c r="D12532" s="2" t="s">
        <v>455</v>
      </c>
      <c r="E12532" s="2"/>
      <c r="F12532" s="2"/>
      <c r="G12532" s="2"/>
      <c r="H12532" s="2"/>
    </row>
    <row r="12533" spans="2:8">
      <c r="B12533" s="2" t="s">
        <v>12983</v>
      </c>
      <c r="C12533" s="2">
        <v>53</v>
      </c>
      <c r="D12533" s="2" t="s">
        <v>455</v>
      </c>
      <c r="E12533" s="2"/>
      <c r="F12533" s="2"/>
      <c r="G12533" s="2"/>
      <c r="H12533" s="2"/>
    </row>
    <row r="12534" spans="2:8">
      <c r="B12534" s="2" t="s">
        <v>12984</v>
      </c>
      <c r="C12534" s="2">
        <v>51</v>
      </c>
      <c r="D12534" s="2" t="s">
        <v>455</v>
      </c>
      <c r="E12534" s="2"/>
      <c r="F12534" s="2"/>
      <c r="G12534" s="2"/>
      <c r="H12534" s="2"/>
    </row>
    <row r="12535" spans="2:8">
      <c r="B12535" s="2" t="s">
        <v>12985</v>
      </c>
      <c r="C12535" s="2">
        <v>52</v>
      </c>
      <c r="D12535" s="2" t="s">
        <v>455</v>
      </c>
      <c r="E12535" s="2"/>
      <c r="F12535" s="2"/>
      <c r="G12535" s="2"/>
      <c r="H12535" s="2"/>
    </row>
    <row r="12536" spans="2:8">
      <c r="B12536" s="2" t="s">
        <v>12986</v>
      </c>
      <c r="C12536" s="2">
        <v>53</v>
      </c>
      <c r="D12536" s="2" t="s">
        <v>455</v>
      </c>
      <c r="E12536" s="2"/>
      <c r="F12536" s="2"/>
      <c r="G12536" s="2"/>
      <c r="H12536" s="2"/>
    </row>
    <row r="12537" spans="2:8">
      <c r="B12537" s="2" t="s">
        <v>12987</v>
      </c>
      <c r="C12537" s="2">
        <v>45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44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42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43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42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46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53</v>
      </c>
      <c r="D12543" s="2" t="s">
        <v>455</v>
      </c>
      <c r="E12543" s="2"/>
      <c r="F12543" s="2"/>
      <c r="G12543" s="2"/>
      <c r="H12543" s="2"/>
    </row>
    <row r="12544" spans="2:8">
      <c r="B12544" s="2" t="s">
        <v>12994</v>
      </c>
      <c r="C12544" s="2">
        <v>51</v>
      </c>
      <c r="D12544" s="2" t="s">
        <v>455</v>
      </c>
      <c r="E12544" s="2"/>
      <c r="F12544" s="2"/>
      <c r="G12544" s="2"/>
      <c r="H12544" s="2"/>
    </row>
    <row r="12545" spans="2:8">
      <c r="B12545" s="2" t="s">
        <v>12995</v>
      </c>
      <c r="C12545" s="2">
        <v>53</v>
      </c>
      <c r="D12545" s="2" t="s">
        <v>455</v>
      </c>
      <c r="E12545" s="2"/>
      <c r="F12545" s="2"/>
      <c r="G12545" s="2"/>
      <c r="H12545" s="2"/>
    </row>
    <row r="12546" spans="2:8">
      <c r="B12546" s="2" t="s">
        <v>12996</v>
      </c>
      <c r="C12546" s="2">
        <v>41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39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44</v>
      </c>
      <c r="D12548" s="2" t="s">
        <v>455</v>
      </c>
      <c r="E12548" s="2"/>
      <c r="F12548" s="2"/>
      <c r="G12548" s="2"/>
      <c r="H12548" s="2"/>
    </row>
    <row r="12549" spans="2:8">
      <c r="B12549" s="2" t="s">
        <v>12999</v>
      </c>
      <c r="C12549" s="2">
        <v>45</v>
      </c>
      <c r="D12549" s="2" t="s">
        <v>455</v>
      </c>
      <c r="E12549" s="2"/>
      <c r="F12549" s="2"/>
      <c r="G12549" s="2"/>
      <c r="H12549" s="2"/>
    </row>
    <row r="12550" spans="2:8">
      <c r="B12550" s="2" t="s">
        <v>13000</v>
      </c>
      <c r="C12550" s="2">
        <v>49</v>
      </c>
      <c r="D12550" s="2" t="s">
        <v>455</v>
      </c>
      <c r="E12550" s="2"/>
      <c r="F12550" s="2"/>
      <c r="G12550" s="2"/>
      <c r="H12550" s="2"/>
    </row>
    <row r="12551" spans="2:8">
      <c r="B12551" s="2" t="s">
        <v>13001</v>
      </c>
      <c r="C12551" s="2">
        <v>51</v>
      </c>
      <c r="D12551" s="2" t="s">
        <v>455</v>
      </c>
      <c r="E12551" s="2"/>
      <c r="F12551" s="2"/>
      <c r="G12551" s="2"/>
      <c r="H12551" s="2"/>
    </row>
    <row r="12552" spans="2:8">
      <c r="B12552" s="2" t="s">
        <v>13002</v>
      </c>
      <c r="C12552" s="2">
        <v>52</v>
      </c>
      <c r="D12552" s="2" t="s">
        <v>455</v>
      </c>
      <c r="E12552" s="2"/>
      <c r="F12552" s="2"/>
      <c r="G12552" s="2"/>
      <c r="H12552" s="2"/>
    </row>
    <row r="12553" spans="2:8">
      <c r="B12553" s="2" t="s">
        <v>13003</v>
      </c>
      <c r="C12553" s="2">
        <v>50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13004</v>
      </c>
      <c r="C12554" s="2">
        <v>52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13005</v>
      </c>
      <c r="C12555" s="2">
        <v>56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13006</v>
      </c>
      <c r="C12556" s="2">
        <v>56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13007</v>
      </c>
      <c r="C12557" s="2">
        <v>58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13008</v>
      </c>
      <c r="C12558" s="2">
        <v>43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41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40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13011</v>
      </c>
      <c r="C12561" s="2">
        <v>42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13012</v>
      </c>
      <c r="C12562" s="2">
        <v>43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13013</v>
      </c>
      <c r="C12563" s="2">
        <v>44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61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13015</v>
      </c>
      <c r="C12565" s="2">
        <v>45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45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41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39</v>
      </c>
      <c r="D12568" s="2" t="s">
        <v>455</v>
      </c>
      <c r="E12568" s="2"/>
      <c r="F12568" s="2"/>
      <c r="G12568" s="2"/>
      <c r="H12568" s="2"/>
    </row>
    <row r="12569" spans="2:8">
      <c r="B12569" s="2" t="s">
        <v>13019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39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62</v>
      </c>
      <c r="D12572" s="2" t="s">
        <v>455</v>
      </c>
      <c r="E12572" s="2"/>
      <c r="F12572" s="2"/>
      <c r="G12572" s="2"/>
      <c r="H12572" s="2"/>
    </row>
    <row r="12573" spans="2:8">
      <c r="B12573" s="2" t="s">
        <v>13023</v>
      </c>
      <c r="C12573" s="2">
        <v>63</v>
      </c>
      <c r="D12573" s="2" t="s">
        <v>455</v>
      </c>
      <c r="E12573" s="2"/>
      <c r="F12573" s="2"/>
      <c r="G12573" s="2"/>
      <c r="H12573" s="2"/>
    </row>
    <row r="12574" spans="2:8">
      <c r="B12574" s="2" t="s">
        <v>13024</v>
      </c>
      <c r="C12574" s="2">
        <v>53</v>
      </c>
      <c r="D12574" s="2" t="s">
        <v>455</v>
      </c>
      <c r="E12574" s="2"/>
      <c r="F12574" s="2"/>
      <c r="G12574" s="2"/>
      <c r="H12574" s="2"/>
    </row>
    <row r="12575" spans="2:8">
      <c r="B12575" s="2" t="s">
        <v>13025</v>
      </c>
      <c r="C12575" s="2">
        <v>54</v>
      </c>
      <c r="D12575" s="2" t="s">
        <v>455</v>
      </c>
      <c r="E12575" s="2"/>
      <c r="F12575" s="2"/>
      <c r="G12575" s="2"/>
      <c r="H12575" s="2"/>
    </row>
    <row r="12576" spans="2:8">
      <c r="B12576" s="2" t="s">
        <v>13026</v>
      </c>
      <c r="C12576" s="2">
        <v>47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56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13028</v>
      </c>
      <c r="C12578" s="2">
        <v>50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47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48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46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56</v>
      </c>
      <c r="D12582" s="2" t="s">
        <v>455</v>
      </c>
      <c r="E12582" s="2"/>
      <c r="F12582" s="2"/>
      <c r="G12582" s="2"/>
      <c r="H12582" s="2"/>
    </row>
    <row r="12583" spans="2:8">
      <c r="B12583" s="2" t="s">
        <v>13033</v>
      </c>
      <c r="C12583" s="2">
        <v>57</v>
      </c>
      <c r="D12583" s="2" t="s">
        <v>455</v>
      </c>
      <c r="E12583" s="2"/>
      <c r="F12583" s="2"/>
      <c r="G12583" s="2"/>
      <c r="H12583" s="2"/>
    </row>
    <row r="12584" spans="2:8">
      <c r="B12584" s="2" t="s">
        <v>13034</v>
      </c>
      <c r="C12584" s="2">
        <v>58</v>
      </c>
      <c r="D12584" s="2" t="s">
        <v>455</v>
      </c>
      <c r="E12584" s="2"/>
      <c r="F12584" s="2"/>
      <c r="G12584" s="2"/>
      <c r="H12584" s="2"/>
    </row>
    <row r="12585" spans="2:8">
      <c r="B12585" s="2" t="s">
        <v>13035</v>
      </c>
      <c r="C12585" s="2">
        <v>59</v>
      </c>
      <c r="D12585" s="2" t="s">
        <v>455</v>
      </c>
      <c r="E12585" s="2"/>
      <c r="F12585" s="2"/>
      <c r="G12585" s="2"/>
      <c r="H12585" s="2"/>
    </row>
    <row r="12586" spans="2:8">
      <c r="B12586" s="2" t="s">
        <v>13036</v>
      </c>
      <c r="C12586" s="2">
        <v>62</v>
      </c>
      <c r="D12586" s="2" t="s">
        <v>455</v>
      </c>
      <c r="E12586" s="2"/>
      <c r="F12586" s="2"/>
      <c r="G12586" s="2"/>
      <c r="H12586" s="2"/>
    </row>
    <row r="12587" spans="2:8">
      <c r="B12587" s="2" t="s">
        <v>13037</v>
      </c>
      <c r="C12587" s="2">
        <v>63</v>
      </c>
      <c r="D12587" s="2" t="s">
        <v>455</v>
      </c>
      <c r="E12587" s="2"/>
      <c r="F12587" s="2"/>
      <c r="G12587" s="2"/>
      <c r="H12587" s="2"/>
    </row>
    <row r="12588" spans="2:8">
      <c r="B12588" s="2" t="s">
        <v>13038</v>
      </c>
      <c r="C12588" s="2">
        <v>65</v>
      </c>
      <c r="D12588" s="2" t="s">
        <v>455</v>
      </c>
      <c r="E12588" s="2"/>
      <c r="F12588" s="2"/>
      <c r="G12588" s="2"/>
      <c r="H12588" s="2"/>
    </row>
    <row r="12589" spans="2:8">
      <c r="B12589" s="2" t="s">
        <v>13039</v>
      </c>
      <c r="C12589" s="2">
        <v>67</v>
      </c>
      <c r="D12589" s="2" t="s">
        <v>455</v>
      </c>
      <c r="E12589" s="2"/>
      <c r="F12589" s="2"/>
      <c r="G12589" s="2"/>
      <c r="H12589" s="2"/>
    </row>
    <row r="12590" spans="2:8">
      <c r="B12590" s="2" t="s">
        <v>13040</v>
      </c>
      <c r="C12590" s="2">
        <v>60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57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53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13043</v>
      </c>
      <c r="C12593" s="2">
        <v>56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13044</v>
      </c>
      <c r="C12594" s="2">
        <v>52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47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49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49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48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49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48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49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46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57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52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48</v>
      </c>
      <c r="D12605" s="2" t="s">
        <v>455</v>
      </c>
      <c r="E12605" s="2"/>
      <c r="F12605" s="2"/>
      <c r="G12605" s="2"/>
      <c r="H12605" s="2"/>
    </row>
    <row r="12606" spans="2:8">
      <c r="B12606" s="2" t="s">
        <v>13056</v>
      </c>
      <c r="C12606" s="2">
        <v>51</v>
      </c>
      <c r="D12606" s="2" t="s">
        <v>455</v>
      </c>
      <c r="E12606" s="2"/>
      <c r="F12606" s="2"/>
      <c r="G12606" s="2"/>
      <c r="H12606" s="2"/>
    </row>
    <row r="12607" spans="2:8">
      <c r="B12607" s="2" t="s">
        <v>13057</v>
      </c>
      <c r="C12607" s="2">
        <v>51</v>
      </c>
      <c r="D12607" s="2" t="s">
        <v>455</v>
      </c>
      <c r="E12607" s="2"/>
      <c r="F12607" s="2"/>
      <c r="G12607" s="2"/>
      <c r="H12607" s="2"/>
    </row>
    <row r="12608" spans="2:8">
      <c r="B12608" s="2" t="s">
        <v>13058</v>
      </c>
      <c r="C12608" s="2">
        <v>45</v>
      </c>
      <c r="D12608" s="2" t="s">
        <v>455</v>
      </c>
      <c r="E12608" s="2"/>
      <c r="F12608" s="2"/>
      <c r="G12608" s="2"/>
      <c r="H12608" s="2"/>
    </row>
    <row r="12609" spans="2:8">
      <c r="B12609" s="2" t="s">
        <v>13059</v>
      </c>
      <c r="C12609" s="2">
        <v>49</v>
      </c>
      <c r="D12609" s="2" t="s">
        <v>455</v>
      </c>
      <c r="E12609" s="2"/>
      <c r="F12609" s="2"/>
      <c r="G12609" s="2"/>
      <c r="H12609" s="2"/>
    </row>
    <row r="12610" spans="2:8">
      <c r="B12610" s="2" t="s">
        <v>13060</v>
      </c>
      <c r="C12610" s="2">
        <v>46</v>
      </c>
      <c r="D12610" s="2" t="s">
        <v>455</v>
      </c>
      <c r="E12610" s="2"/>
      <c r="F12610" s="2"/>
      <c r="G12610" s="2"/>
      <c r="H12610" s="2"/>
    </row>
    <row r="12611" spans="2:8">
      <c r="B12611" s="2" t="s">
        <v>13061</v>
      </c>
      <c r="C12611" s="2">
        <v>47</v>
      </c>
      <c r="D12611" s="2" t="s">
        <v>455</v>
      </c>
      <c r="E12611" s="2"/>
      <c r="F12611" s="2"/>
      <c r="G12611" s="2"/>
      <c r="H12611" s="2"/>
    </row>
    <row r="12612" spans="2:8">
      <c r="B12612" s="2" t="s">
        <v>13062</v>
      </c>
      <c r="C12612" s="2">
        <v>48</v>
      </c>
      <c r="D12612" s="2" t="s">
        <v>455</v>
      </c>
      <c r="E12612" s="2"/>
      <c r="F12612" s="2"/>
      <c r="G12612" s="2"/>
      <c r="H12612" s="2"/>
    </row>
    <row r="12613" spans="2:8">
      <c r="B12613" s="2" t="s">
        <v>13063</v>
      </c>
      <c r="C12613" s="2">
        <v>63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13064</v>
      </c>
      <c r="C12614" s="2">
        <v>64</v>
      </c>
      <c r="D12614" s="2" t="s">
        <v>455</v>
      </c>
      <c r="E12614" s="2"/>
      <c r="F12614" s="2"/>
      <c r="G12614" s="2"/>
      <c r="H12614" s="2"/>
    </row>
    <row r="12615" spans="2:8">
      <c r="B12615" s="2" t="s">
        <v>13065</v>
      </c>
      <c r="C12615" s="2">
        <v>65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13066</v>
      </c>
      <c r="C12616" s="2">
        <v>64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13067</v>
      </c>
      <c r="C12617" s="2">
        <v>65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13068</v>
      </c>
      <c r="C12618" s="2">
        <v>45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13069</v>
      </c>
      <c r="C12619" s="2">
        <v>51</v>
      </c>
      <c r="D12619" s="2" t="s">
        <v>455</v>
      </c>
      <c r="E12619" s="2"/>
      <c r="F12619" s="2"/>
      <c r="G12619" s="2"/>
      <c r="H12619" s="2"/>
    </row>
    <row r="12620" spans="2:8">
      <c r="B12620" s="2" t="s">
        <v>13070</v>
      </c>
      <c r="C12620" s="2">
        <v>50</v>
      </c>
      <c r="D12620" s="2" t="s">
        <v>455</v>
      </c>
      <c r="E12620" s="2"/>
      <c r="F12620" s="2"/>
      <c r="G12620" s="2"/>
      <c r="H12620" s="2"/>
    </row>
    <row r="12621" spans="2:8">
      <c r="B12621" s="2" t="s">
        <v>13071</v>
      </c>
      <c r="C12621" s="2">
        <v>43</v>
      </c>
      <c r="D12621" s="2" t="s">
        <v>455</v>
      </c>
      <c r="E12621" s="2"/>
      <c r="F12621" s="2"/>
      <c r="G12621" s="2"/>
      <c r="H12621" s="2"/>
    </row>
    <row r="12622" spans="2:8">
      <c r="B12622" s="2" t="s">
        <v>13072</v>
      </c>
      <c r="C12622" s="2">
        <v>44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13073</v>
      </c>
      <c r="C12623" s="2">
        <v>47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13074</v>
      </c>
      <c r="C12624" s="2">
        <v>57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13075</v>
      </c>
      <c r="C12625" s="2">
        <v>54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13076</v>
      </c>
      <c r="C12626" s="2">
        <v>57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13077</v>
      </c>
      <c r="C12627" s="2">
        <v>50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47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52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48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61</v>
      </c>
      <c r="D12631" s="2" t="s">
        <v>455</v>
      </c>
      <c r="E12631" s="2"/>
      <c r="F12631" s="2"/>
      <c r="G12631" s="2"/>
      <c r="H12631" s="2"/>
    </row>
    <row r="12632" spans="2:8">
      <c r="B12632" s="2" t="s">
        <v>13082</v>
      </c>
      <c r="C12632" s="2">
        <v>63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13083</v>
      </c>
      <c r="C12633" s="2">
        <v>55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13084</v>
      </c>
      <c r="C12634" s="2">
        <v>57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13085</v>
      </c>
      <c r="C12635" s="2">
        <v>59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13086</v>
      </c>
      <c r="C12636" s="2">
        <v>64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13087</v>
      </c>
      <c r="C12637" s="2">
        <v>51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50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44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13090</v>
      </c>
      <c r="C12640" s="2">
        <v>46</v>
      </c>
      <c r="D12640" s="2" t="s">
        <v>455</v>
      </c>
      <c r="E12640" s="2"/>
      <c r="F12640" s="2"/>
      <c r="G12640" s="2"/>
      <c r="H12640" s="2"/>
    </row>
    <row r="12641" spans="2:8">
      <c r="B12641" s="2" t="s">
        <v>13091</v>
      </c>
      <c r="C12641" s="2">
        <v>47</v>
      </c>
      <c r="D12641" s="2" t="s">
        <v>455</v>
      </c>
      <c r="E12641" s="2"/>
      <c r="F12641" s="2"/>
      <c r="G12641" s="2"/>
      <c r="H12641" s="2"/>
    </row>
    <row r="12642" spans="2:8">
      <c r="B12642" s="2" t="s">
        <v>13092</v>
      </c>
      <c r="C12642" s="2">
        <v>45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40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50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47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45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47</v>
      </c>
      <c r="D12647" s="2" t="s">
        <v>455</v>
      </c>
      <c r="E12647" s="2"/>
      <c r="F12647" s="2"/>
      <c r="G12647" s="2"/>
      <c r="H12647" s="2"/>
    </row>
    <row r="12648" spans="2:8">
      <c r="B12648" s="2" t="s">
        <v>13098</v>
      </c>
      <c r="C12648" s="2">
        <v>47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13099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42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40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42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42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56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13107</v>
      </c>
      <c r="C12657" s="2">
        <v>57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13108</v>
      </c>
      <c r="C12658" s="2">
        <v>58</v>
      </c>
      <c r="D12658" s="2" t="s">
        <v>455</v>
      </c>
      <c r="E12658" s="2"/>
      <c r="F12658" s="2"/>
      <c r="G12658" s="2"/>
      <c r="H12658" s="2"/>
    </row>
    <row r="12659" spans="2:8">
      <c r="B12659" s="2" t="s">
        <v>13109</v>
      </c>
      <c r="C12659" s="2">
        <v>57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13110</v>
      </c>
      <c r="C12660" s="2">
        <v>58</v>
      </c>
      <c r="D12660" s="2" t="s">
        <v>455</v>
      </c>
      <c r="E12660" s="2"/>
      <c r="F12660" s="2"/>
      <c r="G12660" s="2"/>
      <c r="H12660" s="2"/>
    </row>
    <row r="12661" spans="2:8">
      <c r="B12661" s="2" t="s">
        <v>13111</v>
      </c>
      <c r="C12661" s="2">
        <v>60</v>
      </c>
      <c r="D12661" s="2" t="s">
        <v>455</v>
      </c>
      <c r="E12661" s="2"/>
      <c r="F12661" s="2"/>
      <c r="G12661" s="2"/>
      <c r="H12661" s="2"/>
    </row>
    <row r="12662" spans="2:8">
      <c r="B12662" s="2" t="s">
        <v>13112</v>
      </c>
      <c r="C12662" s="2">
        <v>47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44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52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49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58</v>
      </c>
      <c r="D12666" s="2" t="s">
        <v>455</v>
      </c>
      <c r="E12666" s="2"/>
      <c r="F12666" s="2"/>
      <c r="G12666" s="2"/>
      <c r="H12666" s="2"/>
    </row>
    <row r="12667" spans="2:8">
      <c r="B12667" s="2" t="s">
        <v>13117</v>
      </c>
      <c r="C12667" s="2">
        <v>60</v>
      </c>
      <c r="D12667" s="2" t="s">
        <v>455</v>
      </c>
      <c r="E12667" s="2"/>
      <c r="F12667" s="2"/>
      <c r="G12667" s="2"/>
      <c r="H12667" s="2"/>
    </row>
    <row r="12668" spans="2:8">
      <c r="B12668" s="2" t="s">
        <v>13118</v>
      </c>
      <c r="C12668" s="2">
        <v>53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48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45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43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44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41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43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51</v>
      </c>
      <c r="D12675" s="2" t="s">
        <v>455</v>
      </c>
      <c r="E12675" s="2"/>
      <c r="F12675" s="2"/>
      <c r="G12675" s="2"/>
      <c r="H12675" s="2"/>
    </row>
    <row r="12676" spans="2:8">
      <c r="B12676" s="2" t="s">
        <v>13126</v>
      </c>
      <c r="C12676" s="2">
        <v>59</v>
      </c>
      <c r="D12676" s="2" t="s">
        <v>455</v>
      </c>
      <c r="E12676" s="2"/>
      <c r="F12676" s="2"/>
      <c r="G12676" s="2"/>
      <c r="H12676" s="2"/>
    </row>
    <row r="12677" spans="2:8">
      <c r="B12677" s="2" t="s">
        <v>13127</v>
      </c>
      <c r="C12677" s="2">
        <v>62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13128</v>
      </c>
      <c r="C12678" s="2">
        <v>56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13129</v>
      </c>
      <c r="C12679" s="2">
        <v>56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13130</v>
      </c>
      <c r="C12680" s="2">
        <v>56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13131</v>
      </c>
      <c r="C12681" s="2">
        <v>52</v>
      </c>
      <c r="D12681" s="2" t="s">
        <v>455</v>
      </c>
      <c r="E12681" s="2"/>
      <c r="F12681" s="2"/>
      <c r="G12681" s="2"/>
      <c r="H12681" s="2"/>
    </row>
    <row r="12682" spans="2:8">
      <c r="B12682" s="2" t="s">
        <v>13132</v>
      </c>
      <c r="C12682" s="2">
        <v>54</v>
      </c>
      <c r="D12682" s="2" t="s">
        <v>455</v>
      </c>
      <c r="E12682" s="2"/>
      <c r="F12682" s="2"/>
      <c r="G12682" s="2"/>
      <c r="H12682" s="2"/>
    </row>
    <row r="12683" spans="2:8">
      <c r="B12683" s="2" t="s">
        <v>13133</v>
      </c>
      <c r="C12683" s="2">
        <v>55</v>
      </c>
      <c r="D12683" s="2" t="s">
        <v>455</v>
      </c>
      <c r="E12683" s="2"/>
      <c r="F12683" s="2"/>
      <c r="G12683" s="2"/>
      <c r="H12683" s="2"/>
    </row>
    <row r="12684" spans="2:8">
      <c r="B12684" s="2" t="s">
        <v>13134</v>
      </c>
      <c r="C12684" s="2">
        <v>37</v>
      </c>
      <c r="D12684" s="2" t="s">
        <v>455</v>
      </c>
      <c r="E12684" s="2"/>
      <c r="F12684" s="2"/>
      <c r="G12684" s="2"/>
      <c r="H12684" s="2"/>
    </row>
    <row r="12685" spans="2:8">
      <c r="B12685" s="2" t="s">
        <v>13135</v>
      </c>
      <c r="C12685" s="2">
        <v>41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13136</v>
      </c>
      <c r="C12686" s="2">
        <v>58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56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60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57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53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13141</v>
      </c>
      <c r="C12691" s="2">
        <v>56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13142</v>
      </c>
      <c r="C12692" s="2">
        <v>52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46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54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48</v>
      </c>
      <c r="D12695" s="2" t="s">
        <v>455</v>
      </c>
      <c r="E12695" s="2"/>
      <c r="F12695" s="2"/>
      <c r="G12695" s="2"/>
      <c r="H12695" s="2"/>
    </row>
    <row r="12696" spans="2:8">
      <c r="B12696" s="2" t="s">
        <v>13146</v>
      </c>
      <c r="C12696" s="2">
        <v>55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49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51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50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57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49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58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54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54</v>
      </c>
      <c r="D12704" s="2" t="s">
        <v>455</v>
      </c>
      <c r="E12704" s="2"/>
      <c r="F12704" s="2"/>
      <c r="G12704" s="2"/>
      <c r="H12704" s="2"/>
    </row>
    <row r="12705" spans="2:8">
      <c r="B12705" s="2" t="s">
        <v>13155</v>
      </c>
      <c r="C12705" s="2">
        <v>55</v>
      </c>
      <c r="D12705" s="2" t="s">
        <v>455</v>
      </c>
      <c r="E12705" s="2"/>
      <c r="F12705" s="2"/>
      <c r="G12705" s="2"/>
      <c r="H12705" s="2"/>
    </row>
    <row r="12706" spans="2:8">
      <c r="B12706" s="2" t="s">
        <v>13156</v>
      </c>
      <c r="C12706" s="2">
        <v>55</v>
      </c>
      <c r="D12706" s="2" t="s">
        <v>455</v>
      </c>
      <c r="E12706" s="2"/>
      <c r="F12706" s="2"/>
      <c r="G12706" s="2"/>
      <c r="H12706" s="2"/>
    </row>
    <row r="12707" spans="2:8">
      <c r="B12707" s="2" t="s">
        <v>13157</v>
      </c>
      <c r="C12707" s="2">
        <v>48</v>
      </c>
      <c r="D12707" s="2" t="s">
        <v>455</v>
      </c>
      <c r="E12707" s="2"/>
      <c r="F12707" s="2"/>
      <c r="G12707" s="2"/>
      <c r="H12707" s="2"/>
    </row>
    <row r="12708" spans="2:8">
      <c r="B12708" s="2" t="s">
        <v>13158</v>
      </c>
      <c r="C12708" s="2">
        <v>48</v>
      </c>
      <c r="D12708" s="2" t="s">
        <v>455</v>
      </c>
      <c r="E12708" s="2"/>
      <c r="F12708" s="2"/>
      <c r="G12708" s="2"/>
      <c r="H12708" s="2"/>
    </row>
    <row r="12709" spans="2:8">
      <c r="B12709" s="2" t="s">
        <v>13159</v>
      </c>
      <c r="C12709" s="2">
        <v>49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13160</v>
      </c>
      <c r="C12710" s="2">
        <v>49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13161</v>
      </c>
      <c r="C12711" s="2">
        <v>49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48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51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13164</v>
      </c>
      <c r="C12714" s="2">
        <v>52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13165</v>
      </c>
      <c r="C12715" s="2">
        <v>52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13166</v>
      </c>
      <c r="C12716" s="2">
        <v>64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13167</v>
      </c>
      <c r="C12717" s="2">
        <v>53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13168</v>
      </c>
      <c r="C12718" s="2">
        <v>55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51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57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50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48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44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44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46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46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44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42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44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63</v>
      </c>
      <c r="D12730" s="2" t="s">
        <v>455</v>
      </c>
      <c r="E12730" s="2"/>
      <c r="F12730" s="2"/>
      <c r="G12730" s="2"/>
      <c r="H12730" s="2"/>
    </row>
    <row r="12731" spans="2:8">
      <c r="B12731" s="2" t="s">
        <v>13181</v>
      </c>
      <c r="C12731" s="2">
        <v>64</v>
      </c>
      <c r="D12731" s="2" t="s">
        <v>455</v>
      </c>
      <c r="E12731" s="2"/>
      <c r="F12731" s="2"/>
      <c r="G12731" s="2"/>
      <c r="H12731" s="2"/>
    </row>
    <row r="12732" spans="2:8">
      <c r="B12732" s="2" t="s">
        <v>13182</v>
      </c>
      <c r="C12732" s="2">
        <v>45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42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53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52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51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48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45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46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45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43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41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44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41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39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49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47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43</v>
      </c>
      <c r="D12750" s="2" t="s">
        <v>455</v>
      </c>
      <c r="E12750" s="2"/>
      <c r="F12750" s="2"/>
      <c r="G12750" s="2"/>
      <c r="H12750" s="2"/>
    </row>
    <row r="12751" spans="2:8">
      <c r="B12751" s="2" t="s">
        <v>13201</v>
      </c>
      <c r="C12751" s="2">
        <v>47</v>
      </c>
      <c r="D12751" s="2" t="s">
        <v>455</v>
      </c>
      <c r="E12751" s="2"/>
      <c r="F12751" s="2"/>
      <c r="G12751" s="2"/>
      <c r="H12751" s="2"/>
    </row>
    <row r="12752" spans="2:8">
      <c r="B12752" s="2" t="s">
        <v>13202</v>
      </c>
      <c r="C12752" s="2">
        <v>48</v>
      </c>
      <c r="D12752" s="2" t="s">
        <v>455</v>
      </c>
      <c r="E12752" s="2"/>
      <c r="F12752" s="2"/>
      <c r="G12752" s="2"/>
      <c r="H12752" s="2"/>
    </row>
    <row r="12753" spans="2:8">
      <c r="B12753" s="2" t="s">
        <v>13203</v>
      </c>
      <c r="C12753" s="2">
        <v>47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13204</v>
      </c>
      <c r="C12754" s="2">
        <v>53</v>
      </c>
      <c r="D12754" s="2" t="s">
        <v>455</v>
      </c>
      <c r="E12754" s="2"/>
      <c r="F12754" s="2"/>
      <c r="G12754" s="2"/>
      <c r="H12754" s="2"/>
    </row>
    <row r="12755" spans="2:8">
      <c r="B12755" s="2" t="s">
        <v>13205</v>
      </c>
      <c r="C12755" s="2">
        <v>39</v>
      </c>
      <c r="D12755" s="2" t="s">
        <v>455</v>
      </c>
      <c r="E12755" s="2"/>
      <c r="F12755" s="2"/>
      <c r="G12755" s="2"/>
      <c r="H12755" s="2"/>
    </row>
    <row r="12756" spans="2:8">
      <c r="B12756" s="2" t="s">
        <v>13206</v>
      </c>
      <c r="C12756" s="2">
        <v>41</v>
      </c>
      <c r="D12756" s="2" t="s">
        <v>455</v>
      </c>
      <c r="E12756" s="2"/>
      <c r="F12756" s="2"/>
      <c r="G12756" s="2"/>
      <c r="H12756" s="2"/>
    </row>
    <row r="12757" spans="2:8">
      <c r="B12757" s="2" t="s">
        <v>13207</v>
      </c>
      <c r="C12757" s="2">
        <v>41</v>
      </c>
      <c r="D12757" s="2" t="s">
        <v>455</v>
      </c>
      <c r="E12757" s="2"/>
      <c r="F12757" s="2"/>
      <c r="G12757" s="2"/>
      <c r="H12757" s="2"/>
    </row>
    <row r="12758" spans="2:8">
      <c r="B12758" s="2" t="s">
        <v>13208</v>
      </c>
      <c r="C12758" s="2">
        <v>42</v>
      </c>
      <c r="D12758" s="2" t="s">
        <v>455</v>
      </c>
      <c r="E12758" s="2"/>
      <c r="F12758" s="2"/>
      <c r="G12758" s="2"/>
      <c r="H12758" s="2"/>
    </row>
    <row r="12759" spans="2:8">
      <c r="B12759" s="2" t="s">
        <v>13209</v>
      </c>
      <c r="C12759" s="2">
        <v>42</v>
      </c>
      <c r="D12759" s="2" t="s">
        <v>455</v>
      </c>
      <c r="E12759" s="2"/>
      <c r="F12759" s="2"/>
      <c r="G12759" s="2"/>
      <c r="H12759" s="2"/>
    </row>
    <row r="12760" spans="2:8">
      <c r="B12760" s="2" t="s">
        <v>13210</v>
      </c>
      <c r="C12760" s="2">
        <v>64</v>
      </c>
      <c r="D12760" s="2" t="s">
        <v>455</v>
      </c>
      <c r="E12760" s="2"/>
      <c r="F12760" s="2"/>
      <c r="G12760" s="2"/>
      <c r="H12760" s="2"/>
    </row>
    <row r="12761" spans="2:8">
      <c r="B12761" s="2" t="s">
        <v>13211</v>
      </c>
      <c r="C12761" s="2">
        <v>47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58</v>
      </c>
      <c r="D12762" s="2" t="s">
        <v>455</v>
      </c>
      <c r="E12762" s="2"/>
      <c r="F12762" s="2"/>
      <c r="G12762" s="2"/>
      <c r="H12762" s="2"/>
    </row>
    <row r="12763" spans="2:8">
      <c r="B12763" s="2" t="s">
        <v>13213</v>
      </c>
      <c r="C12763" s="2">
        <v>61</v>
      </c>
      <c r="D12763" s="2" t="s">
        <v>455</v>
      </c>
      <c r="E12763" s="2"/>
      <c r="F12763" s="2"/>
      <c r="G12763" s="2"/>
      <c r="H12763" s="2"/>
    </row>
    <row r="12764" spans="2:8">
      <c r="B12764" s="2" t="s">
        <v>13214</v>
      </c>
      <c r="C12764" s="2">
        <v>58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13215</v>
      </c>
      <c r="C12765" s="2">
        <v>59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13216</v>
      </c>
      <c r="C12766" s="2">
        <v>49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47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47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47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47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46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41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43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44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42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43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44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56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13229</v>
      </c>
      <c r="C12779" s="2">
        <v>56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13230</v>
      </c>
      <c r="C12780" s="2">
        <v>56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13231</v>
      </c>
      <c r="C12781" s="2">
        <v>57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13232</v>
      </c>
      <c r="C12782" s="2">
        <v>43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13233</v>
      </c>
      <c r="C12783" s="2">
        <v>44</v>
      </c>
      <c r="D12783" s="2" t="s">
        <v>455</v>
      </c>
      <c r="E12783" s="2"/>
      <c r="F12783" s="2"/>
      <c r="G12783" s="2"/>
      <c r="H12783" s="2"/>
    </row>
    <row r="12784" spans="2:8">
      <c r="B12784" s="2" t="s">
        <v>13234</v>
      </c>
      <c r="C12784" s="2">
        <v>43</v>
      </c>
      <c r="D12784" s="2" t="s">
        <v>455</v>
      </c>
      <c r="E12784" s="2"/>
      <c r="F12784" s="2"/>
      <c r="G12784" s="2"/>
      <c r="H12784" s="2"/>
    </row>
    <row r="12785" spans="2:8">
      <c r="B12785" s="2" t="s">
        <v>13235</v>
      </c>
      <c r="C12785" s="2">
        <v>49</v>
      </c>
      <c r="D12785" s="2" t="s">
        <v>455</v>
      </c>
      <c r="E12785" s="2"/>
      <c r="F12785" s="2"/>
      <c r="G12785" s="2"/>
      <c r="H12785" s="2"/>
    </row>
    <row r="12786" spans="2:8">
      <c r="B12786" s="2" t="s">
        <v>13236</v>
      </c>
      <c r="C12786" s="2">
        <v>49</v>
      </c>
      <c r="D12786" s="2" t="s">
        <v>455</v>
      </c>
      <c r="E12786" s="2"/>
      <c r="F12786" s="2"/>
      <c r="G12786" s="2"/>
      <c r="H12786" s="2"/>
    </row>
    <row r="12787" spans="2:8">
      <c r="B12787" s="2" t="s">
        <v>13237</v>
      </c>
      <c r="C12787" s="2">
        <v>51</v>
      </c>
      <c r="D12787" s="2" t="s">
        <v>455</v>
      </c>
      <c r="E12787" s="2"/>
      <c r="F12787" s="2"/>
      <c r="G12787" s="2"/>
      <c r="H12787" s="2"/>
    </row>
    <row r="12788" spans="2:8">
      <c r="B12788" s="2" t="s">
        <v>13238</v>
      </c>
      <c r="C12788" s="2">
        <v>57</v>
      </c>
      <c r="D12788" s="2" t="s">
        <v>455</v>
      </c>
      <c r="E12788" s="2"/>
      <c r="F12788" s="2"/>
      <c r="G12788" s="2"/>
      <c r="H12788" s="2"/>
    </row>
    <row r="12789" spans="2:8">
      <c r="B12789" s="2" t="s">
        <v>13239</v>
      </c>
      <c r="C12789" s="2">
        <v>55</v>
      </c>
      <c r="D12789" s="2" t="s">
        <v>455</v>
      </c>
      <c r="E12789" s="2"/>
      <c r="F12789" s="2"/>
      <c r="G12789" s="2"/>
      <c r="H12789" s="2"/>
    </row>
    <row r="12790" spans="2:8">
      <c r="B12790" s="2" t="s">
        <v>13240</v>
      </c>
      <c r="C12790" s="2">
        <v>62</v>
      </c>
      <c r="D12790" s="2" t="s">
        <v>455</v>
      </c>
      <c r="E12790" s="2"/>
      <c r="F12790" s="2"/>
      <c r="G12790" s="2"/>
      <c r="H12790" s="2"/>
    </row>
    <row r="12791" spans="2:8">
      <c r="B12791" s="2" t="s">
        <v>13241</v>
      </c>
      <c r="C12791" s="2">
        <v>64</v>
      </c>
      <c r="D12791" s="2" t="s">
        <v>455</v>
      </c>
      <c r="E12791" s="2"/>
      <c r="F12791" s="2"/>
      <c r="G12791" s="2"/>
      <c r="H12791" s="2"/>
    </row>
    <row r="12792" spans="2:8">
      <c r="B12792" s="2" t="s">
        <v>13242</v>
      </c>
      <c r="C12792" s="2">
        <v>51</v>
      </c>
      <c r="D12792" s="2" t="s">
        <v>455</v>
      </c>
      <c r="E12792" s="2"/>
      <c r="F12792" s="2"/>
      <c r="G12792" s="2"/>
      <c r="H12792" s="2"/>
    </row>
    <row r="12793" spans="2:8">
      <c r="B12793" s="2" t="s">
        <v>13243</v>
      </c>
      <c r="C12793" s="2">
        <v>52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13244</v>
      </c>
      <c r="C12794" s="2">
        <v>40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40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40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41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42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50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51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54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13252</v>
      </c>
      <c r="C12802" s="2">
        <v>50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50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47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45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47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48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42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13259</v>
      </c>
      <c r="C12809" s="2">
        <v>43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13260</v>
      </c>
      <c r="C12810" s="2">
        <v>42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13261</v>
      </c>
      <c r="C12811" s="2">
        <v>48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47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41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52</v>
      </c>
      <c r="D12814" s="2" t="s">
        <v>455</v>
      </c>
      <c r="E12814" s="2"/>
      <c r="F12814" s="2"/>
      <c r="G12814" s="2"/>
      <c r="H12814" s="2"/>
    </row>
    <row r="12815" spans="2:8">
      <c r="B12815" s="2" t="s">
        <v>13265</v>
      </c>
      <c r="C12815" s="2">
        <v>53</v>
      </c>
      <c r="D12815" s="2" t="s">
        <v>455</v>
      </c>
      <c r="E12815" s="2"/>
      <c r="F12815" s="2"/>
      <c r="G12815" s="2"/>
      <c r="H12815" s="2"/>
    </row>
    <row r="12816" spans="2:8">
      <c r="B12816" s="2" t="s">
        <v>13266</v>
      </c>
      <c r="C12816" s="2">
        <v>44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44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42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48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46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49</v>
      </c>
      <c r="D12821" s="2" t="s">
        <v>455</v>
      </c>
      <c r="E12821" s="2"/>
      <c r="F12821" s="2"/>
      <c r="G12821" s="2"/>
      <c r="H12821" s="2"/>
    </row>
    <row r="12822" spans="2:8">
      <c r="B12822" s="2" t="s">
        <v>13272</v>
      </c>
      <c r="C12822" s="2">
        <v>53</v>
      </c>
      <c r="D12822" s="2" t="s">
        <v>455</v>
      </c>
      <c r="E12822" s="2"/>
      <c r="F12822" s="2"/>
      <c r="G12822" s="2"/>
      <c r="H12822" s="2"/>
    </row>
    <row r="12823" spans="2:8">
      <c r="B12823" s="2" t="s">
        <v>13273</v>
      </c>
      <c r="C12823" s="2">
        <v>45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41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54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54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48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48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46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44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44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41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43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47</v>
      </c>
      <c r="D12837" s="2" t="s">
        <v>455</v>
      </c>
      <c r="E12837" s="2"/>
      <c r="F12837" s="2"/>
      <c r="G12837" s="2"/>
      <c r="H12837" s="2"/>
    </row>
    <row r="12838" spans="2:8">
      <c r="B12838" s="2" t="s">
        <v>13288</v>
      </c>
      <c r="C12838" s="2">
        <v>48</v>
      </c>
      <c r="D12838" s="2" t="s">
        <v>455</v>
      </c>
      <c r="E12838" s="2"/>
      <c r="F12838" s="2"/>
      <c r="G12838" s="2"/>
      <c r="H12838" s="2"/>
    </row>
    <row r="12839" spans="2:8">
      <c r="B12839" s="2" t="s">
        <v>13289</v>
      </c>
      <c r="C12839" s="2">
        <v>52</v>
      </c>
      <c r="D12839" s="2" t="s">
        <v>455</v>
      </c>
      <c r="E12839" s="2"/>
      <c r="F12839" s="2"/>
      <c r="G12839" s="2"/>
      <c r="H12839" s="2"/>
    </row>
    <row r="12840" spans="2:8">
      <c r="B12840" s="2" t="s">
        <v>13290</v>
      </c>
      <c r="C12840" s="2">
        <v>55</v>
      </c>
      <c r="D12840" s="2" t="s">
        <v>455</v>
      </c>
      <c r="E12840" s="2"/>
      <c r="F12840" s="2"/>
      <c r="G12840" s="2"/>
      <c r="H12840" s="2"/>
    </row>
    <row r="12841" spans="2:8">
      <c r="B12841" s="2" t="s">
        <v>13291</v>
      </c>
      <c r="C12841" s="2">
        <v>54</v>
      </c>
      <c r="D12841" s="2" t="s">
        <v>455</v>
      </c>
      <c r="E12841" s="2"/>
      <c r="F12841" s="2"/>
      <c r="G12841" s="2"/>
      <c r="H12841" s="2"/>
    </row>
    <row r="12842" spans="2:8">
      <c r="B12842" s="2" t="s">
        <v>13292</v>
      </c>
      <c r="C12842" s="2">
        <v>54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13293</v>
      </c>
      <c r="C12843" s="2">
        <v>47</v>
      </c>
      <c r="D12843" s="2" t="s">
        <v>455</v>
      </c>
      <c r="E12843" s="2"/>
      <c r="F12843" s="2"/>
      <c r="G12843" s="2"/>
      <c r="H12843" s="2"/>
    </row>
    <row r="12844" spans="2:8">
      <c r="B12844" s="2" t="s">
        <v>13294</v>
      </c>
      <c r="C12844" s="2">
        <v>50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13295</v>
      </c>
      <c r="C12845" s="2">
        <v>52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13296</v>
      </c>
      <c r="C12846" s="2">
        <v>50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46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53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54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48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47</v>
      </c>
      <c r="D12851" s="2" t="s">
        <v>455</v>
      </c>
      <c r="E12851" s="2"/>
      <c r="F12851" s="2"/>
      <c r="G12851" s="2"/>
      <c r="H12851" s="2"/>
    </row>
    <row r="12852" spans="2:8">
      <c r="B12852" s="2" t="s">
        <v>13302</v>
      </c>
      <c r="C12852" s="2">
        <v>50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13303</v>
      </c>
      <c r="C12853" s="2">
        <v>51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13304</v>
      </c>
      <c r="C12854" s="2">
        <v>56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13305</v>
      </c>
      <c r="C12855" s="2">
        <v>59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13306</v>
      </c>
      <c r="C12856" s="2">
        <v>46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13307</v>
      </c>
      <c r="C12857" s="2">
        <v>48</v>
      </c>
      <c r="D12857" s="2" t="s">
        <v>455</v>
      </c>
      <c r="E12857" s="2"/>
      <c r="F12857" s="2"/>
      <c r="G12857" s="2"/>
      <c r="H12857" s="2"/>
    </row>
    <row r="12858" spans="2:8">
      <c r="B12858" s="2" t="s">
        <v>13308</v>
      </c>
      <c r="C12858" s="2">
        <v>52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51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49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58</v>
      </c>
      <c r="D12861" s="2" t="s">
        <v>455</v>
      </c>
      <c r="E12861" s="2"/>
      <c r="F12861" s="2"/>
      <c r="G12861" s="2"/>
      <c r="H12861" s="2"/>
    </row>
    <row r="12862" spans="2:8">
      <c r="B12862" s="2" t="s">
        <v>13312</v>
      </c>
      <c r="C12862" s="2">
        <v>60</v>
      </c>
      <c r="D12862" s="2" t="s">
        <v>455</v>
      </c>
      <c r="E12862" s="2"/>
      <c r="F12862" s="2"/>
      <c r="G12862" s="2"/>
      <c r="H12862" s="2"/>
    </row>
    <row r="12863" spans="2:8">
      <c r="B12863" s="2" t="s">
        <v>13313</v>
      </c>
      <c r="C12863" s="2">
        <v>49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46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45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50</v>
      </c>
      <c r="D12866" s="2" t="s">
        <v>455</v>
      </c>
      <c r="E12866" s="2"/>
      <c r="F12866" s="2"/>
      <c r="G12866" s="2"/>
      <c r="H12866" s="2"/>
    </row>
    <row r="12867" spans="2:8">
      <c r="B12867" s="2" t="s">
        <v>13317</v>
      </c>
      <c r="C12867" s="2">
        <v>53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13318</v>
      </c>
      <c r="C12868" s="2">
        <v>43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67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13320</v>
      </c>
      <c r="C12870" s="2">
        <v>67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13321</v>
      </c>
      <c r="C12871" s="2">
        <v>42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13322</v>
      </c>
      <c r="C12872" s="2">
        <v>43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13323</v>
      </c>
      <c r="C12873" s="2">
        <v>42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13324</v>
      </c>
      <c r="C12874" s="2">
        <v>60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13325</v>
      </c>
      <c r="C12875" s="2">
        <v>61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13326</v>
      </c>
      <c r="C12876" s="2">
        <v>61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13327</v>
      </c>
      <c r="C12877" s="2">
        <v>64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13328</v>
      </c>
      <c r="C12878" s="2">
        <v>44</v>
      </c>
      <c r="D12878" s="2" t="s">
        <v>455</v>
      </c>
      <c r="E12878" s="2"/>
      <c r="F12878" s="2"/>
      <c r="G12878" s="2"/>
      <c r="H12878" s="2"/>
    </row>
    <row r="12879" spans="2:8">
      <c r="B12879" s="2" t="s">
        <v>13329</v>
      </c>
      <c r="C12879" s="2">
        <v>46</v>
      </c>
      <c r="D12879" s="2" t="s">
        <v>455</v>
      </c>
      <c r="E12879" s="2"/>
      <c r="F12879" s="2"/>
      <c r="G12879" s="2"/>
      <c r="H12879" s="2"/>
    </row>
    <row r="12880" spans="2:8">
      <c r="B12880" s="2" t="s">
        <v>13330</v>
      </c>
      <c r="C12880" s="2">
        <v>47</v>
      </c>
      <c r="D12880" s="2" t="s">
        <v>455</v>
      </c>
      <c r="E12880" s="2"/>
      <c r="F12880" s="2"/>
      <c r="G12880" s="2"/>
      <c r="H12880" s="2"/>
    </row>
    <row r="12881" spans="2:8">
      <c r="B12881" s="2" t="s">
        <v>13331</v>
      </c>
      <c r="C12881" s="2">
        <v>50</v>
      </c>
      <c r="D12881" s="2" t="s">
        <v>455</v>
      </c>
      <c r="E12881" s="2"/>
      <c r="F12881" s="2"/>
      <c r="G12881" s="2"/>
      <c r="H12881" s="2"/>
    </row>
    <row r="12882" spans="2:8">
      <c r="B12882" s="2" t="s">
        <v>13332</v>
      </c>
      <c r="C12882" s="2">
        <v>52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13333</v>
      </c>
      <c r="C12883" s="2">
        <v>52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13334</v>
      </c>
      <c r="C12884" s="2">
        <v>50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48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48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13337</v>
      </c>
      <c r="C12887" s="2">
        <v>50</v>
      </c>
      <c r="D12887" s="2" t="s">
        <v>455</v>
      </c>
      <c r="E12887" s="2"/>
      <c r="F12887" s="2"/>
      <c r="G12887" s="2"/>
      <c r="H12887" s="2"/>
    </row>
    <row r="12888" spans="2:8">
      <c r="B12888" s="2" t="s">
        <v>13338</v>
      </c>
      <c r="C12888" s="2">
        <v>63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59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56</v>
      </c>
      <c r="D12890" s="2" t="s">
        <v>455</v>
      </c>
      <c r="E12890" s="2"/>
      <c r="F12890" s="2"/>
      <c r="G12890" s="2"/>
      <c r="H12890" s="2"/>
    </row>
    <row r="12891" spans="2:8">
      <c r="B12891" s="2" t="s">
        <v>13341</v>
      </c>
      <c r="C12891" s="2">
        <v>60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13342</v>
      </c>
      <c r="C12892" s="2">
        <v>43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43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45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56</v>
      </c>
      <c r="D12895" s="2" t="s">
        <v>455</v>
      </c>
      <c r="E12895" s="2"/>
      <c r="F12895" s="2"/>
      <c r="G12895" s="2"/>
      <c r="H12895" s="2"/>
    </row>
    <row r="12896" spans="2:8">
      <c r="B12896" s="2" t="s">
        <v>13346</v>
      </c>
      <c r="C12896" s="2">
        <v>54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46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46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45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48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46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39</v>
      </c>
      <c r="D12902" s="2" t="s">
        <v>455</v>
      </c>
      <c r="E12902" s="2"/>
      <c r="F12902" s="2"/>
      <c r="G12902" s="2"/>
      <c r="H12902" s="2"/>
    </row>
    <row r="12903" spans="2:8">
      <c r="B12903" s="2" t="s">
        <v>13353</v>
      </c>
      <c r="C12903" s="2">
        <v>39</v>
      </c>
      <c r="D12903" s="2" t="s">
        <v>455</v>
      </c>
      <c r="E12903" s="2"/>
      <c r="F12903" s="2"/>
      <c r="G12903" s="2"/>
      <c r="H12903" s="2"/>
    </row>
    <row r="12904" spans="2:8">
      <c r="B12904" s="2" t="s">
        <v>13354</v>
      </c>
      <c r="C12904" s="2">
        <v>46</v>
      </c>
      <c r="D12904" s="2" t="s">
        <v>455</v>
      </c>
      <c r="E12904" s="2"/>
      <c r="F12904" s="2"/>
      <c r="G12904" s="2"/>
      <c r="H12904" s="2"/>
    </row>
    <row r="12905" spans="2:8">
      <c r="B12905" s="2" t="s">
        <v>13355</v>
      </c>
      <c r="C12905" s="2">
        <v>47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46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46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43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44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43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44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43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48</v>
      </c>
      <c r="D12913" s="2" t="s">
        <v>455</v>
      </c>
      <c r="E12913" s="2"/>
      <c r="F12913" s="2"/>
      <c r="G12913" s="2"/>
      <c r="H12913" s="2"/>
    </row>
    <row r="12914" spans="2:8">
      <c r="B12914" s="2" t="s">
        <v>13364</v>
      </c>
      <c r="C12914" s="2">
        <v>48</v>
      </c>
      <c r="D12914" s="2" t="s">
        <v>455</v>
      </c>
      <c r="E12914" s="2"/>
      <c r="F12914" s="2"/>
      <c r="G12914" s="2"/>
      <c r="H12914" s="2"/>
    </row>
    <row r="12915" spans="2:8">
      <c r="B12915" s="2" t="s">
        <v>13365</v>
      </c>
      <c r="C12915" s="2">
        <v>49</v>
      </c>
      <c r="D12915" s="2" t="s">
        <v>455</v>
      </c>
      <c r="E12915" s="2"/>
      <c r="F12915" s="2"/>
      <c r="G12915" s="2"/>
      <c r="H12915" s="2"/>
    </row>
    <row r="12916" spans="2:8">
      <c r="B12916" s="2" t="s">
        <v>13366</v>
      </c>
      <c r="C12916" s="2">
        <v>51</v>
      </c>
      <c r="D12916" s="2" t="s">
        <v>455</v>
      </c>
      <c r="E12916" s="2"/>
      <c r="F12916" s="2"/>
      <c r="G12916" s="2"/>
      <c r="H12916" s="2"/>
    </row>
    <row r="12917" spans="2:8">
      <c r="B12917" s="2" t="s">
        <v>13367</v>
      </c>
      <c r="C12917" s="2">
        <v>56</v>
      </c>
      <c r="D12917" s="2" t="s">
        <v>455</v>
      </c>
      <c r="E12917" s="2"/>
      <c r="F12917" s="2"/>
      <c r="G12917" s="2"/>
      <c r="H12917" s="2"/>
    </row>
    <row r="12918" spans="2:8">
      <c r="B12918" s="2" t="s">
        <v>13368</v>
      </c>
      <c r="C12918" s="2">
        <v>57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13369</v>
      </c>
      <c r="C12919" s="2">
        <v>53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13370</v>
      </c>
      <c r="C12920" s="2">
        <v>55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13371</v>
      </c>
      <c r="C12921" s="2">
        <v>49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13372</v>
      </c>
      <c r="C12922" s="2">
        <v>53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13373</v>
      </c>
      <c r="C12923" s="2">
        <v>52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13374</v>
      </c>
      <c r="C12924" s="2">
        <v>57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13375</v>
      </c>
      <c r="C12925" s="2">
        <v>59</v>
      </c>
      <c r="D12925" s="2" t="s">
        <v>455</v>
      </c>
      <c r="E12925" s="2"/>
      <c r="F12925" s="2"/>
      <c r="G12925" s="2"/>
      <c r="H12925" s="2"/>
    </row>
    <row r="12926" spans="2:8">
      <c r="B12926" s="2" t="s">
        <v>13376</v>
      </c>
      <c r="C12926" s="2">
        <v>51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59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55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49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13380</v>
      </c>
      <c r="C12930" s="2">
        <v>53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13381</v>
      </c>
      <c r="C12931" s="2">
        <v>56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13382</v>
      </c>
      <c r="C12932" s="2">
        <v>56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13383</v>
      </c>
      <c r="C12933" s="2">
        <v>49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13384</v>
      </c>
      <c r="C12934" s="2">
        <v>50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13385</v>
      </c>
      <c r="C12935" s="2">
        <v>54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13386</v>
      </c>
      <c r="C12936" s="2">
        <v>55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13387</v>
      </c>
      <c r="C12937" s="2">
        <v>49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48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50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46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53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58</v>
      </c>
      <c r="D12942" s="2" t="s">
        <v>455</v>
      </c>
      <c r="E12942" s="2"/>
      <c r="F12942" s="2"/>
      <c r="G12942" s="2"/>
      <c r="H12942" s="2"/>
    </row>
    <row r="12943" spans="2:8">
      <c r="B12943" s="2" t="s">
        <v>13393</v>
      </c>
      <c r="C12943" s="2">
        <v>59</v>
      </c>
      <c r="D12943" s="2" t="s">
        <v>455</v>
      </c>
      <c r="E12943" s="2"/>
      <c r="F12943" s="2"/>
      <c r="G12943" s="2"/>
      <c r="H12943" s="2"/>
    </row>
    <row r="12944" spans="2:8">
      <c r="B12944" s="2" t="s">
        <v>13394</v>
      </c>
      <c r="C12944" s="2">
        <v>44</v>
      </c>
      <c r="D12944" s="2" t="s">
        <v>455</v>
      </c>
      <c r="E12944" s="2"/>
      <c r="F12944" s="2"/>
      <c r="G12944" s="2"/>
      <c r="H12944" s="2"/>
    </row>
    <row r="12945" spans="2:8">
      <c r="B12945" s="2" t="s">
        <v>13395</v>
      </c>
      <c r="C12945" s="2">
        <v>47</v>
      </c>
      <c r="D12945" s="2" t="s">
        <v>455</v>
      </c>
      <c r="E12945" s="2"/>
      <c r="F12945" s="2"/>
      <c r="G12945" s="2"/>
      <c r="H12945" s="2"/>
    </row>
    <row r="12946" spans="2:8">
      <c r="B12946" s="2" t="s">
        <v>13396</v>
      </c>
      <c r="C12946" s="2">
        <v>42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42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57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13400</v>
      </c>
      <c r="C12950" s="2">
        <v>59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13401</v>
      </c>
      <c r="C12951" s="2">
        <v>46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13402</v>
      </c>
      <c r="C12952" s="2">
        <v>43</v>
      </c>
      <c r="D12952" s="2" t="s">
        <v>455</v>
      </c>
      <c r="E12952" s="2"/>
      <c r="F12952" s="2"/>
      <c r="G12952" s="2"/>
      <c r="H12952" s="2"/>
    </row>
    <row r="12953" spans="2:8">
      <c r="B12953" s="2" t="s">
        <v>13403</v>
      </c>
      <c r="C12953" s="2">
        <v>44</v>
      </c>
      <c r="D12953" s="2" t="s">
        <v>455</v>
      </c>
      <c r="E12953" s="2"/>
      <c r="F12953" s="2"/>
      <c r="G12953" s="2"/>
      <c r="H12953" s="2"/>
    </row>
    <row r="12954" spans="2:8">
      <c r="B12954" s="2" t="s">
        <v>13404</v>
      </c>
      <c r="C12954" s="2">
        <v>44</v>
      </c>
      <c r="D12954" s="2" t="s">
        <v>455</v>
      </c>
      <c r="E12954" s="2"/>
      <c r="F12954" s="2"/>
      <c r="G12954" s="2"/>
      <c r="H12954" s="2"/>
    </row>
    <row r="12955" spans="2:8">
      <c r="B12955" s="2" t="s">
        <v>13405</v>
      </c>
      <c r="C12955" s="2">
        <v>45</v>
      </c>
      <c r="D12955" s="2" t="s">
        <v>455</v>
      </c>
      <c r="E12955" s="2"/>
      <c r="F12955" s="2"/>
      <c r="G12955" s="2"/>
      <c r="H12955" s="2"/>
    </row>
    <row r="12956" spans="2:8">
      <c r="B12956" s="2" t="s">
        <v>13406</v>
      </c>
      <c r="C12956" s="2">
        <v>40</v>
      </c>
      <c r="D12956" s="2" t="s">
        <v>455</v>
      </c>
      <c r="E12956" s="2"/>
      <c r="F12956" s="2"/>
      <c r="G12956" s="2"/>
      <c r="H12956" s="2"/>
    </row>
    <row r="12957" spans="2:8">
      <c r="B12957" s="2" t="s">
        <v>13407</v>
      </c>
      <c r="C12957" s="2">
        <v>43</v>
      </c>
      <c r="D12957" s="2" t="s">
        <v>455</v>
      </c>
      <c r="E12957" s="2"/>
      <c r="F12957" s="2"/>
      <c r="G12957" s="2"/>
      <c r="H12957" s="2"/>
    </row>
    <row r="12958" spans="2:8">
      <c r="B12958" s="2" t="s">
        <v>13408</v>
      </c>
      <c r="C12958" s="2">
        <v>44</v>
      </c>
      <c r="D12958" s="2" t="s">
        <v>455</v>
      </c>
      <c r="E12958" s="2"/>
      <c r="F12958" s="2"/>
      <c r="G12958" s="2"/>
      <c r="H12958" s="2"/>
    </row>
    <row r="12959" spans="2:8">
      <c r="B12959" s="2" t="s">
        <v>13409</v>
      </c>
      <c r="C12959" s="2">
        <v>45</v>
      </c>
      <c r="D12959" s="2" t="s">
        <v>455</v>
      </c>
      <c r="E12959" s="2"/>
      <c r="F12959" s="2"/>
      <c r="G12959" s="2"/>
      <c r="H12959" s="2"/>
    </row>
    <row r="12960" spans="2:8">
      <c r="B12960" s="2" t="s">
        <v>13410</v>
      </c>
      <c r="C12960" s="2">
        <v>45</v>
      </c>
      <c r="D12960" s="2" t="s">
        <v>455</v>
      </c>
      <c r="E12960" s="2"/>
      <c r="F12960" s="2"/>
      <c r="G12960" s="2"/>
      <c r="H12960" s="2"/>
    </row>
    <row r="12961" spans="2:8">
      <c r="B12961" s="2" t="s">
        <v>13411</v>
      </c>
      <c r="C12961" s="2">
        <v>49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50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45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51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49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55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47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56</v>
      </c>
      <c r="D12968" s="2" t="s">
        <v>455</v>
      </c>
      <c r="E12968" s="2"/>
      <c r="F12968" s="2"/>
      <c r="G12968" s="2"/>
      <c r="H12968" s="2"/>
    </row>
    <row r="12969" spans="2:8">
      <c r="B12969" s="2" t="s">
        <v>13419</v>
      </c>
      <c r="C12969" s="2">
        <v>58</v>
      </c>
      <c r="D12969" s="2" t="s">
        <v>455</v>
      </c>
      <c r="E12969" s="2"/>
      <c r="F12969" s="2"/>
      <c r="G12969" s="2"/>
      <c r="H12969" s="2"/>
    </row>
    <row r="12970" spans="2:8">
      <c r="B12970" s="2" t="s">
        <v>13420</v>
      </c>
      <c r="C12970" s="2">
        <v>58</v>
      </c>
      <c r="D12970" s="2" t="s">
        <v>455</v>
      </c>
      <c r="E12970" s="2"/>
      <c r="F12970" s="2"/>
      <c r="G12970" s="2"/>
      <c r="H12970" s="2"/>
    </row>
    <row r="12971" spans="2:8">
      <c r="B12971" s="2" t="s">
        <v>13421</v>
      </c>
      <c r="C12971" s="2">
        <v>54</v>
      </c>
      <c r="D12971" s="2" t="s">
        <v>455</v>
      </c>
      <c r="E12971" s="2"/>
      <c r="F12971" s="2"/>
      <c r="G12971" s="2"/>
      <c r="H12971" s="2"/>
    </row>
    <row r="12972" spans="2:8">
      <c r="B12972" s="2" t="s">
        <v>13422</v>
      </c>
      <c r="C12972" s="2">
        <v>57</v>
      </c>
      <c r="D12972" s="2" t="s">
        <v>455</v>
      </c>
      <c r="E12972" s="2"/>
      <c r="F12972" s="2"/>
      <c r="G12972" s="2"/>
      <c r="H12972" s="2"/>
    </row>
    <row r="12973" spans="2:8">
      <c r="B12973" s="2" t="s">
        <v>13423</v>
      </c>
      <c r="C12973" s="2">
        <v>60</v>
      </c>
      <c r="D12973" s="2" t="s">
        <v>455</v>
      </c>
      <c r="E12973" s="2"/>
      <c r="F12973" s="2"/>
      <c r="G12973" s="2"/>
      <c r="H12973" s="2"/>
    </row>
    <row r="12974" spans="2:8">
      <c r="B12974" s="2" t="s">
        <v>13424</v>
      </c>
      <c r="C12974" s="2">
        <v>54</v>
      </c>
      <c r="D12974" s="2" t="s">
        <v>455</v>
      </c>
      <c r="E12974" s="2"/>
      <c r="F12974" s="2"/>
      <c r="G12974" s="2"/>
      <c r="H12974" s="2"/>
    </row>
    <row r="12975" spans="2:8">
      <c r="B12975" s="2" t="s">
        <v>13425</v>
      </c>
      <c r="C12975" s="2">
        <v>56</v>
      </c>
      <c r="D12975" s="2" t="s">
        <v>455</v>
      </c>
      <c r="E12975" s="2"/>
      <c r="F12975" s="2"/>
      <c r="G12975" s="2"/>
      <c r="H12975" s="2"/>
    </row>
    <row r="12976" spans="2:8">
      <c r="B12976" s="2" t="s">
        <v>13426</v>
      </c>
      <c r="C12976" s="2">
        <v>55</v>
      </c>
      <c r="D12976" s="2" t="s">
        <v>455</v>
      </c>
      <c r="E12976" s="2"/>
      <c r="F12976" s="2"/>
      <c r="G12976" s="2"/>
      <c r="H12976" s="2"/>
    </row>
    <row r="12977" spans="2:8">
      <c r="B12977" s="2" t="s">
        <v>13427</v>
      </c>
      <c r="C12977" s="2">
        <v>50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48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64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13430</v>
      </c>
      <c r="C12980" s="2">
        <v>65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13431</v>
      </c>
      <c r="C12981" s="2">
        <v>48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47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53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48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49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13436</v>
      </c>
      <c r="C12986" s="2">
        <v>52</v>
      </c>
      <c r="D12986" s="2" t="s">
        <v>455</v>
      </c>
      <c r="E12986" s="2"/>
      <c r="F12986" s="2"/>
      <c r="G12986" s="2"/>
      <c r="H12986" s="2"/>
    </row>
    <row r="12987" spans="2:8">
      <c r="B12987" s="2" t="s">
        <v>13437</v>
      </c>
      <c r="C12987" s="2">
        <v>67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45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13439</v>
      </c>
      <c r="C12989" s="2">
        <v>49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13440</v>
      </c>
      <c r="C12990" s="2">
        <v>59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56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57</v>
      </c>
      <c r="D12992" s="2" t="s">
        <v>455</v>
      </c>
      <c r="E12992" s="2"/>
      <c r="F12992" s="2"/>
      <c r="G12992" s="2"/>
      <c r="H12992" s="2"/>
    </row>
    <row r="12993" spans="2:8">
      <c r="B12993" s="2" t="s">
        <v>13443</v>
      </c>
      <c r="C12993" s="2">
        <v>58</v>
      </c>
      <c r="D12993" s="2" t="s">
        <v>455</v>
      </c>
      <c r="E12993" s="2"/>
      <c r="F12993" s="2"/>
      <c r="G12993" s="2"/>
      <c r="H12993" s="2"/>
    </row>
    <row r="12994" spans="2:8">
      <c r="B12994" s="2" t="s">
        <v>13444</v>
      </c>
      <c r="C12994" s="2">
        <v>56</v>
      </c>
      <c r="D12994" s="2" t="s">
        <v>455</v>
      </c>
      <c r="E12994" s="2"/>
      <c r="F12994" s="2"/>
      <c r="G12994" s="2"/>
      <c r="H12994" s="2"/>
    </row>
    <row r="12995" spans="2:8">
      <c r="B12995" s="2" t="s">
        <v>13445</v>
      </c>
      <c r="C12995" s="2">
        <v>58</v>
      </c>
      <c r="D12995" s="2" t="s">
        <v>455</v>
      </c>
      <c r="E12995" s="2"/>
      <c r="F12995" s="2"/>
      <c r="G12995" s="2"/>
      <c r="H12995" s="2"/>
    </row>
    <row r="12996" spans="2:8">
      <c r="B12996" s="2" t="s">
        <v>13446</v>
      </c>
      <c r="C12996" s="2">
        <v>40</v>
      </c>
      <c r="D12996" s="2" t="s">
        <v>455</v>
      </c>
      <c r="E12996" s="2"/>
      <c r="F12996" s="2"/>
      <c r="G12996" s="2"/>
      <c r="H12996" s="2"/>
    </row>
    <row r="12997" spans="2:8">
      <c r="B12997" s="2" t="s">
        <v>13447</v>
      </c>
      <c r="C12997" s="2">
        <v>41</v>
      </c>
      <c r="D12997" s="2" t="s">
        <v>455</v>
      </c>
      <c r="E12997" s="2"/>
      <c r="F12997" s="2"/>
      <c r="G12997" s="2"/>
      <c r="H12997" s="2"/>
    </row>
    <row r="12998" spans="2:8">
      <c r="B12998" s="2" t="s">
        <v>13448</v>
      </c>
      <c r="C12998" s="2">
        <v>42</v>
      </c>
      <c r="D12998" s="2" t="s">
        <v>455</v>
      </c>
      <c r="E12998" s="2"/>
      <c r="F12998" s="2"/>
      <c r="G12998" s="2"/>
      <c r="H12998" s="2"/>
    </row>
    <row r="12999" spans="2:8">
      <c r="B12999" s="2" t="s">
        <v>13449</v>
      </c>
      <c r="C12999" s="2">
        <v>42</v>
      </c>
      <c r="D12999" s="2" t="s">
        <v>455</v>
      </c>
      <c r="E12999" s="2"/>
      <c r="F12999" s="2"/>
      <c r="G12999" s="2"/>
      <c r="H12999" s="2"/>
    </row>
    <row r="13000" spans="2:8">
      <c r="B13000" s="2" t="s">
        <v>13450</v>
      </c>
      <c r="C13000" s="2">
        <v>37</v>
      </c>
      <c r="D13000" s="2" t="s">
        <v>455</v>
      </c>
      <c r="E13000" s="2"/>
      <c r="F13000" s="2"/>
      <c r="G13000" s="2"/>
      <c r="H13000" s="2"/>
    </row>
    <row r="13001" spans="2:8">
      <c r="B13001" s="2" t="s">
        <v>13451</v>
      </c>
      <c r="C13001" s="2">
        <v>37</v>
      </c>
      <c r="D13001" s="2" t="s">
        <v>455</v>
      </c>
      <c r="E13001" s="2"/>
      <c r="F13001" s="2"/>
      <c r="G13001" s="2"/>
      <c r="H13001" s="2"/>
    </row>
    <row r="13002" spans="2:8">
      <c r="B13002" s="2" t="s">
        <v>13452</v>
      </c>
      <c r="C13002" s="2">
        <v>37</v>
      </c>
      <c r="D13002" s="2" t="s">
        <v>455</v>
      </c>
      <c r="E13002" s="2"/>
      <c r="F13002" s="2"/>
      <c r="G13002" s="2"/>
      <c r="H13002" s="2"/>
    </row>
    <row r="13003" spans="2:8">
      <c r="B13003" s="2" t="s">
        <v>13453</v>
      </c>
      <c r="C13003" s="2">
        <v>51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13454</v>
      </c>
      <c r="C13004" s="2">
        <v>55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13455</v>
      </c>
      <c r="C13005" s="2">
        <v>53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13456</v>
      </c>
      <c r="C13006" s="2">
        <v>43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43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42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47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45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75</v>
      </c>
      <c r="D13011" s="2" t="s">
        <v>455</v>
      </c>
      <c r="E13011" s="2"/>
      <c r="F13011" s="2"/>
      <c r="G13011" s="2"/>
      <c r="H13011" s="2"/>
    </row>
    <row r="13012" spans="2:8">
      <c r="B13012" s="2" t="s">
        <v>13462</v>
      </c>
      <c r="C13012" s="2">
        <v>74</v>
      </c>
      <c r="D13012" s="2" t="s">
        <v>455</v>
      </c>
      <c r="E13012" s="2"/>
      <c r="F13012" s="2"/>
      <c r="G13012" s="2"/>
      <c r="H13012" s="2"/>
    </row>
    <row r="13013" spans="2:8">
      <c r="B13013" s="2" t="s">
        <v>13463</v>
      </c>
      <c r="C13013" s="2">
        <v>52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13464</v>
      </c>
      <c r="C13014" s="2">
        <v>54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13465</v>
      </c>
      <c r="C13015" s="2">
        <v>44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43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43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46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40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41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39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44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54</v>
      </c>
      <c r="D13024" s="2" t="s">
        <v>455</v>
      </c>
      <c r="E13024" s="2"/>
      <c r="F13024" s="2"/>
      <c r="G13024" s="2"/>
      <c r="H13024" s="2"/>
    </row>
    <row r="13025" spans="2:8">
      <c r="B13025" s="2" t="s">
        <v>13475</v>
      </c>
      <c r="C13025" s="2">
        <v>52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13476</v>
      </c>
      <c r="C13026" s="2">
        <v>53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13477</v>
      </c>
      <c r="C13027" s="2">
        <v>53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13478</v>
      </c>
      <c r="C13028" s="2">
        <v>50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49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49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47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61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57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50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47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47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43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47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45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44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38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38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47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55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53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47</v>
      </c>
      <c r="D13048" s="2" t="s">
        <v>455</v>
      </c>
      <c r="E13048" s="2"/>
      <c r="F13048" s="2"/>
      <c r="G13048" s="2"/>
      <c r="H13048" s="2"/>
    </row>
    <row r="13049" spans="2:8">
      <c r="B13049" s="2" t="s">
        <v>13499</v>
      </c>
      <c r="C13049" s="2">
        <v>51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13500</v>
      </c>
      <c r="C13050" s="2">
        <v>47</v>
      </c>
      <c r="D13050" s="2" t="s">
        <v>455</v>
      </c>
      <c r="E13050" s="2"/>
      <c r="F13050" s="2"/>
      <c r="G13050" s="2"/>
      <c r="H13050" s="2"/>
    </row>
    <row r="13051" spans="2:8">
      <c r="B13051" s="2" t="s">
        <v>13501</v>
      </c>
      <c r="C13051" s="2">
        <v>49</v>
      </c>
      <c r="D13051" s="2" t="s">
        <v>455</v>
      </c>
      <c r="E13051" s="2"/>
      <c r="F13051" s="2"/>
      <c r="G13051" s="2"/>
      <c r="H13051" s="2"/>
    </row>
    <row r="13052" spans="2:8">
      <c r="B13052" s="2" t="s">
        <v>13502</v>
      </c>
      <c r="C13052" s="2">
        <v>48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44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45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48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45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47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13508</v>
      </c>
      <c r="C13058" s="2">
        <v>52</v>
      </c>
      <c r="D13058" s="2" t="s">
        <v>455</v>
      </c>
      <c r="E13058" s="2"/>
      <c r="F13058" s="2"/>
      <c r="G13058" s="2"/>
      <c r="H13058" s="2"/>
    </row>
    <row r="13059" spans="2:8">
      <c r="B13059" s="2" t="s">
        <v>13509</v>
      </c>
      <c r="C13059" s="2">
        <v>53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13510</v>
      </c>
      <c r="C13060" s="2">
        <v>49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13511</v>
      </c>
      <c r="C13061" s="2">
        <v>50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13512</v>
      </c>
      <c r="C13062" s="2">
        <v>52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13513</v>
      </c>
      <c r="C13063" s="2">
        <v>54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48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57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53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56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55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48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50</v>
      </c>
      <c r="D13070" s="2" t="s">
        <v>455</v>
      </c>
      <c r="E13070" s="2"/>
      <c r="F13070" s="2"/>
      <c r="G13070" s="2"/>
      <c r="H13070" s="2"/>
    </row>
    <row r="13071" spans="2:8">
      <c r="B13071" s="2" t="s">
        <v>13521</v>
      </c>
      <c r="C13071" s="2">
        <v>40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38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41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40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51</v>
      </c>
      <c r="D13078" s="2" t="s">
        <v>455</v>
      </c>
      <c r="E13078" s="2"/>
      <c r="F13078" s="2"/>
      <c r="G13078" s="2"/>
      <c r="H13078" s="2"/>
    </row>
    <row r="13079" spans="2:8">
      <c r="B13079" s="2" t="s">
        <v>13529</v>
      </c>
      <c r="C13079" s="2">
        <v>52</v>
      </c>
      <c r="D13079" s="2" t="s">
        <v>455</v>
      </c>
      <c r="E13079" s="2"/>
      <c r="F13079" s="2"/>
      <c r="G13079" s="2"/>
      <c r="H13079" s="2"/>
    </row>
    <row r="13080" spans="2:8">
      <c r="B13080" s="2" t="s">
        <v>13530</v>
      </c>
      <c r="C13080" s="2">
        <v>55</v>
      </c>
      <c r="D13080" s="2" t="s">
        <v>455</v>
      </c>
      <c r="E13080" s="2"/>
      <c r="F13080" s="2"/>
      <c r="G13080" s="2"/>
      <c r="H13080" s="2"/>
    </row>
    <row r="13081" spans="2:8">
      <c r="B13081" s="2" t="s">
        <v>13531</v>
      </c>
      <c r="C13081" s="2">
        <v>55</v>
      </c>
      <c r="D13081" s="2" t="s">
        <v>455</v>
      </c>
      <c r="E13081" s="2"/>
      <c r="F13081" s="2"/>
      <c r="G13081" s="2"/>
      <c r="H13081" s="2"/>
    </row>
    <row r="13082" spans="2:8">
      <c r="B13082" s="2" t="s">
        <v>13532</v>
      </c>
      <c r="C13082" s="2">
        <v>56</v>
      </c>
      <c r="D13082" s="2" t="s">
        <v>455</v>
      </c>
      <c r="E13082" s="2"/>
      <c r="F13082" s="2"/>
      <c r="G13082" s="2"/>
      <c r="H13082" s="2"/>
    </row>
    <row r="13083" spans="2:8">
      <c r="B13083" s="2" t="s">
        <v>13533</v>
      </c>
      <c r="C13083" s="2">
        <v>58</v>
      </c>
      <c r="D13083" s="2" t="s">
        <v>455</v>
      </c>
      <c r="E13083" s="2"/>
      <c r="F13083" s="2"/>
      <c r="G13083" s="2"/>
      <c r="H13083" s="2"/>
    </row>
    <row r="13084" spans="2:8">
      <c r="B13084" s="2" t="s">
        <v>13534</v>
      </c>
      <c r="C13084" s="2">
        <v>49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13535</v>
      </c>
      <c r="C13085" s="2">
        <v>51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13536</v>
      </c>
      <c r="C13086" s="2">
        <v>52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13537</v>
      </c>
      <c r="C13087" s="2">
        <v>54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13538</v>
      </c>
      <c r="C13088" s="2">
        <v>52</v>
      </c>
      <c r="D13088" s="2" t="s">
        <v>455</v>
      </c>
      <c r="E13088" s="2"/>
      <c r="F13088" s="2"/>
      <c r="G13088" s="2"/>
      <c r="H13088" s="2"/>
    </row>
    <row r="13089" spans="2:8">
      <c r="B13089" s="2" t="s">
        <v>13539</v>
      </c>
      <c r="C13089" s="2">
        <v>46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44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45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44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41</v>
      </c>
      <c r="D13093" s="2" t="s">
        <v>455</v>
      </c>
      <c r="E13093" s="2"/>
      <c r="F13093" s="2"/>
      <c r="G13093" s="2"/>
      <c r="H13093" s="2"/>
    </row>
    <row r="13094" spans="2:8">
      <c r="B13094" s="2" t="s">
        <v>13544</v>
      </c>
      <c r="C13094" s="2">
        <v>42</v>
      </c>
      <c r="D13094" s="2" t="s">
        <v>455</v>
      </c>
      <c r="E13094" s="2"/>
      <c r="F13094" s="2"/>
      <c r="G13094" s="2"/>
      <c r="H13094" s="2"/>
    </row>
    <row r="13095" spans="2:8">
      <c r="B13095" s="2" t="s">
        <v>13545</v>
      </c>
      <c r="C13095" s="2">
        <v>76</v>
      </c>
      <c r="D13095" s="2" t="s">
        <v>455</v>
      </c>
      <c r="E13095" s="2"/>
      <c r="F13095" s="2"/>
      <c r="G13095" s="2"/>
      <c r="H13095" s="2"/>
    </row>
    <row r="13096" spans="2:8">
      <c r="B13096" s="2" t="s">
        <v>13546</v>
      </c>
      <c r="C13096" s="2">
        <v>58</v>
      </c>
      <c r="D13096" s="2" t="s">
        <v>455</v>
      </c>
      <c r="E13096" s="2"/>
      <c r="F13096" s="2"/>
      <c r="G13096" s="2"/>
      <c r="H13096" s="2"/>
    </row>
    <row r="13097" spans="2:8">
      <c r="B13097" s="2" t="s">
        <v>13547</v>
      </c>
      <c r="C13097" s="2">
        <v>62</v>
      </c>
      <c r="D13097" s="2" t="s">
        <v>455</v>
      </c>
      <c r="E13097" s="2"/>
      <c r="F13097" s="2"/>
      <c r="G13097" s="2"/>
      <c r="H13097" s="2"/>
    </row>
    <row r="13098" spans="2:8">
      <c r="B13098" s="2" t="s">
        <v>13548</v>
      </c>
      <c r="C13098" s="2">
        <v>52</v>
      </c>
      <c r="D13098" s="2" t="s">
        <v>455</v>
      </c>
      <c r="E13098" s="2"/>
      <c r="F13098" s="2"/>
      <c r="G13098" s="2"/>
      <c r="H13098" s="2"/>
    </row>
    <row r="13099" spans="2:8">
      <c r="B13099" s="2" t="s">
        <v>13549</v>
      </c>
      <c r="C13099" s="2">
        <v>56</v>
      </c>
      <c r="D13099" s="2" t="s">
        <v>455</v>
      </c>
      <c r="E13099" s="2"/>
      <c r="F13099" s="2"/>
      <c r="G13099" s="2"/>
      <c r="H13099" s="2"/>
    </row>
    <row r="13100" spans="2:8">
      <c r="B13100" s="2" t="s">
        <v>13550</v>
      </c>
      <c r="C13100" s="2">
        <v>57</v>
      </c>
      <c r="D13100" s="2" t="s">
        <v>455</v>
      </c>
      <c r="E13100" s="2"/>
      <c r="F13100" s="2"/>
      <c r="G13100" s="2"/>
      <c r="H13100" s="2"/>
    </row>
    <row r="13101" spans="2:8">
      <c r="B13101" s="2" t="s">
        <v>13551</v>
      </c>
      <c r="C13101" s="2">
        <v>49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48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47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50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48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50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48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13558</v>
      </c>
      <c r="C13108" s="2">
        <v>49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13559</v>
      </c>
      <c r="C13109" s="2">
        <v>65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13560</v>
      </c>
      <c r="C13110" s="2">
        <v>64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13561</v>
      </c>
      <c r="C13111" s="2">
        <v>62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64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13563</v>
      </c>
      <c r="C13113" s="2">
        <v>49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13564</v>
      </c>
      <c r="C13114" s="2">
        <v>52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13565</v>
      </c>
      <c r="C13115" s="2">
        <v>52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13566</v>
      </c>
      <c r="C13116" s="2">
        <v>49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13567</v>
      </c>
      <c r="C13117" s="2">
        <v>39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45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13570</v>
      </c>
      <c r="C13120" s="2">
        <v>49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48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13572</v>
      </c>
      <c r="C13122" s="2">
        <v>52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52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54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53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54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51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55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53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52</v>
      </c>
      <c r="D13130" s="2" t="s">
        <v>455</v>
      </c>
      <c r="E13130" s="2"/>
      <c r="F13130" s="2"/>
      <c r="G13130" s="2"/>
      <c r="H13130" s="2"/>
    </row>
    <row r="13131" spans="2:8">
      <c r="B13131" s="2" t="s">
        <v>13581</v>
      </c>
      <c r="C13131" s="2">
        <v>51</v>
      </c>
      <c r="D13131" s="2" t="s">
        <v>455</v>
      </c>
      <c r="E13131" s="2"/>
      <c r="F13131" s="2"/>
      <c r="G13131" s="2"/>
      <c r="H13131" s="2"/>
    </row>
    <row r="13132" spans="2:8">
      <c r="B13132" s="2" t="s">
        <v>13582</v>
      </c>
      <c r="C13132" s="2">
        <v>53</v>
      </c>
      <c r="D13132" s="2" t="s">
        <v>455</v>
      </c>
      <c r="E13132" s="2"/>
      <c r="F13132" s="2"/>
      <c r="G13132" s="2"/>
      <c r="H13132" s="2"/>
    </row>
    <row r="13133" spans="2:8">
      <c r="B13133" s="2" t="s">
        <v>13583</v>
      </c>
      <c r="C13133" s="2">
        <v>55</v>
      </c>
      <c r="D13133" s="2" t="s">
        <v>455</v>
      </c>
      <c r="E13133" s="2"/>
      <c r="F13133" s="2"/>
      <c r="G13133" s="2"/>
      <c r="H13133" s="2"/>
    </row>
    <row r="13134" spans="2:8">
      <c r="B13134" s="2" t="s">
        <v>13584</v>
      </c>
      <c r="C13134" s="2">
        <v>42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41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43</v>
      </c>
      <c r="D13136" s="2" t="s">
        <v>455</v>
      </c>
      <c r="E13136" s="2"/>
      <c r="F13136" s="2"/>
      <c r="G13136" s="2"/>
      <c r="H13136" s="2"/>
    </row>
    <row r="13137" spans="2:8">
      <c r="B13137" s="2" t="s">
        <v>13587</v>
      </c>
      <c r="C13137" s="2">
        <v>45</v>
      </c>
      <c r="D13137" s="2" t="s">
        <v>455</v>
      </c>
      <c r="E13137" s="2"/>
      <c r="F13137" s="2"/>
      <c r="G13137" s="2"/>
      <c r="H13137" s="2"/>
    </row>
    <row r="13138" spans="2:8">
      <c r="B13138" s="2" t="s">
        <v>13588</v>
      </c>
      <c r="C13138" s="2">
        <v>47</v>
      </c>
      <c r="D13138" s="2" t="s">
        <v>455</v>
      </c>
      <c r="E13138" s="2"/>
      <c r="F13138" s="2"/>
      <c r="G13138" s="2"/>
      <c r="H13138" s="2"/>
    </row>
    <row r="13139" spans="2:8">
      <c r="B13139" s="2" t="s">
        <v>13589</v>
      </c>
      <c r="C13139" s="2">
        <v>56</v>
      </c>
      <c r="D13139" s="2" t="s">
        <v>455</v>
      </c>
      <c r="E13139" s="2"/>
      <c r="F13139" s="2"/>
      <c r="G13139" s="2"/>
      <c r="H13139" s="2"/>
    </row>
    <row r="13140" spans="2:8">
      <c r="B13140" s="2" t="s">
        <v>13590</v>
      </c>
      <c r="C13140" s="2">
        <v>58</v>
      </c>
      <c r="D13140" s="2" t="s">
        <v>455</v>
      </c>
      <c r="E13140" s="2"/>
      <c r="F13140" s="2"/>
      <c r="G13140" s="2"/>
      <c r="H13140" s="2"/>
    </row>
    <row r="13141" spans="2:8">
      <c r="B13141" s="2" t="s">
        <v>13591</v>
      </c>
      <c r="C13141" s="2">
        <v>66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48</v>
      </c>
      <c r="D13142" s="2" t="s">
        <v>455</v>
      </c>
      <c r="E13142" s="2"/>
      <c r="F13142" s="2"/>
      <c r="G13142" s="2"/>
      <c r="H13142" s="2"/>
    </row>
    <row r="13143" spans="2:8">
      <c r="B13143" s="2" t="s">
        <v>13593</v>
      </c>
      <c r="C13143" s="2">
        <v>50</v>
      </c>
      <c r="D13143" s="2" t="s">
        <v>455</v>
      </c>
      <c r="E13143" s="2"/>
      <c r="F13143" s="2"/>
      <c r="G13143" s="2"/>
      <c r="H13143" s="2"/>
    </row>
    <row r="13144" spans="2:8">
      <c r="B13144" s="2" t="s">
        <v>13594</v>
      </c>
      <c r="C13144" s="2">
        <v>52</v>
      </c>
      <c r="D13144" s="2" t="s">
        <v>455</v>
      </c>
      <c r="E13144" s="2"/>
      <c r="F13144" s="2"/>
      <c r="G13144" s="2"/>
      <c r="H13144" s="2"/>
    </row>
    <row r="13145" spans="2:8">
      <c r="B13145" s="2" t="s">
        <v>13595</v>
      </c>
      <c r="C13145" s="2">
        <v>54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55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49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64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13599</v>
      </c>
      <c r="C13149" s="2">
        <v>64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13600</v>
      </c>
      <c r="C13150" s="2">
        <v>45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13601</v>
      </c>
      <c r="C13151" s="2">
        <v>48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13602</v>
      </c>
      <c r="C13152" s="2">
        <v>48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13603</v>
      </c>
      <c r="C13153" s="2">
        <v>44</v>
      </c>
      <c r="D13153" s="2" t="s">
        <v>455</v>
      </c>
      <c r="E13153" s="2"/>
      <c r="F13153" s="2"/>
      <c r="G13153" s="2"/>
      <c r="H13153" s="2"/>
    </row>
    <row r="13154" spans="2:8">
      <c r="B13154" s="2" t="s">
        <v>13604</v>
      </c>
      <c r="C13154" s="2">
        <v>50</v>
      </c>
      <c r="D13154" s="2" t="s">
        <v>455</v>
      </c>
      <c r="E13154" s="2"/>
      <c r="F13154" s="2"/>
      <c r="G13154" s="2"/>
      <c r="H13154" s="2"/>
    </row>
    <row r="13155" spans="2:8">
      <c r="B13155" s="2" t="s">
        <v>13605</v>
      </c>
      <c r="C13155" s="2">
        <v>50</v>
      </c>
      <c r="D13155" s="2" t="s">
        <v>455</v>
      </c>
      <c r="E13155" s="2"/>
      <c r="F13155" s="2"/>
      <c r="G13155" s="2"/>
      <c r="H13155" s="2"/>
    </row>
    <row r="13156" spans="2:8">
      <c r="B13156" s="2" t="s">
        <v>13606</v>
      </c>
      <c r="C13156" s="2">
        <v>52</v>
      </c>
      <c r="D13156" s="2" t="s">
        <v>455</v>
      </c>
      <c r="E13156" s="2"/>
      <c r="F13156" s="2"/>
      <c r="G13156" s="2"/>
      <c r="H13156" s="2"/>
    </row>
    <row r="13157" spans="2:8">
      <c r="B13157" s="2" t="s">
        <v>13607</v>
      </c>
      <c r="C13157" s="2">
        <v>44</v>
      </c>
      <c r="D13157" s="2" t="s">
        <v>455</v>
      </c>
      <c r="E13157" s="2"/>
      <c r="F13157" s="2"/>
      <c r="G13157" s="2"/>
      <c r="H13157" s="2"/>
    </row>
    <row r="13158" spans="2:8">
      <c r="B13158" s="2" t="s">
        <v>13608</v>
      </c>
      <c r="C13158" s="2">
        <v>46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13609</v>
      </c>
      <c r="C13159" s="2">
        <v>45</v>
      </c>
      <c r="D13159" s="2" t="s">
        <v>455</v>
      </c>
      <c r="E13159" s="2"/>
      <c r="F13159" s="2"/>
      <c r="G13159" s="2"/>
      <c r="H13159" s="2"/>
    </row>
    <row r="13160" spans="2:8">
      <c r="B13160" s="2" t="s">
        <v>13610</v>
      </c>
      <c r="C13160" s="2">
        <v>58</v>
      </c>
      <c r="D13160" s="2" t="s">
        <v>455</v>
      </c>
      <c r="E13160" s="2"/>
      <c r="F13160" s="2"/>
      <c r="G13160" s="2"/>
      <c r="H13160" s="2"/>
    </row>
    <row r="13161" spans="2:8">
      <c r="B13161" s="2" t="s">
        <v>13611</v>
      </c>
      <c r="C13161" s="2">
        <v>50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48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51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13614</v>
      </c>
      <c r="C13164" s="2">
        <v>53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13615</v>
      </c>
      <c r="C13165" s="2">
        <v>54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13616</v>
      </c>
      <c r="C13166" s="2">
        <v>50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51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50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13619</v>
      </c>
      <c r="C13169" s="2">
        <v>52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13620</v>
      </c>
      <c r="C13170" s="2">
        <v>50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48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44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51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13624</v>
      </c>
      <c r="C13174" s="2">
        <v>56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13625</v>
      </c>
      <c r="C13175" s="2">
        <v>56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13626</v>
      </c>
      <c r="C13176" s="2">
        <v>51</v>
      </c>
      <c r="D13176" s="2" t="s">
        <v>455</v>
      </c>
      <c r="E13176" s="2"/>
      <c r="F13176" s="2"/>
      <c r="G13176" s="2"/>
      <c r="H13176" s="2"/>
    </row>
    <row r="13177" spans="2:8">
      <c r="B13177" s="2" t="s">
        <v>13627</v>
      </c>
      <c r="C13177" s="2">
        <v>54</v>
      </c>
      <c r="D13177" s="2" t="s">
        <v>455</v>
      </c>
      <c r="E13177" s="2"/>
      <c r="F13177" s="2"/>
      <c r="G13177" s="2"/>
      <c r="H13177" s="2"/>
    </row>
    <row r="13178" spans="2:8">
      <c r="B13178" s="2" t="s">
        <v>13628</v>
      </c>
      <c r="C13178" s="2">
        <v>57</v>
      </c>
      <c r="D13178" s="2" t="s">
        <v>455</v>
      </c>
      <c r="E13178" s="2"/>
      <c r="F13178" s="2"/>
      <c r="G13178" s="2"/>
      <c r="H13178" s="2"/>
    </row>
    <row r="13179" spans="2:8">
      <c r="B13179" s="2" t="s">
        <v>13629</v>
      </c>
      <c r="C13179" s="2">
        <v>58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55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50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48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52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49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49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44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55</v>
      </c>
      <c r="D13187" s="2" t="s">
        <v>455</v>
      </c>
      <c r="E13187" s="2"/>
      <c r="F13187" s="2"/>
      <c r="G13187" s="2"/>
      <c r="H13187" s="2"/>
    </row>
    <row r="13188" spans="2:8">
      <c r="B13188" s="2" t="s">
        <v>13638</v>
      </c>
      <c r="C13188" s="2">
        <v>56</v>
      </c>
      <c r="D13188" s="2" t="s">
        <v>455</v>
      </c>
      <c r="E13188" s="2"/>
      <c r="F13188" s="2"/>
      <c r="G13188" s="2"/>
      <c r="H13188" s="2"/>
    </row>
    <row r="13189" spans="2:8">
      <c r="B13189" s="2" t="s">
        <v>13639</v>
      </c>
      <c r="C13189" s="2">
        <v>46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46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51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50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49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13644</v>
      </c>
      <c r="C13194" s="2">
        <v>50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13645</v>
      </c>
      <c r="C13195" s="2">
        <v>52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13646</v>
      </c>
      <c r="C13196" s="2">
        <v>53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13647</v>
      </c>
      <c r="C13197" s="2">
        <v>51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13648</v>
      </c>
      <c r="C13198" s="2">
        <v>53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13649</v>
      </c>
      <c r="C13199" s="2">
        <v>53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13650</v>
      </c>
      <c r="C13200" s="2">
        <v>56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54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13652</v>
      </c>
      <c r="C13202" s="2">
        <v>60</v>
      </c>
      <c r="D13202" s="2" t="s">
        <v>455</v>
      </c>
      <c r="E13202" s="2"/>
      <c r="F13202" s="2"/>
      <c r="G13202" s="2"/>
      <c r="H13202" s="2"/>
    </row>
    <row r="13203" spans="2:8">
      <c r="B13203" s="2" t="s">
        <v>13653</v>
      </c>
      <c r="C13203" s="2">
        <v>60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13654</v>
      </c>
      <c r="C13204" s="2">
        <v>49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48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54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50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50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42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40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45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44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41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53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13665</v>
      </c>
      <c r="C13215" s="2">
        <v>55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13666</v>
      </c>
      <c r="C13216" s="2">
        <v>62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49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13668</v>
      </c>
      <c r="C13218" s="2">
        <v>52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13669</v>
      </c>
      <c r="C13219" s="2">
        <v>46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13670</v>
      </c>
      <c r="C13220" s="2">
        <v>50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13671</v>
      </c>
      <c r="C13221" s="2">
        <v>52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13672</v>
      </c>
      <c r="C13222" s="2">
        <v>46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13673</v>
      </c>
      <c r="C13223" s="2">
        <v>48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13674</v>
      </c>
      <c r="C13224" s="2">
        <v>49</v>
      </c>
      <c r="D13224" s="2" t="s">
        <v>455</v>
      </c>
      <c r="E13224" s="2"/>
      <c r="F13224" s="2"/>
      <c r="G13224" s="2"/>
      <c r="H13224" s="2"/>
    </row>
    <row r="13225" spans="2:8">
      <c r="B13225" s="2" t="s">
        <v>13675</v>
      </c>
      <c r="C13225" s="2">
        <v>49</v>
      </c>
      <c r="D13225" s="2" t="s">
        <v>455</v>
      </c>
      <c r="E13225" s="2"/>
      <c r="F13225" s="2"/>
      <c r="G13225" s="2"/>
      <c r="H13225" s="2"/>
    </row>
    <row r="13226" spans="2:8">
      <c r="B13226" s="2" t="s">
        <v>13676</v>
      </c>
      <c r="C13226" s="2">
        <v>62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58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55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59</v>
      </c>
      <c r="D13229" s="2" t="s">
        <v>455</v>
      </c>
      <c r="E13229" s="2"/>
      <c r="F13229" s="2"/>
      <c r="G13229" s="2"/>
      <c r="H13229" s="2"/>
    </row>
    <row r="13230" spans="2:8">
      <c r="B13230" s="2" t="s">
        <v>13680</v>
      </c>
      <c r="C13230" s="2">
        <v>62</v>
      </c>
      <c r="D13230" s="2" t="s">
        <v>455</v>
      </c>
      <c r="E13230" s="2"/>
      <c r="F13230" s="2"/>
      <c r="G13230" s="2"/>
      <c r="H13230" s="2"/>
    </row>
    <row r="13231" spans="2:8">
      <c r="B13231" s="2" t="s">
        <v>13681</v>
      </c>
      <c r="C13231" s="2">
        <v>48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43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54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50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50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52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51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44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43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57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13691</v>
      </c>
      <c r="C13241" s="2">
        <v>59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13692</v>
      </c>
      <c r="C13242" s="2">
        <v>58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13693</v>
      </c>
      <c r="C13243" s="2">
        <v>59</v>
      </c>
      <c r="D13243" s="2" t="s">
        <v>455</v>
      </c>
      <c r="E13243" s="2"/>
      <c r="F13243" s="2"/>
      <c r="G13243" s="2"/>
      <c r="H13243" s="2"/>
    </row>
    <row r="13244" spans="2:8">
      <c r="B13244" s="2" t="s">
        <v>13694</v>
      </c>
      <c r="C13244" s="2">
        <v>60</v>
      </c>
      <c r="D13244" s="2" t="s">
        <v>455</v>
      </c>
      <c r="E13244" s="2"/>
      <c r="F13244" s="2"/>
      <c r="G13244" s="2"/>
      <c r="H13244" s="2"/>
    </row>
    <row r="13245" spans="2:8">
      <c r="B13245" s="2" t="s">
        <v>13695</v>
      </c>
      <c r="C13245" s="2">
        <v>55</v>
      </c>
      <c r="D13245" s="2" t="s">
        <v>455</v>
      </c>
      <c r="E13245" s="2"/>
      <c r="F13245" s="2"/>
      <c r="G13245" s="2"/>
      <c r="H13245" s="2"/>
    </row>
    <row r="13246" spans="2:8">
      <c r="B13246" s="2" t="s">
        <v>13696</v>
      </c>
      <c r="C13246" s="2">
        <v>56</v>
      </c>
      <c r="D13246" s="2" t="s">
        <v>455</v>
      </c>
      <c r="E13246" s="2"/>
      <c r="F13246" s="2"/>
      <c r="G13246" s="2"/>
      <c r="H13246" s="2"/>
    </row>
    <row r="13247" spans="2:8">
      <c r="B13247" s="2" t="s">
        <v>13697</v>
      </c>
      <c r="C13247" s="2">
        <v>48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39</v>
      </c>
      <c r="D13248" s="2" t="s">
        <v>455</v>
      </c>
      <c r="E13248" s="2"/>
      <c r="F13248" s="2"/>
      <c r="G13248" s="2"/>
      <c r="H13248" s="2"/>
    </row>
    <row r="13249" spans="2:8">
      <c r="B13249" s="2" t="s">
        <v>13699</v>
      </c>
      <c r="C13249" s="2">
        <v>42</v>
      </c>
      <c r="D13249" s="2" t="s">
        <v>455</v>
      </c>
      <c r="E13249" s="2"/>
      <c r="F13249" s="2"/>
      <c r="G13249" s="2"/>
      <c r="H13249" s="2"/>
    </row>
    <row r="13250" spans="2:8">
      <c r="B13250" s="2" t="s">
        <v>13700</v>
      </c>
      <c r="C13250" s="2">
        <v>43</v>
      </c>
      <c r="D13250" s="2" t="s">
        <v>455</v>
      </c>
      <c r="E13250" s="2"/>
      <c r="F13250" s="2"/>
      <c r="G13250" s="2"/>
      <c r="H13250" s="2"/>
    </row>
    <row r="13251" spans="2:8">
      <c r="B13251" s="2" t="s">
        <v>13701</v>
      </c>
      <c r="C13251" s="2">
        <v>44</v>
      </c>
      <c r="D13251" s="2" t="s">
        <v>455</v>
      </c>
      <c r="E13251" s="2"/>
      <c r="F13251" s="2"/>
      <c r="G13251" s="2"/>
      <c r="H13251" s="2"/>
    </row>
    <row r="13252" spans="2:8">
      <c r="B13252" s="2" t="s">
        <v>13702</v>
      </c>
      <c r="C13252" s="2">
        <v>49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44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46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46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43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46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58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13709</v>
      </c>
      <c r="C13259" s="2">
        <v>61</v>
      </c>
      <c r="D13259" s="2" t="s">
        <v>455</v>
      </c>
      <c r="E13259" s="2"/>
      <c r="F13259" s="2"/>
      <c r="G13259" s="2"/>
      <c r="H13259" s="2"/>
    </row>
    <row r="13260" spans="2:8">
      <c r="B13260" s="2" t="s">
        <v>13710</v>
      </c>
      <c r="C13260" s="2">
        <v>60</v>
      </c>
      <c r="D13260" s="2" t="s">
        <v>455</v>
      </c>
      <c r="E13260" s="2"/>
      <c r="F13260" s="2"/>
      <c r="G13260" s="2"/>
      <c r="H13260" s="2"/>
    </row>
    <row r="13261" spans="2:8">
      <c r="B13261" s="2" t="s">
        <v>13711</v>
      </c>
      <c r="C13261" s="2">
        <v>51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46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45</v>
      </c>
      <c r="D13263" s="2" t="s">
        <v>455</v>
      </c>
      <c r="E13263" s="2"/>
      <c r="F13263" s="2"/>
      <c r="G13263" s="2"/>
      <c r="H13263" s="2"/>
    </row>
    <row r="13264" spans="2:8">
      <c r="B13264" s="2" t="s">
        <v>13714</v>
      </c>
      <c r="C13264" s="2">
        <v>46</v>
      </c>
      <c r="D13264" s="2" t="s">
        <v>455</v>
      </c>
      <c r="E13264" s="2"/>
      <c r="F13264" s="2"/>
      <c r="G13264" s="2"/>
      <c r="H13264" s="2"/>
    </row>
    <row r="13265" spans="2:8">
      <c r="B13265" s="2" t="s">
        <v>13715</v>
      </c>
      <c r="C13265" s="2">
        <v>44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13716</v>
      </c>
      <c r="C13266" s="2">
        <v>45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13717</v>
      </c>
      <c r="C13267" s="2">
        <v>47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13718</v>
      </c>
      <c r="C13268" s="2">
        <v>47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13719</v>
      </c>
      <c r="C13269" s="2">
        <v>51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47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49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51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47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62</v>
      </c>
      <c r="D13274" s="2" t="s">
        <v>455</v>
      </c>
      <c r="E13274" s="2"/>
      <c r="F13274" s="2"/>
      <c r="G13274" s="2"/>
      <c r="H13274" s="2"/>
    </row>
    <row r="13275" spans="2:8">
      <c r="B13275" s="2" t="s">
        <v>13725</v>
      </c>
      <c r="C13275" s="2">
        <v>68</v>
      </c>
      <c r="D13275" s="2" t="s">
        <v>455</v>
      </c>
      <c r="E13275" s="2"/>
      <c r="F13275" s="2"/>
      <c r="G13275" s="2"/>
      <c r="H13275" s="2"/>
    </row>
    <row r="13276" spans="2:8">
      <c r="B13276" s="2" t="s">
        <v>13726</v>
      </c>
      <c r="C13276" s="2">
        <v>54</v>
      </c>
      <c r="D13276" s="2" t="s">
        <v>455</v>
      </c>
      <c r="E13276" s="2"/>
      <c r="F13276" s="2"/>
      <c r="G13276" s="2"/>
      <c r="H13276" s="2"/>
    </row>
    <row r="13277" spans="2:8">
      <c r="B13277" s="2" t="s">
        <v>13727</v>
      </c>
      <c r="C13277" s="2">
        <v>59</v>
      </c>
      <c r="D13277" s="2" t="s">
        <v>455</v>
      </c>
      <c r="E13277" s="2"/>
      <c r="F13277" s="2"/>
      <c r="G13277" s="2"/>
      <c r="H13277" s="2"/>
    </row>
    <row r="13278" spans="2:8">
      <c r="B13278" s="2" t="s">
        <v>13728</v>
      </c>
      <c r="C13278" s="2">
        <v>53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50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57</v>
      </c>
      <c r="D13280" s="2" t="s">
        <v>455</v>
      </c>
      <c r="E13280" s="2"/>
      <c r="F13280" s="2"/>
      <c r="G13280" s="2"/>
      <c r="H13280" s="2"/>
    </row>
    <row r="13281" spans="2:8">
      <c r="B13281" s="2" t="s">
        <v>13731</v>
      </c>
      <c r="C13281" s="2">
        <v>61</v>
      </c>
      <c r="D13281" s="2" t="s">
        <v>455</v>
      </c>
      <c r="E13281" s="2"/>
      <c r="F13281" s="2"/>
      <c r="G13281" s="2"/>
      <c r="H13281" s="2"/>
    </row>
    <row r="13282" spans="2:8">
      <c r="B13282" s="2" t="s">
        <v>13732</v>
      </c>
      <c r="C13282" s="2">
        <v>62</v>
      </c>
      <c r="D13282" s="2" t="s">
        <v>455</v>
      </c>
      <c r="E13282" s="2"/>
      <c r="F13282" s="2"/>
      <c r="G13282" s="2"/>
      <c r="H13282" s="2"/>
    </row>
    <row r="13283" spans="2:8">
      <c r="B13283" s="2" t="s">
        <v>13733</v>
      </c>
      <c r="C13283" s="2">
        <v>52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49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50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13736</v>
      </c>
      <c r="C13286" s="2">
        <v>52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13737</v>
      </c>
      <c r="C13287" s="2">
        <v>55</v>
      </c>
      <c r="D13287" s="2" t="s">
        <v>455</v>
      </c>
      <c r="E13287" s="2"/>
      <c r="F13287" s="2"/>
      <c r="G13287" s="2"/>
      <c r="H13287" s="2"/>
    </row>
    <row r="13288" spans="2:8">
      <c r="B13288" s="2" t="s">
        <v>13738</v>
      </c>
      <c r="C13288" s="2">
        <v>55</v>
      </c>
      <c r="D13288" s="2" t="s">
        <v>455</v>
      </c>
      <c r="E13288" s="2"/>
      <c r="F13288" s="2"/>
      <c r="G13288" s="2"/>
      <c r="H13288" s="2"/>
    </row>
    <row r="13289" spans="2:8">
      <c r="B13289" s="2" t="s">
        <v>13739</v>
      </c>
      <c r="C13289" s="2">
        <v>54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53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48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13742</v>
      </c>
      <c r="C13292" s="2">
        <v>50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13743</v>
      </c>
      <c r="C13293" s="2">
        <v>47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44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53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50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53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52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13749</v>
      </c>
      <c r="C13299" s="2">
        <v>54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13750</v>
      </c>
      <c r="C13300" s="2">
        <v>56</v>
      </c>
      <c r="D13300" s="2" t="s">
        <v>455</v>
      </c>
      <c r="E13300" s="2"/>
      <c r="F13300" s="2"/>
      <c r="G13300" s="2"/>
      <c r="H13300" s="2"/>
    </row>
    <row r="13301" spans="2:8">
      <c r="B13301" s="2" t="s">
        <v>13751</v>
      </c>
      <c r="C13301" s="2">
        <v>50</v>
      </c>
      <c r="D13301" s="2" t="s">
        <v>455</v>
      </c>
      <c r="E13301" s="2"/>
      <c r="F13301" s="2"/>
      <c r="G13301" s="2"/>
      <c r="H13301" s="2"/>
    </row>
    <row r="13302" spans="2:8">
      <c r="B13302" s="2" t="s">
        <v>13752</v>
      </c>
      <c r="C13302" s="2">
        <v>53</v>
      </c>
      <c r="D13302" s="2" t="s">
        <v>455</v>
      </c>
      <c r="E13302" s="2"/>
      <c r="F13302" s="2"/>
      <c r="G13302" s="2"/>
      <c r="H13302" s="2"/>
    </row>
    <row r="13303" spans="2:8">
      <c r="B13303" s="2" t="s">
        <v>13753</v>
      </c>
      <c r="C13303" s="2">
        <v>55</v>
      </c>
      <c r="D13303" s="2" t="s">
        <v>455</v>
      </c>
      <c r="E13303" s="2"/>
      <c r="F13303" s="2"/>
      <c r="G13303" s="2"/>
      <c r="H13303" s="2"/>
    </row>
    <row r="13304" spans="2:8">
      <c r="B13304" s="2" t="s">
        <v>13754</v>
      </c>
      <c r="C13304" s="2">
        <v>57</v>
      </c>
      <c r="D13304" s="2" t="s">
        <v>455</v>
      </c>
      <c r="E13304" s="2"/>
      <c r="F13304" s="2"/>
      <c r="G13304" s="2"/>
      <c r="H13304" s="2"/>
    </row>
    <row r="13305" spans="2:8">
      <c r="B13305" s="2" t="s">
        <v>13755</v>
      </c>
      <c r="C13305" s="2">
        <v>51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50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39</v>
      </c>
      <c r="D13307" s="2" t="s">
        <v>455</v>
      </c>
      <c r="E13307" s="2"/>
      <c r="F13307" s="2"/>
      <c r="G13307" s="2"/>
      <c r="H13307" s="2"/>
    </row>
    <row r="13308" spans="2:8">
      <c r="B13308" s="2" t="s">
        <v>13758</v>
      </c>
      <c r="C13308" s="2">
        <v>42</v>
      </c>
      <c r="D13308" s="2" t="s">
        <v>455</v>
      </c>
      <c r="E13308" s="2"/>
      <c r="F13308" s="2"/>
      <c r="G13308" s="2"/>
      <c r="H13308" s="2"/>
    </row>
    <row r="13309" spans="2:8">
      <c r="B13309" s="2" t="s">
        <v>13759</v>
      </c>
      <c r="C13309" s="2">
        <v>43</v>
      </c>
      <c r="D13309" s="2" t="s">
        <v>455</v>
      </c>
      <c r="E13309" s="2"/>
      <c r="F13309" s="2"/>
      <c r="G13309" s="2"/>
      <c r="H13309" s="2"/>
    </row>
    <row r="13310" spans="2:8">
      <c r="B13310" s="2" t="s">
        <v>13760</v>
      </c>
      <c r="C13310" s="2">
        <v>44</v>
      </c>
      <c r="D13310" s="2" t="s">
        <v>455</v>
      </c>
      <c r="E13310" s="2"/>
      <c r="F13310" s="2"/>
      <c r="G13310" s="2"/>
      <c r="H13310" s="2"/>
    </row>
    <row r="13311" spans="2:8">
      <c r="B13311" s="2" t="s">
        <v>13761</v>
      </c>
      <c r="C13311" s="2">
        <v>40</v>
      </c>
      <c r="D13311" s="2" t="s">
        <v>455</v>
      </c>
      <c r="E13311" s="2"/>
      <c r="F13311" s="2"/>
      <c r="G13311" s="2"/>
      <c r="H13311" s="2"/>
    </row>
    <row r="13312" spans="2:8">
      <c r="B13312" s="2" t="s">
        <v>13762</v>
      </c>
      <c r="C13312" s="2">
        <v>42</v>
      </c>
      <c r="D13312" s="2" t="s">
        <v>455</v>
      </c>
      <c r="E13312" s="2"/>
      <c r="F13312" s="2"/>
      <c r="G13312" s="2"/>
      <c r="H13312" s="2"/>
    </row>
    <row r="13313" spans="2:8">
      <c r="B13313" s="2" t="s">
        <v>13763</v>
      </c>
      <c r="C13313" s="2">
        <v>41</v>
      </c>
      <c r="D13313" s="2" t="s">
        <v>455</v>
      </c>
      <c r="E13313" s="2"/>
      <c r="F13313" s="2"/>
      <c r="G13313" s="2"/>
      <c r="H13313" s="2"/>
    </row>
    <row r="13314" spans="2:8">
      <c r="B13314" s="2" t="s">
        <v>13764</v>
      </c>
      <c r="C13314" s="2">
        <v>42</v>
      </c>
      <c r="D13314" s="2" t="s">
        <v>455</v>
      </c>
      <c r="E13314" s="2"/>
      <c r="F13314" s="2"/>
      <c r="G13314" s="2"/>
      <c r="H13314" s="2"/>
    </row>
    <row r="13315" spans="2:8">
      <c r="B13315" s="2" t="s">
        <v>13765</v>
      </c>
      <c r="C13315" s="2">
        <v>45</v>
      </c>
      <c r="D13315" s="2" t="s">
        <v>455</v>
      </c>
      <c r="E13315" s="2"/>
      <c r="F13315" s="2"/>
      <c r="G13315" s="2"/>
      <c r="H13315" s="2"/>
    </row>
    <row r="13316" spans="2:8">
      <c r="B13316" s="2" t="s">
        <v>13766</v>
      </c>
      <c r="C13316" s="2">
        <v>58</v>
      </c>
      <c r="D13316" s="2" t="s">
        <v>455</v>
      </c>
      <c r="E13316" s="2"/>
      <c r="F13316" s="2"/>
      <c r="G13316" s="2"/>
      <c r="H13316" s="2"/>
    </row>
    <row r="13317" spans="2:8">
      <c r="B13317" s="2" t="s">
        <v>13767</v>
      </c>
      <c r="C13317" s="2">
        <v>54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53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62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13770</v>
      </c>
      <c r="C13320" s="2">
        <v>49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48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52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50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43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46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45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45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44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44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35</v>
      </c>
      <c r="D13330" s="2" t="s">
        <v>455</v>
      </c>
      <c r="E13330" s="2"/>
      <c r="F13330" s="2"/>
      <c r="G13330" s="2"/>
      <c r="H13330" s="2"/>
    </row>
    <row r="13331" spans="2:8">
      <c r="B13331" s="2" t="s">
        <v>13781</v>
      </c>
      <c r="C13331" s="2">
        <v>38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13782</v>
      </c>
      <c r="C13332" s="2">
        <v>38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13783</v>
      </c>
      <c r="C13333" s="2">
        <v>48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13784</v>
      </c>
      <c r="C13334" s="2">
        <v>48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13785</v>
      </c>
      <c r="C13335" s="2">
        <v>48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13786</v>
      </c>
      <c r="C13336" s="2">
        <v>47</v>
      </c>
      <c r="D13336" s="2" t="s">
        <v>455</v>
      </c>
      <c r="E13336" s="2"/>
      <c r="F13336" s="2"/>
      <c r="G13336" s="2"/>
      <c r="H13336" s="2"/>
    </row>
    <row r="13337" spans="2:8">
      <c r="B13337" s="2" t="s">
        <v>13787</v>
      </c>
      <c r="C13337" s="2">
        <v>57</v>
      </c>
      <c r="D13337" s="2" t="s">
        <v>455</v>
      </c>
      <c r="E13337" s="2"/>
      <c r="F13337" s="2"/>
      <c r="G13337" s="2"/>
      <c r="H13337" s="2"/>
    </row>
    <row r="13338" spans="2:8">
      <c r="B13338" s="2" t="s">
        <v>13788</v>
      </c>
      <c r="C13338" s="2">
        <v>60</v>
      </c>
      <c r="D13338" s="2" t="s">
        <v>455</v>
      </c>
      <c r="E13338" s="2"/>
      <c r="F13338" s="2"/>
      <c r="G13338" s="2"/>
      <c r="H13338" s="2"/>
    </row>
    <row r="13339" spans="2:8">
      <c r="B13339" s="2" t="s">
        <v>13789</v>
      </c>
      <c r="C13339" s="2">
        <v>57</v>
      </c>
      <c r="D13339" s="2" t="s">
        <v>455</v>
      </c>
      <c r="E13339" s="2"/>
      <c r="F13339" s="2"/>
      <c r="G13339" s="2"/>
      <c r="H13339" s="2"/>
    </row>
    <row r="13340" spans="2:8">
      <c r="B13340" s="2" t="s">
        <v>13790</v>
      </c>
      <c r="C13340" s="2">
        <v>57</v>
      </c>
      <c r="D13340" s="2" t="s">
        <v>455</v>
      </c>
      <c r="E13340" s="2"/>
      <c r="F13340" s="2"/>
      <c r="G13340" s="2"/>
      <c r="H13340" s="2"/>
    </row>
    <row r="13341" spans="2:8">
      <c r="B13341" s="2" t="s">
        <v>13791</v>
      </c>
      <c r="C13341" s="2">
        <v>51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50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52</v>
      </c>
      <c r="D13343" s="2" t="s">
        <v>455</v>
      </c>
      <c r="E13343" s="2"/>
      <c r="F13343" s="2"/>
      <c r="G13343" s="2"/>
      <c r="H13343" s="2"/>
    </row>
    <row r="13344" spans="2:8">
      <c r="B13344" s="2" t="s">
        <v>13794</v>
      </c>
      <c r="C13344" s="2">
        <v>49</v>
      </c>
      <c r="D13344" s="2" t="s">
        <v>455</v>
      </c>
      <c r="E13344" s="2"/>
      <c r="F13344" s="2"/>
      <c r="G13344" s="2"/>
      <c r="H13344" s="2"/>
    </row>
    <row r="13345" spans="2:8">
      <c r="B13345" s="2" t="s">
        <v>13795</v>
      </c>
      <c r="C13345" s="2">
        <v>43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43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43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49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48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46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56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13802</v>
      </c>
      <c r="C13352" s="2">
        <v>59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52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13804</v>
      </c>
      <c r="C13354" s="2">
        <v>54</v>
      </c>
      <c r="D13354" s="2" t="s">
        <v>455</v>
      </c>
      <c r="E13354" s="2"/>
      <c r="F13354" s="2"/>
      <c r="G13354" s="2"/>
      <c r="H13354" s="2"/>
    </row>
    <row r="13355" spans="2:8">
      <c r="B13355" s="2" t="s">
        <v>13805</v>
      </c>
      <c r="C13355" s="2">
        <v>55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51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48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49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45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44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51</v>
      </c>
      <c r="D13361" s="2" t="s">
        <v>455</v>
      </c>
      <c r="E13361" s="2"/>
      <c r="F13361" s="2"/>
      <c r="G13361" s="2"/>
      <c r="H13361" s="2"/>
    </row>
    <row r="13362" spans="2:8">
      <c r="B13362" s="2" t="s">
        <v>13812</v>
      </c>
      <c r="C13362" s="2">
        <v>54</v>
      </c>
      <c r="D13362" s="2" t="s">
        <v>455</v>
      </c>
      <c r="E13362" s="2"/>
      <c r="F13362" s="2"/>
      <c r="G13362" s="2"/>
      <c r="H13362" s="2"/>
    </row>
    <row r="13363" spans="2:8">
      <c r="B13363" s="2" t="s">
        <v>13813</v>
      </c>
      <c r="C13363" s="2">
        <v>51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52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49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48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51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13818</v>
      </c>
      <c r="C13368" s="2">
        <v>56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13819</v>
      </c>
      <c r="C13369" s="2">
        <v>58</v>
      </c>
      <c r="D13369" s="2" t="s">
        <v>455</v>
      </c>
      <c r="E13369" s="2"/>
      <c r="F13369" s="2"/>
      <c r="G13369" s="2"/>
      <c r="H13369" s="2"/>
    </row>
    <row r="13370" spans="2:8">
      <c r="B13370" s="2" t="s">
        <v>13820</v>
      </c>
      <c r="C13370" s="2">
        <v>64</v>
      </c>
      <c r="D13370" s="2" t="s">
        <v>455</v>
      </c>
      <c r="E13370" s="2"/>
      <c r="F13370" s="2"/>
      <c r="G13370" s="2"/>
      <c r="H13370" s="2"/>
    </row>
    <row r="13371" spans="2:8">
      <c r="B13371" s="2" t="s">
        <v>13821</v>
      </c>
      <c r="C13371" s="2">
        <v>65</v>
      </c>
      <c r="D13371" s="2" t="s">
        <v>455</v>
      </c>
      <c r="E13371" s="2"/>
      <c r="F13371" s="2"/>
      <c r="G13371" s="2"/>
      <c r="H13371" s="2"/>
    </row>
    <row r="13372" spans="2:8">
      <c r="B13372" s="2" t="s">
        <v>13822</v>
      </c>
      <c r="C13372" s="2">
        <v>49</v>
      </c>
      <c r="D13372" s="2" t="s">
        <v>455</v>
      </c>
      <c r="E13372" s="2"/>
      <c r="F13372" s="2"/>
      <c r="G13372" s="2"/>
      <c r="H13372" s="2"/>
    </row>
    <row r="13373" spans="2:8">
      <c r="B13373" s="2" t="s">
        <v>13823</v>
      </c>
      <c r="C13373" s="2">
        <v>54</v>
      </c>
      <c r="D13373" s="2" t="s">
        <v>455</v>
      </c>
      <c r="E13373" s="2"/>
      <c r="F13373" s="2"/>
      <c r="G13373" s="2"/>
      <c r="H13373" s="2"/>
    </row>
    <row r="13374" spans="2:8">
      <c r="B13374" s="2" t="s">
        <v>13824</v>
      </c>
      <c r="C13374" s="2">
        <v>56</v>
      </c>
      <c r="D13374" s="2" t="s">
        <v>455</v>
      </c>
      <c r="E13374" s="2"/>
      <c r="F13374" s="2"/>
      <c r="G13374" s="2"/>
      <c r="H13374" s="2"/>
    </row>
    <row r="13375" spans="2:8">
      <c r="B13375" s="2" t="s">
        <v>13825</v>
      </c>
      <c r="C13375" s="2">
        <v>59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56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45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46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44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43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43</v>
      </c>
      <c r="D13381" s="2" t="s">
        <v>455</v>
      </c>
      <c r="E13381" s="2"/>
      <c r="F13381" s="2"/>
      <c r="G13381" s="2"/>
      <c r="H13381" s="2"/>
    </row>
    <row r="13382" spans="2:8">
      <c r="B13382" s="2" t="s">
        <v>13832</v>
      </c>
      <c r="C13382" s="2">
        <v>46</v>
      </c>
      <c r="D13382" s="2" t="s">
        <v>455</v>
      </c>
      <c r="E13382" s="2"/>
      <c r="F13382" s="2"/>
      <c r="G13382" s="2"/>
      <c r="H13382" s="2"/>
    </row>
    <row r="13383" spans="2:8">
      <c r="B13383" s="2" t="s">
        <v>13833</v>
      </c>
      <c r="C13383" s="2">
        <v>45</v>
      </c>
      <c r="D13383" s="2" t="s">
        <v>455</v>
      </c>
      <c r="E13383" s="2"/>
      <c r="F13383" s="2"/>
      <c r="G13383" s="2"/>
      <c r="H13383" s="2"/>
    </row>
    <row r="13384" spans="2:8">
      <c r="B13384" s="2" t="s">
        <v>13834</v>
      </c>
      <c r="C13384" s="2">
        <v>47</v>
      </c>
      <c r="D13384" s="2" t="s">
        <v>455</v>
      </c>
      <c r="E13384" s="2"/>
      <c r="F13384" s="2"/>
      <c r="G13384" s="2"/>
      <c r="H13384" s="2"/>
    </row>
    <row r="13385" spans="2:8">
      <c r="B13385" s="2" t="s">
        <v>13835</v>
      </c>
      <c r="C13385" s="2">
        <v>46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46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45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43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37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49</v>
      </c>
      <c r="D13392" s="2" t="s">
        <v>455</v>
      </c>
      <c r="E13392" s="2"/>
      <c r="F13392" s="2"/>
      <c r="G13392" s="2"/>
      <c r="H13392" s="2"/>
    </row>
    <row r="13393" spans="2:8">
      <c r="B13393" s="2" t="s">
        <v>13843</v>
      </c>
      <c r="C13393" s="2">
        <v>56</v>
      </c>
      <c r="D13393" s="2" t="s">
        <v>455</v>
      </c>
      <c r="E13393" s="2"/>
      <c r="F13393" s="2"/>
      <c r="G13393" s="2"/>
      <c r="H13393" s="2"/>
    </row>
    <row r="13394" spans="2:8">
      <c r="B13394" s="2" t="s">
        <v>13844</v>
      </c>
      <c r="C13394" s="2">
        <v>47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54</v>
      </c>
      <c r="D13395" s="2" t="s">
        <v>455</v>
      </c>
      <c r="E13395" s="2"/>
      <c r="F13395" s="2"/>
      <c r="G13395" s="2"/>
      <c r="H13395" s="2"/>
    </row>
    <row r="13396" spans="2:8">
      <c r="B13396" s="2" t="s">
        <v>13846</v>
      </c>
      <c r="C13396" s="2">
        <v>48</v>
      </c>
      <c r="D13396" s="2" t="s">
        <v>455</v>
      </c>
      <c r="E13396" s="2"/>
      <c r="F13396" s="2"/>
      <c r="G13396" s="2"/>
      <c r="H13396" s="2"/>
    </row>
    <row r="13397" spans="2:8">
      <c r="B13397" s="2" t="s">
        <v>13847</v>
      </c>
      <c r="C13397" s="2">
        <v>48</v>
      </c>
      <c r="D13397" s="2" t="s">
        <v>455</v>
      </c>
      <c r="E13397" s="2"/>
      <c r="F13397" s="2"/>
      <c r="G13397" s="2"/>
      <c r="H13397" s="2"/>
    </row>
    <row r="13398" spans="2:8">
      <c r="B13398" s="2" t="s">
        <v>13848</v>
      </c>
      <c r="C13398" s="2">
        <v>49</v>
      </c>
      <c r="D13398" s="2" t="s">
        <v>455</v>
      </c>
      <c r="E13398" s="2"/>
      <c r="F13398" s="2"/>
      <c r="G13398" s="2"/>
      <c r="H13398" s="2"/>
    </row>
    <row r="13399" spans="2:8">
      <c r="B13399" s="2" t="s">
        <v>13849</v>
      </c>
      <c r="C13399" s="2">
        <v>50</v>
      </c>
      <c r="D13399" s="2" t="s">
        <v>455</v>
      </c>
      <c r="E13399" s="2"/>
      <c r="F13399" s="2"/>
      <c r="G13399" s="2"/>
      <c r="H13399" s="2"/>
    </row>
    <row r="13400" spans="2:8">
      <c r="B13400" s="2" t="s">
        <v>13850</v>
      </c>
      <c r="C13400" s="2">
        <v>51</v>
      </c>
      <c r="D13400" s="2" t="s">
        <v>455</v>
      </c>
      <c r="E13400" s="2"/>
      <c r="F13400" s="2"/>
      <c r="G13400" s="2"/>
      <c r="H13400" s="2"/>
    </row>
    <row r="13401" spans="2:8">
      <c r="B13401" s="2" t="s">
        <v>13851</v>
      </c>
      <c r="C13401" s="2">
        <v>56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53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44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43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56</v>
      </c>
      <c r="D13405" s="2" t="s">
        <v>455</v>
      </c>
      <c r="E13405" s="2"/>
      <c r="F13405" s="2"/>
      <c r="G13405" s="2"/>
      <c r="H13405" s="2"/>
    </row>
    <row r="13406" spans="2:8">
      <c r="B13406" s="2" t="s">
        <v>13856</v>
      </c>
      <c r="C13406" s="2">
        <v>57</v>
      </c>
      <c r="D13406" s="2" t="s">
        <v>455</v>
      </c>
      <c r="E13406" s="2"/>
      <c r="F13406" s="2"/>
      <c r="G13406" s="2"/>
      <c r="H13406" s="2"/>
    </row>
    <row r="13407" spans="2:8">
      <c r="B13407" s="2" t="s">
        <v>13857</v>
      </c>
      <c r="C13407" s="2">
        <v>53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49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54</v>
      </c>
      <c r="D13409" s="2" t="s">
        <v>455</v>
      </c>
      <c r="E13409" s="2"/>
      <c r="F13409" s="2"/>
      <c r="G13409" s="2"/>
      <c r="H13409" s="2"/>
    </row>
    <row r="13410" spans="2:8">
      <c r="B13410" s="2" t="s">
        <v>13860</v>
      </c>
      <c r="C13410" s="2">
        <v>55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13861</v>
      </c>
      <c r="C13411" s="2">
        <v>56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13862</v>
      </c>
      <c r="C13412" s="2">
        <v>48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47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46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49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47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51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47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47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53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58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48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43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42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42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42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60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54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60</v>
      </c>
      <c r="D13429" s="2" t="s">
        <v>455</v>
      </c>
      <c r="E13429" s="2"/>
      <c r="F13429" s="2"/>
      <c r="G13429" s="2"/>
      <c r="H13429" s="2"/>
    </row>
    <row r="13430" spans="2:8">
      <c r="B13430" s="2" t="s">
        <v>13880</v>
      </c>
      <c r="C13430" s="2">
        <v>63</v>
      </c>
      <c r="D13430" s="2" t="s">
        <v>455</v>
      </c>
      <c r="E13430" s="2"/>
      <c r="F13430" s="2"/>
      <c r="G13430" s="2"/>
      <c r="H13430" s="2"/>
    </row>
    <row r="13431" spans="2:8">
      <c r="B13431" s="2" t="s">
        <v>13881</v>
      </c>
      <c r="C13431" s="2">
        <v>55</v>
      </c>
      <c r="D13431" s="2" t="s">
        <v>455</v>
      </c>
      <c r="E13431" s="2"/>
      <c r="F13431" s="2"/>
      <c r="G13431" s="2"/>
      <c r="H13431" s="2"/>
    </row>
    <row r="13432" spans="2:8">
      <c r="B13432" s="2" t="s">
        <v>13882</v>
      </c>
      <c r="C13432" s="2">
        <v>57</v>
      </c>
      <c r="D13432" s="2" t="s">
        <v>455</v>
      </c>
      <c r="E13432" s="2"/>
      <c r="F13432" s="2"/>
      <c r="G13432" s="2"/>
      <c r="H13432" s="2"/>
    </row>
    <row r="13433" spans="2:8">
      <c r="B13433" s="2" t="s">
        <v>13883</v>
      </c>
      <c r="C13433" s="2">
        <v>48</v>
      </c>
      <c r="D13433" s="2" t="s">
        <v>455</v>
      </c>
      <c r="E13433" s="2"/>
      <c r="F13433" s="2"/>
      <c r="G13433" s="2"/>
      <c r="H13433" s="2"/>
    </row>
    <row r="13434" spans="2:8">
      <c r="B13434" s="2" t="s">
        <v>13884</v>
      </c>
      <c r="C13434" s="2">
        <v>51</v>
      </c>
      <c r="D13434" s="2" t="s">
        <v>455</v>
      </c>
      <c r="E13434" s="2"/>
      <c r="F13434" s="2"/>
      <c r="G13434" s="2"/>
      <c r="H13434" s="2"/>
    </row>
    <row r="13435" spans="2:8">
      <c r="B13435" s="2" t="s">
        <v>13885</v>
      </c>
      <c r="C13435" s="2">
        <v>52</v>
      </c>
      <c r="D13435" s="2" t="s">
        <v>455</v>
      </c>
      <c r="E13435" s="2"/>
      <c r="F13435" s="2"/>
      <c r="G13435" s="2"/>
      <c r="H13435" s="2"/>
    </row>
    <row r="13436" spans="2:8">
      <c r="B13436" s="2" t="s">
        <v>13886</v>
      </c>
      <c r="C13436" s="2">
        <v>53</v>
      </c>
      <c r="D13436" s="2" t="s">
        <v>455</v>
      </c>
      <c r="E13436" s="2"/>
      <c r="F13436" s="2"/>
      <c r="G13436" s="2"/>
      <c r="H13436" s="2"/>
    </row>
    <row r="13437" spans="2:8">
      <c r="B13437" s="2" t="s">
        <v>13887</v>
      </c>
      <c r="C13437" s="2">
        <v>56</v>
      </c>
      <c r="D13437" s="2" t="s">
        <v>455</v>
      </c>
      <c r="E13437" s="2"/>
      <c r="F13437" s="2"/>
      <c r="G13437" s="2"/>
      <c r="H13437" s="2"/>
    </row>
    <row r="13438" spans="2:8">
      <c r="B13438" s="2" t="s">
        <v>13888</v>
      </c>
      <c r="C13438" s="2">
        <v>72</v>
      </c>
      <c r="D13438" s="2" t="s">
        <v>455</v>
      </c>
      <c r="E13438" s="2"/>
      <c r="F13438" s="2"/>
      <c r="G13438" s="2"/>
      <c r="H13438" s="2"/>
    </row>
    <row r="13439" spans="2:8">
      <c r="B13439" s="2" t="s">
        <v>13889</v>
      </c>
      <c r="C13439" s="2">
        <v>76</v>
      </c>
      <c r="D13439" s="2" t="s">
        <v>455</v>
      </c>
      <c r="E13439" s="2"/>
      <c r="F13439" s="2"/>
      <c r="G13439" s="2"/>
      <c r="H13439" s="2"/>
    </row>
    <row r="13440" spans="2:8">
      <c r="B13440" s="2" t="s">
        <v>13890</v>
      </c>
      <c r="C13440" s="2">
        <v>50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46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53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50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45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57</v>
      </c>
      <c r="D13445" s="2" t="s">
        <v>455</v>
      </c>
      <c r="E13445" s="2"/>
      <c r="F13445" s="2"/>
      <c r="G13445" s="2"/>
      <c r="H13445" s="2"/>
    </row>
    <row r="13446" spans="2:8">
      <c r="B13446" s="2" t="s">
        <v>13896</v>
      </c>
      <c r="C13446" s="2">
        <v>59</v>
      </c>
      <c r="D13446" s="2" t="s">
        <v>455</v>
      </c>
      <c r="E13446" s="2"/>
      <c r="F13446" s="2"/>
      <c r="G13446" s="2"/>
      <c r="H13446" s="2"/>
    </row>
    <row r="13447" spans="2:8">
      <c r="B13447" s="2" t="s">
        <v>13897</v>
      </c>
      <c r="C13447" s="2">
        <v>56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52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51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49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51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52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49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44</v>
      </c>
      <c r="D13454" s="2" t="s">
        <v>455</v>
      </c>
      <c r="E13454" s="2"/>
      <c r="F13454" s="2"/>
      <c r="G13454" s="2"/>
      <c r="H13454" s="2"/>
    </row>
    <row r="13455" spans="2:8">
      <c r="B13455" s="2" t="s">
        <v>13905</v>
      </c>
      <c r="C13455" s="2">
        <v>46</v>
      </c>
      <c r="D13455" s="2" t="s">
        <v>455</v>
      </c>
      <c r="E13455" s="2"/>
      <c r="F13455" s="2"/>
      <c r="G13455" s="2"/>
      <c r="H13455" s="2"/>
    </row>
    <row r="13456" spans="2:8">
      <c r="B13456" s="2" t="s">
        <v>13906</v>
      </c>
      <c r="C13456" s="2">
        <v>47</v>
      </c>
      <c r="D13456" s="2" t="s">
        <v>455</v>
      </c>
      <c r="E13456" s="2"/>
      <c r="F13456" s="2"/>
      <c r="G13456" s="2"/>
      <c r="H13456" s="2"/>
    </row>
    <row r="13457" spans="2:8">
      <c r="B13457" s="2" t="s">
        <v>13907</v>
      </c>
      <c r="C13457" s="2">
        <v>50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46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53</v>
      </c>
      <c r="D13459" s="2" t="s">
        <v>455</v>
      </c>
      <c r="E13459" s="2"/>
      <c r="F13459" s="2"/>
      <c r="G13459" s="2"/>
      <c r="H13459" s="2"/>
    </row>
    <row r="13460" spans="2:8">
      <c r="B13460" s="2" t="s">
        <v>13910</v>
      </c>
      <c r="C13460" s="2">
        <v>54</v>
      </c>
      <c r="D13460" s="2" t="s">
        <v>455</v>
      </c>
      <c r="E13460" s="2"/>
      <c r="F13460" s="2"/>
      <c r="G13460" s="2"/>
      <c r="H13460" s="2"/>
    </row>
    <row r="13461" spans="2:8">
      <c r="B13461" s="2" t="s">
        <v>13911</v>
      </c>
      <c r="C13461" s="2">
        <v>56</v>
      </c>
      <c r="D13461" s="2" t="s">
        <v>455</v>
      </c>
      <c r="E13461" s="2"/>
      <c r="F13461" s="2"/>
      <c r="G13461" s="2"/>
      <c r="H13461" s="2"/>
    </row>
    <row r="13462" spans="2:8">
      <c r="B13462" s="2" t="s">
        <v>13912</v>
      </c>
      <c r="C13462" s="2">
        <v>56</v>
      </c>
      <c r="D13462" s="2" t="s">
        <v>455</v>
      </c>
      <c r="E13462" s="2"/>
      <c r="F13462" s="2"/>
      <c r="G13462" s="2"/>
      <c r="H13462" s="2"/>
    </row>
    <row r="13463" spans="2:8">
      <c r="B13463" s="2" t="s">
        <v>13913</v>
      </c>
      <c r="C13463" s="2">
        <v>54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51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39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60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13918</v>
      </c>
      <c r="C13468" s="2">
        <v>62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13919</v>
      </c>
      <c r="C13469" s="2">
        <v>52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48</v>
      </c>
      <c r="D13470" s="2" t="s">
        <v>455</v>
      </c>
      <c r="E13470" s="2"/>
      <c r="F13470" s="2"/>
      <c r="G13470" s="2"/>
      <c r="H13470" s="2"/>
    </row>
    <row r="13471" spans="2:8">
      <c r="B13471" s="2" t="s">
        <v>13921</v>
      </c>
      <c r="C13471" s="2">
        <v>50</v>
      </c>
      <c r="D13471" s="2" t="s">
        <v>455</v>
      </c>
      <c r="E13471" s="2"/>
      <c r="F13471" s="2"/>
      <c r="G13471" s="2"/>
      <c r="H13471" s="2"/>
    </row>
    <row r="13472" spans="2:8">
      <c r="B13472" s="2" t="s">
        <v>13922</v>
      </c>
      <c r="C13472" s="2">
        <v>47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46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63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54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54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69</v>
      </c>
      <c r="D13477" s="2" t="s">
        <v>455</v>
      </c>
      <c r="E13477" s="2"/>
      <c r="F13477" s="2"/>
      <c r="G13477" s="2"/>
      <c r="H13477" s="2"/>
    </row>
    <row r="13478" spans="2:8">
      <c r="B13478" s="2" t="s">
        <v>13928</v>
      </c>
      <c r="C13478" s="2">
        <v>33</v>
      </c>
      <c r="D13478" s="2" t="s">
        <v>455</v>
      </c>
      <c r="E13478" s="2"/>
      <c r="F13478" s="2"/>
      <c r="G13478" s="2"/>
      <c r="H13478" s="2"/>
    </row>
    <row r="13479" spans="2:8">
      <c r="B13479" s="2" t="s">
        <v>13929</v>
      </c>
      <c r="C13479" s="2">
        <v>63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59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53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51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50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52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50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55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54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55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49</v>
      </c>
      <c r="D13489" s="2" t="s">
        <v>455</v>
      </c>
      <c r="E13489" s="2"/>
      <c r="F13489" s="2"/>
      <c r="G13489" s="2"/>
      <c r="H13489" s="2"/>
    </row>
    <row r="13490" spans="2:8">
      <c r="B13490" s="2" t="s">
        <v>13940</v>
      </c>
      <c r="C13490" s="2">
        <v>51</v>
      </c>
      <c r="D13490" s="2" t="s">
        <v>455</v>
      </c>
      <c r="E13490" s="2"/>
      <c r="F13490" s="2"/>
      <c r="G13490" s="2"/>
      <c r="H13490" s="2"/>
    </row>
    <row r="13491" spans="2:8">
      <c r="B13491" s="2" t="s">
        <v>13941</v>
      </c>
      <c r="C13491" s="2">
        <v>51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13942</v>
      </c>
      <c r="C13492" s="2">
        <v>50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13943</v>
      </c>
      <c r="C13493" s="2">
        <v>59</v>
      </c>
      <c r="D13493" s="2" t="s">
        <v>455</v>
      </c>
      <c r="E13493" s="2"/>
      <c r="F13493" s="2"/>
      <c r="G13493" s="2"/>
      <c r="H13493" s="2"/>
    </row>
    <row r="13494" spans="2:8">
      <c r="B13494" s="2" t="s">
        <v>13944</v>
      </c>
      <c r="C13494" s="2">
        <v>64</v>
      </c>
      <c r="D13494" s="2" t="s">
        <v>455</v>
      </c>
      <c r="E13494" s="2"/>
      <c r="F13494" s="2"/>
      <c r="G13494" s="2"/>
      <c r="H13494" s="2"/>
    </row>
    <row r="13495" spans="2:8">
      <c r="B13495" s="2" t="s">
        <v>13945</v>
      </c>
      <c r="C13495" s="2">
        <v>65</v>
      </c>
      <c r="D13495" s="2" t="s">
        <v>455</v>
      </c>
      <c r="E13495" s="2"/>
      <c r="F13495" s="2"/>
      <c r="G13495" s="2"/>
      <c r="H13495" s="2"/>
    </row>
    <row r="13496" spans="2:8">
      <c r="B13496" s="2" t="s">
        <v>13946</v>
      </c>
      <c r="C13496" s="2">
        <v>69</v>
      </c>
      <c r="D13496" s="2" t="s">
        <v>455</v>
      </c>
      <c r="E13496" s="2"/>
      <c r="F13496" s="2"/>
      <c r="G13496" s="2"/>
      <c r="H13496" s="2"/>
    </row>
    <row r="13497" spans="2:8">
      <c r="B13497" s="2" t="s">
        <v>13947</v>
      </c>
      <c r="C13497" s="2">
        <v>77</v>
      </c>
      <c r="D13497" s="2" t="s">
        <v>455</v>
      </c>
      <c r="E13497" s="2"/>
      <c r="F13497" s="2"/>
      <c r="G13497" s="2"/>
      <c r="H13497" s="2"/>
    </row>
    <row r="13498" spans="2:8">
      <c r="B13498" s="2" t="s">
        <v>13948</v>
      </c>
      <c r="C13498" s="2">
        <v>55</v>
      </c>
      <c r="D13498" s="2" t="s">
        <v>455</v>
      </c>
      <c r="E13498" s="2"/>
      <c r="F13498" s="2"/>
      <c r="G13498" s="2"/>
      <c r="H13498" s="2"/>
    </row>
    <row r="13499" spans="2:8">
      <c r="B13499" s="2" t="s">
        <v>13949</v>
      </c>
      <c r="C13499" s="2">
        <v>60</v>
      </c>
      <c r="D13499" s="2" t="s">
        <v>455</v>
      </c>
      <c r="E13499" s="2"/>
      <c r="F13499" s="2"/>
      <c r="G13499" s="2"/>
      <c r="H13499" s="2"/>
    </row>
    <row r="13500" spans="2:8">
      <c r="B13500" s="2" t="s">
        <v>13950</v>
      </c>
      <c r="C13500" s="2">
        <v>70</v>
      </c>
      <c r="D13500" s="2" t="s">
        <v>455</v>
      </c>
      <c r="E13500" s="2"/>
      <c r="F13500" s="2"/>
      <c r="G13500" s="2"/>
      <c r="H13500" s="2"/>
    </row>
    <row r="13501" spans="2:8">
      <c r="B13501" s="2" t="s">
        <v>13951</v>
      </c>
      <c r="C13501" s="2">
        <v>47</v>
      </c>
      <c r="D13501" s="2" t="s">
        <v>455</v>
      </c>
      <c r="E13501" s="2"/>
      <c r="F13501" s="2"/>
      <c r="G13501" s="2"/>
      <c r="H13501" s="2"/>
    </row>
    <row r="13502" spans="2:8">
      <c r="B13502" s="2" t="s">
        <v>13952</v>
      </c>
      <c r="C13502" s="2">
        <v>50</v>
      </c>
      <c r="D13502" s="2" t="s">
        <v>455</v>
      </c>
      <c r="E13502" s="2"/>
      <c r="F13502" s="2"/>
      <c r="G13502" s="2"/>
      <c r="H13502" s="2"/>
    </row>
    <row r="13503" spans="2:8">
      <c r="B13503" s="2" t="s">
        <v>13953</v>
      </c>
      <c r="C13503" s="2">
        <v>51</v>
      </c>
      <c r="D13503" s="2" t="s">
        <v>455</v>
      </c>
      <c r="E13503" s="2"/>
      <c r="F13503" s="2"/>
      <c r="G13503" s="2"/>
      <c r="H13503" s="2"/>
    </row>
    <row r="13504" spans="2:8">
      <c r="B13504" s="2" t="s">
        <v>13954</v>
      </c>
      <c r="C13504" s="2">
        <v>50</v>
      </c>
      <c r="D13504" s="2" t="s">
        <v>455</v>
      </c>
      <c r="E13504" s="2"/>
      <c r="F13504" s="2"/>
      <c r="G13504" s="2"/>
      <c r="H13504" s="2"/>
    </row>
    <row r="13505" spans="2:8">
      <c r="B13505" s="2" t="s">
        <v>13955</v>
      </c>
      <c r="C13505" s="2">
        <v>44</v>
      </c>
      <c r="D13505" s="2" t="s">
        <v>455</v>
      </c>
      <c r="E13505" s="2"/>
      <c r="F13505" s="2"/>
      <c r="G13505" s="2"/>
      <c r="H13505" s="2"/>
    </row>
    <row r="13506" spans="2:8">
      <c r="B13506" s="2" t="s">
        <v>13956</v>
      </c>
      <c r="C13506" s="2">
        <v>47</v>
      </c>
      <c r="D13506" s="2" t="s">
        <v>455</v>
      </c>
      <c r="E13506" s="2"/>
      <c r="F13506" s="2"/>
      <c r="G13506" s="2"/>
      <c r="H13506" s="2"/>
    </row>
    <row r="13507" spans="2:8">
      <c r="B13507" s="2" t="s">
        <v>13957</v>
      </c>
      <c r="C13507" s="2">
        <v>47</v>
      </c>
      <c r="D13507" s="2" t="s">
        <v>455</v>
      </c>
      <c r="E13507" s="2"/>
      <c r="F13507" s="2"/>
      <c r="G13507" s="2"/>
      <c r="H13507" s="2"/>
    </row>
    <row r="13508" spans="2:8">
      <c r="B13508" s="2" t="s">
        <v>13958</v>
      </c>
      <c r="C13508" s="2">
        <v>46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44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53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52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48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44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40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48</v>
      </c>
      <c r="D13515" s="2" t="s">
        <v>455</v>
      </c>
      <c r="E13515" s="2"/>
      <c r="F13515" s="2"/>
      <c r="G13515" s="2"/>
      <c r="H13515" s="2"/>
    </row>
    <row r="13516" spans="2:8">
      <c r="B13516" s="2" t="s">
        <v>13966</v>
      </c>
      <c r="C13516" s="2">
        <v>53</v>
      </c>
      <c r="D13516" s="2" t="s">
        <v>455</v>
      </c>
      <c r="E13516" s="2"/>
      <c r="F13516" s="2"/>
      <c r="G13516" s="2"/>
      <c r="H13516" s="2"/>
    </row>
    <row r="13517" spans="2:8">
      <c r="B13517" s="2" t="s">
        <v>13967</v>
      </c>
      <c r="C13517" s="2">
        <v>53</v>
      </c>
      <c r="D13517" s="2" t="s">
        <v>455</v>
      </c>
      <c r="E13517" s="2"/>
      <c r="F13517" s="2"/>
      <c r="G13517" s="2"/>
      <c r="H13517" s="2"/>
    </row>
    <row r="13518" spans="2:8">
      <c r="B13518" s="2" t="s">
        <v>13968</v>
      </c>
      <c r="C13518" s="2">
        <v>54</v>
      </c>
      <c r="D13518" s="2" t="s">
        <v>455</v>
      </c>
      <c r="E13518" s="2"/>
      <c r="F13518" s="2"/>
      <c r="G13518" s="2"/>
      <c r="H13518" s="2"/>
    </row>
    <row r="13519" spans="2:8">
      <c r="B13519" s="2" t="s">
        <v>13969</v>
      </c>
      <c r="C13519" s="2">
        <v>48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46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35</v>
      </c>
      <c r="D13521" s="2" t="s">
        <v>455</v>
      </c>
      <c r="E13521" s="2"/>
      <c r="F13521" s="2"/>
      <c r="G13521" s="2"/>
      <c r="H13521" s="2"/>
    </row>
    <row r="13522" spans="2:8">
      <c r="B13522" s="2" t="s">
        <v>13972</v>
      </c>
      <c r="C13522" s="2">
        <v>37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13973</v>
      </c>
      <c r="C13523" s="2">
        <v>40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13974</v>
      </c>
      <c r="C13524" s="2">
        <v>41</v>
      </c>
      <c r="D13524" s="2" t="s">
        <v>455</v>
      </c>
      <c r="E13524" s="2"/>
      <c r="F13524" s="2"/>
      <c r="G13524" s="2"/>
      <c r="H13524" s="2"/>
    </row>
    <row r="13525" spans="2:8">
      <c r="B13525" s="2" t="s">
        <v>13975</v>
      </c>
      <c r="C13525" s="2">
        <v>50</v>
      </c>
      <c r="D13525" s="2" t="s">
        <v>455</v>
      </c>
      <c r="E13525" s="2"/>
      <c r="F13525" s="2"/>
      <c r="G13525" s="2"/>
      <c r="H13525" s="2"/>
    </row>
    <row r="13526" spans="2:8">
      <c r="B13526" s="2" t="s">
        <v>13976</v>
      </c>
      <c r="C13526" s="2">
        <v>51</v>
      </c>
      <c r="D13526" s="2" t="s">
        <v>455</v>
      </c>
      <c r="E13526" s="2"/>
      <c r="F13526" s="2"/>
      <c r="G13526" s="2"/>
      <c r="H13526" s="2"/>
    </row>
    <row r="13527" spans="2:8">
      <c r="B13527" s="2" t="s">
        <v>13977</v>
      </c>
      <c r="C13527" s="2">
        <v>51</v>
      </c>
      <c r="D13527" s="2" t="s">
        <v>455</v>
      </c>
      <c r="E13527" s="2"/>
      <c r="F13527" s="2"/>
      <c r="G13527" s="2"/>
      <c r="H13527" s="2"/>
    </row>
    <row r="13528" spans="2:8">
      <c r="B13528" s="2" t="s">
        <v>13978</v>
      </c>
      <c r="C13528" s="2">
        <v>58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53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53</v>
      </c>
      <c r="D13530" s="2" t="s">
        <v>455</v>
      </c>
      <c r="E13530" s="2"/>
      <c r="F13530" s="2"/>
      <c r="G13530" s="2"/>
      <c r="H13530" s="2"/>
    </row>
    <row r="13531" spans="2:8">
      <c r="B13531" s="2" t="s">
        <v>13981</v>
      </c>
      <c r="C13531" s="2">
        <v>55</v>
      </c>
      <c r="D13531" s="2" t="s">
        <v>455</v>
      </c>
      <c r="E13531" s="2"/>
      <c r="F13531" s="2"/>
      <c r="G13531" s="2"/>
      <c r="H13531" s="2"/>
    </row>
    <row r="13532" spans="2:8">
      <c r="B13532" s="2" t="s">
        <v>13982</v>
      </c>
      <c r="C13532" s="2">
        <v>39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39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46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13985</v>
      </c>
      <c r="C13535" s="2">
        <v>47</v>
      </c>
      <c r="D13535" s="2" t="s">
        <v>455</v>
      </c>
      <c r="E13535" s="2"/>
      <c r="F13535" s="2"/>
      <c r="G13535" s="2"/>
      <c r="H13535" s="2"/>
    </row>
    <row r="13536" spans="2:8">
      <c r="B13536" s="2" t="s">
        <v>13986</v>
      </c>
      <c r="C13536" s="2">
        <v>47</v>
      </c>
      <c r="D13536" s="2" t="s">
        <v>455</v>
      </c>
      <c r="E13536" s="2"/>
      <c r="F13536" s="2"/>
      <c r="G13536" s="2"/>
      <c r="H13536" s="2"/>
    </row>
    <row r="13537" spans="2:8">
      <c r="B13537" s="2" t="s">
        <v>13987</v>
      </c>
      <c r="C13537" s="2">
        <v>48</v>
      </c>
      <c r="D13537" s="2" t="s">
        <v>455</v>
      </c>
      <c r="E13537" s="2"/>
      <c r="F13537" s="2"/>
      <c r="G13537" s="2"/>
      <c r="H13537" s="2"/>
    </row>
    <row r="13538" spans="2:8">
      <c r="B13538" s="2" t="s">
        <v>13988</v>
      </c>
      <c r="C13538" s="2">
        <v>47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46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50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46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51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49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54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52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55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52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13998</v>
      </c>
      <c r="C13548" s="2">
        <v>55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13999</v>
      </c>
      <c r="C13549" s="2">
        <v>52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56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51</v>
      </c>
      <c r="D13551" s="2" t="s">
        <v>455</v>
      </c>
      <c r="E13551" s="2"/>
      <c r="F13551" s="2"/>
      <c r="G13551" s="2"/>
      <c r="H13551" s="2"/>
    </row>
    <row r="13552" spans="2:8">
      <c r="B13552" s="2" t="s">
        <v>14002</v>
      </c>
      <c r="C13552" s="2">
        <v>57</v>
      </c>
      <c r="D13552" s="2" t="s">
        <v>455</v>
      </c>
      <c r="E13552" s="2"/>
      <c r="F13552" s="2"/>
      <c r="G13552" s="2"/>
      <c r="H13552" s="2"/>
    </row>
    <row r="13553" spans="2:8">
      <c r="B13553" s="2" t="s">
        <v>14003</v>
      </c>
      <c r="C13553" s="2">
        <v>59</v>
      </c>
      <c r="D13553" s="2" t="s">
        <v>455</v>
      </c>
      <c r="E13553" s="2"/>
      <c r="F13553" s="2"/>
      <c r="G13553" s="2"/>
      <c r="H13553" s="2"/>
    </row>
    <row r="13554" spans="2:8">
      <c r="B13554" s="2" t="s">
        <v>14004</v>
      </c>
      <c r="C13554" s="2">
        <v>53</v>
      </c>
      <c r="D13554" s="2" t="s">
        <v>455</v>
      </c>
      <c r="E13554" s="2"/>
      <c r="F13554" s="2"/>
      <c r="G13554" s="2"/>
      <c r="H13554" s="2"/>
    </row>
    <row r="13555" spans="2:8">
      <c r="B13555" s="2" t="s">
        <v>14005</v>
      </c>
      <c r="C13555" s="2">
        <v>55</v>
      </c>
      <c r="D13555" s="2" t="s">
        <v>455</v>
      </c>
      <c r="E13555" s="2"/>
      <c r="F13555" s="2"/>
      <c r="G13555" s="2"/>
      <c r="H13555" s="2"/>
    </row>
    <row r="13556" spans="2:8">
      <c r="B13556" s="2" t="s">
        <v>14006</v>
      </c>
      <c r="C13556" s="2">
        <v>55</v>
      </c>
      <c r="D13556" s="2" t="s">
        <v>455</v>
      </c>
      <c r="E13556" s="2"/>
      <c r="F13556" s="2"/>
      <c r="G13556" s="2"/>
      <c r="H13556" s="2"/>
    </row>
    <row r="13557" spans="2:8">
      <c r="B13557" s="2" t="s">
        <v>14007</v>
      </c>
      <c r="C13557" s="2">
        <v>50</v>
      </c>
      <c r="D13557" s="2" t="s">
        <v>455</v>
      </c>
      <c r="E13557" s="2"/>
      <c r="F13557" s="2"/>
      <c r="G13557" s="2"/>
      <c r="H13557" s="2"/>
    </row>
    <row r="13558" spans="2:8">
      <c r="B13558" s="2" t="s">
        <v>14008</v>
      </c>
      <c r="C13558" s="2">
        <v>52</v>
      </c>
      <c r="D13558" s="2" t="s">
        <v>455</v>
      </c>
      <c r="E13558" s="2"/>
      <c r="F13558" s="2"/>
      <c r="G13558" s="2"/>
      <c r="H13558" s="2"/>
    </row>
    <row r="13559" spans="2:8">
      <c r="B13559" s="2" t="s">
        <v>14009</v>
      </c>
      <c r="C13559" s="2">
        <v>54</v>
      </c>
      <c r="D13559" s="2" t="s">
        <v>455</v>
      </c>
      <c r="E13559" s="2"/>
      <c r="F13559" s="2"/>
      <c r="G13559" s="2"/>
      <c r="H13559" s="2"/>
    </row>
    <row r="13560" spans="2:8">
      <c r="B13560" s="2" t="s">
        <v>14010</v>
      </c>
      <c r="C13560" s="2">
        <v>55</v>
      </c>
      <c r="D13560" s="2" t="s">
        <v>455</v>
      </c>
      <c r="E13560" s="2"/>
      <c r="F13560" s="2"/>
      <c r="G13560" s="2"/>
      <c r="H13560" s="2"/>
    </row>
    <row r="13561" spans="2:8">
      <c r="B13561" s="2" t="s">
        <v>14011</v>
      </c>
      <c r="C13561" s="2">
        <v>51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14012</v>
      </c>
      <c r="C13562" s="2">
        <v>53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46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44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56</v>
      </c>
      <c r="D13565" s="2" t="s">
        <v>455</v>
      </c>
      <c r="E13565" s="2"/>
      <c r="F13565" s="2"/>
      <c r="G13565" s="2"/>
      <c r="H13565" s="2"/>
    </row>
    <row r="13566" spans="2:8">
      <c r="B13566" s="2" t="s">
        <v>14016</v>
      </c>
      <c r="C13566" s="2">
        <v>51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14017</v>
      </c>
      <c r="C13567" s="2">
        <v>55</v>
      </c>
      <c r="D13567" s="2" t="s">
        <v>455</v>
      </c>
      <c r="E13567" s="2"/>
      <c r="F13567" s="2"/>
      <c r="G13567" s="2"/>
      <c r="H13567" s="2"/>
    </row>
    <row r="13568" spans="2:8">
      <c r="B13568" s="2" t="s">
        <v>14018</v>
      </c>
      <c r="C13568" s="2">
        <v>53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14019</v>
      </c>
      <c r="C13569" s="2">
        <v>53</v>
      </c>
      <c r="D13569" s="2" t="s">
        <v>455</v>
      </c>
      <c r="E13569" s="2"/>
      <c r="F13569" s="2"/>
      <c r="G13569" s="2"/>
      <c r="H13569" s="2"/>
    </row>
    <row r="13570" spans="2:8">
      <c r="B13570" s="2" t="s">
        <v>14020</v>
      </c>
      <c r="C13570" s="2">
        <v>58</v>
      </c>
      <c r="D13570" s="2" t="s">
        <v>455</v>
      </c>
      <c r="E13570" s="2"/>
      <c r="F13570" s="2"/>
      <c r="G13570" s="2"/>
      <c r="H13570" s="2"/>
    </row>
    <row r="13571" spans="2:8">
      <c r="B13571" s="2" t="s">
        <v>14021</v>
      </c>
      <c r="C13571" s="2">
        <v>52</v>
      </c>
      <c r="D13571" s="2" t="s">
        <v>455</v>
      </c>
      <c r="E13571" s="2"/>
      <c r="F13571" s="2"/>
      <c r="G13571" s="2"/>
      <c r="H13571" s="2"/>
    </row>
    <row r="13572" spans="2:8">
      <c r="B13572" s="2" t="s">
        <v>14022</v>
      </c>
      <c r="C13572" s="2">
        <v>53</v>
      </c>
      <c r="D13572" s="2" t="s">
        <v>455</v>
      </c>
      <c r="E13572" s="2"/>
      <c r="F13572" s="2"/>
      <c r="G13572" s="2"/>
      <c r="H13572" s="2"/>
    </row>
    <row r="13573" spans="2:8">
      <c r="B13573" s="2" t="s">
        <v>14023</v>
      </c>
      <c r="C13573" s="2">
        <v>48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45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45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45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45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44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43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46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43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42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36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14035</v>
      </c>
      <c r="C13585" s="2">
        <v>37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14036</v>
      </c>
      <c r="C13586" s="2">
        <v>38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14037</v>
      </c>
      <c r="C13587" s="2">
        <v>37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14038</v>
      </c>
      <c r="C13588" s="2">
        <v>48</v>
      </c>
      <c r="D13588" s="2" t="s">
        <v>455</v>
      </c>
      <c r="E13588" s="2"/>
      <c r="F13588" s="2"/>
      <c r="G13588" s="2"/>
      <c r="H13588" s="2"/>
    </row>
    <row r="13589" spans="2:8">
      <c r="B13589" s="2" t="s">
        <v>14039</v>
      </c>
      <c r="C13589" s="2">
        <v>51</v>
      </c>
      <c r="D13589" s="2" t="s">
        <v>455</v>
      </c>
      <c r="E13589" s="2"/>
      <c r="F13589" s="2"/>
      <c r="G13589" s="2"/>
      <c r="H13589" s="2"/>
    </row>
    <row r="13590" spans="2:8">
      <c r="B13590" s="2" t="s">
        <v>14040</v>
      </c>
      <c r="C13590" s="2">
        <v>51</v>
      </c>
      <c r="D13590" s="2" t="s">
        <v>455</v>
      </c>
      <c r="E13590" s="2"/>
      <c r="F13590" s="2"/>
      <c r="G13590" s="2"/>
      <c r="H13590" s="2"/>
    </row>
    <row r="13591" spans="2:8">
      <c r="B13591" s="2" t="s">
        <v>14041</v>
      </c>
      <c r="C13591" s="2">
        <v>48</v>
      </c>
      <c r="D13591" s="2" t="s">
        <v>455</v>
      </c>
      <c r="E13591" s="2"/>
      <c r="F13591" s="2"/>
      <c r="G13591" s="2"/>
      <c r="H13591" s="2"/>
    </row>
    <row r="13592" spans="2:8">
      <c r="B13592" s="2" t="s">
        <v>14042</v>
      </c>
      <c r="C13592" s="2">
        <v>53</v>
      </c>
      <c r="D13592" s="2" t="s">
        <v>455</v>
      </c>
      <c r="E13592" s="2"/>
      <c r="F13592" s="2"/>
      <c r="G13592" s="2"/>
      <c r="H13592" s="2"/>
    </row>
    <row r="13593" spans="2:8">
      <c r="B13593" s="2" t="s">
        <v>14043</v>
      </c>
      <c r="C13593" s="2">
        <v>55</v>
      </c>
      <c r="D13593" s="2" t="s">
        <v>455</v>
      </c>
      <c r="E13593" s="2"/>
      <c r="F13593" s="2"/>
      <c r="G13593" s="2"/>
      <c r="H13593" s="2"/>
    </row>
    <row r="13594" spans="2:8">
      <c r="B13594" s="2" t="s">
        <v>14044</v>
      </c>
      <c r="C13594" s="2">
        <v>55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50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44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14047</v>
      </c>
      <c r="C13597" s="2">
        <v>50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14048</v>
      </c>
      <c r="C13598" s="2">
        <v>47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50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49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46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55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57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56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14055</v>
      </c>
      <c r="C13605" s="2">
        <v>60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14056</v>
      </c>
      <c r="C13606" s="2">
        <v>60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14057</v>
      </c>
      <c r="C13607" s="2">
        <v>44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14058</v>
      </c>
      <c r="C13608" s="2">
        <v>47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14059</v>
      </c>
      <c r="C13609" s="2">
        <v>47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14060</v>
      </c>
      <c r="C13610" s="2">
        <v>57</v>
      </c>
      <c r="D13610" s="2" t="s">
        <v>455</v>
      </c>
      <c r="E13610" s="2"/>
      <c r="F13610" s="2"/>
      <c r="G13610" s="2"/>
      <c r="H13610" s="2"/>
    </row>
    <row r="13611" spans="2:8">
      <c r="B13611" s="2" t="s">
        <v>14061</v>
      </c>
      <c r="C13611" s="2">
        <v>62</v>
      </c>
      <c r="D13611" s="2" t="s">
        <v>455</v>
      </c>
      <c r="E13611" s="2"/>
      <c r="F13611" s="2"/>
      <c r="G13611" s="2"/>
      <c r="H13611" s="2"/>
    </row>
    <row r="13612" spans="2:8">
      <c r="B13612" s="2" t="s">
        <v>14062</v>
      </c>
      <c r="C13612" s="2">
        <v>64</v>
      </c>
      <c r="D13612" s="2" t="s">
        <v>455</v>
      </c>
      <c r="E13612" s="2"/>
      <c r="F13612" s="2"/>
      <c r="G13612" s="2"/>
      <c r="H13612" s="2"/>
    </row>
    <row r="13613" spans="2:8">
      <c r="B13613" s="2" t="s">
        <v>14063</v>
      </c>
      <c r="C13613" s="2">
        <v>59</v>
      </c>
      <c r="D13613" s="2" t="s">
        <v>455</v>
      </c>
      <c r="E13613" s="2"/>
      <c r="F13613" s="2"/>
      <c r="G13613" s="2"/>
      <c r="H13613" s="2"/>
    </row>
    <row r="13614" spans="2:8">
      <c r="B13614" s="2" t="s">
        <v>14064</v>
      </c>
      <c r="C13614" s="2">
        <v>62</v>
      </c>
      <c r="D13614" s="2" t="s">
        <v>455</v>
      </c>
      <c r="E13614" s="2"/>
      <c r="F13614" s="2"/>
      <c r="G13614" s="2"/>
      <c r="H13614" s="2"/>
    </row>
    <row r="13615" spans="2:8">
      <c r="B13615" s="2" t="s">
        <v>14065</v>
      </c>
      <c r="C13615" s="2">
        <v>49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46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49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47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46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47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45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45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57</v>
      </c>
      <c r="D13623" s="2" t="s">
        <v>455</v>
      </c>
      <c r="E13623" s="2"/>
      <c r="F13623" s="2"/>
      <c r="G13623" s="2"/>
      <c r="H13623" s="2"/>
    </row>
    <row r="13624" spans="2:8">
      <c r="B13624" s="2" t="s">
        <v>14074</v>
      </c>
      <c r="C13624" s="2">
        <v>48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46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47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46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52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50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53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49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54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14083</v>
      </c>
      <c r="C13633" s="2">
        <v>56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14084</v>
      </c>
      <c r="C13634" s="2">
        <v>50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56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52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46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44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50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47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47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49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51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53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49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52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47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49</v>
      </c>
      <c r="D13648" s="2" t="s">
        <v>455</v>
      </c>
      <c r="E13648" s="2"/>
      <c r="F13648" s="2"/>
      <c r="G13648" s="2"/>
      <c r="H13648" s="2"/>
    </row>
    <row r="13649" spans="2:8">
      <c r="B13649" s="2" t="s">
        <v>14099</v>
      </c>
      <c r="C13649" s="2">
        <v>49</v>
      </c>
      <c r="D13649" s="2" t="s">
        <v>455</v>
      </c>
      <c r="E13649" s="2"/>
      <c r="F13649" s="2"/>
      <c r="G13649" s="2"/>
      <c r="H13649" s="2"/>
    </row>
    <row r="13650" spans="2:8">
      <c r="B13650" s="2" t="s">
        <v>14100</v>
      </c>
      <c r="C13650" s="2">
        <v>51</v>
      </c>
      <c r="D13650" s="2" t="s">
        <v>455</v>
      </c>
      <c r="E13650" s="2"/>
      <c r="F13650" s="2"/>
      <c r="G13650" s="2"/>
      <c r="H13650" s="2"/>
    </row>
    <row r="13651" spans="2:8">
      <c r="B13651" s="2" t="s">
        <v>14101</v>
      </c>
      <c r="C13651" s="2">
        <v>52</v>
      </c>
      <c r="D13651" s="2" t="s">
        <v>455</v>
      </c>
      <c r="E13651" s="2"/>
      <c r="F13651" s="2"/>
      <c r="G13651" s="2"/>
      <c r="H13651" s="2"/>
    </row>
    <row r="13652" spans="2:8">
      <c r="B13652" s="2" t="s">
        <v>14102</v>
      </c>
      <c r="C13652" s="2">
        <v>53</v>
      </c>
      <c r="D13652" s="2" t="s">
        <v>455</v>
      </c>
      <c r="E13652" s="2"/>
      <c r="F13652" s="2"/>
      <c r="G13652" s="2"/>
      <c r="H13652" s="2"/>
    </row>
    <row r="13653" spans="2:8">
      <c r="B13653" s="2" t="s">
        <v>14103</v>
      </c>
      <c r="C13653" s="2">
        <v>37</v>
      </c>
      <c r="D13653" s="2" t="s">
        <v>455</v>
      </c>
      <c r="E13653" s="2"/>
      <c r="F13653" s="2"/>
      <c r="G13653" s="2"/>
      <c r="H13653" s="2"/>
    </row>
    <row r="13654" spans="2:8">
      <c r="B13654" s="2" t="s">
        <v>14104</v>
      </c>
      <c r="C13654" s="2">
        <v>40</v>
      </c>
      <c r="D13654" s="2" t="s">
        <v>455</v>
      </c>
      <c r="E13654" s="2"/>
      <c r="F13654" s="2"/>
      <c r="G13654" s="2"/>
      <c r="H13654" s="2"/>
    </row>
    <row r="13655" spans="2:8">
      <c r="B13655" s="2" t="s">
        <v>14105</v>
      </c>
      <c r="C13655" s="2">
        <v>42</v>
      </c>
      <c r="D13655" s="2" t="s">
        <v>455</v>
      </c>
      <c r="E13655" s="2"/>
      <c r="F13655" s="2"/>
      <c r="G13655" s="2"/>
      <c r="H13655" s="2"/>
    </row>
    <row r="13656" spans="2:8">
      <c r="B13656" s="2" t="s">
        <v>14106</v>
      </c>
      <c r="C13656" s="2">
        <v>42</v>
      </c>
      <c r="D13656" s="2" t="s">
        <v>455</v>
      </c>
      <c r="E13656" s="2"/>
      <c r="F13656" s="2"/>
      <c r="G13656" s="2"/>
      <c r="H13656" s="2"/>
    </row>
    <row r="13657" spans="2:8">
      <c r="B13657" s="2" t="s">
        <v>14107</v>
      </c>
      <c r="C13657" s="2">
        <v>42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42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38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38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39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45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45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45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50</v>
      </c>
      <c r="D13666" s="2" t="s">
        <v>455</v>
      </c>
      <c r="E13666" s="2"/>
      <c r="F13666" s="2"/>
      <c r="G13666" s="2"/>
      <c r="H13666" s="2"/>
    </row>
    <row r="13667" spans="2:8">
      <c r="B13667" s="2" t="s">
        <v>14117</v>
      </c>
      <c r="C13667" s="2">
        <v>52</v>
      </c>
      <c r="D13667" s="2" t="s">
        <v>455</v>
      </c>
      <c r="E13667" s="2"/>
      <c r="F13667" s="2"/>
      <c r="G13667" s="2"/>
      <c r="H13667" s="2"/>
    </row>
    <row r="13668" spans="2:8">
      <c r="B13668" s="2" t="s">
        <v>14118</v>
      </c>
      <c r="C13668" s="2">
        <v>52</v>
      </c>
      <c r="D13668" s="2" t="s">
        <v>455</v>
      </c>
      <c r="E13668" s="2"/>
      <c r="F13668" s="2"/>
      <c r="G13668" s="2"/>
      <c r="H13668" s="2"/>
    </row>
    <row r="13669" spans="2:8">
      <c r="B13669" s="2" t="s">
        <v>14119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38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39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43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41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40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51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63</v>
      </c>
      <c r="D13678" s="2" t="s">
        <v>455</v>
      </c>
      <c r="E13678" s="2"/>
      <c r="F13678" s="2"/>
      <c r="G13678" s="2"/>
      <c r="H13678" s="2"/>
    </row>
    <row r="13679" spans="2:8">
      <c r="B13679" s="2" t="s">
        <v>14129</v>
      </c>
      <c r="C13679" s="2">
        <v>27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14130</v>
      </c>
      <c r="C13680" s="2">
        <v>27</v>
      </c>
      <c r="D13680" s="2" t="s">
        <v>455</v>
      </c>
      <c r="E13680" s="2"/>
      <c r="F13680" s="2"/>
      <c r="G13680" s="2"/>
      <c r="H13680" s="2"/>
    </row>
    <row r="13681" spans="2:8">
      <c r="B13681" s="2" t="s">
        <v>14131</v>
      </c>
      <c r="C13681" s="2">
        <v>40</v>
      </c>
      <c r="D13681" s="2" t="s">
        <v>455</v>
      </c>
      <c r="E13681" s="2"/>
      <c r="F13681" s="2"/>
      <c r="G13681" s="2"/>
      <c r="H13681" s="2"/>
    </row>
    <row r="13682" spans="2:8">
      <c r="B13682" s="2" t="s">
        <v>14132</v>
      </c>
      <c r="C13682" s="2">
        <v>42</v>
      </c>
      <c r="D13682" s="2" t="s">
        <v>455</v>
      </c>
      <c r="E13682" s="2"/>
      <c r="F13682" s="2"/>
      <c r="G13682" s="2"/>
      <c r="H13682" s="2"/>
    </row>
    <row r="13683" spans="2:8">
      <c r="B13683" s="2" t="s">
        <v>14133</v>
      </c>
      <c r="C13683" s="2">
        <v>42</v>
      </c>
      <c r="D13683" s="2" t="s">
        <v>455</v>
      </c>
      <c r="E13683" s="2"/>
      <c r="F13683" s="2"/>
      <c r="G13683" s="2"/>
      <c r="H13683" s="2"/>
    </row>
    <row r="13684" spans="2:8">
      <c r="B13684" s="2" t="s">
        <v>14134</v>
      </c>
      <c r="C13684" s="2">
        <v>17</v>
      </c>
      <c r="D13684" s="2" t="s">
        <v>455</v>
      </c>
      <c r="E13684" s="2"/>
      <c r="F13684" s="2"/>
      <c r="G13684" s="2"/>
      <c r="H13684" s="2"/>
    </row>
    <row r="13685" spans="2:8">
      <c r="B13685" s="2" t="s">
        <v>14135</v>
      </c>
      <c r="C13685" s="2">
        <v>67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66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69</v>
      </c>
      <c r="D13687" s="2" t="s">
        <v>455</v>
      </c>
      <c r="E13687" s="2"/>
      <c r="F13687" s="2"/>
      <c r="G13687" s="2"/>
      <c r="H13687" s="2"/>
    </row>
    <row r="13688" spans="2:8">
      <c r="B13688" s="2" t="s">
        <v>14138</v>
      </c>
      <c r="C13688" s="2">
        <v>49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51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46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47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46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45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45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54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14147</v>
      </c>
      <c r="C13697" s="2">
        <v>57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14148</v>
      </c>
      <c r="C13698" s="2">
        <v>58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14149</v>
      </c>
      <c r="C13699" s="2">
        <v>56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14150</v>
      </c>
      <c r="C13700" s="2">
        <v>61</v>
      </c>
      <c r="D13700" s="2" t="s">
        <v>455</v>
      </c>
      <c r="E13700" s="2"/>
      <c r="F13700" s="2"/>
      <c r="G13700" s="2"/>
      <c r="H13700" s="2"/>
    </row>
    <row r="13701" spans="2:8">
      <c r="B13701" s="2" t="s">
        <v>14151</v>
      </c>
      <c r="C13701" s="2">
        <v>63</v>
      </c>
      <c r="D13701" s="2" t="s">
        <v>455</v>
      </c>
      <c r="E13701" s="2"/>
      <c r="F13701" s="2"/>
      <c r="G13701" s="2"/>
      <c r="H13701" s="2"/>
    </row>
    <row r="13702" spans="2:8">
      <c r="B13702" s="2" t="s">
        <v>14152</v>
      </c>
      <c r="C13702" s="2">
        <v>47</v>
      </c>
      <c r="D13702" s="2" t="s">
        <v>455</v>
      </c>
      <c r="E13702" s="2"/>
      <c r="F13702" s="2"/>
      <c r="G13702" s="2"/>
      <c r="H13702" s="2"/>
    </row>
    <row r="13703" spans="2:8">
      <c r="B13703" s="2" t="s">
        <v>14153</v>
      </c>
      <c r="C13703" s="2">
        <v>50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14154</v>
      </c>
      <c r="C13704" s="2">
        <v>50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14155</v>
      </c>
      <c r="C13705" s="2">
        <v>51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14156</v>
      </c>
      <c r="C13706" s="2">
        <v>43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42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54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14159</v>
      </c>
      <c r="C13709" s="2">
        <v>57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14160</v>
      </c>
      <c r="C13710" s="2">
        <v>61</v>
      </c>
      <c r="D13710" s="2" t="s">
        <v>455</v>
      </c>
      <c r="E13710" s="2"/>
      <c r="F13710" s="2"/>
      <c r="G13710" s="2"/>
      <c r="H13710" s="2"/>
    </row>
    <row r="13711" spans="2:8">
      <c r="B13711" s="2" t="s">
        <v>14161</v>
      </c>
      <c r="C13711" s="2">
        <v>62</v>
      </c>
      <c r="D13711" s="2" t="s">
        <v>455</v>
      </c>
      <c r="E13711" s="2"/>
      <c r="F13711" s="2"/>
      <c r="G13711" s="2"/>
      <c r="H13711" s="2"/>
    </row>
    <row r="13712" spans="2:8">
      <c r="B13712" s="2" t="s">
        <v>14162</v>
      </c>
      <c r="C13712" s="2">
        <v>46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50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47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46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50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49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45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50</v>
      </c>
      <c r="D13722" s="2" t="s">
        <v>455</v>
      </c>
      <c r="E13722" s="2"/>
      <c r="F13722" s="2"/>
      <c r="G13722" s="2"/>
      <c r="H13722" s="2"/>
    </row>
    <row r="13723" spans="2:8">
      <c r="B13723" s="2" t="s">
        <v>14173</v>
      </c>
      <c r="C13723" s="2">
        <v>53</v>
      </c>
      <c r="D13723" s="2" t="s">
        <v>455</v>
      </c>
      <c r="E13723" s="2"/>
      <c r="F13723" s="2"/>
      <c r="G13723" s="2"/>
      <c r="H13723" s="2"/>
    </row>
    <row r="13724" spans="2:8">
      <c r="B13724" s="2" t="s">
        <v>14174</v>
      </c>
      <c r="C13724" s="2">
        <v>53</v>
      </c>
      <c r="D13724" s="2" t="s">
        <v>455</v>
      </c>
      <c r="E13724" s="2"/>
      <c r="F13724" s="2"/>
      <c r="G13724" s="2"/>
      <c r="H13724" s="2"/>
    </row>
    <row r="13725" spans="2:8">
      <c r="B13725" s="2" t="s">
        <v>14175</v>
      </c>
      <c r="C13725" s="2">
        <v>44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44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50</v>
      </c>
      <c r="D13728" s="2" t="s">
        <v>455</v>
      </c>
      <c r="E13728" s="2"/>
      <c r="F13728" s="2"/>
      <c r="G13728" s="2"/>
      <c r="H13728" s="2"/>
    </row>
    <row r="13729" spans="2:8">
      <c r="B13729" s="2" t="s">
        <v>14179</v>
      </c>
      <c r="C13729" s="2">
        <v>51</v>
      </c>
      <c r="D13729" s="2" t="s">
        <v>455</v>
      </c>
      <c r="E13729" s="2"/>
      <c r="F13729" s="2"/>
      <c r="G13729" s="2"/>
      <c r="H13729" s="2"/>
    </row>
    <row r="13730" spans="2:8">
      <c r="B13730" s="2" t="s">
        <v>14180</v>
      </c>
      <c r="C13730" s="2">
        <v>52</v>
      </c>
      <c r="D13730" s="2" t="s">
        <v>455</v>
      </c>
      <c r="E13730" s="2"/>
      <c r="F13730" s="2"/>
      <c r="G13730" s="2"/>
      <c r="H13730" s="2"/>
    </row>
    <row r="13731" spans="2:8">
      <c r="B13731" s="2" t="s">
        <v>14181</v>
      </c>
      <c r="C13731" s="2">
        <v>31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14182</v>
      </c>
      <c r="C13732" s="2">
        <v>32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14183</v>
      </c>
      <c r="C13733" s="2">
        <v>33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14184</v>
      </c>
      <c r="C13734" s="2">
        <v>56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53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38</v>
      </c>
      <c r="D13736" s="2" t="s">
        <v>455</v>
      </c>
      <c r="E13736" s="2"/>
      <c r="F13736" s="2"/>
      <c r="G13736" s="2"/>
      <c r="H13736" s="2"/>
    </row>
    <row r="13737" spans="2:8">
      <c r="B13737" s="2" t="s">
        <v>14187</v>
      </c>
      <c r="C13737" s="2">
        <v>40</v>
      </c>
      <c r="D13737" s="2" t="s">
        <v>455</v>
      </c>
      <c r="E13737" s="2"/>
      <c r="F13737" s="2"/>
      <c r="G13737" s="2"/>
      <c r="H13737" s="2"/>
    </row>
    <row r="13738" spans="2:8">
      <c r="B13738" s="2" t="s">
        <v>14188</v>
      </c>
      <c r="C13738" s="2">
        <v>41</v>
      </c>
      <c r="D13738" s="2" t="s">
        <v>455</v>
      </c>
      <c r="E13738" s="2"/>
      <c r="F13738" s="2"/>
      <c r="G13738" s="2"/>
      <c r="H13738" s="2"/>
    </row>
    <row r="13739" spans="2:8">
      <c r="B13739" s="2" t="s">
        <v>14189</v>
      </c>
      <c r="C13739" s="2">
        <v>39</v>
      </c>
      <c r="D13739" s="2" t="s">
        <v>455</v>
      </c>
      <c r="E13739" s="2"/>
      <c r="F13739" s="2"/>
      <c r="G13739" s="2"/>
      <c r="H13739" s="2"/>
    </row>
    <row r="13740" spans="2:8">
      <c r="B13740" s="2" t="s">
        <v>14190</v>
      </c>
      <c r="C13740" s="2">
        <v>41</v>
      </c>
      <c r="D13740" s="2" t="s">
        <v>455</v>
      </c>
      <c r="E13740" s="2"/>
      <c r="F13740" s="2"/>
      <c r="G13740" s="2"/>
      <c r="H13740" s="2"/>
    </row>
    <row r="13741" spans="2:8">
      <c r="B13741" s="2" t="s">
        <v>14191</v>
      </c>
      <c r="C13741" s="2">
        <v>45</v>
      </c>
      <c r="D13741" s="2" t="s">
        <v>455</v>
      </c>
      <c r="E13741" s="2"/>
      <c r="F13741" s="2"/>
      <c r="G13741" s="2"/>
      <c r="H13741" s="2"/>
    </row>
    <row r="13742" spans="2:8">
      <c r="B13742" s="2" t="s">
        <v>14192</v>
      </c>
      <c r="C13742" s="2">
        <v>44</v>
      </c>
      <c r="D13742" s="2" t="s">
        <v>455</v>
      </c>
      <c r="E13742" s="2"/>
      <c r="F13742" s="2"/>
      <c r="G13742" s="2"/>
      <c r="H13742" s="2"/>
    </row>
    <row r="13743" spans="2:8">
      <c r="B13743" s="2" t="s">
        <v>14193</v>
      </c>
      <c r="C13743" s="2">
        <v>53</v>
      </c>
      <c r="D13743" s="2" t="s">
        <v>455</v>
      </c>
      <c r="E13743" s="2"/>
      <c r="F13743" s="2"/>
      <c r="G13743" s="2"/>
      <c r="H13743" s="2"/>
    </row>
    <row r="13744" spans="2:8">
      <c r="B13744" s="2" t="s">
        <v>14194</v>
      </c>
      <c r="C13744" s="2">
        <v>53</v>
      </c>
      <c r="D13744" s="2" t="s">
        <v>455</v>
      </c>
      <c r="E13744" s="2"/>
      <c r="F13744" s="2"/>
      <c r="G13744" s="2"/>
      <c r="H13744" s="2"/>
    </row>
    <row r="13745" spans="2:8">
      <c r="B13745" s="2" t="s">
        <v>14195</v>
      </c>
      <c r="C13745" s="2">
        <v>52</v>
      </c>
      <c r="D13745" s="2" t="s">
        <v>455</v>
      </c>
      <c r="E13745" s="2"/>
      <c r="F13745" s="2"/>
      <c r="G13745" s="2"/>
      <c r="H13745" s="2"/>
    </row>
    <row r="13746" spans="2:8">
      <c r="B13746" s="2" t="s">
        <v>14196</v>
      </c>
      <c r="C13746" s="2">
        <v>45</v>
      </c>
      <c r="D13746" s="2" t="s">
        <v>455</v>
      </c>
      <c r="E13746" s="2"/>
      <c r="F13746" s="2"/>
      <c r="G13746" s="2"/>
      <c r="H13746" s="2"/>
    </row>
    <row r="13747" spans="2:8">
      <c r="B13747" s="2" t="s">
        <v>14197</v>
      </c>
      <c r="C13747" s="2">
        <v>49</v>
      </c>
      <c r="D13747" s="2" t="s">
        <v>455</v>
      </c>
      <c r="E13747" s="2"/>
      <c r="F13747" s="2"/>
      <c r="G13747" s="2"/>
      <c r="H13747" s="2"/>
    </row>
    <row r="13748" spans="2:8">
      <c r="B13748" s="2" t="s">
        <v>14198</v>
      </c>
      <c r="C13748" s="2">
        <v>50</v>
      </c>
      <c r="D13748" s="2" t="s">
        <v>455</v>
      </c>
      <c r="E13748" s="2"/>
      <c r="F13748" s="2"/>
      <c r="G13748" s="2"/>
      <c r="H13748" s="2"/>
    </row>
    <row r="13749" spans="2:8">
      <c r="B13749" s="2" t="s">
        <v>14199</v>
      </c>
      <c r="C13749" s="2">
        <v>51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49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48</v>
      </c>
      <c r="D13751" s="2" t="s">
        <v>455</v>
      </c>
      <c r="E13751" s="2"/>
      <c r="F13751" s="2"/>
      <c r="G13751" s="2"/>
      <c r="H13751" s="2"/>
    </row>
    <row r="13752" spans="2:8">
      <c r="B13752" s="2" t="s">
        <v>14202</v>
      </c>
      <c r="C13752" s="2">
        <v>56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14203</v>
      </c>
      <c r="C13753" s="2">
        <v>57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14204</v>
      </c>
      <c r="C13754" s="2">
        <v>69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14205</v>
      </c>
      <c r="C13755" s="2">
        <v>69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14206</v>
      </c>
      <c r="C13756" s="2">
        <v>72</v>
      </c>
      <c r="D13756" s="2" t="s">
        <v>455</v>
      </c>
      <c r="E13756" s="2"/>
      <c r="F13756" s="2"/>
      <c r="G13756" s="2"/>
      <c r="H13756" s="2"/>
    </row>
    <row r="13757" spans="2:8">
      <c r="B13757" s="2" t="s">
        <v>14207</v>
      </c>
      <c r="C13757" s="2">
        <v>73</v>
      </c>
      <c r="D13757" s="2" t="s">
        <v>455</v>
      </c>
      <c r="E13757" s="2"/>
      <c r="F13757" s="2"/>
      <c r="G13757" s="2"/>
      <c r="H13757" s="2"/>
    </row>
    <row r="13758" spans="2:8">
      <c r="B13758" s="2" t="s">
        <v>14208</v>
      </c>
      <c r="C13758" s="2">
        <v>52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14209</v>
      </c>
      <c r="C13759" s="2">
        <v>53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14210</v>
      </c>
      <c r="C13760" s="2">
        <v>59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56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55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46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14214</v>
      </c>
      <c r="C13764" s="2">
        <v>55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53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39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38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41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43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43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50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49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52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63</v>
      </c>
      <c r="D13777" s="2" t="s">
        <v>455</v>
      </c>
      <c r="E13777" s="2"/>
      <c r="F13777" s="2"/>
      <c r="G13777" s="2"/>
      <c r="H13777" s="2"/>
    </row>
    <row r="13778" spans="2:8">
      <c r="B13778" s="2" t="s">
        <v>14228</v>
      </c>
      <c r="C13778" s="2">
        <v>67</v>
      </c>
      <c r="D13778" s="2" t="s">
        <v>455</v>
      </c>
      <c r="E13778" s="2"/>
      <c r="F13778" s="2"/>
      <c r="G13778" s="2"/>
      <c r="H13778" s="2"/>
    </row>
    <row r="13779" spans="2:8">
      <c r="B13779" s="2" t="s">
        <v>14229</v>
      </c>
      <c r="C13779" s="2">
        <v>54</v>
      </c>
      <c r="D13779" s="2" t="s">
        <v>455</v>
      </c>
      <c r="E13779" s="2"/>
      <c r="F13779" s="2"/>
      <c r="G13779" s="2"/>
      <c r="H13779" s="2"/>
    </row>
    <row r="13780" spans="2:8">
      <c r="B13780" s="2" t="s">
        <v>14230</v>
      </c>
      <c r="C13780" s="2">
        <v>55</v>
      </c>
      <c r="D13780" s="2" t="s">
        <v>455</v>
      </c>
      <c r="E13780" s="2"/>
      <c r="F13780" s="2"/>
      <c r="G13780" s="2"/>
      <c r="H13780" s="2"/>
    </row>
    <row r="13781" spans="2:8">
      <c r="B13781" s="2" t="s">
        <v>14231</v>
      </c>
      <c r="C13781" s="2">
        <v>55</v>
      </c>
      <c r="D13781" s="2" t="s">
        <v>455</v>
      </c>
      <c r="E13781" s="2"/>
      <c r="F13781" s="2"/>
      <c r="G13781" s="2"/>
      <c r="H13781" s="2"/>
    </row>
    <row r="13782" spans="2:8">
      <c r="B13782" s="2" t="s">
        <v>14232</v>
      </c>
      <c r="C13782" s="2">
        <v>66</v>
      </c>
      <c r="D13782" s="2" t="s">
        <v>455</v>
      </c>
      <c r="E13782" s="2"/>
      <c r="F13782" s="2"/>
      <c r="G13782" s="2"/>
      <c r="H13782" s="2"/>
    </row>
    <row r="13783" spans="2:8">
      <c r="B13783" s="2" t="s">
        <v>14233</v>
      </c>
      <c r="C13783" s="2">
        <v>56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53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72</v>
      </c>
      <c r="D13785" s="2" t="s">
        <v>455</v>
      </c>
      <c r="E13785" s="2"/>
      <c r="F13785" s="2"/>
      <c r="G13785" s="2"/>
      <c r="H13785" s="2"/>
    </row>
    <row r="13786" spans="2:8">
      <c r="B13786" s="2" t="s">
        <v>14236</v>
      </c>
      <c r="C13786" s="2">
        <v>50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49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52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49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47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44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41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38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47</v>
      </c>
      <c r="D13796" s="2" t="s">
        <v>455</v>
      </c>
      <c r="E13796" s="2"/>
      <c r="F13796" s="2"/>
      <c r="G13796" s="2"/>
      <c r="H13796" s="2"/>
    </row>
    <row r="13797" spans="2:8">
      <c r="B13797" s="2" t="s">
        <v>14247</v>
      </c>
      <c r="C13797" s="2">
        <v>54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52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14249</v>
      </c>
      <c r="C13799" s="2">
        <v>53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51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53</v>
      </c>
      <c r="D13801" s="2" t="s">
        <v>455</v>
      </c>
      <c r="E13801" s="2"/>
      <c r="F13801" s="2"/>
      <c r="G13801" s="2"/>
      <c r="H13801" s="2"/>
    </row>
    <row r="13802" spans="2:8">
      <c r="B13802" s="2" t="s">
        <v>14252</v>
      </c>
      <c r="C13802" s="2">
        <v>57</v>
      </c>
      <c r="D13802" s="2" t="s">
        <v>455</v>
      </c>
      <c r="E13802" s="2"/>
      <c r="F13802" s="2"/>
      <c r="G13802" s="2"/>
      <c r="H13802" s="2"/>
    </row>
    <row r="13803" spans="2:8">
      <c r="B13803" s="2" t="s">
        <v>14253</v>
      </c>
      <c r="C13803" s="2">
        <v>58</v>
      </c>
      <c r="D13803" s="2" t="s">
        <v>455</v>
      </c>
      <c r="E13803" s="2"/>
      <c r="F13803" s="2"/>
      <c r="G13803" s="2"/>
      <c r="H13803" s="2"/>
    </row>
    <row r="13804" spans="2:8">
      <c r="B13804" s="2" t="s">
        <v>14254</v>
      </c>
      <c r="C13804" s="2">
        <v>45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42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48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53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48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51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49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45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57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53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60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14265</v>
      </c>
      <c r="C13815" s="2">
        <v>63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14266</v>
      </c>
      <c r="C13816" s="2">
        <v>54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49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48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46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56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14271</v>
      </c>
      <c r="C13821" s="2">
        <v>51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62</v>
      </c>
      <c r="D13822" s="2" t="s">
        <v>455</v>
      </c>
      <c r="E13822" s="2"/>
      <c r="F13822" s="2"/>
      <c r="G13822" s="2"/>
      <c r="H13822" s="2"/>
    </row>
    <row r="13823" spans="2:8">
      <c r="B13823" s="2" t="s">
        <v>14273</v>
      </c>
      <c r="C13823" s="2">
        <v>48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48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51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50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59</v>
      </c>
      <c r="D13827" s="2" t="s">
        <v>455</v>
      </c>
      <c r="E13827" s="2"/>
      <c r="F13827" s="2"/>
      <c r="G13827" s="2"/>
      <c r="H13827" s="2"/>
    </row>
    <row r="13828" spans="2:8">
      <c r="B13828" s="2" t="s">
        <v>14278</v>
      </c>
      <c r="C13828" s="2">
        <v>47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47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47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52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52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49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58</v>
      </c>
      <c r="D13834" s="2" t="s">
        <v>455</v>
      </c>
      <c r="E13834" s="2"/>
      <c r="F13834" s="2"/>
      <c r="G13834" s="2"/>
      <c r="H13834" s="2"/>
    </row>
    <row r="13835" spans="2:8">
      <c r="B13835" s="2" t="s">
        <v>14285</v>
      </c>
      <c r="C13835" s="2">
        <v>46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48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57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54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44</v>
      </c>
      <c r="D13839" s="2" t="s">
        <v>455</v>
      </c>
      <c r="E13839" s="2"/>
      <c r="F13839" s="2"/>
      <c r="G13839" s="2"/>
      <c r="H13839" s="2"/>
    </row>
    <row r="13840" spans="2:8">
      <c r="B13840" s="2" t="s">
        <v>14290</v>
      </c>
      <c r="C13840" s="2">
        <v>47</v>
      </c>
      <c r="D13840" s="2" t="s">
        <v>455</v>
      </c>
      <c r="E13840" s="2"/>
      <c r="F13840" s="2"/>
      <c r="G13840" s="2"/>
      <c r="H13840" s="2"/>
    </row>
    <row r="13841" spans="2:8">
      <c r="B13841" s="2" t="s">
        <v>14291</v>
      </c>
      <c r="C13841" s="2">
        <v>48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14292</v>
      </c>
      <c r="C13842" s="2">
        <v>70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14293</v>
      </c>
      <c r="C13843" s="2">
        <v>68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14294</v>
      </c>
      <c r="C13844" s="2">
        <v>49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47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51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48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52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49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45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51</v>
      </c>
      <c r="D13852" s="2" t="s">
        <v>455</v>
      </c>
      <c r="E13852" s="2"/>
      <c r="F13852" s="2"/>
      <c r="G13852" s="2"/>
      <c r="H13852" s="2"/>
    </row>
    <row r="13853" spans="2:8">
      <c r="B13853" s="2" t="s">
        <v>14303</v>
      </c>
      <c r="C13853" s="2">
        <v>53</v>
      </c>
      <c r="D13853" s="2" t="s">
        <v>455</v>
      </c>
      <c r="E13853" s="2"/>
      <c r="F13853" s="2"/>
      <c r="G13853" s="2"/>
      <c r="H13853" s="2"/>
    </row>
    <row r="13854" spans="2:8">
      <c r="B13854" s="2" t="s">
        <v>14304</v>
      </c>
      <c r="C13854" s="2">
        <v>53</v>
      </c>
      <c r="D13854" s="2" t="s">
        <v>455</v>
      </c>
      <c r="E13854" s="2"/>
      <c r="F13854" s="2"/>
      <c r="G13854" s="2"/>
      <c r="H13854" s="2"/>
    </row>
    <row r="13855" spans="2:8">
      <c r="B13855" s="2" t="s">
        <v>14305</v>
      </c>
      <c r="C13855" s="2">
        <v>49</v>
      </c>
      <c r="D13855" s="2" t="s">
        <v>455</v>
      </c>
      <c r="E13855" s="2"/>
      <c r="F13855" s="2"/>
      <c r="G13855" s="2"/>
      <c r="H13855" s="2"/>
    </row>
    <row r="13856" spans="2:8">
      <c r="B13856" s="2" t="s">
        <v>14306</v>
      </c>
      <c r="C13856" s="2">
        <v>53</v>
      </c>
      <c r="D13856" s="2" t="s">
        <v>455</v>
      </c>
      <c r="E13856" s="2"/>
      <c r="F13856" s="2"/>
      <c r="G13856" s="2"/>
      <c r="H13856" s="2"/>
    </row>
    <row r="13857" spans="2:8">
      <c r="B13857" s="2" t="s">
        <v>14307</v>
      </c>
      <c r="C13857" s="2">
        <v>52</v>
      </c>
      <c r="D13857" s="2" t="s">
        <v>455</v>
      </c>
      <c r="E13857" s="2"/>
      <c r="F13857" s="2"/>
      <c r="G13857" s="2"/>
      <c r="H13857" s="2"/>
    </row>
    <row r="13858" spans="2:8">
      <c r="B13858" s="2" t="s">
        <v>14308</v>
      </c>
      <c r="C13858" s="2">
        <v>53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14309</v>
      </c>
      <c r="C13859" s="2">
        <v>54</v>
      </c>
      <c r="D13859" s="2" t="s">
        <v>455</v>
      </c>
      <c r="E13859" s="2"/>
      <c r="F13859" s="2"/>
      <c r="G13859" s="2"/>
      <c r="H13859" s="2"/>
    </row>
    <row r="13860" spans="2:8">
      <c r="B13860" s="2" t="s">
        <v>14310</v>
      </c>
      <c r="C13860" s="2">
        <v>56</v>
      </c>
      <c r="D13860" s="2" t="s">
        <v>455</v>
      </c>
      <c r="E13860" s="2"/>
      <c r="F13860" s="2"/>
      <c r="G13860" s="2"/>
      <c r="H13860" s="2"/>
    </row>
    <row r="13861" spans="2:8">
      <c r="B13861" s="2" t="s">
        <v>14311</v>
      </c>
      <c r="C13861" s="2">
        <v>55</v>
      </c>
      <c r="D13861" s="2" t="s">
        <v>455</v>
      </c>
      <c r="E13861" s="2"/>
      <c r="F13861" s="2"/>
      <c r="G13861" s="2"/>
      <c r="H13861" s="2"/>
    </row>
    <row r="13862" spans="2:8">
      <c r="B13862" s="2" t="s">
        <v>14312</v>
      </c>
      <c r="C13862" s="2">
        <v>15</v>
      </c>
      <c r="D13862" s="2" t="s">
        <v>455</v>
      </c>
      <c r="E13862" s="2"/>
      <c r="F13862" s="2"/>
      <c r="G13862" s="2"/>
      <c r="H13862" s="2"/>
    </row>
    <row r="13863" spans="2:8">
      <c r="B13863" s="2" t="s">
        <v>14313</v>
      </c>
      <c r="C13863" s="2">
        <v>61</v>
      </c>
      <c r="D13863" s="2" t="s">
        <v>455</v>
      </c>
      <c r="E13863" s="2"/>
      <c r="F13863" s="2"/>
      <c r="G13863" s="2"/>
      <c r="H13863" s="2"/>
    </row>
    <row r="13864" spans="2:8">
      <c r="B13864" s="2" t="s">
        <v>14314</v>
      </c>
      <c r="C13864" s="2">
        <v>63</v>
      </c>
      <c r="D13864" s="2" t="s">
        <v>455</v>
      </c>
      <c r="E13864" s="2"/>
      <c r="F13864" s="2"/>
      <c r="G13864" s="2"/>
      <c r="H13864" s="2"/>
    </row>
    <row r="13865" spans="2:8">
      <c r="B13865" s="2" t="s">
        <v>14315</v>
      </c>
      <c r="C13865" s="2">
        <v>63</v>
      </c>
      <c r="D13865" s="2" t="s">
        <v>455</v>
      </c>
      <c r="E13865" s="2"/>
      <c r="F13865" s="2"/>
      <c r="G13865" s="2"/>
      <c r="H13865" s="2"/>
    </row>
    <row r="13866" spans="2:8">
      <c r="B13866" s="2" t="s">
        <v>14316</v>
      </c>
      <c r="C13866" s="2">
        <v>47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46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62</v>
      </c>
      <c r="D13868" s="2" t="s">
        <v>455</v>
      </c>
      <c r="E13868" s="2"/>
      <c r="F13868" s="2"/>
      <c r="G13868" s="2"/>
      <c r="H13868" s="2"/>
    </row>
    <row r="13869" spans="2:8">
      <c r="B13869" s="2" t="s">
        <v>14319</v>
      </c>
      <c r="C13869" s="2">
        <v>71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14320</v>
      </c>
      <c r="C13870" s="2">
        <v>58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14321</v>
      </c>
      <c r="C13871" s="2">
        <v>59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14322</v>
      </c>
      <c r="C13872" s="2">
        <v>63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14323</v>
      </c>
      <c r="C13873" s="2">
        <v>47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46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57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48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46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57</v>
      </c>
      <c r="D13878" s="2" t="s">
        <v>455</v>
      </c>
      <c r="E13878" s="2"/>
      <c r="F13878" s="2"/>
      <c r="G13878" s="2"/>
      <c r="H13878" s="2"/>
    </row>
    <row r="13879" spans="2:8">
      <c r="B13879" s="2" t="s">
        <v>14329</v>
      </c>
      <c r="C13879" s="2">
        <v>58</v>
      </c>
      <c r="D13879" s="2" t="s">
        <v>455</v>
      </c>
      <c r="E13879" s="2"/>
      <c r="F13879" s="2"/>
      <c r="G13879" s="2"/>
      <c r="H13879" s="2"/>
    </row>
    <row r="13880" spans="2:8">
      <c r="B13880" s="2" t="s">
        <v>14330</v>
      </c>
      <c r="C13880" s="2">
        <v>58</v>
      </c>
      <c r="D13880" s="2" t="s">
        <v>455</v>
      </c>
      <c r="E13880" s="2"/>
      <c r="F13880" s="2"/>
      <c r="G13880" s="2"/>
      <c r="H13880" s="2"/>
    </row>
    <row r="13881" spans="2:8">
      <c r="B13881" s="2" t="s">
        <v>14331</v>
      </c>
      <c r="C13881" s="2">
        <v>56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52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60</v>
      </c>
      <c r="D13883" s="2" t="s">
        <v>455</v>
      </c>
      <c r="E13883" s="2"/>
      <c r="F13883" s="2"/>
      <c r="G13883" s="2"/>
      <c r="H13883" s="2"/>
    </row>
    <row r="13884" spans="2:8">
      <c r="B13884" s="2" t="s">
        <v>14334</v>
      </c>
      <c r="C13884" s="2">
        <v>58</v>
      </c>
      <c r="D13884" s="2" t="s">
        <v>455</v>
      </c>
      <c r="E13884" s="2"/>
      <c r="F13884" s="2"/>
      <c r="G13884" s="2"/>
      <c r="H13884" s="2"/>
    </row>
    <row r="13885" spans="2:8">
      <c r="B13885" s="2" t="s">
        <v>14335</v>
      </c>
      <c r="C13885" s="2">
        <v>50</v>
      </c>
      <c r="D13885" s="2" t="s">
        <v>455</v>
      </c>
      <c r="E13885" s="2"/>
      <c r="F13885" s="2"/>
      <c r="G13885" s="2"/>
      <c r="H13885" s="2"/>
    </row>
    <row r="13886" spans="2:8">
      <c r="B13886" s="2" t="s">
        <v>14336</v>
      </c>
      <c r="C13886" s="2">
        <v>54</v>
      </c>
      <c r="D13886" s="2" t="s">
        <v>455</v>
      </c>
      <c r="E13886" s="2"/>
      <c r="F13886" s="2"/>
      <c r="G13886" s="2"/>
      <c r="H13886" s="2"/>
    </row>
    <row r="13887" spans="2:8">
      <c r="B13887" s="2" t="s">
        <v>14337</v>
      </c>
      <c r="C13887" s="2">
        <v>55</v>
      </c>
      <c r="D13887" s="2" t="s">
        <v>455</v>
      </c>
      <c r="E13887" s="2"/>
      <c r="F13887" s="2"/>
      <c r="G13887" s="2"/>
      <c r="H13887" s="2"/>
    </row>
    <row r="13888" spans="2:8">
      <c r="B13888" s="2" t="s">
        <v>14338</v>
      </c>
      <c r="C13888" s="2">
        <v>53</v>
      </c>
      <c r="D13888" s="2" t="s">
        <v>455</v>
      </c>
      <c r="E13888" s="2"/>
      <c r="F13888" s="2"/>
      <c r="G13888" s="2"/>
      <c r="H13888" s="2"/>
    </row>
    <row r="13889" spans="2:8">
      <c r="B13889" s="2" t="s">
        <v>14339</v>
      </c>
      <c r="C13889" s="2">
        <v>52</v>
      </c>
      <c r="D13889" s="2" t="s">
        <v>455</v>
      </c>
      <c r="E13889" s="2"/>
      <c r="F13889" s="2"/>
      <c r="G13889" s="2"/>
      <c r="H13889" s="2"/>
    </row>
    <row r="13890" spans="2:8">
      <c r="B13890" s="2" t="s">
        <v>14340</v>
      </c>
      <c r="C13890" s="2">
        <v>52</v>
      </c>
      <c r="D13890" s="2" t="s">
        <v>455</v>
      </c>
      <c r="E13890" s="2"/>
      <c r="F13890" s="2"/>
      <c r="G13890" s="2"/>
      <c r="H13890" s="2"/>
    </row>
    <row r="13891" spans="2:8">
      <c r="B13891" s="2" t="s">
        <v>14341</v>
      </c>
      <c r="C13891" s="2">
        <v>51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14342</v>
      </c>
      <c r="C13892" s="2">
        <v>54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14343</v>
      </c>
      <c r="C13893" s="2">
        <v>55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14344</v>
      </c>
      <c r="C13894" s="2">
        <v>54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14345</v>
      </c>
      <c r="C13895" s="2">
        <v>56</v>
      </c>
      <c r="D13895" s="2" t="s">
        <v>455</v>
      </c>
      <c r="E13895" s="2"/>
      <c r="F13895" s="2"/>
      <c r="G13895" s="2"/>
      <c r="H13895" s="2"/>
    </row>
    <row r="13896" spans="2:8">
      <c r="B13896" s="2" t="s">
        <v>14346</v>
      </c>
      <c r="C13896" s="2">
        <v>42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58</v>
      </c>
      <c r="D13897" s="2" t="s">
        <v>455</v>
      </c>
      <c r="E13897" s="2"/>
      <c r="F13897" s="2"/>
      <c r="G13897" s="2"/>
      <c r="H13897" s="2"/>
    </row>
    <row r="13898" spans="2:8">
      <c r="B13898" s="2" t="s">
        <v>14348</v>
      </c>
      <c r="C13898" s="2">
        <v>47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56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52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53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50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66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14354</v>
      </c>
      <c r="C13904" s="2">
        <v>66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14355</v>
      </c>
      <c r="C13905" s="2">
        <v>48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47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45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53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14359</v>
      </c>
      <c r="C13909" s="2">
        <v>54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14360</v>
      </c>
      <c r="C13910" s="2">
        <v>56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14361</v>
      </c>
      <c r="C13911" s="2">
        <v>57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14362</v>
      </c>
      <c r="C13912" s="2">
        <v>40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68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14365</v>
      </c>
      <c r="C13915" s="2">
        <v>70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14366</v>
      </c>
      <c r="C13916" s="2">
        <v>54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14367</v>
      </c>
      <c r="C13917" s="2">
        <v>56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14368</v>
      </c>
      <c r="C13918" s="2">
        <v>55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14369</v>
      </c>
      <c r="C13919" s="2">
        <v>59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14370</v>
      </c>
      <c r="C13920" s="2">
        <v>59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14371</v>
      </c>
      <c r="C13921" s="2">
        <v>66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49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45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65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60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65</v>
      </c>
      <c r="D13926" s="2" t="s">
        <v>455</v>
      </c>
      <c r="E13926" s="2"/>
      <c r="F13926" s="2"/>
      <c r="G13926" s="2"/>
      <c r="H13926" s="2"/>
    </row>
    <row r="13927" spans="2:8">
      <c r="B13927" s="2" t="s">
        <v>14377</v>
      </c>
      <c r="C13927" s="2">
        <v>57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55</v>
      </c>
      <c r="D13928" s="2" t="s">
        <v>455</v>
      </c>
      <c r="E13928" s="2"/>
      <c r="F13928" s="2"/>
      <c r="G13928" s="2"/>
      <c r="H13928" s="2"/>
    </row>
    <row r="13929" spans="2:8">
      <c r="B13929" s="2" t="s">
        <v>14379</v>
      </c>
      <c r="C13929" s="2">
        <v>59</v>
      </c>
      <c r="D13929" s="2" t="s">
        <v>455</v>
      </c>
      <c r="E13929" s="2"/>
      <c r="F13929" s="2"/>
      <c r="G13929" s="2"/>
      <c r="H13929" s="2"/>
    </row>
    <row r="13930" spans="2:8">
      <c r="B13930" s="2" t="s">
        <v>14380</v>
      </c>
      <c r="C13930" s="2">
        <v>58</v>
      </c>
      <c r="D13930" s="2" t="s">
        <v>455</v>
      </c>
      <c r="E13930" s="2"/>
      <c r="F13930" s="2"/>
      <c r="G13930" s="2"/>
      <c r="H13930" s="2"/>
    </row>
    <row r="13931" spans="2:8">
      <c r="B13931" s="2" t="s">
        <v>14381</v>
      </c>
      <c r="C13931" s="2">
        <v>60</v>
      </c>
      <c r="D13931" s="2" t="s">
        <v>455</v>
      </c>
      <c r="E13931" s="2"/>
      <c r="F13931" s="2"/>
      <c r="G13931" s="2"/>
      <c r="H13931" s="2"/>
    </row>
    <row r="13932" spans="2:8">
      <c r="B13932" s="2" t="s">
        <v>14382</v>
      </c>
      <c r="C13932" s="2">
        <v>60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14383</v>
      </c>
      <c r="C13933" s="2">
        <v>64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14384</v>
      </c>
      <c r="C13934" s="2">
        <v>65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14385</v>
      </c>
      <c r="C13935" s="2">
        <v>41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14386</v>
      </c>
      <c r="C13936" s="2">
        <v>44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14387</v>
      </c>
      <c r="C13937" s="2">
        <v>46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45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56</v>
      </c>
      <c r="D13939" s="2" t="s">
        <v>455</v>
      </c>
      <c r="E13939" s="2"/>
      <c r="F13939" s="2"/>
      <c r="G13939" s="2"/>
      <c r="H13939" s="2"/>
    </row>
    <row r="13940" spans="2:8">
      <c r="B13940" s="2" t="s">
        <v>14390</v>
      </c>
      <c r="C13940" s="2">
        <v>55</v>
      </c>
      <c r="D13940" s="2" t="s">
        <v>455</v>
      </c>
      <c r="E13940" s="2"/>
      <c r="F13940" s="2"/>
      <c r="G13940" s="2"/>
      <c r="H13940" s="2"/>
    </row>
    <row r="13941" spans="2:8">
      <c r="B13941" s="2" t="s">
        <v>14391</v>
      </c>
      <c r="C13941" s="2">
        <v>47</v>
      </c>
      <c r="D13941" s="2" t="s">
        <v>455</v>
      </c>
      <c r="E13941" s="2"/>
      <c r="F13941" s="2"/>
      <c r="G13941" s="2"/>
      <c r="H13941" s="2"/>
    </row>
    <row r="13942" spans="2:8">
      <c r="B13942" s="2" t="s">
        <v>14392</v>
      </c>
      <c r="C13942" s="2">
        <v>50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14393</v>
      </c>
      <c r="C13943" s="2">
        <v>49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14394</v>
      </c>
      <c r="C13944" s="2">
        <v>50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14395</v>
      </c>
      <c r="C13945" s="2">
        <v>55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50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49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47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45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43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65</v>
      </c>
      <c r="D13951" s="2" t="s">
        <v>455</v>
      </c>
      <c r="E13951" s="2"/>
      <c r="F13951" s="2"/>
      <c r="G13951" s="2"/>
      <c r="H13951" s="2"/>
    </row>
    <row r="13952" spans="2:8">
      <c r="B13952" s="2" t="s">
        <v>14402</v>
      </c>
      <c r="C13952" s="2">
        <v>66</v>
      </c>
      <c r="D13952" s="2" t="s">
        <v>455</v>
      </c>
      <c r="E13952" s="2"/>
      <c r="F13952" s="2"/>
      <c r="G13952" s="2"/>
      <c r="H13952" s="2"/>
    </row>
    <row r="13953" spans="2:8">
      <c r="B13953" s="2" t="s">
        <v>14403</v>
      </c>
      <c r="C13953" s="2">
        <v>58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54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54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51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46</v>
      </c>
      <c r="D13957" s="2" t="s">
        <v>455</v>
      </c>
      <c r="E13957" s="2"/>
      <c r="F13957" s="2"/>
      <c r="G13957" s="2"/>
      <c r="H13957" s="2"/>
    </row>
    <row r="13958" spans="2:8">
      <c r="B13958" s="2" t="s">
        <v>14408</v>
      </c>
      <c r="C13958" s="2">
        <v>52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60</v>
      </c>
      <c r="D13959" s="2" t="s">
        <v>455</v>
      </c>
      <c r="E13959" s="2"/>
      <c r="F13959" s="2"/>
      <c r="G13959" s="2"/>
      <c r="H13959" s="2"/>
    </row>
    <row r="13960" spans="2:8">
      <c r="B13960" s="2" t="s">
        <v>14410</v>
      </c>
      <c r="C13960" s="2">
        <v>62</v>
      </c>
      <c r="D13960" s="2" t="s">
        <v>455</v>
      </c>
      <c r="E13960" s="2"/>
      <c r="F13960" s="2"/>
      <c r="G13960" s="2"/>
      <c r="H13960" s="2"/>
    </row>
    <row r="13961" spans="2:8">
      <c r="B13961" s="2" t="s">
        <v>14411</v>
      </c>
      <c r="C13961" s="2">
        <v>62</v>
      </c>
      <c r="D13961" s="2" t="s">
        <v>455</v>
      </c>
      <c r="E13961" s="2"/>
      <c r="F13961" s="2"/>
      <c r="G13961" s="2"/>
      <c r="H13961" s="2"/>
    </row>
    <row r="13962" spans="2:8">
      <c r="B13962" s="2" t="s">
        <v>14412</v>
      </c>
      <c r="C13962" s="2">
        <v>47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14413</v>
      </c>
      <c r="C13963" s="2">
        <v>50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14414</v>
      </c>
      <c r="C13964" s="2">
        <v>51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14415</v>
      </c>
      <c r="C13965" s="2">
        <v>57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14416</v>
      </c>
      <c r="C13966" s="2">
        <v>67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14417</v>
      </c>
      <c r="C13967" s="2">
        <v>73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14418</v>
      </c>
      <c r="C13968" s="2">
        <v>54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14419</v>
      </c>
      <c r="C13969" s="2">
        <v>56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14420</v>
      </c>
      <c r="C13970" s="2">
        <v>20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14421</v>
      </c>
      <c r="C13971" s="2">
        <v>34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14422</v>
      </c>
      <c r="C13972" s="2">
        <v>51</v>
      </c>
      <c r="D13972" s="2" t="s">
        <v>455</v>
      </c>
      <c r="E13972" s="2"/>
      <c r="F13972" s="2"/>
      <c r="G13972" s="2"/>
      <c r="H13972" s="2"/>
    </row>
    <row r="13973" spans="2:8">
      <c r="B13973" s="2" t="s">
        <v>14423</v>
      </c>
      <c r="C13973" s="2">
        <v>53</v>
      </c>
      <c r="D13973" s="2" t="s">
        <v>455</v>
      </c>
      <c r="E13973" s="2"/>
      <c r="F13973" s="2"/>
      <c r="G13973" s="2"/>
      <c r="H13973" s="2"/>
    </row>
    <row r="13974" spans="2:8">
      <c r="B13974" s="2" t="s">
        <v>14424</v>
      </c>
      <c r="C13974" s="2">
        <v>53</v>
      </c>
      <c r="D13974" s="2" t="s">
        <v>455</v>
      </c>
      <c r="E13974" s="2"/>
      <c r="F13974" s="2"/>
      <c r="G13974" s="2"/>
      <c r="H13974" s="2"/>
    </row>
    <row r="13975" spans="2:8">
      <c r="B13975" s="2" t="s">
        <v>14425</v>
      </c>
      <c r="C13975" s="2">
        <v>58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55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52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57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53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52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48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53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50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60</v>
      </c>
      <c r="D13984" s="2" t="s">
        <v>455</v>
      </c>
      <c r="E13984" s="2"/>
      <c r="F13984" s="2"/>
      <c r="G13984" s="2"/>
      <c r="H13984" s="2"/>
    </row>
    <row r="13985" spans="2:8">
      <c r="B13985" s="2" t="s">
        <v>14435</v>
      </c>
      <c r="C13985" s="2">
        <v>61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14436</v>
      </c>
      <c r="C13986" s="2">
        <v>43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41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45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40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59</v>
      </c>
      <c r="D13990" s="2" t="s">
        <v>455</v>
      </c>
      <c r="E13990" s="2"/>
      <c r="F13990" s="2"/>
      <c r="G13990" s="2"/>
      <c r="H13990" s="2"/>
    </row>
    <row r="13991" spans="2:8">
      <c r="B13991" s="2" t="s">
        <v>14441</v>
      </c>
      <c r="C13991" s="2">
        <v>59</v>
      </c>
      <c r="D13991" s="2" t="s">
        <v>455</v>
      </c>
      <c r="E13991" s="2"/>
      <c r="F13991" s="2"/>
      <c r="G13991" s="2"/>
      <c r="H13991" s="2"/>
    </row>
    <row r="13992" spans="2:8">
      <c r="B13992" s="2" t="s">
        <v>14442</v>
      </c>
      <c r="C13992" s="2">
        <v>56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14443</v>
      </c>
      <c r="C13993" s="2">
        <v>43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41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48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44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57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14448</v>
      </c>
      <c r="C13998" s="2">
        <v>58</v>
      </c>
      <c r="D13998" s="2" t="s">
        <v>455</v>
      </c>
      <c r="E13998" s="2"/>
      <c r="F13998" s="2"/>
      <c r="G13998" s="2"/>
      <c r="H13998" s="2"/>
    </row>
    <row r="13999" spans="2:8">
      <c r="B13999" s="2" t="s">
        <v>14449</v>
      </c>
      <c r="C13999" s="2">
        <v>60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14450</v>
      </c>
      <c r="C14000" s="2">
        <v>59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60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62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61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53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49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50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47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46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52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14460</v>
      </c>
      <c r="C14010" s="2">
        <v>53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14461</v>
      </c>
      <c r="C14011" s="2">
        <v>65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14462</v>
      </c>
      <c r="C14012" s="2">
        <v>64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14463</v>
      </c>
      <c r="C14013" s="2">
        <v>57</v>
      </c>
      <c r="D14013" s="2" t="s">
        <v>455</v>
      </c>
      <c r="E14013" s="2"/>
      <c r="F14013" s="2"/>
      <c r="G14013" s="2"/>
      <c r="H14013" s="2"/>
    </row>
    <row r="14014" spans="2:8">
      <c r="B14014" s="2" t="s">
        <v>14464</v>
      </c>
      <c r="C14014" s="2">
        <v>57</v>
      </c>
      <c r="D14014" s="2" t="s">
        <v>455</v>
      </c>
      <c r="E14014" s="2"/>
      <c r="F14014" s="2"/>
      <c r="G14014" s="2"/>
      <c r="H14014" s="2"/>
    </row>
    <row r="14015" spans="2:8">
      <c r="B14015" s="2" t="s">
        <v>14465</v>
      </c>
      <c r="C14015" s="2">
        <v>47</v>
      </c>
      <c r="D14015" s="2" t="s">
        <v>455</v>
      </c>
      <c r="E14015" s="2"/>
      <c r="F14015" s="2"/>
      <c r="G14015" s="2"/>
      <c r="H14015" s="2"/>
    </row>
    <row r="14016" spans="2:8">
      <c r="B14016" s="2" t="s">
        <v>14466</v>
      </c>
      <c r="C14016" s="2">
        <v>51</v>
      </c>
      <c r="D14016" s="2" t="s">
        <v>455</v>
      </c>
      <c r="E14016" s="2"/>
      <c r="F14016" s="2"/>
      <c r="G14016" s="2"/>
      <c r="H14016" s="2"/>
    </row>
    <row r="14017" spans="2:8">
      <c r="B14017" s="2" t="s">
        <v>14467</v>
      </c>
      <c r="C14017" s="2">
        <v>53</v>
      </c>
      <c r="D14017" s="2" t="s">
        <v>455</v>
      </c>
      <c r="E14017" s="2"/>
      <c r="F14017" s="2"/>
      <c r="G14017" s="2"/>
      <c r="H14017" s="2"/>
    </row>
    <row r="14018" spans="2:8">
      <c r="B14018" s="2" t="s">
        <v>14468</v>
      </c>
      <c r="C14018" s="2">
        <v>51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14469</v>
      </c>
      <c r="C14019" s="2">
        <v>49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14470</v>
      </c>
      <c r="C14020" s="2">
        <v>51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14471</v>
      </c>
      <c r="C14021" s="2">
        <v>53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14472</v>
      </c>
      <c r="C14022" s="2">
        <v>55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14473</v>
      </c>
      <c r="C14023" s="2">
        <v>57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14474</v>
      </c>
      <c r="C14024" s="2">
        <v>52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14475</v>
      </c>
      <c r="C14025" s="2">
        <v>49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14476</v>
      </c>
      <c r="C14026" s="2">
        <v>50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52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14478</v>
      </c>
      <c r="C14028" s="2">
        <v>55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14479</v>
      </c>
      <c r="C14029" s="2">
        <v>49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14480</v>
      </c>
      <c r="C14030" s="2">
        <v>45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49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49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48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45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44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47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43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59</v>
      </c>
      <c r="D14039" s="2" t="s">
        <v>455</v>
      </c>
      <c r="E14039" s="2"/>
      <c r="F14039" s="2"/>
      <c r="G14039" s="2"/>
      <c r="H14039" s="2"/>
    </row>
    <row r="14040" spans="2:8">
      <c r="B14040" s="2" t="s">
        <v>14490</v>
      </c>
      <c r="C14040" s="2">
        <v>61</v>
      </c>
      <c r="D14040" s="2" t="s">
        <v>455</v>
      </c>
      <c r="E14040" s="2"/>
      <c r="F14040" s="2"/>
      <c r="G14040" s="2"/>
      <c r="H14040" s="2"/>
    </row>
    <row r="14041" spans="2:8">
      <c r="B14041" s="2" t="s">
        <v>14491</v>
      </c>
      <c r="C14041" s="2">
        <v>63</v>
      </c>
      <c r="D14041" s="2" t="s">
        <v>455</v>
      </c>
      <c r="E14041" s="2"/>
      <c r="F14041" s="2"/>
      <c r="G14041" s="2"/>
      <c r="H14041" s="2"/>
    </row>
    <row r="14042" spans="2:8">
      <c r="B14042" s="2" t="s">
        <v>14492</v>
      </c>
      <c r="C14042" s="2">
        <v>57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54</v>
      </c>
      <c r="D14043" s="2" t="s">
        <v>455</v>
      </c>
      <c r="E14043" s="2"/>
      <c r="F14043" s="2"/>
      <c r="G14043" s="2"/>
      <c r="H14043" s="2"/>
    </row>
    <row r="14044" spans="2:8">
      <c r="B14044" s="2" t="s">
        <v>14494</v>
      </c>
      <c r="C14044" s="2">
        <v>57</v>
      </c>
      <c r="D14044" s="2" t="s">
        <v>455</v>
      </c>
      <c r="E14044" s="2"/>
      <c r="F14044" s="2"/>
      <c r="G14044" s="2"/>
      <c r="H14044" s="2"/>
    </row>
    <row r="14045" spans="2:8">
      <c r="B14045" s="2" t="s">
        <v>14495</v>
      </c>
      <c r="C14045" s="2">
        <v>57</v>
      </c>
      <c r="D14045" s="2" t="s">
        <v>455</v>
      </c>
      <c r="E14045" s="2"/>
      <c r="F14045" s="2"/>
      <c r="G14045" s="2"/>
      <c r="H14045" s="2"/>
    </row>
    <row r="14046" spans="2:8">
      <c r="B14046" s="2" t="s">
        <v>14496</v>
      </c>
      <c r="C14046" s="2">
        <v>43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41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40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51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50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53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45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43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44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44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48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48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49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48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57</v>
      </c>
      <c r="D14062" s="2" t="s">
        <v>455</v>
      </c>
      <c r="E14062" s="2"/>
      <c r="F14062" s="2"/>
      <c r="G14062" s="2"/>
      <c r="H14062" s="2"/>
    </row>
    <row r="14063" spans="2:8">
      <c r="B14063" s="2" t="s">
        <v>14513</v>
      </c>
      <c r="C14063" s="2">
        <v>57</v>
      </c>
      <c r="D14063" s="2" t="s">
        <v>455</v>
      </c>
      <c r="E14063" s="2"/>
      <c r="F14063" s="2"/>
      <c r="G14063" s="2"/>
      <c r="H14063" s="2"/>
    </row>
    <row r="14064" spans="2:8">
      <c r="B14064" s="2" t="s">
        <v>14514</v>
      </c>
      <c r="C14064" s="2">
        <v>37</v>
      </c>
      <c r="D14064" s="2" t="s">
        <v>455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455</v>
      </c>
      <c r="E14065" s="2"/>
      <c r="F14065" s="2"/>
      <c r="G14065" s="2"/>
      <c r="H14065" s="2"/>
    </row>
    <row r="14066" spans="2:8">
      <c r="B14066" s="2" t="s">
        <v>14516</v>
      </c>
      <c r="C14066" s="2">
        <v>48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37</v>
      </c>
      <c r="D14067" s="2" t="s">
        <v>455</v>
      </c>
      <c r="E14067" s="2"/>
      <c r="F14067" s="2"/>
      <c r="G14067" s="2"/>
      <c r="H14067" s="2"/>
    </row>
    <row r="14068" spans="2:8">
      <c r="B14068" s="2" t="s">
        <v>14518</v>
      </c>
      <c r="C14068" s="2">
        <v>42</v>
      </c>
      <c r="D14068" s="2" t="s">
        <v>455</v>
      </c>
      <c r="E14068" s="2"/>
      <c r="F14068" s="2"/>
      <c r="G14068" s="2"/>
      <c r="H14068" s="2"/>
    </row>
    <row r="14069" spans="2:8">
      <c r="B14069" s="2" t="s">
        <v>14519</v>
      </c>
      <c r="C14069" s="2">
        <v>46</v>
      </c>
      <c r="D14069" s="2" t="s">
        <v>455</v>
      </c>
      <c r="E14069" s="2"/>
      <c r="F14069" s="2"/>
      <c r="G14069" s="2"/>
      <c r="H14069" s="2"/>
    </row>
    <row r="14070" spans="2:8">
      <c r="B14070" s="2" t="s">
        <v>14520</v>
      </c>
      <c r="C14070" s="2">
        <v>46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14521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47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46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48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48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54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55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14530</v>
      </c>
      <c r="C14080" s="2">
        <v>59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14531</v>
      </c>
      <c r="C14081" s="2">
        <v>61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14532</v>
      </c>
      <c r="C14082" s="2">
        <v>57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14533</v>
      </c>
      <c r="C14083" s="2">
        <v>59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14534</v>
      </c>
      <c r="C14084" s="2">
        <v>57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55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57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14537</v>
      </c>
      <c r="C14087" s="2">
        <v>57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14538</v>
      </c>
      <c r="C14088" s="2">
        <v>52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14539</v>
      </c>
      <c r="C14089" s="2">
        <v>52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49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62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14542</v>
      </c>
      <c r="C14092" s="2">
        <v>64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14543</v>
      </c>
      <c r="C14093" s="2">
        <v>55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51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51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23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14547</v>
      </c>
      <c r="C14097" s="2">
        <v>55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14548</v>
      </c>
      <c r="C14098" s="2">
        <v>57</v>
      </c>
      <c r="D14098" s="2" t="s">
        <v>455</v>
      </c>
      <c r="E14098" s="2"/>
      <c r="F14098" s="2"/>
      <c r="G14098" s="2"/>
      <c r="H14098" s="2"/>
    </row>
    <row r="14099" spans="2:8">
      <c r="B14099" s="2" t="s">
        <v>14549</v>
      </c>
      <c r="C14099" s="2">
        <v>42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41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41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41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22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14558</v>
      </c>
      <c r="C14108" s="2">
        <v>56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14559</v>
      </c>
      <c r="C14109" s="2">
        <v>59</v>
      </c>
      <c r="D14109" s="2" t="s">
        <v>455</v>
      </c>
      <c r="E14109" s="2"/>
      <c r="F14109" s="2"/>
      <c r="G14109" s="2"/>
      <c r="H14109" s="2"/>
    </row>
    <row r="14110" spans="2:8">
      <c r="B14110" s="2" t="s">
        <v>14560</v>
      </c>
      <c r="C14110" s="2">
        <v>65</v>
      </c>
      <c r="D14110" s="2" t="s">
        <v>455</v>
      </c>
      <c r="E14110" s="2"/>
      <c r="F14110" s="2"/>
      <c r="G14110" s="2"/>
      <c r="H14110" s="2"/>
    </row>
    <row r="14111" spans="2:8">
      <c r="B14111" s="2" t="s">
        <v>14561</v>
      </c>
      <c r="C14111" s="2">
        <v>65</v>
      </c>
      <c r="D14111" s="2" t="s">
        <v>455</v>
      </c>
      <c r="E14111" s="2"/>
      <c r="F14111" s="2"/>
      <c r="G14111" s="2"/>
      <c r="H14111" s="2"/>
    </row>
    <row r="14112" spans="2:8">
      <c r="B14112" s="2" t="s">
        <v>14562</v>
      </c>
      <c r="C14112" s="2">
        <v>65</v>
      </c>
      <c r="D14112" s="2" t="s">
        <v>455</v>
      </c>
      <c r="E14112" s="2"/>
      <c r="F14112" s="2"/>
      <c r="G14112" s="2"/>
      <c r="H14112" s="2"/>
    </row>
    <row r="14113" spans="2:8">
      <c r="B14113" s="2" t="s">
        <v>14563</v>
      </c>
      <c r="C14113" s="2">
        <v>60</v>
      </c>
      <c r="D14113" s="2" t="s">
        <v>455</v>
      </c>
      <c r="E14113" s="2"/>
      <c r="F14113" s="2"/>
      <c r="G14113" s="2"/>
      <c r="H14113" s="2"/>
    </row>
    <row r="14114" spans="2:8">
      <c r="B14114" s="2" t="s">
        <v>14564</v>
      </c>
      <c r="C14114" s="2">
        <v>62</v>
      </c>
      <c r="D14114" s="2" t="s">
        <v>455</v>
      </c>
      <c r="E14114" s="2"/>
      <c r="F14114" s="2"/>
      <c r="G14114" s="2"/>
      <c r="H14114" s="2"/>
    </row>
    <row r="14115" spans="2:8">
      <c r="B14115" s="2" t="s">
        <v>14565</v>
      </c>
      <c r="C14115" s="2">
        <v>57</v>
      </c>
      <c r="D14115" s="2" t="s">
        <v>455</v>
      </c>
      <c r="E14115" s="2"/>
      <c r="F14115" s="2"/>
      <c r="G14115" s="2"/>
      <c r="H14115" s="2"/>
    </row>
    <row r="14116" spans="2:8">
      <c r="B14116" s="2" t="s">
        <v>14566</v>
      </c>
      <c r="C14116" s="2">
        <v>58</v>
      </c>
      <c r="D14116" s="2" t="s">
        <v>455</v>
      </c>
      <c r="E14116" s="2"/>
      <c r="F14116" s="2"/>
      <c r="G14116" s="2"/>
      <c r="H14116" s="2"/>
    </row>
    <row r="14117" spans="2:8">
      <c r="B14117" s="2" t="s">
        <v>14567</v>
      </c>
      <c r="C14117" s="2">
        <v>60</v>
      </c>
      <c r="D14117" s="2" t="s">
        <v>455</v>
      </c>
      <c r="E14117" s="2"/>
      <c r="F14117" s="2"/>
      <c r="G14117" s="2"/>
      <c r="H14117" s="2"/>
    </row>
    <row r="14118" spans="2:8">
      <c r="B14118" s="2" t="s">
        <v>14568</v>
      </c>
      <c r="C14118" s="2">
        <v>58</v>
      </c>
      <c r="D14118" s="2" t="s">
        <v>455</v>
      </c>
      <c r="E14118" s="2"/>
      <c r="F14118" s="2"/>
      <c r="G14118" s="2"/>
      <c r="H14118" s="2"/>
    </row>
    <row r="14119" spans="2:8">
      <c r="B14119" s="2" t="s">
        <v>14569</v>
      </c>
      <c r="C14119" s="2">
        <v>61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14570</v>
      </c>
      <c r="C14120" s="2">
        <v>62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14571</v>
      </c>
      <c r="C14121" s="2">
        <v>48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14572</v>
      </c>
      <c r="C14122" s="2">
        <v>53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14573</v>
      </c>
      <c r="C14123" s="2">
        <v>51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14574</v>
      </c>
      <c r="C14124" s="2">
        <v>55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14575</v>
      </c>
      <c r="C14125" s="2">
        <v>56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14576</v>
      </c>
      <c r="C14126" s="2">
        <v>52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14577</v>
      </c>
      <c r="C14127" s="2">
        <v>52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14578</v>
      </c>
      <c r="C14128" s="2">
        <v>51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46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57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52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58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14583</v>
      </c>
      <c r="C14133" s="2">
        <v>49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44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47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44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45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52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51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69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14591</v>
      </c>
      <c r="C14141" s="2">
        <v>69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14592</v>
      </c>
      <c r="C14142" s="2">
        <v>60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40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14594</v>
      </c>
      <c r="C14144" s="2">
        <v>42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14595</v>
      </c>
      <c r="C14145" s="2">
        <v>40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14596</v>
      </c>
      <c r="C14146" s="2">
        <v>42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14597</v>
      </c>
      <c r="C14147" s="2">
        <v>44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14598</v>
      </c>
      <c r="C14148" s="2">
        <v>45</v>
      </c>
      <c r="D14148" s="2" t="s">
        <v>455</v>
      </c>
      <c r="E14148" s="2"/>
      <c r="F14148" s="2"/>
      <c r="G14148" s="2"/>
      <c r="H14148" s="2"/>
    </row>
    <row r="14149" spans="2:8">
      <c r="B14149" s="2" t="s">
        <v>14599</v>
      </c>
      <c r="C14149" s="2">
        <v>46</v>
      </c>
      <c r="D14149" s="2" t="s">
        <v>455</v>
      </c>
      <c r="E14149" s="2"/>
      <c r="F14149" s="2"/>
      <c r="G14149" s="2"/>
      <c r="H14149" s="2"/>
    </row>
    <row r="14150" spans="2:8">
      <c r="B14150" s="2" t="s">
        <v>14600</v>
      </c>
      <c r="C14150" s="2">
        <v>45</v>
      </c>
      <c r="D14150" s="2" t="s">
        <v>455</v>
      </c>
      <c r="E14150" s="2"/>
      <c r="F14150" s="2"/>
      <c r="G14150" s="2"/>
      <c r="H14150" s="2"/>
    </row>
    <row r="14151" spans="2:8">
      <c r="B14151" s="2" t="s">
        <v>14601</v>
      </c>
      <c r="C14151" s="2">
        <v>43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14602</v>
      </c>
      <c r="C14152" s="2">
        <v>46</v>
      </c>
      <c r="D14152" s="2" t="s">
        <v>455</v>
      </c>
      <c r="E14152" s="2"/>
      <c r="F14152" s="2"/>
      <c r="G14152" s="2"/>
      <c r="H14152" s="2"/>
    </row>
    <row r="14153" spans="2:8">
      <c r="B14153" s="2" t="s">
        <v>14603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48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50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57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55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49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65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14610</v>
      </c>
      <c r="C14160" s="2">
        <v>68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14611</v>
      </c>
      <c r="C14161" s="2">
        <v>71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14612</v>
      </c>
      <c r="C14162" s="2">
        <v>77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14613</v>
      </c>
      <c r="C14163" s="2">
        <v>54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14614</v>
      </c>
      <c r="C14164" s="2">
        <v>56</v>
      </c>
      <c r="D14164" s="2" t="s">
        <v>455</v>
      </c>
      <c r="E14164" s="2"/>
      <c r="F14164" s="2"/>
      <c r="G14164" s="2"/>
      <c r="H14164" s="2"/>
    </row>
    <row r="14165" spans="2:8">
      <c r="B14165" s="2" t="s">
        <v>14615</v>
      </c>
      <c r="C14165" s="2">
        <v>56</v>
      </c>
      <c r="D14165" s="2" t="s">
        <v>455</v>
      </c>
      <c r="E14165" s="2"/>
      <c r="F14165" s="2"/>
      <c r="G14165" s="2"/>
      <c r="H14165" s="2"/>
    </row>
    <row r="14166" spans="2:8">
      <c r="B14166" s="2" t="s">
        <v>14616</v>
      </c>
      <c r="C14166" s="2">
        <v>53</v>
      </c>
      <c r="D14166" s="2" t="s">
        <v>455</v>
      </c>
      <c r="E14166" s="2"/>
      <c r="F14166" s="2"/>
      <c r="G14166" s="2"/>
      <c r="H14166" s="2"/>
    </row>
    <row r="14167" spans="2:8">
      <c r="B14167" s="2" t="s">
        <v>14617</v>
      </c>
      <c r="C14167" s="2">
        <v>56</v>
      </c>
      <c r="D14167" s="2" t="s">
        <v>455</v>
      </c>
      <c r="E14167" s="2"/>
      <c r="F14167" s="2"/>
      <c r="G14167" s="2"/>
      <c r="H14167" s="2"/>
    </row>
    <row r="14168" spans="2:8">
      <c r="B14168" s="2" t="s">
        <v>14618</v>
      </c>
      <c r="C14168" s="2">
        <v>55</v>
      </c>
      <c r="D14168" s="2" t="s">
        <v>455</v>
      </c>
      <c r="E14168" s="2"/>
      <c r="F14168" s="2"/>
      <c r="G14168" s="2"/>
      <c r="H14168" s="2"/>
    </row>
    <row r="14169" spans="2:8">
      <c r="B14169" s="2" t="s">
        <v>14619</v>
      </c>
      <c r="C14169" s="2">
        <v>51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48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62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61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47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46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44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43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45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47</v>
      </c>
      <c r="D14179" s="2" t="s">
        <v>455</v>
      </c>
      <c r="E14179" s="2"/>
      <c r="F14179" s="2"/>
      <c r="G14179" s="2"/>
      <c r="H14179" s="2"/>
    </row>
    <row r="14180" spans="2:8">
      <c r="B14180" s="2" t="s">
        <v>14630</v>
      </c>
      <c r="C14180" s="2">
        <v>44</v>
      </c>
      <c r="D14180" s="2" t="s">
        <v>455</v>
      </c>
      <c r="E14180" s="2"/>
      <c r="F14180" s="2"/>
      <c r="G14180" s="2"/>
      <c r="H14180" s="2"/>
    </row>
    <row r="14181" spans="2:8">
      <c r="B14181" s="2" t="s">
        <v>14631</v>
      </c>
      <c r="C14181" s="2">
        <v>46</v>
      </c>
      <c r="D14181" s="2" t="s">
        <v>455</v>
      </c>
      <c r="E14181" s="2"/>
      <c r="F14181" s="2"/>
      <c r="G14181" s="2"/>
      <c r="H14181" s="2"/>
    </row>
    <row r="14182" spans="2:8">
      <c r="B14182" s="2" t="s">
        <v>14632</v>
      </c>
      <c r="C14182" s="2">
        <v>47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49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45</v>
      </c>
      <c r="D14184" s="2" t="s">
        <v>455</v>
      </c>
      <c r="E14184" s="2"/>
      <c r="F14184" s="2"/>
      <c r="G14184" s="2"/>
      <c r="H14184" s="2"/>
    </row>
    <row r="14185" spans="2:8">
      <c r="B14185" s="2" t="s">
        <v>14635</v>
      </c>
      <c r="C14185" s="2">
        <v>47</v>
      </c>
      <c r="D14185" s="2" t="s">
        <v>455</v>
      </c>
      <c r="E14185" s="2"/>
      <c r="F14185" s="2"/>
      <c r="G14185" s="2"/>
      <c r="H14185" s="2"/>
    </row>
    <row r="14186" spans="2:8">
      <c r="B14186" s="2" t="s">
        <v>14636</v>
      </c>
      <c r="C14186" s="2">
        <v>47</v>
      </c>
      <c r="D14186" s="2" t="s">
        <v>455</v>
      </c>
      <c r="E14186" s="2"/>
      <c r="F14186" s="2"/>
      <c r="G14186" s="2"/>
      <c r="H14186" s="2"/>
    </row>
    <row r="14187" spans="2:8">
      <c r="B14187" s="2" t="s">
        <v>14637</v>
      </c>
      <c r="C14187" s="2">
        <v>47</v>
      </c>
      <c r="D14187" s="2" t="s">
        <v>455</v>
      </c>
      <c r="E14187" s="2"/>
      <c r="F14187" s="2"/>
      <c r="G14187" s="2"/>
      <c r="H14187" s="2"/>
    </row>
    <row r="14188" spans="2:8">
      <c r="B14188" s="2" t="s">
        <v>14638</v>
      </c>
      <c r="C14188" s="2">
        <v>54</v>
      </c>
      <c r="D14188" s="2" t="s">
        <v>455</v>
      </c>
      <c r="E14188" s="2"/>
      <c r="F14188" s="2"/>
      <c r="G14188" s="2"/>
      <c r="H14188" s="2"/>
    </row>
    <row r="14189" spans="2:8">
      <c r="B14189" s="2" t="s">
        <v>14639</v>
      </c>
      <c r="C14189" s="2">
        <v>58</v>
      </c>
      <c r="D14189" s="2" t="s">
        <v>455</v>
      </c>
      <c r="E14189" s="2"/>
      <c r="F14189" s="2"/>
      <c r="G14189" s="2"/>
      <c r="H14189" s="2"/>
    </row>
    <row r="14190" spans="2:8">
      <c r="B14190" s="2" t="s">
        <v>14640</v>
      </c>
      <c r="C14190" s="2">
        <v>60</v>
      </c>
      <c r="D14190" s="2" t="s">
        <v>455</v>
      </c>
      <c r="E14190" s="2"/>
      <c r="F14190" s="2"/>
      <c r="G14190" s="2"/>
      <c r="H14190" s="2"/>
    </row>
    <row r="14191" spans="2:8">
      <c r="B14191" s="2" t="s">
        <v>14641</v>
      </c>
      <c r="C14191" s="2">
        <v>48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14642</v>
      </c>
      <c r="C14192" s="2">
        <v>49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14643</v>
      </c>
      <c r="C14193" s="2">
        <v>60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14644</v>
      </c>
      <c r="C14194" s="2">
        <v>61</v>
      </c>
      <c r="D14194" s="2" t="s">
        <v>455</v>
      </c>
      <c r="E14194" s="2"/>
      <c r="F14194" s="2"/>
      <c r="G14194" s="2"/>
      <c r="H14194" s="2"/>
    </row>
    <row r="14195" spans="2:8">
      <c r="B14195" s="2" t="s">
        <v>14645</v>
      </c>
      <c r="C14195" s="2">
        <v>50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54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52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47</v>
      </c>
      <c r="D14201" s="2" t="s">
        <v>455</v>
      </c>
      <c r="E14201" s="2"/>
      <c r="F14201" s="2"/>
      <c r="G14201" s="2"/>
      <c r="H14201" s="2"/>
    </row>
    <row r="14202" spans="2:8">
      <c r="B14202" s="2" t="s">
        <v>14652</v>
      </c>
      <c r="C14202" s="2">
        <v>49</v>
      </c>
      <c r="D14202" s="2" t="s">
        <v>455</v>
      </c>
      <c r="E14202" s="2"/>
      <c r="F14202" s="2"/>
      <c r="G14202" s="2"/>
      <c r="H14202" s="2"/>
    </row>
    <row r="14203" spans="2:8">
      <c r="B14203" s="2" t="s">
        <v>14653</v>
      </c>
      <c r="C14203" s="2">
        <v>49</v>
      </c>
      <c r="D14203" s="2" t="s">
        <v>455</v>
      </c>
      <c r="E14203" s="2"/>
      <c r="F14203" s="2"/>
      <c r="G14203" s="2"/>
      <c r="H14203" s="2"/>
    </row>
    <row r="14204" spans="2:8">
      <c r="B14204" s="2" t="s">
        <v>14654</v>
      </c>
      <c r="C14204" s="2">
        <v>47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46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56</v>
      </c>
      <c r="D14206" s="2" t="s">
        <v>455</v>
      </c>
      <c r="E14206" s="2"/>
      <c r="F14206" s="2"/>
      <c r="G14206" s="2"/>
      <c r="H14206" s="2"/>
    </row>
    <row r="14207" spans="2:8">
      <c r="B14207" s="2" t="s">
        <v>14657</v>
      </c>
      <c r="C14207" s="2">
        <v>57</v>
      </c>
      <c r="D14207" s="2" t="s">
        <v>455</v>
      </c>
      <c r="E14207" s="2"/>
      <c r="F14207" s="2"/>
      <c r="G14207" s="2"/>
      <c r="H14207" s="2"/>
    </row>
    <row r="14208" spans="2:8">
      <c r="B14208" s="2" t="s">
        <v>14658</v>
      </c>
      <c r="C14208" s="2">
        <v>48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14659</v>
      </c>
      <c r="C14209" s="2">
        <v>52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14660</v>
      </c>
      <c r="C14210" s="2">
        <v>48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14661</v>
      </c>
      <c r="C14211" s="2">
        <v>50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14662</v>
      </c>
      <c r="C14212" s="2">
        <v>53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14663</v>
      </c>
      <c r="C14213" s="2">
        <v>54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14664</v>
      </c>
      <c r="C14214" s="2">
        <v>54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14665</v>
      </c>
      <c r="C14215" s="2">
        <v>51</v>
      </c>
      <c r="D14215" s="2" t="s">
        <v>455</v>
      </c>
      <c r="E14215" s="2"/>
      <c r="F14215" s="2"/>
      <c r="G14215" s="2"/>
      <c r="H14215" s="2"/>
    </row>
    <row r="14216" spans="2:8">
      <c r="B14216" s="2" t="s">
        <v>14666</v>
      </c>
      <c r="C14216" s="2">
        <v>46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43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52</v>
      </c>
      <c r="D14218" s="2" t="s">
        <v>455</v>
      </c>
      <c r="E14218" s="2"/>
      <c r="F14218" s="2"/>
      <c r="G14218" s="2"/>
      <c r="H14218" s="2"/>
    </row>
    <row r="14219" spans="2:8">
      <c r="B14219" s="2" t="s">
        <v>14669</v>
      </c>
      <c r="C14219" s="2">
        <v>59</v>
      </c>
      <c r="D14219" s="2" t="s">
        <v>455</v>
      </c>
      <c r="E14219" s="2"/>
      <c r="F14219" s="2"/>
      <c r="G14219" s="2"/>
      <c r="H14219" s="2"/>
    </row>
    <row r="14220" spans="2:8">
      <c r="B14220" s="2" t="s">
        <v>14670</v>
      </c>
      <c r="C14220" s="2">
        <v>61</v>
      </c>
      <c r="D14220" s="2" t="s">
        <v>455</v>
      </c>
      <c r="E14220" s="2"/>
      <c r="F14220" s="2"/>
      <c r="G14220" s="2"/>
      <c r="H14220" s="2"/>
    </row>
    <row r="14221" spans="2:8">
      <c r="B14221" s="2" t="s">
        <v>14671</v>
      </c>
      <c r="C14221" s="2">
        <v>62</v>
      </c>
      <c r="D14221" s="2" t="s">
        <v>455</v>
      </c>
      <c r="E14221" s="2"/>
      <c r="F14221" s="2"/>
      <c r="G14221" s="2"/>
      <c r="H14221" s="2"/>
    </row>
    <row r="14222" spans="2:8">
      <c r="B14222" s="2" t="s">
        <v>14672</v>
      </c>
      <c r="C14222" s="2">
        <v>46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49</v>
      </c>
      <c r="D14224" s="2" t="s">
        <v>455</v>
      </c>
      <c r="E14224" s="2"/>
      <c r="F14224" s="2"/>
      <c r="G14224" s="2"/>
      <c r="H14224" s="2"/>
    </row>
    <row r="14225" spans="2:8">
      <c r="B14225" s="2" t="s">
        <v>14675</v>
      </c>
      <c r="C14225" s="2">
        <v>51</v>
      </c>
      <c r="D14225" s="2" t="s">
        <v>455</v>
      </c>
      <c r="E14225" s="2"/>
      <c r="F14225" s="2"/>
      <c r="G14225" s="2"/>
      <c r="H14225" s="2"/>
    </row>
    <row r="14226" spans="2:8">
      <c r="B14226" s="2" t="s">
        <v>14676</v>
      </c>
      <c r="C14226" s="2">
        <v>55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52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54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48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45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45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50</v>
      </c>
      <c r="D14232" s="2" t="s">
        <v>455</v>
      </c>
      <c r="E14232" s="2"/>
      <c r="F14232" s="2"/>
      <c r="G14232" s="2"/>
      <c r="H14232" s="2"/>
    </row>
    <row r="14233" spans="2:8">
      <c r="B14233" s="2" t="s">
        <v>14683</v>
      </c>
      <c r="C14233" s="2">
        <v>46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44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43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42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43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49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14690</v>
      </c>
      <c r="C14240" s="2">
        <v>50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14691</v>
      </c>
      <c r="C14241" s="2">
        <v>51</v>
      </c>
      <c r="D14241" s="2" t="s">
        <v>455</v>
      </c>
      <c r="E14241" s="2"/>
      <c r="F14241" s="2"/>
      <c r="G14241" s="2"/>
      <c r="H14241" s="2"/>
    </row>
    <row r="14242" spans="2:8">
      <c r="B14242" s="2" t="s">
        <v>14692</v>
      </c>
      <c r="C14242" s="2">
        <v>53</v>
      </c>
      <c r="D14242" s="2" t="s">
        <v>455</v>
      </c>
      <c r="E14242" s="2"/>
      <c r="F14242" s="2"/>
      <c r="G14242" s="2"/>
      <c r="H14242" s="2"/>
    </row>
    <row r="14243" spans="2:8">
      <c r="B14243" s="2" t="s">
        <v>14693</v>
      </c>
      <c r="C14243" s="2">
        <v>53</v>
      </c>
      <c r="D14243" s="2" t="s">
        <v>455</v>
      </c>
      <c r="E14243" s="2"/>
      <c r="F14243" s="2"/>
      <c r="G14243" s="2"/>
      <c r="H14243" s="2"/>
    </row>
    <row r="14244" spans="2:8">
      <c r="B14244" s="2" t="s">
        <v>14694</v>
      </c>
      <c r="C14244" s="2">
        <v>45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55</v>
      </c>
      <c r="D14245" s="2" t="s">
        <v>455</v>
      </c>
      <c r="E14245" s="2"/>
      <c r="F14245" s="2"/>
      <c r="G14245" s="2"/>
      <c r="H14245" s="2"/>
    </row>
    <row r="14246" spans="2:8">
      <c r="B14246" s="2" t="s">
        <v>14696</v>
      </c>
      <c r="C14246" s="2">
        <v>55</v>
      </c>
      <c r="D14246" s="2" t="s">
        <v>455</v>
      </c>
      <c r="E14246" s="2"/>
      <c r="F14246" s="2"/>
      <c r="G14246" s="2"/>
      <c r="H14246" s="2"/>
    </row>
    <row r="14247" spans="2:8">
      <c r="B14247" s="2" t="s">
        <v>14697</v>
      </c>
      <c r="C14247" s="2">
        <v>57</v>
      </c>
      <c r="D14247" s="2" t="s">
        <v>455</v>
      </c>
      <c r="E14247" s="2"/>
      <c r="F14247" s="2"/>
      <c r="G14247" s="2"/>
      <c r="H14247" s="2"/>
    </row>
    <row r="14248" spans="2:8">
      <c r="B14248" s="2" t="s">
        <v>14698</v>
      </c>
      <c r="C14248" s="2">
        <v>60</v>
      </c>
      <c r="D14248" s="2" t="s">
        <v>455</v>
      </c>
      <c r="E14248" s="2"/>
      <c r="F14248" s="2"/>
      <c r="G14248" s="2"/>
      <c r="H14248" s="2"/>
    </row>
    <row r="14249" spans="2:8">
      <c r="B14249" s="2" t="s">
        <v>14699</v>
      </c>
      <c r="C14249" s="2">
        <v>50</v>
      </c>
      <c r="D14249" s="2" t="s">
        <v>455</v>
      </c>
      <c r="E14249" s="2"/>
      <c r="F14249" s="2"/>
      <c r="G14249" s="2"/>
      <c r="H14249" s="2"/>
    </row>
    <row r="14250" spans="2:8">
      <c r="B14250" s="2" t="s">
        <v>14700</v>
      </c>
      <c r="C14250" s="2">
        <v>52</v>
      </c>
      <c r="D14250" s="2" t="s">
        <v>455</v>
      </c>
      <c r="E14250" s="2"/>
      <c r="F14250" s="2"/>
      <c r="G14250" s="2"/>
      <c r="H14250" s="2"/>
    </row>
    <row r="14251" spans="2:8">
      <c r="B14251" s="2" t="s">
        <v>14701</v>
      </c>
      <c r="C14251" s="2">
        <v>53</v>
      </c>
      <c r="D14251" s="2" t="s">
        <v>455</v>
      </c>
      <c r="E14251" s="2"/>
      <c r="F14251" s="2"/>
      <c r="G14251" s="2"/>
      <c r="H14251" s="2"/>
    </row>
    <row r="14252" spans="2:8">
      <c r="B14252" s="2" t="s">
        <v>14702</v>
      </c>
      <c r="C14252" s="2">
        <v>42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48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14706</v>
      </c>
      <c r="C14256" s="2">
        <v>49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14707</v>
      </c>
      <c r="C14257" s="2">
        <v>52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14708</v>
      </c>
      <c r="C14258" s="2">
        <v>57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55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53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50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57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51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14714</v>
      </c>
      <c r="C14264" s="2">
        <v>48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14715</v>
      </c>
      <c r="C14265" s="2">
        <v>44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14716</v>
      </c>
      <c r="C14266" s="2">
        <v>56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55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55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14719</v>
      </c>
      <c r="C14269" s="2">
        <v>56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14720</v>
      </c>
      <c r="C14270" s="2">
        <v>55</v>
      </c>
      <c r="D14270" s="2" t="s">
        <v>455</v>
      </c>
      <c r="E14270" s="2"/>
      <c r="F14270" s="2"/>
      <c r="G14270" s="2"/>
      <c r="H14270" s="2"/>
    </row>
    <row r="14271" spans="2:8">
      <c r="B14271" s="2" t="s">
        <v>14721</v>
      </c>
      <c r="C14271" s="2">
        <v>45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43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42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45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43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50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54</v>
      </c>
      <c r="D14277" s="2" t="s">
        <v>455</v>
      </c>
      <c r="E14277" s="2"/>
      <c r="F14277" s="2"/>
      <c r="G14277" s="2"/>
      <c r="H14277" s="2"/>
    </row>
    <row r="14278" spans="2:8">
      <c r="B14278" s="2" t="s">
        <v>14728</v>
      </c>
      <c r="C14278" s="2">
        <v>57</v>
      </c>
      <c r="D14278" s="2" t="s">
        <v>455</v>
      </c>
      <c r="E14278" s="2"/>
      <c r="F14278" s="2"/>
      <c r="G14278" s="2"/>
      <c r="H14278" s="2"/>
    </row>
    <row r="14279" spans="2:8">
      <c r="B14279" s="2" t="s">
        <v>14729</v>
      </c>
      <c r="C14279" s="2">
        <v>42</v>
      </c>
      <c r="D14279" s="2" t="s">
        <v>455</v>
      </c>
      <c r="E14279" s="2"/>
      <c r="F14279" s="2"/>
      <c r="G14279" s="2"/>
      <c r="H14279" s="2"/>
    </row>
    <row r="14280" spans="2:8">
      <c r="B14280" s="2" t="s">
        <v>14730</v>
      </c>
      <c r="C14280" s="2">
        <v>42</v>
      </c>
      <c r="D14280" s="2" t="s">
        <v>455</v>
      </c>
      <c r="E14280" s="2"/>
      <c r="F14280" s="2"/>
      <c r="G14280" s="2"/>
      <c r="H14280" s="2"/>
    </row>
    <row r="14281" spans="2:8">
      <c r="B14281" s="2" t="s">
        <v>14731</v>
      </c>
      <c r="C14281" s="2">
        <v>54</v>
      </c>
      <c r="D14281" s="2" t="s">
        <v>455</v>
      </c>
      <c r="E14281" s="2"/>
      <c r="F14281" s="2"/>
      <c r="G14281" s="2"/>
      <c r="H14281" s="2"/>
    </row>
    <row r="14282" spans="2:8">
      <c r="B14282" s="2" t="s">
        <v>14732</v>
      </c>
      <c r="C14282" s="2">
        <v>56</v>
      </c>
      <c r="D14282" s="2" t="s">
        <v>455</v>
      </c>
      <c r="E14282" s="2"/>
      <c r="F14282" s="2"/>
      <c r="G14282" s="2"/>
      <c r="H14282" s="2"/>
    </row>
    <row r="14283" spans="2:8">
      <c r="B14283" s="2" t="s">
        <v>14733</v>
      </c>
      <c r="C14283" s="2">
        <v>55</v>
      </c>
      <c r="D14283" s="2" t="s">
        <v>455</v>
      </c>
      <c r="E14283" s="2"/>
      <c r="F14283" s="2"/>
      <c r="G14283" s="2"/>
      <c r="H14283" s="2"/>
    </row>
    <row r="14284" spans="2:8">
      <c r="B14284" s="2" t="s">
        <v>14734</v>
      </c>
      <c r="C14284" s="2">
        <v>50</v>
      </c>
      <c r="D14284" s="2" t="s">
        <v>455</v>
      </c>
      <c r="E14284" s="2"/>
      <c r="F14284" s="2"/>
      <c r="G14284" s="2"/>
      <c r="H14284" s="2"/>
    </row>
    <row r="14285" spans="2:8">
      <c r="B14285" s="2" t="s">
        <v>14735</v>
      </c>
      <c r="C14285" s="2">
        <v>51</v>
      </c>
      <c r="D14285" s="2" t="s">
        <v>455</v>
      </c>
      <c r="E14285" s="2"/>
      <c r="F14285" s="2"/>
      <c r="G14285" s="2"/>
      <c r="H14285" s="2"/>
    </row>
    <row r="14286" spans="2:8">
      <c r="B14286" s="2" t="s">
        <v>14736</v>
      </c>
      <c r="C14286" s="2">
        <v>52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14737</v>
      </c>
      <c r="C14287" s="2">
        <v>12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14738</v>
      </c>
      <c r="C14288" s="2">
        <v>48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14739</v>
      </c>
      <c r="C14289" s="2">
        <v>49</v>
      </c>
      <c r="D14289" s="2" t="s">
        <v>455</v>
      </c>
      <c r="E14289" s="2"/>
      <c r="F14289" s="2"/>
      <c r="G14289" s="2"/>
      <c r="H14289" s="2"/>
    </row>
    <row r="14290" spans="2:8">
      <c r="B14290" s="2" t="s">
        <v>14740</v>
      </c>
      <c r="C14290" s="2">
        <v>51</v>
      </c>
      <c r="D14290" s="2" t="s">
        <v>455</v>
      </c>
      <c r="E14290" s="2"/>
      <c r="F14290" s="2"/>
      <c r="G14290" s="2"/>
      <c r="H14290" s="2"/>
    </row>
    <row r="14291" spans="2:8">
      <c r="B14291" s="2" t="s">
        <v>14741</v>
      </c>
      <c r="C14291" s="2">
        <v>47</v>
      </c>
      <c r="D14291" s="2" t="s">
        <v>455</v>
      </c>
      <c r="E14291" s="2"/>
      <c r="F14291" s="2"/>
      <c r="G14291" s="2"/>
      <c r="H14291" s="2"/>
    </row>
    <row r="14292" spans="2:8">
      <c r="B14292" s="2" t="s">
        <v>14742</v>
      </c>
      <c r="C14292" s="2">
        <v>51</v>
      </c>
      <c r="D14292" s="2" t="s">
        <v>455</v>
      </c>
      <c r="E14292" s="2"/>
      <c r="F14292" s="2"/>
      <c r="G14292" s="2"/>
      <c r="H14292" s="2"/>
    </row>
    <row r="14293" spans="2:8">
      <c r="B14293" s="2" t="s">
        <v>14743</v>
      </c>
      <c r="C14293" s="2">
        <v>53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14744</v>
      </c>
      <c r="C14294" s="2">
        <v>47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14745</v>
      </c>
      <c r="C14295" s="2">
        <v>48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62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14747</v>
      </c>
      <c r="C14297" s="2">
        <v>59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14748</v>
      </c>
      <c r="C14298" s="2">
        <v>55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54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50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52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52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47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44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43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44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49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47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49</v>
      </c>
      <c r="D14310" s="2" t="s">
        <v>455</v>
      </c>
      <c r="E14310" s="2"/>
      <c r="F14310" s="2"/>
      <c r="G14310" s="2"/>
      <c r="H14310" s="2"/>
    </row>
    <row r="14311" spans="2:8">
      <c r="B14311" s="2" t="s">
        <v>14761</v>
      </c>
      <c r="C14311" s="2">
        <v>54</v>
      </c>
      <c r="D14311" s="2" t="s">
        <v>455</v>
      </c>
      <c r="E14311" s="2"/>
      <c r="F14311" s="2"/>
      <c r="G14311" s="2"/>
      <c r="H14311" s="2"/>
    </row>
    <row r="14312" spans="2:8">
      <c r="B14312" s="2" t="s">
        <v>14762</v>
      </c>
      <c r="C14312" s="2">
        <v>54</v>
      </c>
      <c r="D14312" s="2" t="s">
        <v>455</v>
      </c>
      <c r="E14312" s="2"/>
      <c r="F14312" s="2"/>
      <c r="G14312" s="2"/>
      <c r="H14312" s="2"/>
    </row>
    <row r="14313" spans="2:8">
      <c r="B14313" s="2" t="s">
        <v>14763</v>
      </c>
      <c r="C14313" s="2">
        <v>54</v>
      </c>
      <c r="D14313" s="2" t="s">
        <v>455</v>
      </c>
      <c r="E14313" s="2"/>
      <c r="F14313" s="2"/>
      <c r="G14313" s="2"/>
      <c r="H14313" s="2"/>
    </row>
    <row r="14314" spans="2:8">
      <c r="B14314" s="2" t="s">
        <v>14764</v>
      </c>
      <c r="C14314" s="2">
        <v>49</v>
      </c>
      <c r="D14314" s="2" t="s">
        <v>455</v>
      </c>
      <c r="E14314" s="2"/>
      <c r="F14314" s="2"/>
      <c r="G14314" s="2"/>
      <c r="H14314" s="2"/>
    </row>
    <row r="14315" spans="2:8">
      <c r="B14315" s="2" t="s">
        <v>14765</v>
      </c>
      <c r="C14315" s="2">
        <v>47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14766</v>
      </c>
      <c r="C14316" s="2">
        <v>49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14767</v>
      </c>
      <c r="C14317" s="2">
        <v>49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14768</v>
      </c>
      <c r="C14318" s="2">
        <v>46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14769</v>
      </c>
      <c r="C14319" s="2">
        <v>47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14770</v>
      </c>
      <c r="C14320" s="2">
        <v>54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14771</v>
      </c>
      <c r="C14321" s="2">
        <v>54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14772</v>
      </c>
      <c r="C14322" s="2">
        <v>9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14773</v>
      </c>
      <c r="C14323" s="2">
        <v>48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46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44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49</v>
      </c>
      <c r="D14326" s="2" t="s">
        <v>455</v>
      </c>
      <c r="E14326" s="2"/>
      <c r="F14326" s="2"/>
      <c r="G14326" s="2"/>
      <c r="H14326" s="2"/>
    </row>
    <row r="14327" spans="2:8">
      <c r="B14327" s="2" t="s">
        <v>14777</v>
      </c>
      <c r="C14327" s="2">
        <v>49</v>
      </c>
      <c r="D14327" s="2" t="s">
        <v>455</v>
      </c>
      <c r="E14327" s="2"/>
      <c r="F14327" s="2"/>
      <c r="G14327" s="2"/>
      <c r="H14327" s="2"/>
    </row>
    <row r="14328" spans="2:8">
      <c r="B14328" s="2" t="s">
        <v>14778</v>
      </c>
      <c r="C14328" s="2">
        <v>51</v>
      </c>
      <c r="D14328" s="2" t="s">
        <v>455</v>
      </c>
      <c r="E14328" s="2"/>
      <c r="F14328" s="2"/>
      <c r="G14328" s="2"/>
      <c r="H14328" s="2"/>
    </row>
    <row r="14329" spans="2:8">
      <c r="B14329" s="2" t="s">
        <v>14779</v>
      </c>
      <c r="C14329" s="2">
        <v>52</v>
      </c>
      <c r="D14329" s="2" t="s">
        <v>455</v>
      </c>
      <c r="E14329" s="2"/>
      <c r="F14329" s="2"/>
      <c r="G14329" s="2"/>
      <c r="H14329" s="2"/>
    </row>
    <row r="14330" spans="2:8">
      <c r="B14330" s="2" t="s">
        <v>14780</v>
      </c>
      <c r="C14330" s="2">
        <v>53</v>
      </c>
      <c r="D14330" s="2" t="s">
        <v>455</v>
      </c>
      <c r="E14330" s="2"/>
      <c r="F14330" s="2"/>
      <c r="G14330" s="2"/>
      <c r="H14330" s="2"/>
    </row>
    <row r="14331" spans="2:8">
      <c r="B14331" s="2" t="s">
        <v>14781</v>
      </c>
      <c r="C14331" s="2">
        <v>37</v>
      </c>
      <c r="D14331" s="2" t="s">
        <v>455</v>
      </c>
      <c r="E14331" s="2"/>
      <c r="F14331" s="2"/>
      <c r="G14331" s="2"/>
      <c r="H14331" s="2"/>
    </row>
    <row r="14332" spans="2:8">
      <c r="B14332" s="2" t="s">
        <v>14782</v>
      </c>
      <c r="C14332" s="2">
        <v>39</v>
      </c>
      <c r="D14332" s="2" t="s">
        <v>455</v>
      </c>
      <c r="E14332" s="2"/>
      <c r="F14332" s="2"/>
      <c r="G14332" s="2"/>
      <c r="H14332" s="2"/>
    </row>
    <row r="14333" spans="2:8">
      <c r="B14333" s="2" t="s">
        <v>14783</v>
      </c>
      <c r="C14333" s="2">
        <v>44</v>
      </c>
      <c r="D14333" s="2" t="s">
        <v>455</v>
      </c>
      <c r="E14333" s="2"/>
      <c r="F14333" s="2"/>
      <c r="G14333" s="2"/>
      <c r="H14333" s="2"/>
    </row>
    <row r="14334" spans="2:8">
      <c r="B14334" s="2" t="s">
        <v>14784</v>
      </c>
      <c r="C14334" s="2">
        <v>41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43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50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49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49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14789</v>
      </c>
      <c r="C14339" s="2">
        <v>50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14790</v>
      </c>
      <c r="C14340" s="2">
        <v>51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14791</v>
      </c>
      <c r="C14341" s="2">
        <v>40</v>
      </c>
      <c r="D14341" s="2" t="s">
        <v>455</v>
      </c>
      <c r="E14341" s="2"/>
      <c r="F14341" s="2"/>
      <c r="G14341" s="2"/>
      <c r="H14341" s="2"/>
    </row>
    <row r="14342" spans="2:8">
      <c r="B14342" s="2" t="s">
        <v>14792</v>
      </c>
      <c r="C14342" s="2">
        <v>42</v>
      </c>
      <c r="D14342" s="2" t="s">
        <v>455</v>
      </c>
      <c r="E14342" s="2"/>
      <c r="F14342" s="2"/>
      <c r="G14342" s="2"/>
      <c r="H14342" s="2"/>
    </row>
    <row r="14343" spans="2:8">
      <c r="B14343" s="2" t="s">
        <v>14793</v>
      </c>
      <c r="C14343" s="2">
        <v>44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43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42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41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53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14798</v>
      </c>
      <c r="C14348" s="2">
        <v>48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14799</v>
      </c>
      <c r="C14349" s="2">
        <v>50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14800</v>
      </c>
      <c r="C14350" s="2">
        <v>50</v>
      </c>
      <c r="D14350" s="2" t="s">
        <v>455</v>
      </c>
      <c r="E14350" s="2"/>
      <c r="F14350" s="2"/>
      <c r="G14350" s="2"/>
      <c r="H14350" s="2"/>
    </row>
    <row r="14351" spans="2:8">
      <c r="B14351" s="2" t="s">
        <v>14801</v>
      </c>
      <c r="C14351" s="2">
        <v>49</v>
      </c>
      <c r="D14351" s="2" t="s">
        <v>455</v>
      </c>
      <c r="E14351" s="2"/>
      <c r="F14351" s="2"/>
      <c r="G14351" s="2"/>
      <c r="H14351" s="2"/>
    </row>
    <row r="14352" spans="2:8">
      <c r="B14352" s="2" t="s">
        <v>14802</v>
      </c>
      <c r="C14352" s="2">
        <v>48</v>
      </c>
      <c r="D14352" s="2" t="s">
        <v>455</v>
      </c>
      <c r="E14352" s="2"/>
      <c r="F14352" s="2"/>
      <c r="G14352" s="2"/>
      <c r="H14352" s="2"/>
    </row>
    <row r="14353" spans="2:8">
      <c r="B14353" s="2" t="s">
        <v>14803</v>
      </c>
      <c r="C14353" s="2">
        <v>53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61</v>
      </c>
      <c r="D14354" s="2" t="s">
        <v>455</v>
      </c>
      <c r="E14354" s="2"/>
      <c r="F14354" s="2"/>
      <c r="G14354" s="2"/>
      <c r="H14354" s="2"/>
    </row>
    <row r="14355" spans="2:8">
      <c r="B14355" s="2" t="s">
        <v>14805</v>
      </c>
      <c r="C14355" s="2">
        <v>52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46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68</v>
      </c>
      <c r="D14357" s="2" t="s">
        <v>455</v>
      </c>
      <c r="E14357" s="2"/>
      <c r="F14357" s="2"/>
      <c r="G14357" s="2"/>
      <c r="H14357" s="2"/>
    </row>
    <row r="14358" spans="2:8">
      <c r="B14358" s="2" t="s">
        <v>14808</v>
      </c>
      <c r="C14358" s="2">
        <v>43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40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65</v>
      </c>
      <c r="D14360" s="2" t="s">
        <v>455</v>
      </c>
      <c r="E14360" s="2"/>
      <c r="F14360" s="2"/>
      <c r="G14360" s="2"/>
      <c r="H14360" s="2"/>
    </row>
    <row r="14361" spans="2:8">
      <c r="B14361" s="2" t="s">
        <v>14811</v>
      </c>
      <c r="C14361" s="2">
        <v>62</v>
      </c>
      <c r="D14361" s="2" t="s">
        <v>455</v>
      </c>
      <c r="E14361" s="2"/>
      <c r="F14361" s="2"/>
      <c r="G14361" s="2"/>
      <c r="H14361" s="2"/>
    </row>
    <row r="14362" spans="2:8">
      <c r="B14362" s="2" t="s">
        <v>14812</v>
      </c>
      <c r="C14362" s="2">
        <v>63</v>
      </c>
      <c r="D14362" s="2" t="s">
        <v>455</v>
      </c>
      <c r="E14362" s="2"/>
      <c r="F14362" s="2"/>
      <c r="G14362" s="2"/>
      <c r="H14362" s="2"/>
    </row>
    <row r="14363" spans="2:8">
      <c r="B14363" s="2" t="s">
        <v>14813</v>
      </c>
      <c r="C14363" s="2">
        <v>50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45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50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52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51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14821</v>
      </c>
      <c r="C14371" s="2">
        <v>51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14822</v>
      </c>
      <c r="C14372" s="2">
        <v>61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14823</v>
      </c>
      <c r="C14373" s="2">
        <v>59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14824</v>
      </c>
      <c r="C14374" s="2">
        <v>26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14825</v>
      </c>
      <c r="C14375" s="2">
        <v>26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14826</v>
      </c>
      <c r="C14376" s="2">
        <v>53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52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53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14829</v>
      </c>
      <c r="C14379" s="2">
        <v>56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14830</v>
      </c>
      <c r="C14380" s="2">
        <v>53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14831</v>
      </c>
      <c r="C14381" s="2">
        <v>71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14832</v>
      </c>
      <c r="C14382" s="2">
        <v>73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14833</v>
      </c>
      <c r="C14383" s="2">
        <v>46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44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64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57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57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53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44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45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46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46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48</v>
      </c>
      <c r="D14394" s="2" t="s">
        <v>455</v>
      </c>
      <c r="E14394" s="2"/>
      <c r="F14394" s="2"/>
      <c r="G14394" s="2"/>
      <c r="H14394" s="2"/>
    </row>
    <row r="14395" spans="2:8">
      <c r="B14395" s="2" t="s">
        <v>14845</v>
      </c>
      <c r="C14395" s="2">
        <v>52</v>
      </c>
      <c r="D14395" s="2" t="s">
        <v>455</v>
      </c>
      <c r="E14395" s="2"/>
      <c r="F14395" s="2"/>
      <c r="G14395" s="2"/>
      <c r="H14395" s="2"/>
    </row>
    <row r="14396" spans="2:8">
      <c r="B14396" s="2" t="s">
        <v>14846</v>
      </c>
      <c r="C14396" s="2">
        <v>53</v>
      </c>
      <c r="D14396" s="2" t="s">
        <v>455</v>
      </c>
      <c r="E14396" s="2"/>
      <c r="F14396" s="2"/>
      <c r="G14396" s="2"/>
      <c r="H14396" s="2"/>
    </row>
    <row r="14397" spans="2:8">
      <c r="B14397" s="2" t="s">
        <v>14847</v>
      </c>
      <c r="C14397" s="2">
        <v>57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55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59</v>
      </c>
      <c r="D14399" s="2" t="s">
        <v>455</v>
      </c>
      <c r="E14399" s="2"/>
      <c r="F14399" s="2"/>
      <c r="G14399" s="2"/>
      <c r="H14399" s="2"/>
    </row>
    <row r="14400" spans="2:8">
      <c r="B14400" s="2" t="s">
        <v>14850</v>
      </c>
      <c r="C14400" s="2">
        <v>57</v>
      </c>
      <c r="D14400" s="2" t="s">
        <v>455</v>
      </c>
      <c r="E14400" s="2"/>
      <c r="F14400" s="2"/>
      <c r="G14400" s="2"/>
      <c r="H14400" s="2"/>
    </row>
    <row r="14401" spans="2:8">
      <c r="B14401" s="2" t="s">
        <v>14851</v>
      </c>
      <c r="C14401" s="2">
        <v>58</v>
      </c>
      <c r="D14401" s="2" t="s">
        <v>455</v>
      </c>
      <c r="E14401" s="2"/>
      <c r="F14401" s="2"/>
      <c r="G14401" s="2"/>
      <c r="H14401" s="2"/>
    </row>
    <row r="14402" spans="2:8">
      <c r="B14402" s="2" t="s">
        <v>14852</v>
      </c>
      <c r="C14402" s="2">
        <v>39</v>
      </c>
      <c r="D14402" s="2" t="s">
        <v>455</v>
      </c>
      <c r="E14402" s="2"/>
      <c r="F14402" s="2"/>
      <c r="G14402" s="2"/>
      <c r="H14402" s="2"/>
    </row>
    <row r="14403" spans="2:8">
      <c r="B14403" s="2" t="s">
        <v>14853</v>
      </c>
      <c r="C14403" s="2">
        <v>22</v>
      </c>
      <c r="D14403" s="2" t="s">
        <v>455</v>
      </c>
      <c r="E14403" s="2"/>
      <c r="F14403" s="2"/>
      <c r="G14403" s="2"/>
      <c r="H14403" s="2"/>
    </row>
    <row r="14404" spans="2:8">
      <c r="B14404" s="2" t="s">
        <v>14854</v>
      </c>
      <c r="C14404" s="2">
        <v>50</v>
      </c>
      <c r="D14404" s="2" t="s">
        <v>455</v>
      </c>
      <c r="E14404" s="2"/>
      <c r="F14404" s="2"/>
      <c r="G14404" s="2"/>
      <c r="H14404" s="2"/>
    </row>
    <row r="14405" spans="2:8">
      <c r="B14405" s="2" t="s">
        <v>14855</v>
      </c>
      <c r="C14405" s="2">
        <v>52</v>
      </c>
      <c r="D14405" s="2" t="s">
        <v>455</v>
      </c>
      <c r="E14405" s="2"/>
      <c r="F14405" s="2"/>
      <c r="G14405" s="2"/>
      <c r="H14405" s="2"/>
    </row>
    <row r="14406" spans="2:8">
      <c r="B14406" s="2" t="s">
        <v>14856</v>
      </c>
      <c r="C14406" s="2">
        <v>52</v>
      </c>
      <c r="D14406" s="2" t="s">
        <v>455</v>
      </c>
      <c r="E14406" s="2"/>
      <c r="F14406" s="2"/>
      <c r="G14406" s="2"/>
      <c r="H14406" s="2"/>
    </row>
    <row r="14407" spans="2:8">
      <c r="B14407" s="2" t="s">
        <v>14857</v>
      </c>
      <c r="C14407" s="2">
        <v>62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59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57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56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52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53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54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49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47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50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60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14868</v>
      </c>
      <c r="C14418" s="2">
        <v>44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47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47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52</v>
      </c>
      <c r="D14421" s="2" t="s">
        <v>455</v>
      </c>
      <c r="E14421" s="2"/>
      <c r="F14421" s="2"/>
      <c r="G14421" s="2"/>
      <c r="H14421" s="2"/>
    </row>
    <row r="14422" spans="2:8">
      <c r="B14422" s="2" t="s">
        <v>14872</v>
      </c>
      <c r="C14422" s="2">
        <v>54</v>
      </c>
      <c r="D14422" s="2" t="s">
        <v>455</v>
      </c>
      <c r="E14422" s="2"/>
      <c r="F14422" s="2"/>
      <c r="G14422" s="2"/>
      <c r="H14422" s="2"/>
    </row>
    <row r="14423" spans="2:8">
      <c r="B14423" s="2" t="s">
        <v>14873</v>
      </c>
      <c r="C14423" s="2">
        <v>55</v>
      </c>
      <c r="D14423" s="2" t="s">
        <v>455</v>
      </c>
      <c r="E14423" s="2"/>
      <c r="F14423" s="2"/>
      <c r="G14423" s="2"/>
      <c r="H14423" s="2"/>
    </row>
    <row r="14424" spans="2:8">
      <c r="B14424" s="2" t="s">
        <v>14874</v>
      </c>
      <c r="C14424" s="2">
        <v>50</v>
      </c>
      <c r="D14424" s="2" t="s">
        <v>455</v>
      </c>
      <c r="E14424" s="2"/>
      <c r="F14424" s="2"/>
      <c r="G14424" s="2"/>
      <c r="H14424" s="2"/>
    </row>
    <row r="14425" spans="2:8">
      <c r="B14425" s="2" t="s">
        <v>14875</v>
      </c>
      <c r="C14425" s="2">
        <v>51</v>
      </c>
      <c r="D14425" s="2" t="s">
        <v>455</v>
      </c>
      <c r="E14425" s="2"/>
      <c r="F14425" s="2"/>
      <c r="G14425" s="2"/>
      <c r="H14425" s="2"/>
    </row>
    <row r="14426" spans="2:8">
      <c r="B14426" s="2" t="s">
        <v>14876</v>
      </c>
      <c r="C14426" s="2">
        <v>48</v>
      </c>
      <c r="D14426" s="2" t="s">
        <v>455</v>
      </c>
      <c r="E14426" s="2"/>
      <c r="F14426" s="2"/>
      <c r="G14426" s="2"/>
      <c r="H14426" s="2"/>
    </row>
    <row r="14427" spans="2:8">
      <c r="B14427" s="2" t="s">
        <v>14877</v>
      </c>
      <c r="C14427" s="2">
        <v>48</v>
      </c>
      <c r="D14427" s="2" t="s">
        <v>455</v>
      </c>
      <c r="E14427" s="2"/>
      <c r="F14427" s="2"/>
      <c r="G14427" s="2"/>
      <c r="H14427" s="2"/>
    </row>
    <row r="14428" spans="2:8">
      <c r="B14428" s="2" t="s">
        <v>14878</v>
      </c>
      <c r="C14428" s="2">
        <v>46</v>
      </c>
      <c r="D14428" s="2" t="s">
        <v>455</v>
      </c>
      <c r="E14428" s="2"/>
      <c r="F14428" s="2"/>
      <c r="G14428" s="2"/>
      <c r="H14428" s="2"/>
    </row>
    <row r="14429" spans="2:8">
      <c r="B14429" s="2" t="s">
        <v>14879</v>
      </c>
      <c r="C14429" s="2">
        <v>47</v>
      </c>
      <c r="D14429" s="2" t="s">
        <v>455</v>
      </c>
      <c r="E14429" s="2"/>
      <c r="F14429" s="2"/>
      <c r="G14429" s="2"/>
      <c r="H14429" s="2"/>
    </row>
    <row r="14430" spans="2:8">
      <c r="B14430" s="2" t="s">
        <v>14880</v>
      </c>
      <c r="C14430" s="2">
        <v>48</v>
      </c>
      <c r="D14430" s="2" t="s">
        <v>455</v>
      </c>
      <c r="E14430" s="2"/>
      <c r="F14430" s="2"/>
      <c r="G14430" s="2"/>
      <c r="H14430" s="2"/>
    </row>
    <row r="14431" spans="2:8">
      <c r="B14431" s="2" t="s">
        <v>14881</v>
      </c>
      <c r="C14431" s="2">
        <v>49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14882</v>
      </c>
      <c r="C14432" s="2">
        <v>58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14883</v>
      </c>
      <c r="C14433" s="2">
        <v>57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14884</v>
      </c>
      <c r="C14434" s="2">
        <v>50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14885</v>
      </c>
      <c r="C14435" s="2">
        <v>52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14886</v>
      </c>
      <c r="C14436" s="2">
        <v>51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14887</v>
      </c>
      <c r="C14437" s="2">
        <v>54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14888</v>
      </c>
      <c r="C14438" s="2">
        <v>54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14889</v>
      </c>
      <c r="C14439" s="2">
        <v>50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14890</v>
      </c>
      <c r="C14440" s="2">
        <v>51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14891</v>
      </c>
      <c r="C14441" s="2">
        <v>60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14892</v>
      </c>
      <c r="C14442" s="2">
        <v>65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14893</v>
      </c>
      <c r="C14443" s="2">
        <v>65</v>
      </c>
      <c r="D14443" s="2" t="s">
        <v>455</v>
      </c>
      <c r="E14443" s="2"/>
      <c r="F14443" s="2"/>
      <c r="G14443" s="2"/>
      <c r="H14443" s="2"/>
    </row>
    <row r="14444" spans="2:8">
      <c r="B14444" s="2" t="s">
        <v>14894</v>
      </c>
      <c r="C14444" s="2">
        <v>55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53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44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14897</v>
      </c>
      <c r="C14447" s="2">
        <v>47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14898</v>
      </c>
      <c r="C14448" s="2">
        <v>48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14899</v>
      </c>
      <c r="C14449" s="2">
        <v>48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14900</v>
      </c>
      <c r="C14450" s="2">
        <v>52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49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57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14903</v>
      </c>
      <c r="C14453" s="2">
        <v>56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14904</v>
      </c>
      <c r="C14454" s="2">
        <v>52</v>
      </c>
      <c r="D14454" s="2" t="s">
        <v>455</v>
      </c>
      <c r="E14454" s="2"/>
      <c r="F14454" s="2"/>
      <c r="G14454" s="2"/>
      <c r="H14454" s="2"/>
    </row>
    <row r="14455" spans="2:8">
      <c r="B14455" s="2" t="s">
        <v>14905</v>
      </c>
      <c r="C14455" s="2">
        <v>52</v>
      </c>
      <c r="D14455" s="2" t="s">
        <v>455</v>
      </c>
      <c r="E14455" s="2"/>
      <c r="F14455" s="2"/>
      <c r="G14455" s="2"/>
      <c r="H14455" s="2"/>
    </row>
    <row r="14456" spans="2:8">
      <c r="B14456" s="2" t="s">
        <v>14906</v>
      </c>
      <c r="C14456" s="2">
        <v>28</v>
      </c>
      <c r="D14456" s="2" t="s">
        <v>455</v>
      </c>
      <c r="E14456" s="2"/>
      <c r="F14456" s="2"/>
      <c r="G14456" s="2"/>
      <c r="H14456" s="2"/>
    </row>
    <row r="14457" spans="2:8">
      <c r="B14457" s="2" t="s">
        <v>14907</v>
      </c>
      <c r="C14457" s="2">
        <v>57</v>
      </c>
      <c r="D14457" s="2" t="s">
        <v>455</v>
      </c>
      <c r="E14457" s="2"/>
      <c r="F14457" s="2"/>
      <c r="G14457" s="2"/>
      <c r="H14457" s="2"/>
    </row>
    <row r="14458" spans="2:8">
      <c r="B14458" s="2" t="s">
        <v>14908</v>
      </c>
      <c r="C14458" s="2">
        <v>61</v>
      </c>
      <c r="D14458" s="2" t="s">
        <v>455</v>
      </c>
      <c r="E14458" s="2"/>
      <c r="F14458" s="2"/>
      <c r="G14458" s="2"/>
      <c r="H14458" s="2"/>
    </row>
    <row r="14459" spans="2:8">
      <c r="B14459" s="2" t="s">
        <v>14909</v>
      </c>
      <c r="C14459" s="2">
        <v>56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14910</v>
      </c>
      <c r="C14460" s="2">
        <v>57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14911</v>
      </c>
      <c r="C14461" s="2">
        <v>53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14912</v>
      </c>
      <c r="C14462" s="2">
        <v>51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14913</v>
      </c>
      <c r="C14463" s="2">
        <v>53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14914</v>
      </c>
      <c r="C14464" s="2">
        <v>50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14915</v>
      </c>
      <c r="C14465" s="2">
        <v>51</v>
      </c>
      <c r="D14465" s="2" t="s">
        <v>455</v>
      </c>
      <c r="E14465" s="2"/>
      <c r="F14465" s="2"/>
      <c r="G14465" s="2"/>
      <c r="H14465" s="2"/>
    </row>
    <row r="14466" spans="2:8">
      <c r="B14466" s="2" t="s">
        <v>14916</v>
      </c>
      <c r="C14466" s="2">
        <v>52</v>
      </c>
      <c r="D14466" s="2" t="s">
        <v>455</v>
      </c>
      <c r="E14466" s="2"/>
      <c r="F14466" s="2"/>
      <c r="G14466" s="2"/>
      <c r="H14466" s="2"/>
    </row>
    <row r="14467" spans="2:8">
      <c r="B14467" s="2" t="s">
        <v>14917</v>
      </c>
      <c r="C14467" s="2">
        <v>30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14918</v>
      </c>
      <c r="C14468" s="2">
        <v>31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14919</v>
      </c>
      <c r="C14469" s="2">
        <v>30</v>
      </c>
      <c r="D14469" s="2" t="s">
        <v>455</v>
      </c>
      <c r="E14469" s="2"/>
      <c r="F14469" s="2"/>
      <c r="G14469" s="2"/>
      <c r="H14469" s="2"/>
    </row>
    <row r="14470" spans="2:8">
      <c r="B14470" s="2" t="s">
        <v>14920</v>
      </c>
      <c r="C14470" s="2">
        <v>46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45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58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14924</v>
      </c>
      <c r="C14474" s="2">
        <v>62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14925</v>
      </c>
      <c r="C14475" s="2">
        <v>50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55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55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52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14929</v>
      </c>
      <c r="C14479" s="2">
        <v>53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48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49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49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45</v>
      </c>
      <c r="D14483" s="2" t="s">
        <v>455</v>
      </c>
      <c r="E14483" s="2"/>
      <c r="F14483" s="2"/>
      <c r="G14483" s="2"/>
      <c r="H14483" s="2"/>
    </row>
    <row r="14484" spans="2:8">
      <c r="B14484" s="2" t="s">
        <v>14934</v>
      </c>
      <c r="C14484" s="2">
        <v>47</v>
      </c>
      <c r="D14484" s="2" t="s">
        <v>455</v>
      </c>
      <c r="E14484" s="2"/>
      <c r="F14484" s="2"/>
      <c r="G14484" s="2"/>
      <c r="H14484" s="2"/>
    </row>
    <row r="14485" spans="2:8">
      <c r="B14485" s="2" t="s">
        <v>14935</v>
      </c>
      <c r="C14485" s="2">
        <v>49</v>
      </c>
      <c r="D14485" s="2" t="s">
        <v>455</v>
      </c>
      <c r="E14485" s="2"/>
      <c r="F14485" s="2"/>
      <c r="G14485" s="2"/>
      <c r="H14485" s="2"/>
    </row>
    <row r="14486" spans="2:8">
      <c r="B14486" s="2" t="s">
        <v>14936</v>
      </c>
      <c r="C14486" s="2">
        <v>49</v>
      </c>
      <c r="D14486" s="2" t="s">
        <v>455</v>
      </c>
      <c r="E14486" s="2"/>
      <c r="F14486" s="2"/>
      <c r="G14486" s="2"/>
      <c r="H14486" s="2"/>
    </row>
    <row r="14487" spans="2:8">
      <c r="B14487" s="2" t="s">
        <v>14937</v>
      </c>
      <c r="C14487" s="2">
        <v>48</v>
      </c>
      <c r="D14487" s="2" t="s">
        <v>455</v>
      </c>
      <c r="E14487" s="2"/>
      <c r="F14487" s="2"/>
      <c r="G14487" s="2"/>
      <c r="H14487" s="2"/>
    </row>
    <row r="14488" spans="2:8">
      <c r="B14488" s="2" t="s">
        <v>14938</v>
      </c>
      <c r="C14488" s="2">
        <v>49</v>
      </c>
      <c r="D14488" s="2" t="s">
        <v>455</v>
      </c>
      <c r="E14488" s="2"/>
      <c r="F14488" s="2"/>
      <c r="G14488" s="2"/>
      <c r="H14488" s="2"/>
    </row>
    <row r="14489" spans="2:8">
      <c r="B14489" s="2" t="s">
        <v>14939</v>
      </c>
      <c r="C14489" s="2">
        <v>69</v>
      </c>
      <c r="D14489" s="2" t="s">
        <v>455</v>
      </c>
      <c r="E14489" s="2"/>
      <c r="F14489" s="2"/>
      <c r="G14489" s="2"/>
      <c r="H14489" s="2"/>
    </row>
    <row r="14490" spans="2:8">
      <c r="B14490" s="2" t="s">
        <v>14940</v>
      </c>
      <c r="C14490" s="2">
        <v>77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14941</v>
      </c>
      <c r="C14491" s="2">
        <v>50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48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45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43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56</v>
      </c>
      <c r="D14495" s="2" t="s">
        <v>455</v>
      </c>
      <c r="E14495" s="2"/>
      <c r="F14495" s="2"/>
      <c r="G14495" s="2"/>
      <c r="H14495" s="2"/>
    </row>
    <row r="14496" spans="2:8">
      <c r="B14496" s="2" t="s">
        <v>14946</v>
      </c>
      <c r="C14496" s="2">
        <v>60</v>
      </c>
      <c r="D14496" s="2" t="s">
        <v>455</v>
      </c>
      <c r="E14496" s="2"/>
      <c r="F14496" s="2"/>
      <c r="G14496" s="2"/>
      <c r="H14496" s="2"/>
    </row>
    <row r="14497" spans="2:8">
      <c r="B14497" s="2" t="s">
        <v>14947</v>
      </c>
      <c r="C14497" s="2">
        <v>37</v>
      </c>
      <c r="D14497" s="2" t="s">
        <v>455</v>
      </c>
      <c r="E14497" s="2"/>
      <c r="F14497" s="2"/>
      <c r="G14497" s="2"/>
      <c r="H14497" s="2"/>
    </row>
    <row r="14498" spans="2:8">
      <c r="B14498" s="2" t="s">
        <v>14948</v>
      </c>
      <c r="C14498" s="2">
        <v>37</v>
      </c>
      <c r="D14498" s="2" t="s">
        <v>455</v>
      </c>
      <c r="E14498" s="2"/>
      <c r="F14498" s="2"/>
      <c r="G14498" s="2"/>
      <c r="H14498" s="2"/>
    </row>
    <row r="14499" spans="2:8">
      <c r="B14499" s="2" t="s">
        <v>14949</v>
      </c>
      <c r="C14499" s="2">
        <v>39</v>
      </c>
      <c r="D14499" s="2" t="s">
        <v>455</v>
      </c>
      <c r="E14499" s="2"/>
      <c r="F14499" s="2"/>
      <c r="G14499" s="2"/>
      <c r="H14499" s="2"/>
    </row>
    <row r="14500" spans="2:8">
      <c r="B14500" s="2" t="s">
        <v>14950</v>
      </c>
      <c r="C14500" s="2">
        <v>39</v>
      </c>
      <c r="D14500" s="2" t="s">
        <v>455</v>
      </c>
      <c r="E14500" s="2"/>
      <c r="F14500" s="2"/>
      <c r="G14500" s="2"/>
      <c r="H14500" s="2"/>
    </row>
    <row r="14501" spans="2:8">
      <c r="B14501" s="2" t="s">
        <v>14951</v>
      </c>
      <c r="C14501" s="2">
        <v>43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44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42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43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44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44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43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42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45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44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42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41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58</v>
      </c>
      <c r="D14514" s="2" t="s">
        <v>455</v>
      </c>
      <c r="E14514" s="2"/>
      <c r="F14514" s="2"/>
      <c r="G14514" s="2"/>
      <c r="H14514" s="2"/>
    </row>
    <row r="14515" spans="2:8">
      <c r="B14515" s="2" t="s">
        <v>14965</v>
      </c>
      <c r="C14515" s="2">
        <v>61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60</v>
      </c>
      <c r="D14516" s="2" t="s">
        <v>455</v>
      </c>
      <c r="E14516" s="2"/>
      <c r="F14516" s="2"/>
      <c r="G14516" s="2"/>
      <c r="H14516" s="2"/>
    </row>
    <row r="14517" spans="2:8">
      <c r="B14517" s="2" t="s">
        <v>14967</v>
      </c>
      <c r="C14517" s="2">
        <v>64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14968</v>
      </c>
      <c r="C14518" s="2">
        <v>65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14969</v>
      </c>
      <c r="C14519" s="2">
        <v>64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14970</v>
      </c>
      <c r="C14520" s="2">
        <v>65</v>
      </c>
      <c r="D14520" s="2" t="s">
        <v>455</v>
      </c>
      <c r="E14520" s="2"/>
      <c r="F14520" s="2"/>
      <c r="G14520" s="2"/>
      <c r="H14520" s="2"/>
    </row>
    <row r="14521" spans="2:8">
      <c r="B14521" s="2" t="s">
        <v>14971</v>
      </c>
      <c r="C14521" s="2">
        <v>57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66</v>
      </c>
      <c r="D14522" s="2" t="s">
        <v>455</v>
      </c>
      <c r="E14522" s="2"/>
      <c r="F14522" s="2"/>
      <c r="G14522" s="2"/>
      <c r="H14522" s="2"/>
    </row>
    <row r="14523" spans="2:8">
      <c r="B14523" s="2" t="s">
        <v>14973</v>
      </c>
      <c r="C14523" s="2">
        <v>49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56</v>
      </c>
      <c r="D14524" s="2" t="s">
        <v>455</v>
      </c>
      <c r="E14524" s="2"/>
      <c r="F14524" s="2"/>
      <c r="G14524" s="2"/>
      <c r="H14524" s="2"/>
    </row>
    <row r="14525" spans="2:8">
      <c r="B14525" s="2" t="s">
        <v>14975</v>
      </c>
      <c r="C14525" s="2">
        <v>60</v>
      </c>
      <c r="D14525" s="2" t="s">
        <v>455</v>
      </c>
      <c r="E14525" s="2"/>
      <c r="F14525" s="2"/>
      <c r="G14525" s="2"/>
      <c r="H14525" s="2"/>
    </row>
    <row r="14526" spans="2:8">
      <c r="B14526" s="2" t="s">
        <v>14976</v>
      </c>
      <c r="C14526" s="2">
        <v>60</v>
      </c>
      <c r="D14526" s="2" t="s">
        <v>455</v>
      </c>
      <c r="E14526" s="2"/>
      <c r="F14526" s="2"/>
      <c r="G14526" s="2"/>
      <c r="H14526" s="2"/>
    </row>
    <row r="14527" spans="2:8">
      <c r="B14527" s="2" t="s">
        <v>14977</v>
      </c>
      <c r="C14527" s="2">
        <v>49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14978</v>
      </c>
      <c r="C14528" s="2">
        <v>51</v>
      </c>
      <c r="D14528" s="2" t="s">
        <v>455</v>
      </c>
      <c r="E14528" s="2"/>
      <c r="F14528" s="2"/>
      <c r="G14528" s="2"/>
      <c r="H14528" s="2"/>
    </row>
    <row r="14529" spans="2:8">
      <c r="B14529" s="2" t="s">
        <v>14979</v>
      </c>
      <c r="C14529" s="2">
        <v>51</v>
      </c>
      <c r="D14529" s="2" t="s">
        <v>455</v>
      </c>
      <c r="E14529" s="2"/>
      <c r="F14529" s="2"/>
      <c r="G14529" s="2"/>
      <c r="H14529" s="2"/>
    </row>
    <row r="14530" spans="2:8">
      <c r="B14530" s="2" t="s">
        <v>14980</v>
      </c>
      <c r="C14530" s="2">
        <v>53</v>
      </c>
      <c r="D14530" s="2" t="s">
        <v>455</v>
      </c>
      <c r="E14530" s="2"/>
      <c r="F14530" s="2"/>
      <c r="G14530" s="2"/>
      <c r="H14530" s="2"/>
    </row>
    <row r="14531" spans="2:8">
      <c r="B14531" s="2" t="s">
        <v>14981</v>
      </c>
      <c r="C14531" s="2">
        <v>53</v>
      </c>
      <c r="D14531" s="2" t="s">
        <v>455</v>
      </c>
      <c r="E14531" s="2"/>
      <c r="F14531" s="2"/>
      <c r="G14531" s="2"/>
      <c r="H14531" s="2"/>
    </row>
    <row r="14532" spans="2:8">
      <c r="B14532" s="2" t="s">
        <v>14982</v>
      </c>
      <c r="C14532" s="2">
        <v>50</v>
      </c>
      <c r="D14532" s="2" t="s">
        <v>455</v>
      </c>
      <c r="E14532" s="2"/>
      <c r="F14532" s="2"/>
      <c r="G14532" s="2"/>
      <c r="H14532" s="2"/>
    </row>
    <row r="14533" spans="2:8">
      <c r="B14533" s="2" t="s">
        <v>14983</v>
      </c>
      <c r="C14533" s="2">
        <v>49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51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49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55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14987</v>
      </c>
      <c r="C14537" s="2">
        <v>57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14988</v>
      </c>
      <c r="C14538" s="2">
        <v>57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14989</v>
      </c>
      <c r="C14539" s="2">
        <v>44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47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46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46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58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14994</v>
      </c>
      <c r="C14544" s="2">
        <v>58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14995</v>
      </c>
      <c r="C14545" s="2">
        <v>58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14996</v>
      </c>
      <c r="C14546" s="2">
        <v>50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14997</v>
      </c>
      <c r="C14547" s="2">
        <v>53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14998</v>
      </c>
      <c r="C14548" s="2">
        <v>54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14999</v>
      </c>
      <c r="C14549" s="2">
        <v>49</v>
      </c>
      <c r="D14549" s="2" t="s">
        <v>455</v>
      </c>
      <c r="E14549" s="2"/>
      <c r="F14549" s="2"/>
      <c r="G14549" s="2"/>
      <c r="H14549" s="2"/>
    </row>
    <row r="14550" spans="2:8">
      <c r="B14550" s="2" t="s">
        <v>15000</v>
      </c>
      <c r="C14550" s="2">
        <v>52</v>
      </c>
      <c r="D14550" s="2" t="s">
        <v>455</v>
      </c>
      <c r="E14550" s="2"/>
      <c r="F14550" s="2"/>
      <c r="G14550" s="2"/>
      <c r="H14550" s="2"/>
    </row>
    <row r="14551" spans="2:8">
      <c r="B14551" s="2" t="s">
        <v>15001</v>
      </c>
      <c r="C14551" s="2">
        <v>52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49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47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46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47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49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52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47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38</v>
      </c>
      <c r="D14559" s="2" t="s">
        <v>455</v>
      </c>
      <c r="E14559" s="2"/>
      <c r="F14559" s="2"/>
      <c r="G14559" s="2"/>
      <c r="H14559" s="2"/>
    </row>
    <row r="14560" spans="2:8">
      <c r="B14560" s="2" t="s">
        <v>15010</v>
      </c>
      <c r="C14560" s="2">
        <v>39</v>
      </c>
      <c r="D14560" s="2" t="s">
        <v>455</v>
      </c>
      <c r="E14560" s="2"/>
      <c r="F14560" s="2"/>
      <c r="G14560" s="2"/>
      <c r="H14560" s="2"/>
    </row>
    <row r="14561" spans="2:8">
      <c r="B14561" s="2" t="s">
        <v>15011</v>
      </c>
      <c r="C14561" s="2">
        <v>38</v>
      </c>
      <c r="D14561" s="2" t="s">
        <v>455</v>
      </c>
      <c r="E14561" s="2"/>
      <c r="F14561" s="2"/>
      <c r="G14561" s="2"/>
      <c r="H14561" s="2"/>
    </row>
    <row r="14562" spans="2:8">
      <c r="B14562" s="2" t="s">
        <v>15012</v>
      </c>
      <c r="C14562" s="2">
        <v>41</v>
      </c>
      <c r="D14562" s="2" t="s">
        <v>455</v>
      </c>
      <c r="E14562" s="2"/>
      <c r="F14562" s="2"/>
      <c r="G14562" s="2"/>
      <c r="H14562" s="2"/>
    </row>
    <row r="14563" spans="2:8">
      <c r="B14563" s="2" t="s">
        <v>15013</v>
      </c>
      <c r="C14563" s="2">
        <v>37</v>
      </c>
      <c r="D14563" s="2" t="s">
        <v>455</v>
      </c>
      <c r="E14563" s="2"/>
      <c r="F14563" s="2"/>
      <c r="G14563" s="2"/>
      <c r="H14563" s="2"/>
    </row>
    <row r="14564" spans="2:8">
      <c r="B14564" s="2" t="s">
        <v>15014</v>
      </c>
      <c r="C14564" s="2">
        <v>46</v>
      </c>
      <c r="D14564" s="2" t="s">
        <v>455</v>
      </c>
      <c r="E14564" s="2"/>
      <c r="F14564" s="2"/>
      <c r="G14564" s="2"/>
      <c r="H14564" s="2"/>
    </row>
    <row r="14565" spans="2:8">
      <c r="B14565" s="2" t="s">
        <v>15015</v>
      </c>
      <c r="C14565" s="2">
        <v>44</v>
      </c>
      <c r="D14565" s="2" t="s">
        <v>455</v>
      </c>
      <c r="E14565" s="2"/>
      <c r="F14565" s="2"/>
      <c r="G14565" s="2"/>
      <c r="H14565" s="2"/>
    </row>
    <row r="14566" spans="2:8">
      <c r="B14566" s="2" t="s">
        <v>15016</v>
      </c>
      <c r="C14566" s="2">
        <v>38</v>
      </c>
      <c r="D14566" s="2" t="s">
        <v>455</v>
      </c>
      <c r="E14566" s="2"/>
      <c r="F14566" s="2"/>
      <c r="G14566" s="2"/>
      <c r="H14566" s="2"/>
    </row>
    <row r="14567" spans="2:8">
      <c r="B14567" s="2" t="s">
        <v>15017</v>
      </c>
      <c r="C14567" s="2">
        <v>35</v>
      </c>
      <c r="D14567" s="2" t="s">
        <v>455</v>
      </c>
      <c r="E14567" s="2"/>
      <c r="F14567" s="2"/>
      <c r="G14567" s="2"/>
      <c r="H14567" s="2"/>
    </row>
    <row r="14568" spans="2:8">
      <c r="B14568" s="2" t="s">
        <v>15018</v>
      </c>
      <c r="C14568" s="2">
        <v>46</v>
      </c>
      <c r="D14568" s="2" t="s">
        <v>455</v>
      </c>
      <c r="E14568" s="2"/>
      <c r="F14568" s="2"/>
      <c r="G14568" s="2"/>
      <c r="H14568" s="2"/>
    </row>
    <row r="14569" spans="2:8">
      <c r="B14569" s="2" t="s">
        <v>15019</v>
      </c>
      <c r="C14569" s="2">
        <v>48</v>
      </c>
      <c r="D14569" s="2" t="s">
        <v>455</v>
      </c>
      <c r="E14569" s="2"/>
      <c r="F14569" s="2"/>
      <c r="G14569" s="2"/>
      <c r="H14569" s="2"/>
    </row>
    <row r="14570" spans="2:8">
      <c r="B14570" s="2" t="s">
        <v>15020</v>
      </c>
      <c r="C14570" s="2">
        <v>49</v>
      </c>
      <c r="D14570" s="2" t="s">
        <v>455</v>
      </c>
      <c r="E14570" s="2"/>
      <c r="F14570" s="2"/>
      <c r="G14570" s="2"/>
      <c r="H14570" s="2"/>
    </row>
    <row r="14571" spans="2:8">
      <c r="B14571" s="2" t="s">
        <v>15021</v>
      </c>
      <c r="C14571" s="2">
        <v>49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15022</v>
      </c>
      <c r="C14572" s="2">
        <v>50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15023</v>
      </c>
      <c r="C14573" s="2">
        <v>49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15024</v>
      </c>
      <c r="C14574" s="2">
        <v>51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47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53</v>
      </c>
      <c r="D14576" s="2" t="s">
        <v>455</v>
      </c>
      <c r="E14576" s="2"/>
      <c r="F14576" s="2"/>
      <c r="G14576" s="2"/>
      <c r="H14576" s="2"/>
    </row>
    <row r="14577" spans="2:8">
      <c r="B14577" s="2" t="s">
        <v>15027</v>
      </c>
      <c r="C14577" s="2">
        <v>53</v>
      </c>
      <c r="D14577" s="2" t="s">
        <v>455</v>
      </c>
      <c r="E14577" s="2"/>
      <c r="F14577" s="2"/>
      <c r="G14577" s="2"/>
      <c r="H14577" s="2"/>
    </row>
    <row r="14578" spans="2:8">
      <c r="B14578" s="2" t="s">
        <v>15028</v>
      </c>
      <c r="C14578" s="2">
        <v>57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51</v>
      </c>
      <c r="D14579" s="2" t="s">
        <v>455</v>
      </c>
      <c r="E14579" s="2"/>
      <c r="F14579" s="2"/>
      <c r="G14579" s="2"/>
      <c r="H14579" s="2"/>
    </row>
    <row r="14580" spans="2:8">
      <c r="B14580" s="2" t="s">
        <v>15030</v>
      </c>
      <c r="C14580" s="2">
        <v>49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15031</v>
      </c>
      <c r="C14581" s="2">
        <v>49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15032</v>
      </c>
      <c r="C14582" s="2">
        <v>50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15033</v>
      </c>
      <c r="C14583" s="2">
        <v>44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43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41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47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56</v>
      </c>
      <c r="D14588" s="2" t="s">
        <v>455</v>
      </c>
      <c r="E14588" s="2"/>
      <c r="F14588" s="2"/>
      <c r="G14588" s="2"/>
      <c r="H14588" s="2"/>
    </row>
    <row r="14589" spans="2:8">
      <c r="B14589" s="2" t="s">
        <v>15039</v>
      </c>
      <c r="C14589" s="2">
        <v>55</v>
      </c>
      <c r="D14589" s="2" t="s">
        <v>455</v>
      </c>
      <c r="E14589" s="2"/>
      <c r="F14589" s="2"/>
      <c r="G14589" s="2"/>
      <c r="H14589" s="2"/>
    </row>
    <row r="14590" spans="2:8">
      <c r="B14590" s="2" t="s">
        <v>15040</v>
      </c>
      <c r="C14590" s="2">
        <v>43</v>
      </c>
      <c r="D14590" s="2" t="s">
        <v>455</v>
      </c>
      <c r="E14590" s="2"/>
      <c r="F14590" s="2"/>
      <c r="G14590" s="2"/>
      <c r="H14590" s="2"/>
    </row>
    <row r="14591" spans="2:8">
      <c r="B14591" s="2" t="s">
        <v>15041</v>
      </c>
      <c r="C14591" s="2">
        <v>46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15042</v>
      </c>
      <c r="C14592" s="2">
        <v>47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15043</v>
      </c>
      <c r="C14593" s="2">
        <v>58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15044</v>
      </c>
      <c r="C14594" s="2">
        <v>59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15045</v>
      </c>
      <c r="C14595" s="2">
        <v>50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15046</v>
      </c>
      <c r="C14596" s="2">
        <v>50</v>
      </c>
      <c r="D14596" s="2" t="s">
        <v>455</v>
      </c>
      <c r="E14596" s="2"/>
      <c r="F14596" s="2"/>
      <c r="G14596" s="2"/>
      <c r="H14596" s="2"/>
    </row>
    <row r="14597" spans="2:8">
      <c r="B14597" s="2" t="s">
        <v>15047</v>
      </c>
      <c r="C14597" s="2">
        <v>49</v>
      </c>
      <c r="D14597" s="2" t="s">
        <v>455</v>
      </c>
      <c r="E14597" s="2"/>
      <c r="F14597" s="2"/>
      <c r="G14597" s="2"/>
      <c r="H14597" s="2"/>
    </row>
    <row r="14598" spans="2:8">
      <c r="B14598" s="2" t="s">
        <v>15048</v>
      </c>
      <c r="C14598" s="2">
        <v>51</v>
      </c>
      <c r="D14598" s="2" t="s">
        <v>455</v>
      </c>
      <c r="E14598" s="2"/>
      <c r="F14598" s="2"/>
      <c r="G14598" s="2"/>
      <c r="H14598" s="2"/>
    </row>
    <row r="14599" spans="2:8">
      <c r="B14599" s="2" t="s">
        <v>15049</v>
      </c>
      <c r="C14599" s="2">
        <v>53</v>
      </c>
      <c r="D14599" s="2" t="s">
        <v>455</v>
      </c>
      <c r="E14599" s="2"/>
      <c r="F14599" s="2"/>
      <c r="G14599" s="2"/>
      <c r="H14599" s="2"/>
    </row>
    <row r="14600" spans="2:8">
      <c r="B14600" s="2" t="s">
        <v>15050</v>
      </c>
      <c r="C14600" s="2">
        <v>44</v>
      </c>
      <c r="D14600" s="2" t="s">
        <v>455</v>
      </c>
      <c r="E14600" s="2"/>
      <c r="F14600" s="2"/>
      <c r="G14600" s="2"/>
      <c r="H14600" s="2"/>
    </row>
    <row r="14601" spans="2:8">
      <c r="B14601" s="2" t="s">
        <v>15051</v>
      </c>
      <c r="C14601" s="2">
        <v>47</v>
      </c>
      <c r="D14601" s="2" t="s">
        <v>455</v>
      </c>
      <c r="E14601" s="2"/>
      <c r="F14601" s="2"/>
      <c r="G14601" s="2"/>
      <c r="H14601" s="2"/>
    </row>
    <row r="14602" spans="2:8">
      <c r="B14602" s="2" t="s">
        <v>15052</v>
      </c>
      <c r="C14602" s="2">
        <v>48</v>
      </c>
      <c r="D14602" s="2" t="s">
        <v>455</v>
      </c>
      <c r="E14602" s="2"/>
      <c r="F14602" s="2"/>
      <c r="G14602" s="2"/>
      <c r="H14602" s="2"/>
    </row>
    <row r="14603" spans="2:8">
      <c r="B14603" s="2" t="s">
        <v>15053</v>
      </c>
      <c r="C14603" s="2">
        <v>49</v>
      </c>
      <c r="D14603" s="2" t="s">
        <v>455</v>
      </c>
      <c r="E14603" s="2"/>
      <c r="F14603" s="2"/>
      <c r="G14603" s="2"/>
      <c r="H14603" s="2"/>
    </row>
    <row r="14604" spans="2:8">
      <c r="B14604" s="2" t="s">
        <v>15054</v>
      </c>
      <c r="C14604" s="2">
        <v>46</v>
      </c>
      <c r="D14604" s="2" t="s">
        <v>455</v>
      </c>
      <c r="E14604" s="2"/>
      <c r="F14604" s="2"/>
      <c r="G14604" s="2"/>
      <c r="H14604" s="2"/>
    </row>
    <row r="14605" spans="2:8">
      <c r="B14605" s="2" t="s">
        <v>15055</v>
      </c>
      <c r="C14605" s="2">
        <v>45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15056</v>
      </c>
      <c r="C14606" s="2">
        <v>46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15057</v>
      </c>
      <c r="C14607" s="2">
        <v>48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15058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53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15061</v>
      </c>
      <c r="C14611" s="2">
        <v>54</v>
      </c>
      <c r="D14611" s="2" t="s">
        <v>455</v>
      </c>
      <c r="E14611" s="2"/>
      <c r="F14611" s="2"/>
      <c r="G14611" s="2"/>
      <c r="H14611" s="2"/>
    </row>
    <row r="14612" spans="2:8">
      <c r="B14612" s="2" t="s">
        <v>15062</v>
      </c>
      <c r="C14612" s="2">
        <v>56</v>
      </c>
      <c r="D14612" s="2" t="s">
        <v>455</v>
      </c>
      <c r="E14612" s="2"/>
      <c r="F14612" s="2"/>
      <c r="G14612" s="2"/>
      <c r="H14612" s="2"/>
    </row>
    <row r="14613" spans="2:8">
      <c r="B14613" s="2" t="s">
        <v>15063</v>
      </c>
      <c r="C14613" s="2">
        <v>46</v>
      </c>
      <c r="D14613" s="2" t="s">
        <v>455</v>
      </c>
      <c r="E14613" s="2"/>
      <c r="F14613" s="2"/>
      <c r="G14613" s="2"/>
      <c r="H14613" s="2"/>
    </row>
    <row r="14614" spans="2:8">
      <c r="B14614" s="2" t="s">
        <v>15064</v>
      </c>
      <c r="C14614" s="2">
        <v>47</v>
      </c>
      <c r="D14614" s="2" t="s">
        <v>455</v>
      </c>
      <c r="E14614" s="2"/>
      <c r="F14614" s="2"/>
      <c r="G14614" s="2"/>
      <c r="H14614" s="2"/>
    </row>
    <row r="14615" spans="2:8">
      <c r="B14615" s="2" t="s">
        <v>15065</v>
      </c>
      <c r="C14615" s="2">
        <v>47</v>
      </c>
      <c r="D14615" s="2" t="s">
        <v>455</v>
      </c>
      <c r="E14615" s="2"/>
      <c r="F14615" s="2"/>
      <c r="G14615" s="2"/>
      <c r="H14615" s="2"/>
    </row>
    <row r="14616" spans="2:8">
      <c r="B14616" s="2" t="s">
        <v>15066</v>
      </c>
      <c r="C14616" s="2">
        <v>50</v>
      </c>
      <c r="D14616" s="2" t="s">
        <v>455</v>
      </c>
      <c r="E14616" s="2"/>
      <c r="F14616" s="2"/>
      <c r="G14616" s="2"/>
      <c r="H14616" s="2"/>
    </row>
    <row r="14617" spans="2:8">
      <c r="B14617" s="2" t="s">
        <v>15067</v>
      </c>
      <c r="C14617" s="2">
        <v>58</v>
      </c>
      <c r="D14617" s="2" t="s">
        <v>455</v>
      </c>
      <c r="E14617" s="2"/>
      <c r="F14617" s="2"/>
      <c r="G14617" s="2"/>
      <c r="H14617" s="2"/>
    </row>
    <row r="14618" spans="2:8">
      <c r="B14618" s="2" t="s">
        <v>15068</v>
      </c>
      <c r="C14618" s="2">
        <v>58</v>
      </c>
      <c r="D14618" s="2" t="s">
        <v>455</v>
      </c>
      <c r="E14618" s="2"/>
      <c r="F14618" s="2"/>
      <c r="G14618" s="2"/>
      <c r="H14618" s="2"/>
    </row>
    <row r="14619" spans="2:8">
      <c r="B14619" s="2" t="s">
        <v>15069</v>
      </c>
      <c r="C14619" s="2">
        <v>51</v>
      </c>
      <c r="D14619" s="2" t="s">
        <v>455</v>
      </c>
      <c r="E14619" s="2"/>
      <c r="F14619" s="2"/>
      <c r="G14619" s="2"/>
      <c r="H14619" s="2"/>
    </row>
    <row r="14620" spans="2:8">
      <c r="B14620" s="2" t="s">
        <v>15070</v>
      </c>
      <c r="C14620" s="2">
        <v>56</v>
      </c>
      <c r="D14620" s="2" t="s">
        <v>455</v>
      </c>
      <c r="E14620" s="2"/>
      <c r="F14620" s="2"/>
      <c r="G14620" s="2"/>
      <c r="H14620" s="2"/>
    </row>
    <row r="14621" spans="2:8">
      <c r="B14621" s="2" t="s">
        <v>15071</v>
      </c>
      <c r="C14621" s="2">
        <v>57</v>
      </c>
      <c r="D14621" s="2" t="s">
        <v>455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455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455</v>
      </c>
      <c r="E14623" s="2"/>
      <c r="F14623" s="2"/>
      <c r="G14623" s="2"/>
      <c r="H14623" s="2"/>
    </row>
    <row r="14624" spans="2:8">
      <c r="B14624" s="2" t="s">
        <v>15074</v>
      </c>
      <c r="C14624" s="2">
        <v>15</v>
      </c>
      <c r="D14624" s="2" t="s">
        <v>455</v>
      </c>
      <c r="E14624" s="2"/>
      <c r="F14624" s="2"/>
      <c r="G14624" s="2"/>
      <c r="H14624" s="2"/>
    </row>
    <row r="14625" spans="2:8">
      <c r="B14625" s="2" t="s">
        <v>15075</v>
      </c>
      <c r="C14625" s="2">
        <v>15</v>
      </c>
      <c r="D14625" s="2" t="s">
        <v>455</v>
      </c>
      <c r="E14625" s="2"/>
      <c r="F14625" s="2"/>
      <c r="G14625" s="2"/>
      <c r="H14625" s="2"/>
    </row>
    <row r="14626" spans="2:8">
      <c r="B14626" s="2" t="s">
        <v>15076</v>
      </c>
      <c r="C14626" s="2">
        <v>28</v>
      </c>
      <c r="D14626" s="2" t="s">
        <v>455</v>
      </c>
      <c r="E14626" s="2"/>
      <c r="F14626" s="2"/>
      <c r="G14626" s="2"/>
      <c r="H14626" s="2"/>
    </row>
    <row r="14627" spans="2:8">
      <c r="B14627" s="2" t="s">
        <v>15077</v>
      </c>
      <c r="C14627" s="2">
        <v>32</v>
      </c>
      <c r="D14627" s="2" t="s">
        <v>455</v>
      </c>
      <c r="E14627" s="2"/>
      <c r="F14627" s="2"/>
      <c r="G14627" s="2"/>
      <c r="H14627" s="2"/>
    </row>
    <row r="14628" spans="2:8">
      <c r="B14628" s="2" t="s">
        <v>15078</v>
      </c>
      <c r="C14628" s="2">
        <v>53</v>
      </c>
      <c r="D14628" s="2" t="s">
        <v>455</v>
      </c>
      <c r="E14628" s="2"/>
      <c r="F14628" s="2"/>
      <c r="G14628" s="2"/>
      <c r="H14628" s="2"/>
    </row>
    <row r="14629" spans="2:8">
      <c r="B14629" s="2" t="s">
        <v>15079</v>
      </c>
      <c r="C14629" s="2">
        <v>54</v>
      </c>
      <c r="D14629" s="2" t="s">
        <v>455</v>
      </c>
      <c r="E14629" s="2"/>
      <c r="F14629" s="2"/>
      <c r="G14629" s="2"/>
      <c r="H14629" s="2"/>
    </row>
    <row r="14630" spans="2:8">
      <c r="B14630" s="2" t="s">
        <v>15080</v>
      </c>
      <c r="C14630" s="2">
        <v>55</v>
      </c>
      <c r="D14630" s="2" t="s">
        <v>455</v>
      </c>
      <c r="E14630" s="2"/>
      <c r="F14630" s="2"/>
      <c r="G14630" s="2"/>
      <c r="H14630" s="2"/>
    </row>
    <row r="14631" spans="2:8">
      <c r="B14631" s="2" t="s">
        <v>15081</v>
      </c>
      <c r="C14631" s="2">
        <v>47</v>
      </c>
      <c r="D14631" s="2" t="s">
        <v>455</v>
      </c>
      <c r="E14631" s="2"/>
      <c r="F14631" s="2"/>
      <c r="G14631" s="2"/>
      <c r="H14631" s="2"/>
    </row>
    <row r="14632" spans="2:8">
      <c r="B14632" s="2" t="s">
        <v>15082</v>
      </c>
      <c r="C14632" s="2">
        <v>48</v>
      </c>
      <c r="D14632" s="2" t="s">
        <v>455</v>
      </c>
      <c r="E14632" s="2"/>
      <c r="F14632" s="2"/>
      <c r="G14632" s="2"/>
      <c r="H14632" s="2"/>
    </row>
    <row r="14633" spans="2:8">
      <c r="B14633" s="2" t="s">
        <v>15083</v>
      </c>
      <c r="C14633" s="2">
        <v>49</v>
      </c>
      <c r="D14633" s="2" t="s">
        <v>455</v>
      </c>
      <c r="E14633" s="2"/>
      <c r="F14633" s="2"/>
      <c r="G14633" s="2"/>
      <c r="H14633" s="2"/>
    </row>
    <row r="14634" spans="2:8">
      <c r="B14634" s="2" t="s">
        <v>15084</v>
      </c>
      <c r="C14634" s="2">
        <v>50</v>
      </c>
      <c r="D14634" s="2" t="s">
        <v>455</v>
      </c>
      <c r="E14634" s="2"/>
      <c r="F14634" s="2"/>
      <c r="G14634" s="2"/>
      <c r="H14634" s="2"/>
    </row>
    <row r="14635" spans="2:8">
      <c r="B14635" s="2" t="s">
        <v>15085</v>
      </c>
      <c r="C14635" s="2">
        <v>51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15086</v>
      </c>
      <c r="C14636" s="2">
        <v>51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15087</v>
      </c>
      <c r="C14637" s="2">
        <v>52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15088</v>
      </c>
      <c r="C14638" s="2">
        <v>52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15089</v>
      </c>
      <c r="C14639" s="2">
        <v>55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15090</v>
      </c>
      <c r="C14640" s="2">
        <v>62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51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15092</v>
      </c>
      <c r="C14642" s="2">
        <v>55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15093</v>
      </c>
      <c r="C14643" s="2">
        <v>54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15094</v>
      </c>
      <c r="C14644" s="2">
        <v>44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43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47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15097</v>
      </c>
      <c r="C14647" s="2">
        <v>46</v>
      </c>
      <c r="D14647" s="2" t="s">
        <v>455</v>
      </c>
      <c r="E14647" s="2"/>
      <c r="F14647" s="2"/>
      <c r="G14647" s="2"/>
      <c r="H14647" s="2"/>
    </row>
    <row r="14648" spans="2:8">
      <c r="B14648" s="2" t="s">
        <v>15098</v>
      </c>
      <c r="C14648" s="2">
        <v>45</v>
      </c>
      <c r="D14648" s="2" t="s">
        <v>455</v>
      </c>
      <c r="E14648" s="2"/>
      <c r="F14648" s="2"/>
      <c r="G14648" s="2"/>
      <c r="H14648" s="2"/>
    </row>
    <row r="14649" spans="2:8">
      <c r="B14649" s="2" t="s">
        <v>15099</v>
      </c>
      <c r="C14649" s="2">
        <v>48</v>
      </c>
      <c r="D14649" s="2" t="s">
        <v>455</v>
      </c>
      <c r="E14649" s="2"/>
      <c r="F14649" s="2"/>
      <c r="G14649" s="2"/>
      <c r="H14649" s="2"/>
    </row>
    <row r="14650" spans="2:8">
      <c r="B14650" s="2" t="s">
        <v>15100</v>
      </c>
      <c r="C14650" s="2">
        <v>48</v>
      </c>
      <c r="D14650" s="2" t="s">
        <v>455</v>
      </c>
      <c r="E14650" s="2"/>
      <c r="F14650" s="2"/>
      <c r="G14650" s="2"/>
      <c r="H14650" s="2"/>
    </row>
    <row r="14651" spans="2:8">
      <c r="B14651" s="2" t="s">
        <v>15101</v>
      </c>
      <c r="C14651" s="2">
        <v>50</v>
      </c>
      <c r="D14651" s="2" t="s">
        <v>455</v>
      </c>
      <c r="E14651" s="2"/>
      <c r="F14651" s="2"/>
      <c r="G14651" s="2"/>
      <c r="H14651" s="2"/>
    </row>
    <row r="14652" spans="2:8">
      <c r="B14652" s="2" t="s">
        <v>15102</v>
      </c>
      <c r="C14652" s="2">
        <v>53</v>
      </c>
      <c r="D14652" s="2" t="s">
        <v>455</v>
      </c>
      <c r="E14652" s="2"/>
      <c r="F14652" s="2"/>
      <c r="G14652" s="2"/>
      <c r="H14652" s="2"/>
    </row>
    <row r="14653" spans="2:8">
      <c r="B14653" s="2" t="s">
        <v>15103</v>
      </c>
      <c r="C14653" s="2">
        <v>52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15104</v>
      </c>
      <c r="C14654" s="2">
        <v>44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46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38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38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52</v>
      </c>
      <c r="D14659" s="2" t="s">
        <v>455</v>
      </c>
      <c r="E14659" s="2"/>
      <c r="F14659" s="2"/>
      <c r="G14659" s="2"/>
      <c r="H14659" s="2"/>
    </row>
    <row r="14660" spans="2:8">
      <c r="B14660" s="2" t="s">
        <v>15110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11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44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15113</v>
      </c>
      <c r="C14663" s="2">
        <v>45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37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47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15116</v>
      </c>
      <c r="C14666" s="2">
        <v>52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15117</v>
      </c>
      <c r="C14667" s="2">
        <v>53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15118</v>
      </c>
      <c r="C14668" s="2">
        <v>55</v>
      </c>
      <c r="D14668" s="2" t="s">
        <v>455</v>
      </c>
      <c r="E14668" s="2"/>
      <c r="F14668" s="2"/>
      <c r="G14668" s="2"/>
      <c r="H14668" s="2"/>
    </row>
    <row r="14669" spans="2:8">
      <c r="B14669" s="2" t="s">
        <v>15119</v>
      </c>
      <c r="C14669" s="2">
        <v>53</v>
      </c>
      <c r="D14669" s="2" t="s">
        <v>455</v>
      </c>
      <c r="E14669" s="2"/>
      <c r="F14669" s="2"/>
      <c r="G14669" s="2"/>
      <c r="H14669" s="2"/>
    </row>
    <row r="14670" spans="2:8">
      <c r="B14670" s="2" t="s">
        <v>15120</v>
      </c>
      <c r="C14670" s="2">
        <v>59</v>
      </c>
      <c r="D14670" s="2" t="s">
        <v>455</v>
      </c>
      <c r="E14670" s="2"/>
      <c r="F14670" s="2"/>
      <c r="G14670" s="2"/>
      <c r="H14670" s="2"/>
    </row>
    <row r="14671" spans="2:8">
      <c r="B14671" s="2" t="s">
        <v>15121</v>
      </c>
      <c r="C14671" s="2">
        <v>59</v>
      </c>
      <c r="D14671" s="2" t="s">
        <v>455</v>
      </c>
      <c r="E14671" s="2"/>
      <c r="F14671" s="2"/>
      <c r="G14671" s="2"/>
      <c r="H14671" s="2"/>
    </row>
    <row r="14672" spans="2:8">
      <c r="B14672" s="2" t="s">
        <v>15122</v>
      </c>
      <c r="C14672" s="2">
        <v>54</v>
      </c>
      <c r="D14672" s="2" t="s">
        <v>455</v>
      </c>
      <c r="E14672" s="2"/>
      <c r="F14672" s="2"/>
      <c r="G14672" s="2"/>
      <c r="H14672" s="2"/>
    </row>
    <row r="14673" spans="2:8">
      <c r="B14673" s="2" t="s">
        <v>15123</v>
      </c>
      <c r="C14673" s="2">
        <v>59</v>
      </c>
      <c r="D14673" s="2" t="s">
        <v>455</v>
      </c>
      <c r="E14673" s="2"/>
      <c r="F14673" s="2"/>
      <c r="G14673" s="2"/>
      <c r="H14673" s="2"/>
    </row>
    <row r="14674" spans="2:8">
      <c r="B14674" s="2" t="s">
        <v>15124</v>
      </c>
      <c r="C14674" s="2">
        <v>54</v>
      </c>
      <c r="D14674" s="2" t="s">
        <v>455</v>
      </c>
      <c r="E14674" s="2"/>
      <c r="F14674" s="2"/>
      <c r="G14674" s="2"/>
      <c r="H14674" s="2"/>
    </row>
    <row r="14675" spans="2:8">
      <c r="B14675" s="2" t="s">
        <v>15125</v>
      </c>
      <c r="C14675" s="2">
        <v>55</v>
      </c>
      <c r="D14675" s="2" t="s">
        <v>455</v>
      </c>
      <c r="E14675" s="2"/>
      <c r="F14675" s="2"/>
      <c r="G14675" s="2"/>
      <c r="H14675" s="2"/>
    </row>
    <row r="14676" spans="2:8">
      <c r="B14676" s="2" t="s">
        <v>15126</v>
      </c>
      <c r="C14676" s="2">
        <v>56</v>
      </c>
      <c r="D14676" s="2" t="s">
        <v>455</v>
      </c>
      <c r="E14676" s="2"/>
      <c r="F14676" s="2"/>
      <c r="G14676" s="2"/>
      <c r="H14676" s="2"/>
    </row>
    <row r="14677" spans="2:8">
      <c r="B14677" s="2" t="s">
        <v>15127</v>
      </c>
      <c r="C14677" s="2">
        <v>28</v>
      </c>
      <c r="D14677" s="2" t="s">
        <v>455</v>
      </c>
      <c r="E14677" s="2"/>
      <c r="F14677" s="2"/>
      <c r="G14677" s="2"/>
      <c r="H14677" s="2"/>
    </row>
    <row r="14678" spans="2:8">
      <c r="B14678" s="2" t="s">
        <v>15128</v>
      </c>
      <c r="C14678" s="2">
        <v>22</v>
      </c>
      <c r="D14678" s="2" t="s">
        <v>455</v>
      </c>
      <c r="E14678" s="2"/>
      <c r="F14678" s="2"/>
      <c r="G14678" s="2"/>
      <c r="H14678" s="2"/>
    </row>
    <row r="14679" spans="2:8">
      <c r="B14679" s="2" t="s">
        <v>15129</v>
      </c>
      <c r="C14679" s="2">
        <v>24</v>
      </c>
      <c r="D14679" s="2" t="s">
        <v>455</v>
      </c>
      <c r="E14679" s="2"/>
      <c r="F14679" s="2"/>
      <c r="G14679" s="2"/>
      <c r="H14679" s="2"/>
    </row>
    <row r="14680" spans="2:8">
      <c r="B14680" s="2" t="s">
        <v>15130</v>
      </c>
      <c r="C14680" s="2">
        <v>30</v>
      </c>
      <c r="D14680" s="2" t="s">
        <v>455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455</v>
      </c>
      <c r="E14681" s="2"/>
      <c r="F14681" s="2"/>
      <c r="G14681" s="2"/>
      <c r="H14681" s="2"/>
    </row>
    <row r="14682" spans="2:8">
      <c r="B14682" s="2" t="s">
        <v>15132</v>
      </c>
      <c r="C14682" s="2">
        <v>37</v>
      </c>
      <c r="D14682" s="2" t="s">
        <v>455</v>
      </c>
      <c r="E14682" s="2"/>
      <c r="F14682" s="2"/>
      <c r="G14682" s="2"/>
      <c r="H14682" s="2"/>
    </row>
    <row r="14683" spans="2:8">
      <c r="B14683" s="2" t="s">
        <v>15133</v>
      </c>
      <c r="C14683" s="2">
        <v>46</v>
      </c>
      <c r="D14683" s="2" t="s">
        <v>455</v>
      </c>
      <c r="E14683" s="2"/>
      <c r="F14683" s="2"/>
      <c r="G14683" s="2"/>
      <c r="H14683" s="2"/>
    </row>
    <row r="14684" spans="2:8">
      <c r="B14684" s="2" t="s">
        <v>15134</v>
      </c>
      <c r="C14684" s="2">
        <v>52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15135</v>
      </c>
      <c r="C14685" s="2">
        <v>49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15136</v>
      </c>
      <c r="C14686" s="2">
        <v>54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15137</v>
      </c>
      <c r="C14687" s="2">
        <v>51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15138</v>
      </c>
      <c r="C14688" s="2">
        <v>54</v>
      </c>
      <c r="D14688" s="2" t="s">
        <v>455</v>
      </c>
      <c r="E14688" s="2"/>
      <c r="F14688" s="2"/>
      <c r="G14688" s="2"/>
      <c r="H14688" s="2"/>
    </row>
    <row r="14689" spans="2:8">
      <c r="B14689" s="2" t="s">
        <v>15139</v>
      </c>
      <c r="C14689" s="2">
        <v>54</v>
      </c>
      <c r="D14689" s="2" t="s">
        <v>455</v>
      </c>
      <c r="E14689" s="2"/>
      <c r="F14689" s="2"/>
      <c r="G14689" s="2"/>
      <c r="H14689" s="2"/>
    </row>
    <row r="14690" spans="2:8">
      <c r="B14690" s="2" t="s">
        <v>15140</v>
      </c>
      <c r="C14690" s="2">
        <v>55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55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50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48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55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52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46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46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45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55</v>
      </c>
      <c r="D14699" s="2" t="s">
        <v>455</v>
      </c>
      <c r="E14699" s="2"/>
      <c r="F14699" s="2"/>
      <c r="G14699" s="2"/>
      <c r="H14699" s="2"/>
    </row>
    <row r="14700" spans="2:8">
      <c r="B14700" s="2" t="s">
        <v>15150</v>
      </c>
      <c r="C14700" s="2">
        <v>54</v>
      </c>
      <c r="D14700" s="2" t="s">
        <v>455</v>
      </c>
      <c r="E14700" s="2"/>
      <c r="F14700" s="2"/>
      <c r="G14700" s="2"/>
      <c r="H14700" s="2"/>
    </row>
    <row r="14701" spans="2:8">
      <c r="B14701" s="2" t="s">
        <v>15151</v>
      </c>
      <c r="C14701" s="2">
        <v>56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15152</v>
      </c>
      <c r="C14702" s="2">
        <v>50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15153</v>
      </c>
      <c r="C14703" s="2">
        <v>51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15154</v>
      </c>
      <c r="C14704" s="2">
        <v>51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15155</v>
      </c>
      <c r="C14705" s="2">
        <v>43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45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41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45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47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44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49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15162</v>
      </c>
      <c r="C14712" s="2">
        <v>54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15163</v>
      </c>
      <c r="C14713" s="2">
        <v>53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15164</v>
      </c>
      <c r="C14714" s="2">
        <v>57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15165</v>
      </c>
      <c r="C14715" s="2">
        <v>53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55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15167</v>
      </c>
      <c r="C14717" s="2">
        <v>54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52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49</v>
      </c>
      <c r="D14719" s="2" t="s">
        <v>455</v>
      </c>
      <c r="E14719" s="2"/>
      <c r="F14719" s="2"/>
      <c r="G14719" s="2"/>
      <c r="H14719" s="2"/>
    </row>
    <row r="14720" spans="2:8">
      <c r="B14720" s="2" t="s">
        <v>15170</v>
      </c>
      <c r="C14720" s="2">
        <v>51</v>
      </c>
      <c r="D14720" s="2" t="s">
        <v>455</v>
      </c>
      <c r="E14720" s="2"/>
      <c r="F14720" s="2"/>
      <c r="G14720" s="2"/>
      <c r="H14720" s="2"/>
    </row>
    <row r="14721" spans="2:8">
      <c r="B14721" s="2" t="s">
        <v>15171</v>
      </c>
      <c r="C14721" s="2">
        <v>51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15172</v>
      </c>
      <c r="C14722" s="2">
        <v>47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51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15174</v>
      </c>
      <c r="C14724" s="2">
        <v>51</v>
      </c>
      <c r="D14724" s="2" t="s">
        <v>455</v>
      </c>
      <c r="E14724" s="2"/>
      <c r="F14724" s="2"/>
      <c r="G14724" s="2"/>
      <c r="H14724" s="2"/>
    </row>
    <row r="14725" spans="2:8">
      <c r="B14725" s="2" t="s">
        <v>15175</v>
      </c>
      <c r="C14725" s="2">
        <v>55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61</v>
      </c>
      <c r="D14726" s="2" t="s">
        <v>455</v>
      </c>
      <c r="E14726" s="2"/>
      <c r="F14726" s="2"/>
      <c r="G14726" s="2"/>
      <c r="H14726" s="2"/>
    </row>
    <row r="14727" spans="2:8">
      <c r="B14727" s="2" t="s">
        <v>15177</v>
      </c>
      <c r="C14727" s="2">
        <v>64</v>
      </c>
      <c r="D14727" s="2" t="s">
        <v>455</v>
      </c>
      <c r="E14727" s="2"/>
      <c r="F14727" s="2"/>
      <c r="G14727" s="2"/>
      <c r="H14727" s="2"/>
    </row>
    <row r="14728" spans="2:8">
      <c r="B14728" s="2" t="s">
        <v>15178</v>
      </c>
      <c r="C14728" s="2">
        <v>47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53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56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54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56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59</v>
      </c>
      <c r="D14733" s="2" t="s">
        <v>455</v>
      </c>
      <c r="E14733" s="2"/>
      <c r="F14733" s="2"/>
      <c r="G14733" s="2"/>
      <c r="H14733" s="2"/>
    </row>
    <row r="14734" spans="2:8">
      <c r="B14734" s="2" t="s">
        <v>15184</v>
      </c>
      <c r="C14734" s="2">
        <v>62</v>
      </c>
      <c r="D14734" s="2" t="s">
        <v>455</v>
      </c>
      <c r="E14734" s="2"/>
      <c r="F14734" s="2"/>
      <c r="G14734" s="2"/>
      <c r="H14734" s="2"/>
    </row>
    <row r="14735" spans="2:8">
      <c r="B14735" s="2" t="s">
        <v>15185</v>
      </c>
      <c r="C14735" s="2">
        <v>47</v>
      </c>
      <c r="D14735" s="2" t="s">
        <v>455</v>
      </c>
      <c r="E14735" s="2"/>
      <c r="F14735" s="2"/>
      <c r="G14735" s="2"/>
      <c r="H14735" s="2"/>
    </row>
    <row r="14736" spans="2:8">
      <c r="B14736" s="2" t="s">
        <v>15186</v>
      </c>
      <c r="C14736" s="2">
        <v>48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15187</v>
      </c>
      <c r="C14737" s="2">
        <v>48</v>
      </c>
      <c r="D14737" s="2" t="s">
        <v>455</v>
      </c>
      <c r="E14737" s="2"/>
      <c r="F14737" s="2"/>
      <c r="G14737" s="2"/>
      <c r="H14737" s="2"/>
    </row>
    <row r="14738" spans="2:8">
      <c r="B14738" s="2" t="s">
        <v>15188</v>
      </c>
      <c r="C14738" s="2">
        <v>52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50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54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57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64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47</v>
      </c>
      <c r="D14743" s="2" t="s">
        <v>455</v>
      </c>
      <c r="E14743" s="2"/>
      <c r="F14743" s="2"/>
      <c r="G14743" s="2"/>
      <c r="H14743" s="2"/>
    </row>
    <row r="14744" spans="2:8">
      <c r="B14744" s="2" t="s">
        <v>15194</v>
      </c>
      <c r="C14744" s="2">
        <v>53</v>
      </c>
      <c r="D14744" s="2" t="s">
        <v>455</v>
      </c>
      <c r="E14744" s="2"/>
      <c r="F14744" s="2"/>
      <c r="G14744" s="2"/>
      <c r="H14744" s="2"/>
    </row>
    <row r="14745" spans="2:8">
      <c r="B14745" s="2" t="s">
        <v>15195</v>
      </c>
      <c r="C14745" s="2">
        <v>52</v>
      </c>
      <c r="D14745" s="2" t="s">
        <v>455</v>
      </c>
      <c r="E14745" s="2"/>
      <c r="F14745" s="2"/>
      <c r="G14745" s="2"/>
      <c r="H14745" s="2"/>
    </row>
    <row r="14746" spans="2:8">
      <c r="B14746" s="2" t="s">
        <v>15196</v>
      </c>
      <c r="C14746" s="2">
        <v>53</v>
      </c>
      <c r="D14746" s="2" t="s">
        <v>455</v>
      </c>
      <c r="E14746" s="2"/>
      <c r="F14746" s="2"/>
      <c r="G14746" s="2"/>
      <c r="H14746" s="2"/>
    </row>
    <row r="14747" spans="2:8">
      <c r="B14747" s="2" t="s">
        <v>15197</v>
      </c>
      <c r="C14747" s="2">
        <v>42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41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45</v>
      </c>
      <c r="D14749" s="2" t="s">
        <v>455</v>
      </c>
      <c r="E14749" s="2"/>
      <c r="F14749" s="2"/>
      <c r="G14749" s="2"/>
      <c r="H14749" s="2"/>
    </row>
    <row r="14750" spans="2:8">
      <c r="B14750" s="2" t="s">
        <v>15200</v>
      </c>
      <c r="C14750" s="2">
        <v>58</v>
      </c>
      <c r="D14750" s="2" t="s">
        <v>455</v>
      </c>
      <c r="E14750" s="2"/>
      <c r="F14750" s="2"/>
      <c r="G14750" s="2"/>
      <c r="H14750" s="2"/>
    </row>
    <row r="14751" spans="2:8">
      <c r="B14751" s="2" t="s">
        <v>15201</v>
      </c>
      <c r="C14751" s="2">
        <v>62</v>
      </c>
      <c r="D14751" s="2" t="s">
        <v>455</v>
      </c>
      <c r="E14751" s="2"/>
      <c r="F14751" s="2"/>
      <c r="G14751" s="2"/>
      <c r="H14751" s="2"/>
    </row>
    <row r="14752" spans="2:8">
      <c r="B14752" s="2" t="s">
        <v>15202</v>
      </c>
      <c r="C14752" s="2">
        <v>66</v>
      </c>
      <c r="D14752" s="2" t="s">
        <v>455</v>
      </c>
      <c r="E14752" s="2"/>
      <c r="F14752" s="2"/>
      <c r="G14752" s="2"/>
      <c r="H14752" s="2"/>
    </row>
    <row r="14753" spans="2:8">
      <c r="B14753" s="2" t="s">
        <v>15203</v>
      </c>
      <c r="C14753" s="2">
        <v>64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15204</v>
      </c>
      <c r="C14754" s="2">
        <v>66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15205</v>
      </c>
      <c r="C14755" s="2">
        <v>51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15206</v>
      </c>
      <c r="C14756" s="2">
        <v>53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15207</v>
      </c>
      <c r="C14757" s="2">
        <v>52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15208</v>
      </c>
      <c r="C14758" s="2">
        <v>49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49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49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48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45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52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47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44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51</v>
      </c>
      <c r="D14766" s="2" t="s">
        <v>455</v>
      </c>
      <c r="E14766" s="2"/>
      <c r="F14766" s="2"/>
      <c r="G14766" s="2"/>
      <c r="H14766" s="2"/>
    </row>
    <row r="14767" spans="2:8">
      <c r="B14767" s="2" t="s">
        <v>15217</v>
      </c>
      <c r="C14767" s="2">
        <v>53</v>
      </c>
      <c r="D14767" s="2" t="s">
        <v>455</v>
      </c>
      <c r="E14767" s="2"/>
      <c r="F14767" s="2"/>
      <c r="G14767" s="2"/>
      <c r="H14767" s="2"/>
    </row>
    <row r="14768" spans="2:8">
      <c r="B14768" s="2" t="s">
        <v>15218</v>
      </c>
      <c r="C14768" s="2">
        <v>54</v>
      </c>
      <c r="D14768" s="2" t="s">
        <v>455</v>
      </c>
      <c r="E14768" s="2"/>
      <c r="F14768" s="2"/>
      <c r="G14768" s="2"/>
      <c r="H14768" s="2"/>
    </row>
    <row r="14769" spans="2:8">
      <c r="B14769" s="2" t="s">
        <v>15219</v>
      </c>
      <c r="C14769" s="2">
        <v>53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15220</v>
      </c>
      <c r="C14770" s="2">
        <v>58</v>
      </c>
      <c r="D14770" s="2" t="s">
        <v>455</v>
      </c>
      <c r="E14770" s="2"/>
      <c r="F14770" s="2"/>
      <c r="G14770" s="2"/>
      <c r="H14770" s="2"/>
    </row>
    <row r="14771" spans="2:8">
      <c r="B14771" s="2" t="s">
        <v>15221</v>
      </c>
      <c r="C14771" s="2">
        <v>58</v>
      </c>
      <c r="D14771" s="2" t="s">
        <v>455</v>
      </c>
      <c r="E14771" s="2"/>
      <c r="F14771" s="2"/>
      <c r="G14771" s="2"/>
      <c r="H14771" s="2"/>
    </row>
    <row r="14772" spans="2:8">
      <c r="B14772" s="2" t="s">
        <v>15222</v>
      </c>
      <c r="C14772" s="2">
        <v>53</v>
      </c>
      <c r="D14772" s="2" t="s">
        <v>455</v>
      </c>
      <c r="E14772" s="2"/>
      <c r="F14772" s="2"/>
      <c r="G14772" s="2"/>
      <c r="H14772" s="2"/>
    </row>
    <row r="14773" spans="2:8">
      <c r="B14773" s="2" t="s">
        <v>15223</v>
      </c>
      <c r="C14773" s="2">
        <v>57</v>
      </c>
      <c r="D14773" s="2" t="s">
        <v>455</v>
      </c>
      <c r="E14773" s="2"/>
      <c r="F14773" s="2"/>
      <c r="G14773" s="2"/>
      <c r="H14773" s="2"/>
    </row>
    <row r="14774" spans="2:8">
      <c r="B14774" s="2" t="s">
        <v>15224</v>
      </c>
      <c r="C14774" s="2">
        <v>56</v>
      </c>
      <c r="D14774" s="2" t="s">
        <v>455</v>
      </c>
      <c r="E14774" s="2"/>
      <c r="F14774" s="2"/>
      <c r="G14774" s="2"/>
      <c r="H14774" s="2"/>
    </row>
    <row r="14775" spans="2:8">
      <c r="B14775" s="2" t="s">
        <v>15225</v>
      </c>
      <c r="C14775" s="2">
        <v>52</v>
      </c>
      <c r="D14775" s="2" t="s">
        <v>455</v>
      </c>
      <c r="E14775" s="2"/>
      <c r="F14775" s="2"/>
      <c r="G14775" s="2"/>
      <c r="H14775" s="2"/>
    </row>
    <row r="14776" spans="2:8">
      <c r="B14776" s="2" t="s">
        <v>15226</v>
      </c>
      <c r="C14776" s="2">
        <v>53</v>
      </c>
      <c r="D14776" s="2" t="s">
        <v>455</v>
      </c>
      <c r="E14776" s="2"/>
      <c r="F14776" s="2"/>
      <c r="G14776" s="2"/>
      <c r="H14776" s="2"/>
    </row>
    <row r="14777" spans="2:8">
      <c r="B14777" s="2" t="s">
        <v>15227</v>
      </c>
      <c r="C14777" s="2">
        <v>53</v>
      </c>
      <c r="D14777" s="2" t="s">
        <v>455</v>
      </c>
      <c r="E14777" s="2"/>
      <c r="F14777" s="2"/>
      <c r="G14777" s="2"/>
      <c r="H14777" s="2"/>
    </row>
    <row r="14778" spans="2:8">
      <c r="B14778" s="2" t="s">
        <v>15228</v>
      </c>
      <c r="C14778" s="2">
        <v>58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15229</v>
      </c>
      <c r="C14779" s="2">
        <v>56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52</v>
      </c>
      <c r="D14780" s="2" t="s">
        <v>455</v>
      </c>
      <c r="E14780" s="2"/>
      <c r="F14780" s="2"/>
      <c r="G14780" s="2"/>
      <c r="H14780" s="2"/>
    </row>
    <row r="14781" spans="2:8">
      <c r="B14781" s="2" t="s">
        <v>15231</v>
      </c>
      <c r="C14781" s="2">
        <v>56</v>
      </c>
      <c r="D14781" s="2" t="s">
        <v>455</v>
      </c>
      <c r="E14781" s="2"/>
      <c r="F14781" s="2"/>
      <c r="G14781" s="2"/>
      <c r="H14781" s="2"/>
    </row>
    <row r="14782" spans="2:8">
      <c r="B14782" s="2" t="s">
        <v>15232</v>
      </c>
      <c r="C14782" s="2">
        <v>57</v>
      </c>
      <c r="D14782" s="2" t="s">
        <v>455</v>
      </c>
      <c r="E14782" s="2"/>
      <c r="F14782" s="2"/>
      <c r="G14782" s="2"/>
      <c r="H14782" s="2"/>
    </row>
    <row r="14783" spans="2:8">
      <c r="B14783" s="2" t="s">
        <v>15233</v>
      </c>
      <c r="C14783" s="2">
        <v>51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48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61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56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48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57</v>
      </c>
      <c r="D14788" s="2" t="s">
        <v>455</v>
      </c>
      <c r="E14788" s="2"/>
      <c r="F14788" s="2"/>
      <c r="G14788" s="2"/>
      <c r="H14788" s="2"/>
    </row>
    <row r="14789" spans="2:8">
      <c r="B14789" s="2" t="s">
        <v>15239</v>
      </c>
      <c r="C14789" s="2">
        <v>61</v>
      </c>
      <c r="D14789" s="2" t="s">
        <v>455</v>
      </c>
      <c r="E14789" s="2"/>
      <c r="F14789" s="2"/>
      <c r="G14789" s="2"/>
      <c r="H14789" s="2"/>
    </row>
    <row r="14790" spans="2:8">
      <c r="B14790" s="2" t="s">
        <v>15240</v>
      </c>
      <c r="C14790" s="2">
        <v>51</v>
      </c>
      <c r="D14790" s="2" t="s">
        <v>455</v>
      </c>
      <c r="E14790" s="2"/>
      <c r="F14790" s="2"/>
      <c r="G14790" s="2"/>
      <c r="H14790" s="2"/>
    </row>
    <row r="14791" spans="2:8">
      <c r="B14791" s="2" t="s">
        <v>15241</v>
      </c>
      <c r="C14791" s="2">
        <v>54</v>
      </c>
      <c r="D14791" s="2" t="s">
        <v>455</v>
      </c>
      <c r="E14791" s="2"/>
      <c r="F14791" s="2"/>
      <c r="G14791" s="2"/>
      <c r="H14791" s="2"/>
    </row>
    <row r="14792" spans="2:8">
      <c r="B14792" s="2" t="s">
        <v>15242</v>
      </c>
      <c r="C14792" s="2">
        <v>54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15243</v>
      </c>
      <c r="C14793" s="2">
        <v>55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15244</v>
      </c>
      <c r="C14794" s="2">
        <v>56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15245</v>
      </c>
      <c r="C14795" s="2">
        <v>55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15246</v>
      </c>
      <c r="C14796" s="2">
        <v>57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15247</v>
      </c>
      <c r="C14797" s="2">
        <v>56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15248</v>
      </c>
      <c r="C14798" s="2">
        <v>48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15249</v>
      </c>
      <c r="C14799" s="2">
        <v>52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15250</v>
      </c>
      <c r="C14800" s="2">
        <v>60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15251</v>
      </c>
      <c r="C14801" s="2">
        <v>60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15252</v>
      </c>
      <c r="C14802" s="2">
        <v>67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15253</v>
      </c>
      <c r="C14803" s="2">
        <v>69</v>
      </c>
      <c r="D14803" s="2" t="s">
        <v>455</v>
      </c>
      <c r="E14803" s="2"/>
      <c r="F14803" s="2"/>
      <c r="G14803" s="2"/>
      <c r="H14803" s="2"/>
    </row>
    <row r="14804" spans="2:8">
      <c r="B14804" s="2" t="s">
        <v>15254</v>
      </c>
      <c r="C14804" s="2">
        <v>47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58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52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62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59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47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42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43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47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44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44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53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51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49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48</v>
      </c>
      <c r="D14819" s="2" t="s">
        <v>455</v>
      </c>
      <c r="E14819" s="2"/>
      <c r="F14819" s="2"/>
      <c r="G14819" s="2"/>
      <c r="H14819" s="2"/>
    </row>
    <row r="14820" spans="2:8">
      <c r="B14820" s="2" t="s">
        <v>15270</v>
      </c>
      <c r="C14820" s="2">
        <v>53</v>
      </c>
      <c r="D14820" s="2" t="s">
        <v>455</v>
      </c>
      <c r="E14820" s="2"/>
      <c r="F14820" s="2"/>
      <c r="G14820" s="2"/>
      <c r="H14820" s="2"/>
    </row>
    <row r="14821" spans="2:8">
      <c r="B14821" s="2" t="s">
        <v>15271</v>
      </c>
      <c r="C14821" s="2">
        <v>52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15272</v>
      </c>
      <c r="C14822" s="2">
        <v>45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15273</v>
      </c>
      <c r="C14823" s="2">
        <v>47</v>
      </c>
      <c r="D14823" s="2" t="s">
        <v>455</v>
      </c>
      <c r="E14823" s="2"/>
      <c r="F14823" s="2"/>
      <c r="G14823" s="2"/>
      <c r="H14823" s="2"/>
    </row>
    <row r="14824" spans="2:8">
      <c r="B14824" s="2" t="s">
        <v>15274</v>
      </c>
      <c r="C14824" s="2">
        <v>47</v>
      </c>
      <c r="D14824" s="2" t="s">
        <v>455</v>
      </c>
      <c r="E14824" s="2"/>
      <c r="F14824" s="2"/>
      <c r="G14824" s="2"/>
      <c r="H14824" s="2"/>
    </row>
    <row r="14825" spans="2:8">
      <c r="B14825" s="2" t="s">
        <v>15275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39</v>
      </c>
      <c r="D14827" s="2" t="s">
        <v>455</v>
      </c>
      <c r="E14827" s="2"/>
      <c r="F14827" s="2"/>
      <c r="G14827" s="2"/>
      <c r="H14827" s="2"/>
    </row>
    <row r="14828" spans="2:8">
      <c r="B14828" s="2" t="s">
        <v>15278</v>
      </c>
      <c r="C14828" s="2">
        <v>21</v>
      </c>
      <c r="D14828" s="2" t="s">
        <v>455</v>
      </c>
      <c r="E14828" s="2"/>
      <c r="F14828" s="2"/>
      <c r="G14828" s="2"/>
      <c r="H14828" s="2"/>
    </row>
    <row r="14829" spans="2:8">
      <c r="B14829" s="2" t="s">
        <v>15279</v>
      </c>
      <c r="C14829" s="2">
        <v>11</v>
      </c>
      <c r="D14829" s="2" t="s">
        <v>455</v>
      </c>
      <c r="E14829" s="2"/>
      <c r="F14829" s="2"/>
      <c r="G14829" s="2"/>
      <c r="H14829" s="2"/>
    </row>
    <row r="14830" spans="2:8">
      <c r="B14830" s="2" t="s">
        <v>15280</v>
      </c>
      <c r="C14830" s="2">
        <v>46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15281</v>
      </c>
      <c r="C14831" s="2">
        <v>48</v>
      </c>
      <c r="D14831" s="2" t="s">
        <v>455</v>
      </c>
      <c r="E14831" s="2"/>
      <c r="F14831" s="2"/>
      <c r="G14831" s="2"/>
      <c r="H14831" s="2"/>
    </row>
    <row r="14832" spans="2:8">
      <c r="B14832" s="2" t="s">
        <v>15282</v>
      </c>
      <c r="C14832" s="2">
        <v>64</v>
      </c>
      <c r="D14832" s="2" t="s">
        <v>455</v>
      </c>
      <c r="E14832" s="2"/>
      <c r="F14832" s="2"/>
      <c r="G14832" s="2"/>
      <c r="H14832" s="2"/>
    </row>
    <row r="14833" spans="2:8">
      <c r="B14833" s="2" t="s">
        <v>15283</v>
      </c>
      <c r="C14833" s="2">
        <v>35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57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15285</v>
      </c>
      <c r="C14835" s="2">
        <v>59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15286</v>
      </c>
      <c r="C14836" s="2">
        <v>59</v>
      </c>
      <c r="D14836" s="2" t="s">
        <v>455</v>
      </c>
      <c r="E14836" s="2"/>
      <c r="F14836" s="2"/>
      <c r="G14836" s="2"/>
      <c r="H14836" s="2"/>
    </row>
    <row r="14837" spans="2:8">
      <c r="B14837" s="2" t="s">
        <v>15287</v>
      </c>
      <c r="C14837" s="2">
        <v>61</v>
      </c>
      <c r="D14837" s="2" t="s">
        <v>455</v>
      </c>
      <c r="E14837" s="2"/>
      <c r="F14837" s="2"/>
      <c r="G14837" s="2"/>
      <c r="H14837" s="2"/>
    </row>
    <row r="14838" spans="2:8">
      <c r="B14838" s="2" t="s">
        <v>15288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47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15292</v>
      </c>
      <c r="C14842" s="2">
        <v>54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15293</v>
      </c>
      <c r="C14843" s="2">
        <v>53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15294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55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15297</v>
      </c>
      <c r="C14847" s="2">
        <v>55</v>
      </c>
      <c r="D14847" s="2" t="s">
        <v>455</v>
      </c>
      <c r="E14847" s="2"/>
      <c r="F14847" s="2"/>
      <c r="G14847" s="2"/>
      <c r="H14847" s="2"/>
    </row>
    <row r="14848" spans="2:8">
      <c r="B14848" s="2" t="s">
        <v>15298</v>
      </c>
      <c r="C14848" s="2">
        <v>61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65</v>
      </c>
      <c r="D14849" s="2" t="s">
        <v>455</v>
      </c>
      <c r="E14849" s="2"/>
      <c r="F14849" s="2"/>
      <c r="G14849" s="2"/>
      <c r="H14849" s="2"/>
    </row>
    <row r="14850" spans="2:8">
      <c r="B14850" s="2" t="s">
        <v>15300</v>
      </c>
      <c r="C14850" s="2">
        <v>68</v>
      </c>
      <c r="D14850" s="2" t="s">
        <v>455</v>
      </c>
      <c r="E14850" s="2"/>
      <c r="F14850" s="2"/>
      <c r="G14850" s="2"/>
      <c r="H14850" s="2"/>
    </row>
    <row r="14851" spans="2:8">
      <c r="B14851" s="2" t="s">
        <v>15301</v>
      </c>
      <c r="C14851" s="2">
        <v>54</v>
      </c>
      <c r="D14851" s="2" t="s">
        <v>455</v>
      </c>
      <c r="E14851" s="2"/>
      <c r="F14851" s="2"/>
      <c r="G14851" s="2"/>
      <c r="H14851" s="2"/>
    </row>
    <row r="14852" spans="2:8">
      <c r="B14852" s="2" t="s">
        <v>15302</v>
      </c>
      <c r="C14852" s="2">
        <v>48</v>
      </c>
      <c r="D14852" s="2" t="s">
        <v>455</v>
      </c>
      <c r="E14852" s="2"/>
      <c r="F14852" s="2"/>
      <c r="G14852" s="2"/>
      <c r="H14852" s="2"/>
    </row>
    <row r="14853" spans="2:8">
      <c r="B14853" s="2" t="s">
        <v>15303</v>
      </c>
      <c r="C14853" s="2">
        <v>56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55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50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49</v>
      </c>
      <c r="D14856" s="2" t="s">
        <v>455</v>
      </c>
      <c r="E14856" s="2"/>
      <c r="F14856" s="2"/>
      <c r="G14856" s="2"/>
      <c r="H14856" s="2"/>
    </row>
    <row r="14857" spans="2:8">
      <c r="B14857" s="2" t="s">
        <v>15307</v>
      </c>
      <c r="C14857" s="2">
        <v>49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15308</v>
      </c>
      <c r="C14858" s="2">
        <v>52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51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51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15311</v>
      </c>
      <c r="C14861" s="2">
        <v>48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49</v>
      </c>
      <c r="D14863" s="2" t="s">
        <v>455</v>
      </c>
      <c r="E14863" s="2"/>
      <c r="F14863" s="2"/>
      <c r="G14863" s="2"/>
      <c r="H14863" s="2"/>
    </row>
    <row r="14864" spans="2:8">
      <c r="B14864" s="2" t="s">
        <v>15314</v>
      </c>
      <c r="C14864" s="2">
        <v>47</v>
      </c>
      <c r="D14864" s="2" t="s">
        <v>455</v>
      </c>
      <c r="E14864" s="2"/>
      <c r="F14864" s="2"/>
      <c r="G14864" s="2"/>
      <c r="H14864" s="2"/>
    </row>
    <row r="14865" spans="2:8">
      <c r="B14865" s="2" t="s">
        <v>15315</v>
      </c>
      <c r="C14865" s="2">
        <v>49</v>
      </c>
      <c r="D14865" s="2" t="s">
        <v>455</v>
      </c>
      <c r="E14865" s="2"/>
      <c r="F14865" s="2"/>
      <c r="G14865" s="2"/>
      <c r="H14865" s="2"/>
    </row>
    <row r="14866" spans="2:8">
      <c r="B14866" s="2" t="s">
        <v>15316</v>
      </c>
      <c r="C14866" s="2">
        <v>48</v>
      </c>
      <c r="D14866" s="2" t="s">
        <v>455</v>
      </c>
      <c r="E14866" s="2"/>
      <c r="F14866" s="2"/>
      <c r="G14866" s="2"/>
      <c r="H14866" s="2"/>
    </row>
    <row r="14867" spans="2:8">
      <c r="B14867" s="2" t="s">
        <v>15317</v>
      </c>
      <c r="C14867" s="2">
        <v>54</v>
      </c>
      <c r="D14867" s="2" t="s">
        <v>455</v>
      </c>
      <c r="E14867" s="2"/>
      <c r="F14867" s="2"/>
      <c r="G14867" s="2"/>
      <c r="H14867" s="2"/>
    </row>
    <row r="14868" spans="2:8">
      <c r="B14868" s="2" t="s">
        <v>15318</v>
      </c>
      <c r="C14868" s="2">
        <v>55</v>
      </c>
      <c r="D14868" s="2" t="s">
        <v>455</v>
      </c>
      <c r="E14868" s="2"/>
      <c r="F14868" s="2"/>
      <c r="G14868" s="2"/>
      <c r="H14868" s="2"/>
    </row>
    <row r="14869" spans="2:8">
      <c r="B14869" s="2" t="s">
        <v>15319</v>
      </c>
      <c r="C14869" s="2">
        <v>55</v>
      </c>
      <c r="D14869" s="2" t="s">
        <v>455</v>
      </c>
      <c r="E14869" s="2"/>
      <c r="F14869" s="2"/>
      <c r="G14869" s="2"/>
      <c r="H14869" s="2"/>
    </row>
    <row r="14870" spans="2:8">
      <c r="B14870" s="2" t="s">
        <v>15320</v>
      </c>
      <c r="C14870" s="2">
        <v>36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15321</v>
      </c>
      <c r="C14871" s="2">
        <v>48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15322</v>
      </c>
      <c r="C14872" s="2">
        <v>49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15323</v>
      </c>
      <c r="C14873" s="2">
        <v>49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15324</v>
      </c>
      <c r="C14874" s="2">
        <v>45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15325</v>
      </c>
      <c r="C14875" s="2">
        <v>51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47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47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45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47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51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15331</v>
      </c>
      <c r="C14881" s="2">
        <v>48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47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45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47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47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49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15337</v>
      </c>
      <c r="C14887" s="2">
        <v>42</v>
      </c>
      <c r="D14887" s="2" t="s">
        <v>455</v>
      </c>
      <c r="E14887" s="2"/>
      <c r="F14887" s="2"/>
      <c r="G14887" s="2"/>
      <c r="H14887" s="2"/>
    </row>
    <row r="14888" spans="2:8">
      <c r="B14888" s="2" t="s">
        <v>15338</v>
      </c>
      <c r="C14888" s="2">
        <v>44</v>
      </c>
      <c r="D14888" s="2" t="s">
        <v>455</v>
      </c>
      <c r="E14888" s="2"/>
      <c r="F14888" s="2"/>
      <c r="G14888" s="2"/>
      <c r="H14888" s="2"/>
    </row>
    <row r="14889" spans="2:8">
      <c r="B14889" s="2" t="s">
        <v>15339</v>
      </c>
      <c r="C14889" s="2">
        <v>61</v>
      </c>
      <c r="D14889" s="2" t="s">
        <v>455</v>
      </c>
      <c r="E14889" s="2"/>
      <c r="F14889" s="2"/>
      <c r="G14889" s="2"/>
      <c r="H14889" s="2"/>
    </row>
    <row r="14890" spans="2:8">
      <c r="B14890" s="2" t="s">
        <v>15340</v>
      </c>
      <c r="C14890" s="2">
        <v>57</v>
      </c>
      <c r="D14890" s="2" t="s">
        <v>455</v>
      </c>
      <c r="E14890" s="2"/>
      <c r="F14890" s="2"/>
      <c r="G14890" s="2"/>
      <c r="H14890" s="2"/>
    </row>
    <row r="14891" spans="2:8">
      <c r="B14891" s="2" t="s">
        <v>15341</v>
      </c>
      <c r="C14891" s="2">
        <v>62</v>
      </c>
      <c r="D14891" s="2" t="s">
        <v>455</v>
      </c>
      <c r="E14891" s="2"/>
      <c r="F14891" s="2"/>
      <c r="G14891" s="2"/>
      <c r="H14891" s="2"/>
    </row>
    <row r="14892" spans="2:8">
      <c r="B14892" s="2" t="s">
        <v>15342</v>
      </c>
      <c r="C14892" s="2">
        <v>46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59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15344</v>
      </c>
      <c r="C14894" s="2">
        <v>64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15345</v>
      </c>
      <c r="C14895" s="2">
        <v>40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39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51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45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51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50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46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47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52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50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70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15356</v>
      </c>
      <c r="C14906" s="2">
        <v>73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15357</v>
      </c>
      <c r="C14907" s="2">
        <v>57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15358</v>
      </c>
      <c r="C14908" s="2">
        <v>58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15359</v>
      </c>
      <c r="C14909" s="2">
        <v>55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52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47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15362</v>
      </c>
      <c r="C14912" s="2">
        <v>50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15363</v>
      </c>
      <c r="C14913" s="2">
        <v>51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15364</v>
      </c>
      <c r="C14914" s="2">
        <v>51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15365</v>
      </c>
      <c r="C14915" s="2">
        <v>41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41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40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39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55</v>
      </c>
      <c r="D14921" s="2" t="s">
        <v>455</v>
      </c>
      <c r="E14921" s="2"/>
      <c r="F14921" s="2"/>
      <c r="G14921" s="2"/>
      <c r="H14921" s="2"/>
    </row>
    <row r="14922" spans="2:8">
      <c r="B14922" s="2" t="s">
        <v>15372</v>
      </c>
      <c r="C14922" s="2">
        <v>58</v>
      </c>
      <c r="D14922" s="2" t="s">
        <v>455</v>
      </c>
      <c r="E14922" s="2"/>
      <c r="F14922" s="2"/>
      <c r="G14922" s="2"/>
      <c r="H14922" s="2"/>
    </row>
    <row r="14923" spans="2:8">
      <c r="B14923" s="2" t="s">
        <v>15373</v>
      </c>
      <c r="C14923" s="2">
        <v>52</v>
      </c>
      <c r="D14923" s="2" t="s">
        <v>455</v>
      </c>
      <c r="E14923" s="2"/>
      <c r="F14923" s="2"/>
      <c r="G14923" s="2"/>
      <c r="H14923" s="2"/>
    </row>
    <row r="14924" spans="2:8">
      <c r="B14924" s="2" t="s">
        <v>15374</v>
      </c>
      <c r="C14924" s="2">
        <v>53</v>
      </c>
      <c r="D14924" s="2" t="s">
        <v>455</v>
      </c>
      <c r="E14924" s="2"/>
      <c r="F14924" s="2"/>
      <c r="G14924" s="2"/>
      <c r="H14924" s="2"/>
    </row>
    <row r="14925" spans="2:8">
      <c r="B14925" s="2" t="s">
        <v>15375</v>
      </c>
      <c r="C14925" s="2">
        <v>50</v>
      </c>
      <c r="D14925" s="2" t="s">
        <v>455</v>
      </c>
      <c r="E14925" s="2"/>
      <c r="F14925" s="2"/>
      <c r="G14925" s="2"/>
      <c r="H14925" s="2"/>
    </row>
    <row r="14926" spans="2:8">
      <c r="B14926" s="2" t="s">
        <v>15376</v>
      </c>
      <c r="C14926" s="2">
        <v>52</v>
      </c>
      <c r="D14926" s="2" t="s">
        <v>455</v>
      </c>
      <c r="E14926" s="2"/>
      <c r="F14926" s="2"/>
      <c r="G14926" s="2"/>
      <c r="H14926" s="2"/>
    </row>
    <row r="14927" spans="2:8">
      <c r="B14927" s="2" t="s">
        <v>15377</v>
      </c>
      <c r="C14927" s="2">
        <v>54</v>
      </c>
      <c r="D14927" s="2" t="s">
        <v>455</v>
      </c>
      <c r="E14927" s="2"/>
      <c r="F14927" s="2"/>
      <c r="G14927" s="2"/>
      <c r="H14927" s="2"/>
    </row>
    <row r="14928" spans="2:8">
      <c r="B14928" s="2" t="s">
        <v>15378</v>
      </c>
      <c r="C14928" s="2">
        <v>56</v>
      </c>
      <c r="D14928" s="2" t="s">
        <v>455</v>
      </c>
      <c r="E14928" s="2"/>
      <c r="F14928" s="2"/>
      <c r="G14928" s="2"/>
      <c r="H14928" s="2"/>
    </row>
    <row r="14929" spans="2:8">
      <c r="B14929" s="2" t="s">
        <v>15379</v>
      </c>
      <c r="C14929" s="2">
        <v>52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49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43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42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42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50</v>
      </c>
      <c r="D14934" s="2" t="s">
        <v>455</v>
      </c>
      <c r="E14934" s="2"/>
      <c r="F14934" s="2"/>
      <c r="G14934" s="2"/>
      <c r="H14934" s="2"/>
    </row>
    <row r="14935" spans="2:8">
      <c r="B14935" s="2" t="s">
        <v>15385</v>
      </c>
      <c r="C14935" s="2">
        <v>53</v>
      </c>
      <c r="D14935" s="2" t="s">
        <v>455</v>
      </c>
      <c r="E14935" s="2"/>
      <c r="F14935" s="2"/>
      <c r="G14935" s="2"/>
      <c r="H14935" s="2"/>
    </row>
    <row r="14936" spans="2:8">
      <c r="B14936" s="2" t="s">
        <v>15386</v>
      </c>
      <c r="C14936" s="2">
        <v>51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47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63</v>
      </c>
      <c r="D14938" s="2" t="s">
        <v>455</v>
      </c>
      <c r="E14938" s="2"/>
      <c r="F14938" s="2"/>
      <c r="G14938" s="2"/>
      <c r="H14938" s="2"/>
    </row>
    <row r="14939" spans="2:8">
      <c r="B14939" s="2" t="s">
        <v>15389</v>
      </c>
      <c r="C14939" s="2">
        <v>64</v>
      </c>
      <c r="D14939" s="2" t="s">
        <v>455</v>
      </c>
      <c r="E14939" s="2"/>
      <c r="F14939" s="2"/>
      <c r="G14939" s="2"/>
      <c r="H14939" s="2"/>
    </row>
    <row r="14940" spans="2:8">
      <c r="B14940" s="2" t="s">
        <v>15390</v>
      </c>
      <c r="C14940" s="2">
        <v>57</v>
      </c>
      <c r="D14940" s="2" t="s">
        <v>455</v>
      </c>
      <c r="E14940" s="2"/>
      <c r="F14940" s="2"/>
      <c r="G14940" s="2"/>
      <c r="H14940" s="2"/>
    </row>
    <row r="14941" spans="2:8">
      <c r="B14941" s="2" t="s">
        <v>15391</v>
      </c>
      <c r="C14941" s="2">
        <v>58</v>
      </c>
      <c r="D14941" s="2" t="s">
        <v>455</v>
      </c>
      <c r="E14941" s="2"/>
      <c r="F14941" s="2"/>
      <c r="G14941" s="2"/>
      <c r="H14941" s="2"/>
    </row>
    <row r="14942" spans="2:8">
      <c r="B14942" s="2" t="s">
        <v>15392</v>
      </c>
      <c r="C14942" s="2">
        <v>57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53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52</v>
      </c>
      <c r="D14944" s="2" t="s">
        <v>455</v>
      </c>
      <c r="E14944" s="2"/>
      <c r="F14944" s="2"/>
      <c r="G14944" s="2"/>
      <c r="H14944" s="2"/>
    </row>
    <row r="14945" spans="2:8">
      <c r="B14945" s="2" t="s">
        <v>15395</v>
      </c>
      <c r="C14945" s="2">
        <v>54</v>
      </c>
      <c r="D14945" s="2" t="s">
        <v>455</v>
      </c>
      <c r="E14945" s="2"/>
      <c r="F14945" s="2"/>
      <c r="G14945" s="2"/>
      <c r="H14945" s="2"/>
    </row>
    <row r="14946" spans="2:8">
      <c r="B14946" s="2" t="s">
        <v>15396</v>
      </c>
      <c r="C14946" s="2">
        <v>56</v>
      </c>
      <c r="D14946" s="2" t="s">
        <v>455</v>
      </c>
      <c r="E14946" s="2"/>
      <c r="F14946" s="2"/>
      <c r="G14946" s="2"/>
      <c r="H14946" s="2"/>
    </row>
    <row r="14947" spans="2:8">
      <c r="B14947" s="2" t="s">
        <v>15397</v>
      </c>
      <c r="C14947" s="2">
        <v>56</v>
      </c>
      <c r="D14947" s="2" t="s">
        <v>455</v>
      </c>
      <c r="E14947" s="2"/>
      <c r="F14947" s="2"/>
      <c r="G14947" s="2"/>
      <c r="H14947" s="2"/>
    </row>
    <row r="14948" spans="2:8">
      <c r="B14948" s="2" t="s">
        <v>15398</v>
      </c>
      <c r="C14948" s="2">
        <v>53</v>
      </c>
      <c r="D14948" s="2" t="s">
        <v>455</v>
      </c>
      <c r="E14948" s="2"/>
      <c r="F14948" s="2"/>
      <c r="G14948" s="2"/>
      <c r="H14948" s="2"/>
    </row>
    <row r="14949" spans="2:8">
      <c r="B14949" s="2" t="s">
        <v>15399</v>
      </c>
      <c r="C14949" s="2">
        <v>54</v>
      </c>
      <c r="D14949" s="2" t="s">
        <v>455</v>
      </c>
      <c r="E14949" s="2"/>
      <c r="F14949" s="2"/>
      <c r="G14949" s="2"/>
      <c r="H14949" s="2"/>
    </row>
    <row r="14950" spans="2:8">
      <c r="B14950" s="2" t="s">
        <v>15400</v>
      </c>
      <c r="C14950" s="2">
        <v>64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61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56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50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50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49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49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44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42</v>
      </c>
      <c r="D14958" s="2" t="s">
        <v>455</v>
      </c>
      <c r="E14958" s="2"/>
      <c r="F14958" s="2"/>
      <c r="G14958" s="2"/>
      <c r="H14958" s="2"/>
    </row>
    <row r="14959" spans="2:8">
      <c r="B14959" s="2" t="s">
        <v>15409</v>
      </c>
      <c r="C14959" s="2">
        <v>44</v>
      </c>
      <c r="D14959" s="2" t="s">
        <v>455</v>
      </c>
      <c r="E14959" s="2"/>
      <c r="F14959" s="2"/>
      <c r="G14959" s="2"/>
      <c r="H14959" s="2"/>
    </row>
    <row r="14960" spans="2:8">
      <c r="B14960" s="2" t="s">
        <v>15410</v>
      </c>
      <c r="C14960" s="2">
        <v>54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53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52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49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46</v>
      </c>
      <c r="D14964" s="2" t="s">
        <v>455</v>
      </c>
      <c r="E14964" s="2"/>
      <c r="F14964" s="2"/>
      <c r="G14964" s="2"/>
      <c r="H14964" s="2"/>
    </row>
    <row r="14965" spans="2:8">
      <c r="B14965" s="2" t="s">
        <v>15415</v>
      </c>
      <c r="C14965" s="2">
        <v>47</v>
      </c>
      <c r="D14965" s="2" t="s">
        <v>455</v>
      </c>
      <c r="E14965" s="2"/>
      <c r="F14965" s="2"/>
      <c r="G14965" s="2"/>
      <c r="H14965" s="2"/>
    </row>
    <row r="14966" spans="2:8">
      <c r="B14966" s="2" t="s">
        <v>15416</v>
      </c>
      <c r="C14966" s="2">
        <v>47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15417</v>
      </c>
      <c r="C14967" s="2">
        <v>54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15418</v>
      </c>
      <c r="C14968" s="2">
        <v>51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51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15420</v>
      </c>
      <c r="C14970" s="2">
        <v>52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15421</v>
      </c>
      <c r="C14971" s="2">
        <v>50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15422</v>
      </c>
      <c r="C14972" s="2">
        <v>52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15423</v>
      </c>
      <c r="C14973" s="2">
        <v>57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15424</v>
      </c>
      <c r="C14974" s="2">
        <v>39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15425</v>
      </c>
      <c r="C14975" s="2">
        <v>44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15426</v>
      </c>
      <c r="C14976" s="2">
        <v>45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15427</v>
      </c>
      <c r="C14977" s="2">
        <v>47</v>
      </c>
      <c r="D14977" s="2" t="s">
        <v>455</v>
      </c>
      <c r="E14977" s="2"/>
      <c r="F14977" s="2"/>
      <c r="G14977" s="2"/>
      <c r="H14977" s="2"/>
    </row>
    <row r="14978" spans="2:8">
      <c r="B14978" s="2" t="s">
        <v>15428</v>
      </c>
      <c r="C14978" s="2">
        <v>45</v>
      </c>
      <c r="D14978" s="2" t="s">
        <v>455</v>
      </c>
      <c r="E14978" s="2"/>
      <c r="F14978" s="2"/>
      <c r="G14978" s="2"/>
      <c r="H14978" s="2"/>
    </row>
    <row r="14979" spans="2:8">
      <c r="B14979" s="2" t="s">
        <v>15429</v>
      </c>
      <c r="C14979" s="2">
        <v>44</v>
      </c>
      <c r="D14979" s="2" t="s">
        <v>455</v>
      </c>
      <c r="E14979" s="2"/>
      <c r="F14979" s="2"/>
      <c r="G14979" s="2"/>
      <c r="H14979" s="2"/>
    </row>
    <row r="14980" spans="2:8">
      <c r="B14980" s="2" t="s">
        <v>15430</v>
      </c>
      <c r="C14980" s="2">
        <v>44</v>
      </c>
      <c r="D14980" s="2" t="s">
        <v>455</v>
      </c>
      <c r="E14980" s="2"/>
      <c r="F14980" s="2"/>
      <c r="G14980" s="2"/>
      <c r="H14980" s="2"/>
    </row>
    <row r="14981" spans="2:8">
      <c r="B14981" s="2" t="s">
        <v>15431</v>
      </c>
      <c r="C14981" s="2">
        <v>45</v>
      </c>
      <c r="D14981" s="2" t="s">
        <v>455</v>
      </c>
      <c r="E14981" s="2"/>
      <c r="F14981" s="2"/>
      <c r="G14981" s="2"/>
      <c r="H14981" s="2"/>
    </row>
    <row r="14982" spans="2:8">
      <c r="B14982" s="2" t="s">
        <v>15432</v>
      </c>
      <c r="C14982" s="2">
        <v>45</v>
      </c>
      <c r="D14982" s="2" t="s">
        <v>455</v>
      </c>
      <c r="E14982" s="2"/>
      <c r="F14982" s="2"/>
      <c r="G14982" s="2"/>
      <c r="H14982" s="2"/>
    </row>
    <row r="14983" spans="2:8">
      <c r="B14983" s="2" t="s">
        <v>15433</v>
      </c>
      <c r="C14983" s="2">
        <v>48</v>
      </c>
      <c r="D14983" s="2" t="s">
        <v>455</v>
      </c>
      <c r="E14983" s="2"/>
      <c r="F14983" s="2"/>
      <c r="G14983" s="2"/>
      <c r="H14983" s="2"/>
    </row>
    <row r="14984" spans="2:8">
      <c r="B14984" s="2" t="s">
        <v>15434</v>
      </c>
      <c r="C14984" s="2">
        <v>48</v>
      </c>
      <c r="D14984" s="2" t="s">
        <v>455</v>
      </c>
      <c r="E14984" s="2"/>
      <c r="F14984" s="2"/>
      <c r="G14984" s="2"/>
      <c r="H14984" s="2"/>
    </row>
    <row r="14985" spans="2:8">
      <c r="B14985" s="2" t="s">
        <v>15435</v>
      </c>
      <c r="C14985" s="2">
        <v>44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15436</v>
      </c>
      <c r="C14986" s="2">
        <v>45</v>
      </c>
      <c r="D14986" s="2" t="s">
        <v>455</v>
      </c>
      <c r="E14986" s="2"/>
      <c r="F14986" s="2"/>
      <c r="G14986" s="2"/>
      <c r="H14986" s="2"/>
    </row>
    <row r="14987" spans="2:8">
      <c r="B14987" s="2" t="s">
        <v>15437</v>
      </c>
      <c r="C14987" s="2">
        <v>47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15438</v>
      </c>
      <c r="C14988" s="2">
        <v>47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15439</v>
      </c>
      <c r="C14989" s="2">
        <v>41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15440</v>
      </c>
      <c r="C14990" s="2">
        <v>42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15441</v>
      </c>
      <c r="C14991" s="2">
        <v>41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15442</v>
      </c>
      <c r="C14992" s="2">
        <v>41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15443</v>
      </c>
      <c r="C14993" s="2">
        <v>53</v>
      </c>
      <c r="D14993" s="2" t="s">
        <v>455</v>
      </c>
      <c r="E14993" s="2"/>
      <c r="F14993" s="2"/>
      <c r="G14993" s="2"/>
      <c r="H14993" s="2"/>
    </row>
    <row r="14994" spans="2:8">
      <c r="B14994" s="2" t="s">
        <v>15444</v>
      </c>
      <c r="C14994" s="2">
        <v>54</v>
      </c>
      <c r="D14994" s="2" t="s">
        <v>455</v>
      </c>
      <c r="E14994" s="2"/>
      <c r="F14994" s="2"/>
      <c r="G14994" s="2"/>
      <c r="H14994" s="2"/>
    </row>
    <row r="14995" spans="2:8">
      <c r="B14995" s="2" t="s">
        <v>15445</v>
      </c>
      <c r="C14995" s="2">
        <v>46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47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46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47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49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15450</v>
      </c>
      <c r="C15000" s="2">
        <v>44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44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56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52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52</v>
      </c>
      <c r="D15004" s="2" t="s">
        <v>455</v>
      </c>
      <c r="E15004" s="2"/>
      <c r="F15004" s="2"/>
      <c r="G15004" s="2"/>
      <c r="H15004" s="2"/>
    </row>
    <row r="15005" spans="2:8">
      <c r="B15005" s="2" t="s">
        <v>15455</v>
      </c>
      <c r="C15005" s="2">
        <v>54</v>
      </c>
      <c r="D15005" s="2" t="s">
        <v>455</v>
      </c>
      <c r="E15005" s="2"/>
      <c r="F15005" s="2"/>
      <c r="G15005" s="2"/>
      <c r="H15005" s="2"/>
    </row>
    <row r="15006" spans="2:8">
      <c r="B15006" s="2" t="s">
        <v>15456</v>
      </c>
      <c r="C15006" s="2">
        <v>46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67</v>
      </c>
      <c r="D15007" s="2" t="s">
        <v>455</v>
      </c>
      <c r="E15007" s="2"/>
      <c r="F15007" s="2"/>
      <c r="G15007" s="2"/>
      <c r="H15007" s="2"/>
    </row>
    <row r="15008" spans="2:8">
      <c r="B15008" s="2" t="s">
        <v>15458</v>
      </c>
      <c r="C15008" s="2">
        <v>53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15459</v>
      </c>
      <c r="C15009" s="2">
        <v>52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15460</v>
      </c>
      <c r="C15010" s="2">
        <v>49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15461</v>
      </c>
      <c r="C15011" s="2">
        <v>50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15462</v>
      </c>
      <c r="C15012" s="2">
        <v>43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15463</v>
      </c>
      <c r="C15013" s="2">
        <v>48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15464</v>
      </c>
      <c r="C15014" s="2">
        <v>51</v>
      </c>
      <c r="D15014" s="2" t="s">
        <v>455</v>
      </c>
      <c r="E15014" s="2"/>
      <c r="F15014" s="2"/>
      <c r="G15014" s="2"/>
      <c r="H15014" s="2"/>
    </row>
    <row r="15015" spans="2:8">
      <c r="B15015" s="2" t="s">
        <v>15465</v>
      </c>
      <c r="C15015" s="2">
        <v>54</v>
      </c>
      <c r="D15015" s="2" t="s">
        <v>455</v>
      </c>
      <c r="E15015" s="2"/>
      <c r="F15015" s="2"/>
      <c r="G15015" s="2"/>
      <c r="H15015" s="2"/>
    </row>
    <row r="15016" spans="2:8">
      <c r="B15016" s="2" t="s">
        <v>15466</v>
      </c>
      <c r="C15016" s="2">
        <v>56</v>
      </c>
      <c r="D15016" s="2" t="s">
        <v>455</v>
      </c>
      <c r="E15016" s="2"/>
      <c r="F15016" s="2"/>
      <c r="G15016" s="2"/>
      <c r="H15016" s="2"/>
    </row>
    <row r="15017" spans="2:8">
      <c r="B15017" s="2" t="s">
        <v>15467</v>
      </c>
      <c r="C15017" s="2">
        <v>26</v>
      </c>
      <c r="D15017" s="2" t="s">
        <v>455</v>
      </c>
      <c r="E15017" s="2"/>
      <c r="F15017" s="2"/>
      <c r="G15017" s="2"/>
      <c r="H15017" s="2"/>
    </row>
    <row r="15018" spans="2:8">
      <c r="B15018" s="2" t="s">
        <v>15468</v>
      </c>
      <c r="C15018" s="2">
        <v>24</v>
      </c>
      <c r="D15018" s="2" t="s">
        <v>455</v>
      </c>
      <c r="E15018" s="2"/>
      <c r="F15018" s="2"/>
      <c r="G15018" s="2"/>
      <c r="H15018" s="2"/>
    </row>
    <row r="15019" spans="2:8">
      <c r="B15019" s="2" t="s">
        <v>15469</v>
      </c>
      <c r="C15019" s="2">
        <v>38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35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34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53</v>
      </c>
      <c r="D15028" s="2" t="s">
        <v>455</v>
      </c>
      <c r="E15028" s="2"/>
      <c r="F15028" s="2"/>
      <c r="G15028" s="2"/>
      <c r="H15028" s="2"/>
    </row>
    <row r="15029" spans="2:8">
      <c r="B15029" s="2" t="s">
        <v>15479</v>
      </c>
      <c r="C15029" s="2">
        <v>54</v>
      </c>
      <c r="D15029" s="2" t="s">
        <v>455</v>
      </c>
      <c r="E15029" s="2"/>
      <c r="F15029" s="2"/>
      <c r="G15029" s="2"/>
      <c r="H15029" s="2"/>
    </row>
    <row r="15030" spans="2:8">
      <c r="B15030" s="2" t="s">
        <v>15480</v>
      </c>
      <c r="C15030" s="2">
        <v>49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15481</v>
      </c>
      <c r="C15031" s="2">
        <v>51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15482</v>
      </c>
      <c r="C15032" s="2">
        <v>44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42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51</v>
      </c>
      <c r="D15034" s="2" t="s">
        <v>455</v>
      </c>
      <c r="E15034" s="2"/>
      <c r="F15034" s="2"/>
      <c r="G15034" s="2"/>
      <c r="H15034" s="2"/>
    </row>
    <row r="15035" spans="2:8">
      <c r="B15035" s="2" t="s">
        <v>15485</v>
      </c>
      <c r="C15035" s="2">
        <v>52</v>
      </c>
      <c r="D15035" s="2" t="s">
        <v>455</v>
      </c>
      <c r="E15035" s="2"/>
      <c r="F15035" s="2"/>
      <c r="G15035" s="2"/>
      <c r="H15035" s="2"/>
    </row>
    <row r="15036" spans="2:8">
      <c r="B15036" s="2" t="s">
        <v>15486</v>
      </c>
      <c r="C15036" s="2">
        <v>54</v>
      </c>
      <c r="D15036" s="2" t="s">
        <v>455</v>
      </c>
      <c r="E15036" s="2"/>
      <c r="F15036" s="2"/>
      <c r="G15036" s="2"/>
      <c r="H15036" s="2"/>
    </row>
    <row r="15037" spans="2:8">
      <c r="B15037" s="2" t="s">
        <v>15487</v>
      </c>
      <c r="C15037" s="2">
        <v>54</v>
      </c>
      <c r="D15037" s="2" t="s">
        <v>455</v>
      </c>
      <c r="E15037" s="2"/>
      <c r="F15037" s="2"/>
      <c r="G15037" s="2"/>
      <c r="H15037" s="2"/>
    </row>
    <row r="15038" spans="2:8">
      <c r="B15038" s="2" t="s">
        <v>15488</v>
      </c>
      <c r="C15038" s="2">
        <v>56</v>
      </c>
      <c r="D15038" s="2" t="s">
        <v>455</v>
      </c>
      <c r="E15038" s="2"/>
      <c r="F15038" s="2"/>
      <c r="G15038" s="2"/>
      <c r="H15038" s="2"/>
    </row>
    <row r="15039" spans="2:8">
      <c r="B15039" s="2" t="s">
        <v>15489</v>
      </c>
      <c r="C15039" s="2">
        <v>56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15490</v>
      </c>
      <c r="C15040" s="2">
        <v>46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53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50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59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15494</v>
      </c>
      <c r="C15044" s="2">
        <v>51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48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45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47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49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47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48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52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51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45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53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50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58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47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46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57</v>
      </c>
      <c r="D15059" s="2" t="s">
        <v>455</v>
      </c>
      <c r="E15059" s="2"/>
      <c r="F15059" s="2"/>
      <c r="G15059" s="2"/>
      <c r="H15059" s="2"/>
    </row>
    <row r="15060" spans="2:8">
      <c r="B15060" s="2" t="s">
        <v>15510</v>
      </c>
      <c r="C15060" s="2">
        <v>64</v>
      </c>
      <c r="D15060" s="2" t="s">
        <v>455</v>
      </c>
      <c r="E15060" s="2"/>
      <c r="F15060" s="2"/>
      <c r="G15060" s="2"/>
      <c r="H15060" s="2"/>
    </row>
    <row r="15061" spans="2:8">
      <c r="B15061" s="2" t="s">
        <v>15511</v>
      </c>
      <c r="C15061" s="2">
        <v>63</v>
      </c>
      <c r="D15061" s="2" t="s">
        <v>455</v>
      </c>
      <c r="E15061" s="2"/>
      <c r="F15061" s="2"/>
      <c r="G15061" s="2"/>
      <c r="H15061" s="2"/>
    </row>
    <row r="15062" spans="2:8">
      <c r="B15062" s="2" t="s">
        <v>15512</v>
      </c>
      <c r="C15062" s="2">
        <v>64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15513</v>
      </c>
      <c r="C15063" s="2">
        <v>67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15514</v>
      </c>
      <c r="C15064" s="2">
        <v>50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15515</v>
      </c>
      <c r="C15065" s="2">
        <v>54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15516</v>
      </c>
      <c r="C15066" s="2">
        <v>49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15517</v>
      </c>
      <c r="C15067" s="2">
        <v>50</v>
      </c>
      <c r="D15067" s="2" t="s">
        <v>455</v>
      </c>
      <c r="E15067" s="2"/>
      <c r="F15067" s="2"/>
      <c r="G15067" s="2"/>
      <c r="H15067" s="2"/>
    </row>
    <row r="15068" spans="2:8">
      <c r="B15068" s="2" t="s">
        <v>15518</v>
      </c>
      <c r="C15068" s="2">
        <v>51</v>
      </c>
      <c r="D15068" s="2" t="s">
        <v>455</v>
      </c>
      <c r="E15068" s="2"/>
      <c r="F15068" s="2"/>
      <c r="G15068" s="2"/>
      <c r="H15068" s="2"/>
    </row>
    <row r="15069" spans="2:8">
      <c r="B15069" s="2" t="s">
        <v>15519</v>
      </c>
      <c r="C15069" s="2">
        <v>40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40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57</v>
      </c>
      <c r="D15073" s="2" t="s">
        <v>455</v>
      </c>
      <c r="E15073" s="2"/>
      <c r="F15073" s="2"/>
      <c r="G15073" s="2"/>
      <c r="H15073" s="2"/>
    </row>
    <row r="15074" spans="2:8">
      <c r="B15074" s="2" t="s">
        <v>15524</v>
      </c>
      <c r="C15074" s="2">
        <v>59</v>
      </c>
      <c r="D15074" s="2" t="s">
        <v>455</v>
      </c>
      <c r="E15074" s="2"/>
      <c r="F15074" s="2"/>
      <c r="G15074" s="2"/>
      <c r="H15074" s="2"/>
    </row>
    <row r="15075" spans="2:8">
      <c r="B15075" s="2" t="s">
        <v>15525</v>
      </c>
      <c r="C15075" s="2">
        <v>58</v>
      </c>
      <c r="D15075" s="2" t="s">
        <v>455</v>
      </c>
      <c r="E15075" s="2"/>
      <c r="F15075" s="2"/>
      <c r="G15075" s="2"/>
      <c r="H15075" s="2"/>
    </row>
    <row r="15076" spans="2:8">
      <c r="B15076" s="2" t="s">
        <v>15526</v>
      </c>
      <c r="C15076" s="2">
        <v>47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46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47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45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41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46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47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49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46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57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56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40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15538</v>
      </c>
      <c r="C15088" s="2">
        <v>40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15539</v>
      </c>
      <c r="C15089" s="2">
        <v>47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15540</v>
      </c>
      <c r="C15090" s="2">
        <v>45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15541</v>
      </c>
      <c r="C15091" s="2">
        <v>43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15542</v>
      </c>
      <c r="C15092" s="2">
        <v>46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15543</v>
      </c>
      <c r="C15093" s="2">
        <v>51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15544</v>
      </c>
      <c r="C15094" s="2">
        <v>54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15545</v>
      </c>
      <c r="C15095" s="2">
        <v>40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15546</v>
      </c>
      <c r="C15096" s="2">
        <v>43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15547</v>
      </c>
      <c r="C15097" s="2">
        <v>41</v>
      </c>
      <c r="D15097" s="2" t="s">
        <v>455</v>
      </c>
      <c r="E15097" s="2"/>
      <c r="F15097" s="2"/>
      <c r="G15097" s="2"/>
      <c r="H15097" s="2"/>
    </row>
    <row r="15098" spans="2:8">
      <c r="B15098" s="2" t="s">
        <v>15548</v>
      </c>
      <c r="C15098" s="2">
        <v>44</v>
      </c>
      <c r="D15098" s="2" t="s">
        <v>455</v>
      </c>
      <c r="E15098" s="2"/>
      <c r="F15098" s="2"/>
      <c r="G15098" s="2"/>
      <c r="H15098" s="2"/>
    </row>
    <row r="15099" spans="2:8">
      <c r="B15099" s="2" t="s">
        <v>15549</v>
      </c>
      <c r="C15099" s="2">
        <v>47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47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47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59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15553</v>
      </c>
      <c r="C15103" s="2">
        <v>60</v>
      </c>
      <c r="D15103" s="2" t="s">
        <v>455</v>
      </c>
      <c r="E15103" s="2"/>
      <c r="F15103" s="2"/>
      <c r="G15103" s="2"/>
      <c r="H15103" s="2"/>
    </row>
    <row r="15104" spans="2:8">
      <c r="B15104" s="2" t="s">
        <v>15554</v>
      </c>
      <c r="C15104" s="2">
        <v>52</v>
      </c>
      <c r="D15104" s="2" t="s">
        <v>455</v>
      </c>
      <c r="E15104" s="2"/>
      <c r="F15104" s="2"/>
      <c r="G15104" s="2"/>
      <c r="H15104" s="2"/>
    </row>
    <row r="15105" spans="2:8">
      <c r="B15105" s="2" t="s">
        <v>15555</v>
      </c>
      <c r="C15105" s="2">
        <v>51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48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48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49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52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51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53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48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48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49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51</v>
      </c>
      <c r="D15115" s="2" t="s">
        <v>455</v>
      </c>
      <c r="E15115" s="2"/>
      <c r="F15115" s="2"/>
      <c r="G15115" s="2"/>
      <c r="H15115" s="2"/>
    </row>
    <row r="15116" spans="2:8">
      <c r="B15116" s="2" t="s">
        <v>15566</v>
      </c>
      <c r="C15116" s="2">
        <v>54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54</v>
      </c>
      <c r="D15117" s="2" t="s">
        <v>455</v>
      </c>
      <c r="E15117" s="2"/>
      <c r="F15117" s="2"/>
      <c r="G15117" s="2"/>
      <c r="H15117" s="2"/>
    </row>
    <row r="15118" spans="2:8">
      <c r="B15118" s="2" t="s">
        <v>15568</v>
      </c>
      <c r="C15118" s="2">
        <v>56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15569</v>
      </c>
      <c r="C15119" s="2">
        <v>47</v>
      </c>
      <c r="D15119" s="2" t="s">
        <v>455</v>
      </c>
      <c r="E15119" s="2"/>
      <c r="F15119" s="2"/>
      <c r="G15119" s="2"/>
      <c r="H15119" s="2"/>
    </row>
    <row r="15120" spans="2:8">
      <c r="B15120" s="2" t="s">
        <v>15570</v>
      </c>
      <c r="C15120" s="2">
        <v>46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42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45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55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15574</v>
      </c>
      <c r="C15124" s="2">
        <v>52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59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15576</v>
      </c>
      <c r="C15126" s="2">
        <v>56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52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52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15579</v>
      </c>
      <c r="C15129" s="2">
        <v>58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15580</v>
      </c>
      <c r="C15130" s="2">
        <v>50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15581</v>
      </c>
      <c r="C15131" s="2">
        <v>52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15582</v>
      </c>
      <c r="C15132" s="2">
        <v>48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60</v>
      </c>
      <c r="D15133" s="2" t="s">
        <v>455</v>
      </c>
      <c r="E15133" s="2"/>
      <c r="F15133" s="2"/>
      <c r="G15133" s="2"/>
      <c r="H15133" s="2"/>
    </row>
    <row r="15134" spans="2:8">
      <c r="B15134" s="2" t="s">
        <v>15584</v>
      </c>
      <c r="C15134" s="2">
        <v>64</v>
      </c>
      <c r="D15134" s="2" t="s">
        <v>455</v>
      </c>
      <c r="E15134" s="2"/>
      <c r="F15134" s="2"/>
      <c r="G15134" s="2"/>
      <c r="H15134" s="2"/>
    </row>
    <row r="15135" spans="2:8">
      <c r="B15135" s="2" t="s">
        <v>15585</v>
      </c>
      <c r="C15135" s="2">
        <v>63</v>
      </c>
      <c r="D15135" s="2" t="s">
        <v>455</v>
      </c>
      <c r="E15135" s="2"/>
      <c r="F15135" s="2"/>
      <c r="G15135" s="2"/>
      <c r="H15135" s="2"/>
    </row>
    <row r="15136" spans="2:8">
      <c r="B15136" s="2" t="s">
        <v>15586</v>
      </c>
      <c r="C15136" s="2">
        <v>50</v>
      </c>
      <c r="D15136" s="2" t="s">
        <v>455</v>
      </c>
      <c r="E15136" s="2"/>
      <c r="F15136" s="2"/>
      <c r="G15136" s="2"/>
      <c r="H15136" s="2"/>
    </row>
    <row r="15137" spans="2:8">
      <c r="B15137" s="2" t="s">
        <v>15587</v>
      </c>
      <c r="C15137" s="2">
        <v>50</v>
      </c>
      <c r="D15137" s="2" t="s">
        <v>455</v>
      </c>
      <c r="E15137" s="2"/>
      <c r="F15137" s="2"/>
      <c r="G15137" s="2"/>
      <c r="H15137" s="2"/>
    </row>
    <row r="15138" spans="2:8">
      <c r="B15138" s="2" t="s">
        <v>15588</v>
      </c>
      <c r="C15138" s="2">
        <v>51</v>
      </c>
      <c r="D15138" s="2" t="s">
        <v>455</v>
      </c>
      <c r="E15138" s="2"/>
      <c r="F15138" s="2"/>
      <c r="G15138" s="2"/>
      <c r="H15138" s="2"/>
    </row>
    <row r="15139" spans="2:8">
      <c r="B15139" s="2" t="s">
        <v>15589</v>
      </c>
      <c r="C15139" s="2">
        <v>57</v>
      </c>
      <c r="D15139" s="2" t="s">
        <v>455</v>
      </c>
      <c r="E15139" s="2"/>
      <c r="F15139" s="2"/>
      <c r="G15139" s="2"/>
      <c r="H15139" s="2"/>
    </row>
    <row r="15140" spans="2:8">
      <c r="B15140" s="2" t="s">
        <v>15590</v>
      </c>
      <c r="C15140" s="2">
        <v>59</v>
      </c>
      <c r="D15140" s="2" t="s">
        <v>455</v>
      </c>
      <c r="E15140" s="2"/>
      <c r="F15140" s="2"/>
      <c r="G15140" s="2"/>
      <c r="H15140" s="2"/>
    </row>
    <row r="15141" spans="2:8">
      <c r="B15141" s="2" t="s">
        <v>15591</v>
      </c>
      <c r="C15141" s="2">
        <v>62</v>
      </c>
      <c r="D15141" s="2" t="s">
        <v>455</v>
      </c>
      <c r="E15141" s="2"/>
      <c r="F15141" s="2"/>
      <c r="G15141" s="2"/>
      <c r="H15141" s="2"/>
    </row>
    <row r="15142" spans="2:8">
      <c r="B15142" s="2" t="s">
        <v>15592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36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62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58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46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45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50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47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57</v>
      </c>
      <c r="D15151" s="2" t="s">
        <v>455</v>
      </c>
      <c r="E15151" s="2"/>
      <c r="F15151" s="2"/>
      <c r="G15151" s="2"/>
      <c r="H15151" s="2"/>
    </row>
    <row r="15152" spans="2:8">
      <c r="B15152" s="2" t="s">
        <v>15602</v>
      </c>
      <c r="C15152" s="2">
        <v>58</v>
      </c>
      <c r="D15152" s="2" t="s">
        <v>455</v>
      </c>
      <c r="E15152" s="2"/>
      <c r="F15152" s="2"/>
      <c r="G15152" s="2"/>
      <c r="H15152" s="2"/>
    </row>
    <row r="15153" spans="2:8">
      <c r="B15153" s="2" t="s">
        <v>15603</v>
      </c>
      <c r="C15153" s="2">
        <v>48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47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46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49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49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47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46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45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51</v>
      </c>
      <c r="D15162" s="2" t="s">
        <v>455</v>
      </c>
      <c r="E15162" s="2"/>
      <c r="F15162" s="2"/>
      <c r="G15162" s="2"/>
      <c r="H15162" s="2"/>
    </row>
    <row r="15163" spans="2:8">
      <c r="B15163" s="2" t="s">
        <v>15613</v>
      </c>
      <c r="C15163" s="2">
        <v>55</v>
      </c>
      <c r="D15163" s="2" t="s">
        <v>455</v>
      </c>
      <c r="E15163" s="2"/>
      <c r="F15163" s="2"/>
      <c r="G15163" s="2"/>
      <c r="H15163" s="2"/>
    </row>
    <row r="15164" spans="2:8">
      <c r="B15164" s="2" t="s">
        <v>15614</v>
      </c>
      <c r="C15164" s="2">
        <v>56</v>
      </c>
      <c r="D15164" s="2" t="s">
        <v>455</v>
      </c>
      <c r="E15164" s="2"/>
      <c r="F15164" s="2"/>
      <c r="G15164" s="2"/>
      <c r="H15164" s="2"/>
    </row>
    <row r="15165" spans="2:8">
      <c r="B15165" s="2" t="s">
        <v>15615</v>
      </c>
      <c r="C15165" s="2">
        <v>51</v>
      </c>
      <c r="D15165" s="2" t="s">
        <v>455</v>
      </c>
      <c r="E15165" s="2"/>
      <c r="F15165" s="2"/>
      <c r="G15165" s="2"/>
      <c r="H15165" s="2"/>
    </row>
    <row r="15166" spans="2:8">
      <c r="B15166" s="2" t="s">
        <v>15616</v>
      </c>
      <c r="C15166" s="2">
        <v>51</v>
      </c>
      <c r="D15166" s="2" t="s">
        <v>455</v>
      </c>
      <c r="E15166" s="2"/>
      <c r="F15166" s="2"/>
      <c r="G15166" s="2"/>
      <c r="H15166" s="2"/>
    </row>
    <row r="15167" spans="2:8">
      <c r="B15167" s="2" t="s">
        <v>15617</v>
      </c>
      <c r="C15167" s="2">
        <v>51</v>
      </c>
      <c r="D15167" s="2" t="s">
        <v>455</v>
      </c>
      <c r="E15167" s="2"/>
      <c r="F15167" s="2"/>
      <c r="G15167" s="2"/>
      <c r="H15167" s="2"/>
    </row>
    <row r="15168" spans="2:8">
      <c r="B15168" s="2" t="s">
        <v>15618</v>
      </c>
      <c r="C15168" s="2">
        <v>46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15619</v>
      </c>
      <c r="C15169" s="2">
        <v>47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15620</v>
      </c>
      <c r="C15170" s="2">
        <v>53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51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49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62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15624</v>
      </c>
      <c r="C15174" s="2">
        <v>63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15625</v>
      </c>
      <c r="C15175" s="2">
        <v>47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15626</v>
      </c>
      <c r="C15176" s="2">
        <v>49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15627</v>
      </c>
      <c r="C15177" s="2">
        <v>47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48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50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54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51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43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43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50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45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66</v>
      </c>
      <c r="D15190" s="2" t="s">
        <v>455</v>
      </c>
      <c r="E15190" s="2"/>
      <c r="F15190" s="2"/>
      <c r="G15190" s="2"/>
      <c r="H15190" s="2"/>
    </row>
    <row r="15191" spans="2:8">
      <c r="B15191" s="2" t="s">
        <v>15641</v>
      </c>
      <c r="C15191" s="2">
        <v>66</v>
      </c>
      <c r="D15191" s="2" t="s">
        <v>455</v>
      </c>
      <c r="E15191" s="2"/>
      <c r="F15191" s="2"/>
      <c r="G15191" s="2"/>
      <c r="H15191" s="2"/>
    </row>
    <row r="15192" spans="2:8">
      <c r="B15192" s="2" t="s">
        <v>15642</v>
      </c>
      <c r="C15192" s="2">
        <v>61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15643</v>
      </c>
      <c r="C15193" s="2">
        <v>31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15644</v>
      </c>
      <c r="C15194" s="2">
        <v>31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15645</v>
      </c>
      <c r="C15195" s="2">
        <v>48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15646</v>
      </c>
      <c r="C15196" s="2">
        <v>48</v>
      </c>
      <c r="D15196" s="2" t="s">
        <v>455</v>
      </c>
      <c r="E15196" s="2"/>
      <c r="F15196" s="2"/>
      <c r="G15196" s="2"/>
      <c r="H15196" s="2"/>
    </row>
    <row r="15197" spans="2:8">
      <c r="B15197" s="2" t="s">
        <v>15647</v>
      </c>
      <c r="C15197" s="2">
        <v>17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62</v>
      </c>
      <c r="D15198" s="2" t="s">
        <v>455</v>
      </c>
      <c r="E15198" s="2"/>
      <c r="F15198" s="2"/>
      <c r="G15198" s="2"/>
      <c r="H15198" s="2"/>
    </row>
    <row r="15199" spans="2:8">
      <c r="B15199" s="2" t="s">
        <v>15649</v>
      </c>
      <c r="C15199" s="2">
        <v>83</v>
      </c>
      <c r="D15199" s="2" t="s">
        <v>455</v>
      </c>
      <c r="E15199" s="2"/>
      <c r="F15199" s="2"/>
      <c r="G15199" s="2"/>
      <c r="H15199" s="2"/>
    </row>
    <row r="15200" spans="2:8">
      <c r="B15200" s="2" t="s">
        <v>15650</v>
      </c>
      <c r="C15200" s="2">
        <v>85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15651</v>
      </c>
      <c r="C15201" s="2">
        <v>49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47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57</v>
      </c>
      <c r="D15203" s="2" t="s">
        <v>455</v>
      </c>
      <c r="E15203" s="2"/>
      <c r="F15203" s="2"/>
      <c r="G15203" s="2"/>
      <c r="H15203" s="2"/>
    </row>
    <row r="15204" spans="2:8">
      <c r="B15204" s="2" t="s">
        <v>15654</v>
      </c>
      <c r="C15204" s="2">
        <v>58</v>
      </c>
      <c r="D15204" s="2" t="s">
        <v>455</v>
      </c>
      <c r="E15204" s="2"/>
      <c r="F15204" s="2"/>
      <c r="G15204" s="2"/>
      <c r="H15204" s="2"/>
    </row>
    <row r="15205" spans="2:8">
      <c r="B15205" s="2" t="s">
        <v>15655</v>
      </c>
      <c r="C15205" s="2">
        <v>59</v>
      </c>
      <c r="D15205" s="2" t="s">
        <v>455</v>
      </c>
      <c r="E15205" s="2"/>
      <c r="F15205" s="2"/>
      <c r="G15205" s="2"/>
      <c r="H15205" s="2"/>
    </row>
    <row r="15206" spans="2:8">
      <c r="B15206" s="2" t="s">
        <v>15656</v>
      </c>
      <c r="C15206" s="2">
        <v>62</v>
      </c>
      <c r="D15206" s="2" t="s">
        <v>455</v>
      </c>
      <c r="E15206" s="2"/>
      <c r="F15206" s="2"/>
      <c r="G15206" s="2"/>
      <c r="H15206" s="2"/>
    </row>
    <row r="15207" spans="2:8">
      <c r="B15207" s="2" t="s">
        <v>15657</v>
      </c>
      <c r="C15207" s="2">
        <v>64</v>
      </c>
      <c r="D15207" s="2" t="s">
        <v>455</v>
      </c>
      <c r="E15207" s="2"/>
      <c r="F15207" s="2"/>
      <c r="G15207" s="2"/>
      <c r="H15207" s="2"/>
    </row>
    <row r="15208" spans="2:8">
      <c r="B15208" s="2" t="s">
        <v>15658</v>
      </c>
      <c r="C15208" s="2">
        <v>48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45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48</v>
      </c>
      <c r="D15210" s="2" t="s">
        <v>455</v>
      </c>
      <c r="E15210" s="2"/>
      <c r="F15210" s="2"/>
      <c r="G15210" s="2"/>
      <c r="H15210" s="2"/>
    </row>
    <row r="15211" spans="2:8">
      <c r="B15211" s="2" t="s">
        <v>15661</v>
      </c>
      <c r="C15211" s="2">
        <v>50</v>
      </c>
      <c r="D15211" s="2" t="s">
        <v>455</v>
      </c>
      <c r="E15211" s="2"/>
      <c r="F15211" s="2"/>
      <c r="G15211" s="2"/>
      <c r="H15211" s="2"/>
    </row>
    <row r="15212" spans="2:8">
      <c r="B15212" s="2" t="s">
        <v>15662</v>
      </c>
      <c r="C15212" s="2">
        <v>51</v>
      </c>
      <c r="D15212" s="2" t="s">
        <v>455</v>
      </c>
      <c r="E15212" s="2"/>
      <c r="F15212" s="2"/>
      <c r="G15212" s="2"/>
      <c r="H15212" s="2"/>
    </row>
    <row r="15213" spans="2:8">
      <c r="B15213" s="2" t="s">
        <v>15663</v>
      </c>
      <c r="C15213" s="2">
        <v>48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46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46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45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45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45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44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42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40</v>
      </c>
      <c r="D15221" s="2" t="s">
        <v>455</v>
      </c>
      <c r="E15221" s="2"/>
      <c r="F15221" s="2"/>
      <c r="G15221" s="2"/>
      <c r="H15221" s="2"/>
    </row>
    <row r="15222" spans="2:8">
      <c r="B15222" s="2" t="s">
        <v>15672</v>
      </c>
      <c r="C15222" s="2">
        <v>43</v>
      </c>
      <c r="D15222" s="2" t="s">
        <v>455</v>
      </c>
      <c r="E15222" s="2"/>
      <c r="F15222" s="2"/>
      <c r="G15222" s="2"/>
      <c r="H15222" s="2"/>
    </row>
    <row r="15223" spans="2:8">
      <c r="B15223" s="2" t="s">
        <v>15673</v>
      </c>
      <c r="C15223" s="2">
        <v>44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15674</v>
      </c>
      <c r="C15224" s="2">
        <v>44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15675</v>
      </c>
      <c r="C15225" s="2">
        <v>43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15676</v>
      </c>
      <c r="C15226" s="2">
        <v>51</v>
      </c>
      <c r="D15226" s="2" t="s">
        <v>455</v>
      </c>
      <c r="E15226" s="2"/>
      <c r="F15226" s="2"/>
      <c r="G15226" s="2"/>
      <c r="H15226" s="2"/>
    </row>
    <row r="15227" spans="2:8">
      <c r="B15227" s="2" t="s">
        <v>15677</v>
      </c>
      <c r="C15227" s="2">
        <v>51</v>
      </c>
      <c r="D15227" s="2" t="s">
        <v>455</v>
      </c>
      <c r="E15227" s="2"/>
      <c r="F15227" s="2"/>
      <c r="G15227" s="2"/>
      <c r="H15227" s="2"/>
    </row>
    <row r="15228" spans="2:8">
      <c r="B15228" s="2" t="s">
        <v>15678</v>
      </c>
      <c r="C15228" s="2">
        <v>51</v>
      </c>
      <c r="D15228" s="2" t="s">
        <v>455</v>
      </c>
      <c r="E15228" s="2"/>
      <c r="F15228" s="2"/>
      <c r="G15228" s="2"/>
      <c r="H15228" s="2"/>
    </row>
    <row r="15229" spans="2:8">
      <c r="B15229" s="2" t="s">
        <v>15679</v>
      </c>
      <c r="C15229" s="2">
        <v>46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48</v>
      </c>
      <c r="D15232" s="2" t="s">
        <v>455</v>
      </c>
      <c r="E15232" s="2"/>
      <c r="F15232" s="2"/>
      <c r="G15232" s="2"/>
      <c r="H15232" s="2"/>
    </row>
    <row r="15233" spans="2:8">
      <c r="B15233" s="2" t="s">
        <v>15683</v>
      </c>
      <c r="C15233" s="2">
        <v>48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15684</v>
      </c>
      <c r="C15234" s="2">
        <v>48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15685</v>
      </c>
      <c r="C15235" s="2">
        <v>48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15686</v>
      </c>
      <c r="C15236" s="2">
        <v>49</v>
      </c>
      <c r="D15236" s="2" t="s">
        <v>455</v>
      </c>
      <c r="E15236" s="2"/>
      <c r="F15236" s="2"/>
      <c r="G15236" s="2"/>
      <c r="H15236" s="2"/>
    </row>
    <row r="15237" spans="2:8">
      <c r="B15237" s="2" t="s">
        <v>15687</v>
      </c>
      <c r="C15237" s="2">
        <v>51</v>
      </c>
      <c r="D15237" s="2" t="s">
        <v>455</v>
      </c>
      <c r="E15237" s="2"/>
      <c r="F15237" s="2"/>
      <c r="G15237" s="2"/>
      <c r="H15237" s="2"/>
    </row>
    <row r="15238" spans="2:8">
      <c r="B15238" s="2" t="s">
        <v>15688</v>
      </c>
      <c r="C15238" s="2">
        <v>50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15689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44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43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48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46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42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43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45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41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46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46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43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55</v>
      </c>
      <c r="D15259" s="2" t="s">
        <v>455</v>
      </c>
      <c r="E15259" s="2"/>
      <c r="F15259" s="2"/>
      <c r="G15259" s="2"/>
      <c r="H15259" s="2"/>
    </row>
    <row r="15260" spans="2:8">
      <c r="B15260" s="2" t="s">
        <v>15710</v>
      </c>
      <c r="C15260" s="2">
        <v>40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38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50</v>
      </c>
      <c r="D15262" s="2" t="s">
        <v>455</v>
      </c>
      <c r="E15262" s="2"/>
      <c r="F15262" s="2"/>
      <c r="G15262" s="2"/>
      <c r="H15262" s="2"/>
    </row>
    <row r="15263" spans="2:8">
      <c r="B15263" s="2" t="s">
        <v>15713</v>
      </c>
      <c r="C15263" s="2">
        <v>50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15714</v>
      </c>
      <c r="C15264" s="2">
        <v>45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47</v>
      </c>
      <c r="D15265" s="2" t="s">
        <v>455</v>
      </c>
      <c r="E15265" s="2"/>
      <c r="F15265" s="2"/>
      <c r="G15265" s="2"/>
      <c r="H15265" s="2"/>
    </row>
    <row r="15266" spans="2:8">
      <c r="B15266" s="2" t="s">
        <v>15716</v>
      </c>
      <c r="C15266" s="2">
        <v>47</v>
      </c>
      <c r="D15266" s="2" t="s">
        <v>455</v>
      </c>
      <c r="E15266" s="2"/>
      <c r="F15266" s="2"/>
      <c r="G15266" s="2"/>
      <c r="H15266" s="2"/>
    </row>
    <row r="15267" spans="2:8">
      <c r="B15267" s="2" t="s">
        <v>15717</v>
      </c>
      <c r="C15267" s="2">
        <v>47</v>
      </c>
      <c r="D15267" s="2" t="s">
        <v>455</v>
      </c>
      <c r="E15267" s="2"/>
      <c r="F15267" s="2"/>
      <c r="G15267" s="2"/>
      <c r="H15267" s="2"/>
    </row>
    <row r="15268" spans="2:8">
      <c r="B15268" s="2" t="s">
        <v>15718</v>
      </c>
      <c r="C15268" s="2">
        <v>47</v>
      </c>
      <c r="D15268" s="2" t="s">
        <v>455</v>
      </c>
      <c r="E15268" s="2"/>
      <c r="F15268" s="2"/>
      <c r="G15268" s="2"/>
      <c r="H15268" s="2"/>
    </row>
    <row r="15269" spans="2:8">
      <c r="B15269" s="2" t="s">
        <v>15719</v>
      </c>
      <c r="C15269" s="2">
        <v>50</v>
      </c>
      <c r="D15269" s="2" t="s">
        <v>455</v>
      </c>
      <c r="E15269" s="2"/>
      <c r="F15269" s="2"/>
      <c r="G15269" s="2"/>
      <c r="H15269" s="2"/>
    </row>
    <row r="15270" spans="2:8">
      <c r="B15270" s="2" t="s">
        <v>15720</v>
      </c>
      <c r="C15270" s="2">
        <v>53</v>
      </c>
      <c r="D15270" s="2" t="s">
        <v>455</v>
      </c>
      <c r="E15270" s="2"/>
      <c r="F15270" s="2"/>
      <c r="G15270" s="2"/>
      <c r="H15270" s="2"/>
    </row>
    <row r="15271" spans="2:8">
      <c r="B15271" s="2" t="s">
        <v>15721</v>
      </c>
      <c r="C15271" s="2">
        <v>54</v>
      </c>
      <c r="D15271" s="2" t="s">
        <v>455</v>
      </c>
      <c r="E15271" s="2"/>
      <c r="F15271" s="2"/>
      <c r="G15271" s="2"/>
      <c r="H15271" s="2"/>
    </row>
    <row r="15272" spans="2:8">
      <c r="B15272" s="2" t="s">
        <v>15722</v>
      </c>
      <c r="C15272" s="2">
        <v>60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59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56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51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52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48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48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49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54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15731</v>
      </c>
      <c r="C15281" s="2">
        <v>55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15732</v>
      </c>
      <c r="C15282" s="2">
        <v>58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15733</v>
      </c>
      <c r="C15283" s="2">
        <v>58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15734</v>
      </c>
      <c r="C15284" s="2">
        <v>40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40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50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15738</v>
      </c>
      <c r="C15288" s="2">
        <v>52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15739</v>
      </c>
      <c r="C15289" s="2">
        <v>52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15740</v>
      </c>
      <c r="C15290" s="2">
        <v>53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15741</v>
      </c>
      <c r="C15291" s="2">
        <v>50</v>
      </c>
      <c r="D15291" s="2" t="s">
        <v>455</v>
      </c>
      <c r="E15291" s="2"/>
      <c r="F15291" s="2"/>
      <c r="G15291" s="2"/>
      <c r="H15291" s="2"/>
    </row>
    <row r="15292" spans="2:8">
      <c r="B15292" s="2" t="s">
        <v>15742</v>
      </c>
      <c r="C15292" s="2">
        <v>51</v>
      </c>
      <c r="D15292" s="2" t="s">
        <v>455</v>
      </c>
      <c r="E15292" s="2"/>
      <c r="F15292" s="2"/>
      <c r="G15292" s="2"/>
      <c r="H15292" s="2"/>
    </row>
    <row r="15293" spans="2:8">
      <c r="B15293" s="2" t="s">
        <v>15743</v>
      </c>
      <c r="C15293" s="2">
        <v>52</v>
      </c>
      <c r="D15293" s="2" t="s">
        <v>455</v>
      </c>
      <c r="E15293" s="2"/>
      <c r="F15293" s="2"/>
      <c r="G15293" s="2"/>
      <c r="H15293" s="2"/>
    </row>
    <row r="15294" spans="2:8">
      <c r="B15294" s="2" t="s">
        <v>15744</v>
      </c>
      <c r="C15294" s="2">
        <v>51</v>
      </c>
      <c r="D15294" s="2" t="s">
        <v>455</v>
      </c>
      <c r="E15294" s="2"/>
      <c r="F15294" s="2"/>
      <c r="G15294" s="2"/>
      <c r="H15294" s="2"/>
    </row>
    <row r="15295" spans="2:8">
      <c r="B15295" s="2" t="s">
        <v>15745</v>
      </c>
      <c r="C15295" s="2">
        <v>54</v>
      </c>
      <c r="D15295" s="2" t="s">
        <v>455</v>
      </c>
      <c r="E15295" s="2"/>
      <c r="F15295" s="2"/>
      <c r="G15295" s="2"/>
      <c r="H15295" s="2"/>
    </row>
    <row r="15296" spans="2:8">
      <c r="B15296" s="2" t="s">
        <v>15746</v>
      </c>
      <c r="C15296" s="2">
        <v>53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15747</v>
      </c>
      <c r="C15297" s="2">
        <v>49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15748</v>
      </c>
      <c r="C15298" s="2">
        <v>48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15749</v>
      </c>
      <c r="C15299" s="2">
        <v>53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15750</v>
      </c>
      <c r="C15300" s="2">
        <v>53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15751</v>
      </c>
      <c r="C15301" s="2">
        <v>52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15752</v>
      </c>
      <c r="C15302" s="2">
        <v>54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15753</v>
      </c>
      <c r="C15303" s="2">
        <v>55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15754</v>
      </c>
      <c r="C15304" s="2">
        <v>49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15755</v>
      </c>
      <c r="C15305" s="2">
        <v>52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15756</v>
      </c>
      <c r="C15306" s="2">
        <v>47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15757</v>
      </c>
      <c r="C15307" s="2">
        <v>47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15758</v>
      </c>
      <c r="C15308" s="2">
        <v>46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15759</v>
      </c>
      <c r="C15309" s="2">
        <v>58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57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15761</v>
      </c>
      <c r="C15311" s="2">
        <v>54</v>
      </c>
      <c r="D15311" s="2" t="s">
        <v>455</v>
      </c>
      <c r="E15311" s="2"/>
      <c r="F15311" s="2"/>
      <c r="G15311" s="2"/>
      <c r="H15311" s="2"/>
    </row>
    <row r="15312" spans="2:8">
      <c r="B15312" s="2" t="s">
        <v>15762</v>
      </c>
      <c r="C15312" s="2">
        <v>46</v>
      </c>
      <c r="D15312" s="2" t="s">
        <v>455</v>
      </c>
      <c r="E15312" s="2"/>
      <c r="F15312" s="2"/>
      <c r="G15312" s="2"/>
      <c r="H15312" s="2"/>
    </row>
    <row r="15313" spans="2:8">
      <c r="B15313" s="2" t="s">
        <v>15763</v>
      </c>
      <c r="C15313" s="2">
        <v>48</v>
      </c>
      <c r="D15313" s="2" t="s">
        <v>455</v>
      </c>
      <c r="E15313" s="2"/>
      <c r="F15313" s="2"/>
      <c r="G15313" s="2"/>
      <c r="H15313" s="2"/>
    </row>
    <row r="15314" spans="2:8">
      <c r="B15314" s="2" t="s">
        <v>15764</v>
      </c>
      <c r="C15314" s="2">
        <v>48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15765</v>
      </c>
      <c r="C15315" s="2">
        <v>53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62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15767</v>
      </c>
      <c r="C15317" s="2">
        <v>63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15768</v>
      </c>
      <c r="C15318" s="2">
        <v>45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43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44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45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46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47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15774</v>
      </c>
      <c r="C15324" s="2">
        <v>48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57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15776</v>
      </c>
      <c r="C15326" s="2">
        <v>61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15777</v>
      </c>
      <c r="C15327" s="2">
        <v>44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39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37</v>
      </c>
      <c r="D15329" s="2" t="s">
        <v>455</v>
      </c>
      <c r="E15329" s="2"/>
      <c r="F15329" s="2"/>
      <c r="G15329" s="2"/>
      <c r="H15329" s="2"/>
    </row>
    <row r="15330" spans="2:8">
      <c r="B15330" s="2" t="s">
        <v>15780</v>
      </c>
      <c r="C15330" s="2">
        <v>41</v>
      </c>
      <c r="D15330" s="2" t="s">
        <v>455</v>
      </c>
      <c r="E15330" s="2"/>
      <c r="F15330" s="2"/>
      <c r="G15330" s="2"/>
      <c r="H15330" s="2"/>
    </row>
    <row r="15331" spans="2:8">
      <c r="B15331" s="2" t="s">
        <v>15781</v>
      </c>
      <c r="C15331" s="2">
        <v>42</v>
      </c>
      <c r="D15331" s="2" t="s">
        <v>455</v>
      </c>
      <c r="E15331" s="2"/>
      <c r="F15331" s="2"/>
      <c r="G15331" s="2"/>
      <c r="H15331" s="2"/>
    </row>
    <row r="15332" spans="2:8">
      <c r="B15332" s="2" t="s">
        <v>15782</v>
      </c>
      <c r="C15332" s="2">
        <v>41</v>
      </c>
      <c r="D15332" s="2" t="s">
        <v>455</v>
      </c>
      <c r="E15332" s="2"/>
      <c r="F15332" s="2"/>
      <c r="G15332" s="2"/>
      <c r="H15332" s="2"/>
    </row>
    <row r="15333" spans="2:8">
      <c r="B15333" s="2" t="s">
        <v>15783</v>
      </c>
      <c r="C15333" s="2">
        <v>57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15784</v>
      </c>
      <c r="C15334" s="2">
        <v>59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15785</v>
      </c>
      <c r="C15335" s="2">
        <v>57</v>
      </c>
      <c r="D15335" s="2" t="s">
        <v>455</v>
      </c>
      <c r="E15335" s="2"/>
      <c r="F15335" s="2"/>
      <c r="G15335" s="2"/>
      <c r="H15335" s="2"/>
    </row>
    <row r="15336" spans="2:8">
      <c r="B15336" s="2" t="s">
        <v>15786</v>
      </c>
      <c r="C15336" s="2">
        <v>57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53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15788</v>
      </c>
      <c r="C15338" s="2">
        <v>55</v>
      </c>
      <c r="D15338" s="2" t="s">
        <v>455</v>
      </c>
      <c r="E15338" s="2"/>
      <c r="F15338" s="2"/>
      <c r="G15338" s="2"/>
      <c r="H15338" s="2"/>
    </row>
    <row r="15339" spans="2:8">
      <c r="B15339" s="2" t="s">
        <v>15789</v>
      </c>
      <c r="C15339" s="2">
        <v>55</v>
      </c>
      <c r="D15339" s="2" t="s">
        <v>455</v>
      </c>
      <c r="E15339" s="2"/>
      <c r="F15339" s="2"/>
      <c r="G15339" s="2"/>
      <c r="H15339" s="2"/>
    </row>
    <row r="15340" spans="2:8">
      <c r="B15340" s="2" t="s">
        <v>15790</v>
      </c>
      <c r="C15340" s="2">
        <v>53</v>
      </c>
      <c r="D15340" s="2" t="s">
        <v>455</v>
      </c>
      <c r="E15340" s="2"/>
      <c r="F15340" s="2"/>
      <c r="G15340" s="2"/>
      <c r="H15340" s="2"/>
    </row>
    <row r="15341" spans="2:8">
      <c r="B15341" s="2" t="s">
        <v>15791</v>
      </c>
      <c r="C15341" s="2">
        <v>48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45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53</v>
      </c>
      <c r="D15343" s="2" t="s">
        <v>455</v>
      </c>
      <c r="E15343" s="2"/>
      <c r="F15343" s="2"/>
      <c r="G15343" s="2"/>
      <c r="H15343" s="2"/>
    </row>
    <row r="15344" spans="2:8">
      <c r="B15344" s="2" t="s">
        <v>15794</v>
      </c>
      <c r="C15344" s="2">
        <v>54</v>
      </c>
      <c r="D15344" s="2" t="s">
        <v>455</v>
      </c>
      <c r="E15344" s="2"/>
      <c r="F15344" s="2"/>
      <c r="G15344" s="2"/>
      <c r="H15344" s="2"/>
    </row>
    <row r="15345" spans="2:8">
      <c r="B15345" s="2" t="s">
        <v>15795</v>
      </c>
      <c r="C15345" s="2">
        <v>55</v>
      </c>
      <c r="D15345" s="2" t="s">
        <v>455</v>
      </c>
      <c r="E15345" s="2"/>
      <c r="F15345" s="2"/>
      <c r="G15345" s="2"/>
      <c r="H15345" s="2"/>
    </row>
    <row r="15346" spans="2:8">
      <c r="B15346" s="2" t="s">
        <v>15796</v>
      </c>
      <c r="C15346" s="2">
        <v>56</v>
      </c>
      <c r="D15346" s="2" t="s">
        <v>455</v>
      </c>
      <c r="E15346" s="2"/>
      <c r="F15346" s="2"/>
      <c r="G15346" s="2"/>
      <c r="H15346" s="2"/>
    </row>
    <row r="15347" spans="2:8">
      <c r="B15347" s="2" t="s">
        <v>15797</v>
      </c>
      <c r="C15347" s="2">
        <v>65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15798</v>
      </c>
      <c r="C15348" s="2">
        <v>69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15799</v>
      </c>
      <c r="C15349" s="2">
        <v>52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15800</v>
      </c>
      <c r="C15350" s="2">
        <v>53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15801</v>
      </c>
      <c r="C15351" s="2">
        <v>65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15802</v>
      </c>
      <c r="C15352" s="2">
        <v>68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15803</v>
      </c>
      <c r="C15353" s="2">
        <v>44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46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63</v>
      </c>
      <c r="D15355" s="2" t="s">
        <v>455</v>
      </c>
      <c r="E15355" s="2"/>
      <c r="F15355" s="2"/>
      <c r="G15355" s="2"/>
      <c r="H15355" s="2"/>
    </row>
    <row r="15356" spans="2:8">
      <c r="B15356" s="2" t="s">
        <v>15806</v>
      </c>
      <c r="C15356" s="2">
        <v>66</v>
      </c>
      <c r="D15356" s="2" t="s">
        <v>455</v>
      </c>
      <c r="E15356" s="2"/>
      <c r="F15356" s="2"/>
      <c r="G15356" s="2"/>
      <c r="H15356" s="2"/>
    </row>
    <row r="15357" spans="2:8">
      <c r="B15357" s="2" t="s">
        <v>15807</v>
      </c>
      <c r="C15357" s="2">
        <v>63</v>
      </c>
      <c r="D15357" s="2" t="s">
        <v>455</v>
      </c>
      <c r="E15357" s="2"/>
      <c r="F15357" s="2"/>
      <c r="G15357" s="2"/>
      <c r="H15357" s="2"/>
    </row>
    <row r="15358" spans="2:8">
      <c r="B15358" s="2" t="s">
        <v>15808</v>
      </c>
      <c r="C15358" s="2">
        <v>62</v>
      </c>
      <c r="D15358" s="2" t="s">
        <v>455</v>
      </c>
      <c r="E15358" s="2"/>
      <c r="F15358" s="2"/>
      <c r="G15358" s="2"/>
      <c r="H15358" s="2"/>
    </row>
    <row r="15359" spans="2:8">
      <c r="B15359" s="2" t="s">
        <v>15809</v>
      </c>
      <c r="C15359" s="2">
        <v>69</v>
      </c>
      <c r="D15359" s="2" t="s">
        <v>455</v>
      </c>
      <c r="E15359" s="2"/>
      <c r="F15359" s="2"/>
      <c r="G15359" s="2"/>
      <c r="H15359" s="2"/>
    </row>
    <row r="15360" spans="2:8">
      <c r="B15360" s="2" t="s">
        <v>15810</v>
      </c>
      <c r="C15360" s="2">
        <v>66</v>
      </c>
      <c r="D15360" s="2" t="s">
        <v>455</v>
      </c>
      <c r="E15360" s="2"/>
      <c r="F15360" s="2"/>
      <c r="G15360" s="2"/>
      <c r="H15360" s="2"/>
    </row>
    <row r="15361" spans="2:8">
      <c r="B15361" s="2" t="s">
        <v>15811</v>
      </c>
      <c r="C15361" s="2">
        <v>71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15812</v>
      </c>
      <c r="C15362" s="2">
        <v>61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57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49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49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47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43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15818</v>
      </c>
      <c r="C15368" s="2">
        <v>41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15819</v>
      </c>
      <c r="C15369" s="2">
        <v>41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50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46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36</v>
      </c>
      <c r="D15372" s="2" t="s">
        <v>455</v>
      </c>
      <c r="E15372" s="2"/>
      <c r="F15372" s="2"/>
      <c r="G15372" s="2"/>
      <c r="H15372" s="2"/>
    </row>
    <row r="15373" spans="2:8">
      <c r="B15373" s="2" t="s">
        <v>15823</v>
      </c>
      <c r="C15373" s="2">
        <v>41</v>
      </c>
      <c r="D15373" s="2" t="s">
        <v>455</v>
      </c>
      <c r="E15373" s="2"/>
      <c r="F15373" s="2"/>
      <c r="G15373" s="2"/>
      <c r="H15373" s="2"/>
    </row>
    <row r="15374" spans="2:8">
      <c r="B15374" s="2" t="s">
        <v>15824</v>
      </c>
      <c r="C15374" s="2">
        <v>42</v>
      </c>
      <c r="D15374" s="2" t="s">
        <v>455</v>
      </c>
      <c r="E15374" s="2"/>
      <c r="F15374" s="2"/>
      <c r="G15374" s="2"/>
      <c r="H15374" s="2"/>
    </row>
    <row r="15375" spans="2:8">
      <c r="B15375" s="2" t="s">
        <v>15825</v>
      </c>
      <c r="C15375" s="2">
        <v>39</v>
      </c>
      <c r="D15375" s="2" t="s">
        <v>455</v>
      </c>
      <c r="E15375" s="2"/>
      <c r="F15375" s="2"/>
      <c r="G15375" s="2"/>
      <c r="H15375" s="2"/>
    </row>
    <row r="15376" spans="2:8">
      <c r="B15376" s="2" t="s">
        <v>15826</v>
      </c>
      <c r="C15376" s="2">
        <v>45</v>
      </c>
      <c r="D15376" s="2" t="s">
        <v>455</v>
      </c>
      <c r="E15376" s="2"/>
      <c r="F15376" s="2"/>
      <c r="G15376" s="2"/>
      <c r="H15376" s="2"/>
    </row>
    <row r="15377" spans="2:8">
      <c r="B15377" s="2" t="s">
        <v>15827</v>
      </c>
      <c r="C15377" s="2">
        <v>47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15828</v>
      </c>
      <c r="C15378" s="2">
        <v>33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15829</v>
      </c>
      <c r="C15379" s="2">
        <v>23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15830</v>
      </c>
      <c r="C15380" s="2">
        <v>14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15831</v>
      </c>
      <c r="C15381" s="2">
        <v>53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38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15833</v>
      </c>
      <c r="C15383" s="2">
        <v>38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15834</v>
      </c>
      <c r="C15384" s="2">
        <v>37</v>
      </c>
      <c r="D15384" s="2" t="s">
        <v>455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455</v>
      </c>
      <c r="E15385" s="2"/>
      <c r="F15385" s="2"/>
      <c r="G15385" s="2"/>
      <c r="H15385" s="2"/>
    </row>
    <row r="15386" spans="2:8">
      <c r="B15386" s="2" t="s">
        <v>15836</v>
      </c>
      <c r="C15386" s="2">
        <v>35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15837</v>
      </c>
      <c r="C15387" s="2">
        <v>36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15838</v>
      </c>
      <c r="C15388" s="2">
        <v>35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15839</v>
      </c>
      <c r="C15389" s="2">
        <v>35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15840</v>
      </c>
      <c r="C15390" s="2">
        <v>35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15841</v>
      </c>
      <c r="C15391" s="2">
        <v>35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15842</v>
      </c>
      <c r="C15392" s="2">
        <v>48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15843</v>
      </c>
      <c r="C15393" s="2">
        <v>55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52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48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15846</v>
      </c>
      <c r="C15396" s="2">
        <v>48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15847</v>
      </c>
      <c r="C15397" s="2">
        <v>45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15848</v>
      </c>
      <c r="C15398" s="2">
        <v>52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49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47</v>
      </c>
      <c r="D15400" s="2" t="s">
        <v>455</v>
      </c>
      <c r="E15400" s="2"/>
      <c r="F15400" s="2"/>
      <c r="G15400" s="2"/>
      <c r="H15400" s="2"/>
    </row>
    <row r="15401" spans="2:8">
      <c r="B15401" s="2" t="s">
        <v>15851</v>
      </c>
      <c r="C15401" s="2">
        <v>50</v>
      </c>
      <c r="D15401" s="2" t="s">
        <v>455</v>
      </c>
      <c r="E15401" s="2"/>
      <c r="F15401" s="2"/>
      <c r="G15401" s="2"/>
      <c r="H15401" s="2"/>
    </row>
    <row r="15402" spans="2:8">
      <c r="B15402" s="2" t="s">
        <v>15852</v>
      </c>
      <c r="C15402" s="2">
        <v>51</v>
      </c>
      <c r="D15402" s="2" t="s">
        <v>455</v>
      </c>
      <c r="E15402" s="2"/>
      <c r="F15402" s="2"/>
      <c r="G15402" s="2"/>
      <c r="H15402" s="2"/>
    </row>
    <row r="15403" spans="2:8">
      <c r="B15403" s="2" t="s">
        <v>15853</v>
      </c>
      <c r="C15403" s="2">
        <v>49</v>
      </c>
      <c r="D15403" s="2" t="s">
        <v>455</v>
      </c>
      <c r="E15403" s="2"/>
      <c r="F15403" s="2"/>
      <c r="G15403" s="2"/>
      <c r="H15403" s="2"/>
    </row>
    <row r="15404" spans="2:8">
      <c r="B15404" s="2" t="s">
        <v>15854</v>
      </c>
      <c r="C15404" s="2">
        <v>49</v>
      </c>
      <c r="D15404" s="2" t="s">
        <v>455</v>
      </c>
      <c r="E15404" s="2"/>
      <c r="F15404" s="2"/>
      <c r="G15404" s="2"/>
      <c r="H15404" s="2"/>
    </row>
    <row r="15405" spans="2:8">
      <c r="B15405" s="2" t="s">
        <v>15855</v>
      </c>
      <c r="C15405" s="2">
        <v>47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57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54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47</v>
      </c>
      <c r="D15408" s="2" t="s">
        <v>455</v>
      </c>
      <c r="E15408" s="2"/>
      <c r="F15408" s="2"/>
      <c r="G15408" s="2"/>
      <c r="H15408" s="2"/>
    </row>
    <row r="15409" spans="2:8">
      <c r="B15409" s="2" t="s">
        <v>15859</v>
      </c>
      <c r="C15409" s="2">
        <v>50</v>
      </c>
      <c r="D15409" s="2" t="s">
        <v>455</v>
      </c>
      <c r="E15409" s="2"/>
      <c r="F15409" s="2"/>
      <c r="G15409" s="2"/>
      <c r="H15409" s="2"/>
    </row>
    <row r="15410" spans="2:8">
      <c r="B15410" s="2" t="s">
        <v>15860</v>
      </c>
      <c r="C15410" s="2">
        <v>52</v>
      </c>
      <c r="D15410" s="2" t="s">
        <v>455</v>
      </c>
      <c r="E15410" s="2"/>
      <c r="F15410" s="2"/>
      <c r="G15410" s="2"/>
      <c r="H15410" s="2"/>
    </row>
    <row r="15411" spans="2:8">
      <c r="B15411" s="2" t="s">
        <v>15861</v>
      </c>
      <c r="C15411" s="2">
        <v>52</v>
      </c>
      <c r="D15411" s="2" t="s">
        <v>455</v>
      </c>
      <c r="E15411" s="2"/>
      <c r="F15411" s="2"/>
      <c r="G15411" s="2"/>
      <c r="H15411" s="2"/>
    </row>
    <row r="15412" spans="2:8">
      <c r="B15412" s="2" t="s">
        <v>15862</v>
      </c>
      <c r="C15412" s="2">
        <v>56</v>
      </c>
      <c r="D15412" s="2" t="s">
        <v>455</v>
      </c>
      <c r="E15412" s="2"/>
      <c r="F15412" s="2"/>
      <c r="G15412" s="2"/>
      <c r="H15412" s="2"/>
    </row>
    <row r="15413" spans="2:8">
      <c r="B15413" s="2" t="s">
        <v>15863</v>
      </c>
      <c r="C15413" s="2">
        <v>45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45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47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48</v>
      </c>
      <c r="D15416" s="2" t="s">
        <v>455</v>
      </c>
      <c r="E15416" s="2"/>
      <c r="F15416" s="2"/>
      <c r="G15416" s="2"/>
      <c r="H15416" s="2"/>
    </row>
    <row r="15417" spans="2:8">
      <c r="B15417" s="2" t="s">
        <v>15867</v>
      </c>
      <c r="C15417" s="2">
        <v>47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52</v>
      </c>
      <c r="D15418" s="2" t="s">
        <v>455</v>
      </c>
      <c r="E15418" s="2"/>
      <c r="F15418" s="2"/>
      <c r="G15418" s="2"/>
      <c r="H15418" s="2"/>
    </row>
    <row r="15419" spans="2:8">
      <c r="B15419" s="2" t="s">
        <v>15869</v>
      </c>
      <c r="C15419" s="2">
        <v>52</v>
      </c>
      <c r="D15419" s="2" t="s">
        <v>455</v>
      </c>
      <c r="E15419" s="2"/>
      <c r="F15419" s="2"/>
      <c r="G15419" s="2"/>
      <c r="H15419" s="2"/>
    </row>
    <row r="15420" spans="2:8">
      <c r="B15420" s="2" t="s">
        <v>15870</v>
      </c>
      <c r="C15420" s="2">
        <v>50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45</v>
      </c>
      <c r="D15421" s="2" t="s">
        <v>455</v>
      </c>
      <c r="E15421" s="2"/>
      <c r="F15421" s="2"/>
      <c r="G15421" s="2"/>
      <c r="H15421" s="2"/>
    </row>
    <row r="15422" spans="2:8">
      <c r="B15422" s="2" t="s">
        <v>15872</v>
      </c>
      <c r="C15422" s="2">
        <v>48</v>
      </c>
      <c r="D15422" s="2" t="s">
        <v>455</v>
      </c>
      <c r="E15422" s="2"/>
      <c r="F15422" s="2"/>
      <c r="G15422" s="2"/>
      <c r="H15422" s="2"/>
    </row>
    <row r="15423" spans="2:8">
      <c r="B15423" s="2" t="s">
        <v>15873</v>
      </c>
      <c r="C15423" s="2">
        <v>45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44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46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47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47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48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49</v>
      </c>
      <c r="D15430" s="2" t="s">
        <v>455</v>
      </c>
      <c r="E15430" s="2"/>
      <c r="F15430" s="2"/>
      <c r="G15430" s="2"/>
      <c r="H15430" s="2"/>
    </row>
    <row r="15431" spans="2:8">
      <c r="B15431" s="2" t="s">
        <v>15881</v>
      </c>
      <c r="C15431" s="2">
        <v>49</v>
      </c>
      <c r="D15431" s="2" t="s">
        <v>455</v>
      </c>
      <c r="E15431" s="2"/>
      <c r="F15431" s="2"/>
      <c r="G15431" s="2"/>
      <c r="H15431" s="2"/>
    </row>
    <row r="15432" spans="2:8">
      <c r="B15432" s="2" t="s">
        <v>15882</v>
      </c>
      <c r="C15432" s="2">
        <v>52</v>
      </c>
      <c r="D15432" s="2" t="s">
        <v>455</v>
      </c>
      <c r="E15432" s="2"/>
      <c r="F15432" s="2"/>
      <c r="G15432" s="2"/>
      <c r="H15432" s="2"/>
    </row>
    <row r="15433" spans="2:8">
      <c r="B15433" s="2" t="s">
        <v>15883</v>
      </c>
      <c r="C15433" s="2">
        <v>53</v>
      </c>
      <c r="D15433" s="2" t="s">
        <v>455</v>
      </c>
      <c r="E15433" s="2"/>
      <c r="F15433" s="2"/>
      <c r="G15433" s="2"/>
      <c r="H15433" s="2"/>
    </row>
    <row r="15434" spans="2:8">
      <c r="B15434" s="2" t="s">
        <v>15884</v>
      </c>
      <c r="C15434" s="2">
        <v>48</v>
      </c>
      <c r="D15434" s="2" t="s">
        <v>455</v>
      </c>
      <c r="E15434" s="2"/>
      <c r="F15434" s="2"/>
      <c r="G15434" s="2"/>
      <c r="H15434" s="2"/>
    </row>
    <row r="15435" spans="2:8">
      <c r="B15435" s="2" t="s">
        <v>15885</v>
      </c>
      <c r="C15435" s="2">
        <v>50</v>
      </c>
      <c r="D15435" s="2" t="s">
        <v>455</v>
      </c>
      <c r="E15435" s="2"/>
      <c r="F15435" s="2"/>
      <c r="G15435" s="2"/>
      <c r="H15435" s="2"/>
    </row>
    <row r="15436" spans="2:8">
      <c r="B15436" s="2" t="s">
        <v>15886</v>
      </c>
      <c r="C15436" s="2">
        <v>50</v>
      </c>
      <c r="D15436" s="2" t="s">
        <v>455</v>
      </c>
      <c r="E15436" s="2"/>
      <c r="F15436" s="2"/>
      <c r="G15436" s="2"/>
      <c r="H15436" s="2"/>
    </row>
    <row r="15437" spans="2:8">
      <c r="B15437" s="2" t="s">
        <v>15887</v>
      </c>
      <c r="C15437" s="2">
        <v>51</v>
      </c>
      <c r="D15437" s="2" t="s">
        <v>455</v>
      </c>
      <c r="E15437" s="2"/>
      <c r="F15437" s="2"/>
      <c r="G15437" s="2"/>
      <c r="H15437" s="2"/>
    </row>
    <row r="15438" spans="2:8">
      <c r="B15438" s="2" t="s">
        <v>15888</v>
      </c>
      <c r="C15438" s="2">
        <v>47</v>
      </c>
      <c r="D15438" s="2" t="s">
        <v>455</v>
      </c>
      <c r="E15438" s="2"/>
      <c r="F15438" s="2"/>
      <c r="G15438" s="2"/>
      <c r="H15438" s="2"/>
    </row>
    <row r="15439" spans="2:8">
      <c r="B15439" s="2" t="s">
        <v>15889</v>
      </c>
      <c r="C15439" s="2">
        <v>45</v>
      </c>
      <c r="D15439" s="2" t="s">
        <v>455</v>
      </c>
      <c r="E15439" s="2"/>
      <c r="F15439" s="2"/>
      <c r="G15439" s="2"/>
      <c r="H15439" s="2"/>
    </row>
    <row r="15440" spans="2:8">
      <c r="B15440" s="2" t="s">
        <v>15890</v>
      </c>
      <c r="C15440" s="2">
        <v>46</v>
      </c>
      <c r="D15440" s="2" t="s">
        <v>455</v>
      </c>
      <c r="E15440" s="2"/>
      <c r="F15440" s="2"/>
      <c r="G15440" s="2"/>
      <c r="H15440" s="2"/>
    </row>
    <row r="15441" spans="2:8">
      <c r="B15441" s="2" t="s">
        <v>15891</v>
      </c>
      <c r="C15441" s="2">
        <v>47</v>
      </c>
      <c r="D15441" s="2" t="s">
        <v>455</v>
      </c>
      <c r="E15441" s="2"/>
      <c r="F15441" s="2"/>
      <c r="G15441" s="2"/>
      <c r="H15441" s="2"/>
    </row>
    <row r="15442" spans="2:8">
      <c r="B15442" s="2" t="s">
        <v>15892</v>
      </c>
      <c r="C15442" s="2">
        <v>49</v>
      </c>
      <c r="D15442" s="2" t="s">
        <v>455</v>
      </c>
      <c r="E15442" s="2"/>
      <c r="F15442" s="2"/>
      <c r="G15442" s="2"/>
      <c r="H15442" s="2"/>
    </row>
    <row r="15443" spans="2:8">
      <c r="B15443" s="2" t="s">
        <v>15893</v>
      </c>
      <c r="C15443" s="2">
        <v>46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45</v>
      </c>
      <c r="D15444" s="2" t="s">
        <v>455</v>
      </c>
      <c r="E15444" s="2"/>
      <c r="F15444" s="2"/>
      <c r="G15444" s="2"/>
      <c r="H15444" s="2"/>
    </row>
    <row r="15445" spans="2:8">
      <c r="B15445" s="2" t="s">
        <v>15895</v>
      </c>
      <c r="C15445" s="2">
        <v>48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15896</v>
      </c>
      <c r="C15446" s="2">
        <v>50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15897</v>
      </c>
      <c r="C15447" s="2">
        <v>50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15898</v>
      </c>
      <c r="C15448" s="2">
        <v>45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15899</v>
      </c>
      <c r="C15449" s="2">
        <v>49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15900</v>
      </c>
      <c r="C15450" s="2">
        <v>48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15901</v>
      </c>
      <c r="C15451" s="2">
        <v>49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15902</v>
      </c>
      <c r="C15452" s="2">
        <v>15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16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51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48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45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46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43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45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44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47</v>
      </c>
      <c r="D15461" s="2" t="s">
        <v>455</v>
      </c>
      <c r="E15461" s="2"/>
      <c r="F15461" s="2"/>
      <c r="G15461" s="2"/>
      <c r="H15461" s="2"/>
    </row>
    <row r="15462" spans="2:8">
      <c r="B15462" s="2" t="s">
        <v>15912</v>
      </c>
      <c r="C15462" s="2">
        <v>48</v>
      </c>
      <c r="D15462" s="2" t="s">
        <v>455</v>
      </c>
      <c r="E15462" s="2"/>
      <c r="F15462" s="2"/>
      <c r="G15462" s="2"/>
      <c r="H15462" s="2"/>
    </row>
    <row r="15463" spans="2:8">
      <c r="B15463" s="2" t="s">
        <v>15913</v>
      </c>
      <c r="C15463" s="2">
        <v>50</v>
      </c>
      <c r="D15463" s="2" t="s">
        <v>455</v>
      </c>
      <c r="E15463" s="2"/>
      <c r="F15463" s="2"/>
      <c r="G15463" s="2"/>
      <c r="H15463" s="2"/>
    </row>
    <row r="15464" spans="2:8">
      <c r="B15464" s="2" t="s">
        <v>15914</v>
      </c>
      <c r="C15464" s="2">
        <v>48</v>
      </c>
      <c r="D15464" s="2" t="s">
        <v>455</v>
      </c>
      <c r="E15464" s="2"/>
      <c r="F15464" s="2"/>
      <c r="G15464" s="2"/>
      <c r="H15464" s="2"/>
    </row>
    <row r="15465" spans="2:8">
      <c r="B15465" s="2" t="s">
        <v>15915</v>
      </c>
      <c r="C15465" s="2">
        <v>48</v>
      </c>
      <c r="D15465" s="2" t="s">
        <v>455</v>
      </c>
      <c r="E15465" s="2"/>
      <c r="F15465" s="2"/>
      <c r="G15465" s="2"/>
      <c r="H15465" s="2"/>
    </row>
    <row r="15466" spans="2:8">
      <c r="B15466" s="2" t="s">
        <v>15916</v>
      </c>
      <c r="C15466" s="2">
        <v>48</v>
      </c>
      <c r="D15466" s="2" t="s">
        <v>455</v>
      </c>
      <c r="E15466" s="2"/>
      <c r="F15466" s="2"/>
      <c r="G15466" s="2"/>
      <c r="H15466" s="2"/>
    </row>
    <row r="15467" spans="2:8">
      <c r="B15467" s="2" t="s">
        <v>15917</v>
      </c>
      <c r="C15467" s="2">
        <v>50</v>
      </c>
      <c r="D15467" s="2" t="s">
        <v>455</v>
      </c>
      <c r="E15467" s="2"/>
      <c r="F15467" s="2"/>
      <c r="G15467" s="2"/>
      <c r="H15467" s="2"/>
    </row>
    <row r="15468" spans="2:8">
      <c r="B15468" s="2" t="s">
        <v>15918</v>
      </c>
      <c r="C15468" s="2">
        <v>50</v>
      </c>
      <c r="D15468" s="2" t="s">
        <v>455</v>
      </c>
      <c r="E15468" s="2"/>
      <c r="F15468" s="2"/>
      <c r="G15468" s="2"/>
      <c r="H15468" s="2"/>
    </row>
    <row r="15469" spans="2:8">
      <c r="B15469" s="2" t="s">
        <v>15919</v>
      </c>
      <c r="C15469" s="2">
        <v>51</v>
      </c>
      <c r="D15469" s="2" t="s">
        <v>455</v>
      </c>
      <c r="E15469" s="2"/>
      <c r="F15469" s="2"/>
      <c r="G15469" s="2"/>
      <c r="H15469" s="2"/>
    </row>
    <row r="15470" spans="2:8">
      <c r="B15470" s="2" t="s">
        <v>15920</v>
      </c>
      <c r="C15470" s="2">
        <v>52</v>
      </c>
      <c r="D15470" s="2" t="s">
        <v>455</v>
      </c>
      <c r="E15470" s="2"/>
      <c r="F15470" s="2"/>
      <c r="G15470" s="2"/>
      <c r="H15470" s="2"/>
    </row>
    <row r="15471" spans="2:8">
      <c r="B15471" s="2" t="s">
        <v>15921</v>
      </c>
      <c r="C15471" s="2">
        <v>50</v>
      </c>
      <c r="D15471" s="2" t="s">
        <v>455</v>
      </c>
      <c r="E15471" s="2"/>
      <c r="F15471" s="2"/>
      <c r="G15471" s="2"/>
      <c r="H15471" s="2"/>
    </row>
    <row r="15472" spans="2:8">
      <c r="B15472" s="2" t="s">
        <v>15922</v>
      </c>
      <c r="C15472" s="2">
        <v>53</v>
      </c>
      <c r="D15472" s="2" t="s">
        <v>455</v>
      </c>
      <c r="E15472" s="2"/>
      <c r="F15472" s="2"/>
      <c r="G15472" s="2"/>
      <c r="H15472" s="2"/>
    </row>
    <row r="15473" spans="2:8">
      <c r="B15473" s="2" t="s">
        <v>15923</v>
      </c>
      <c r="C15473" s="2">
        <v>56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15924</v>
      </c>
      <c r="C15474" s="2">
        <v>52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15925</v>
      </c>
      <c r="C15475" s="2">
        <v>53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15926</v>
      </c>
      <c r="C15476" s="2">
        <v>53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15927</v>
      </c>
      <c r="C15477" s="2">
        <v>52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15928</v>
      </c>
      <c r="C15478" s="2">
        <v>58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59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48</v>
      </c>
      <c r="D15480" s="2" t="s">
        <v>455</v>
      </c>
      <c r="E15480" s="2"/>
      <c r="F15480" s="2"/>
      <c r="G15480" s="2"/>
      <c r="H15480" s="2"/>
    </row>
    <row r="15481" spans="2:8">
      <c r="B15481" s="2" t="s">
        <v>15931</v>
      </c>
      <c r="C15481" s="2">
        <v>51</v>
      </c>
      <c r="D15481" s="2" t="s">
        <v>455</v>
      </c>
      <c r="E15481" s="2"/>
      <c r="F15481" s="2"/>
      <c r="G15481" s="2"/>
      <c r="H15481" s="2"/>
    </row>
    <row r="15482" spans="2:8">
      <c r="B15482" s="2" t="s">
        <v>15932</v>
      </c>
      <c r="C15482" s="2">
        <v>60</v>
      </c>
      <c r="D15482" s="2" t="s">
        <v>455</v>
      </c>
      <c r="E15482" s="2"/>
      <c r="F15482" s="2"/>
      <c r="G15482" s="2"/>
      <c r="H15482" s="2"/>
    </row>
    <row r="15483" spans="2:8">
      <c r="B15483" s="2" t="s">
        <v>15933</v>
      </c>
      <c r="C15483" s="2">
        <v>63</v>
      </c>
      <c r="D15483" s="2" t="s">
        <v>455</v>
      </c>
      <c r="E15483" s="2"/>
      <c r="F15483" s="2"/>
      <c r="G15483" s="2"/>
      <c r="H15483" s="2"/>
    </row>
    <row r="15484" spans="2:8">
      <c r="B15484" s="2" t="s">
        <v>15934</v>
      </c>
      <c r="C15484" s="2">
        <v>56</v>
      </c>
      <c r="D15484" s="2" t="s">
        <v>455</v>
      </c>
      <c r="E15484" s="2"/>
      <c r="F15484" s="2"/>
      <c r="G15484" s="2"/>
      <c r="H15484" s="2"/>
    </row>
    <row r="15485" spans="2:8">
      <c r="B15485" s="2" t="s">
        <v>15935</v>
      </c>
      <c r="C15485" s="2">
        <v>57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55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48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47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46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47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51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48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45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58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15945</v>
      </c>
      <c r="C15495" s="2">
        <v>47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46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44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56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15949</v>
      </c>
      <c r="C15499" s="2">
        <v>79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15950</v>
      </c>
      <c r="C15500" s="2">
        <v>59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15951</v>
      </c>
      <c r="C15501" s="2">
        <v>61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15952</v>
      </c>
      <c r="C15502" s="2">
        <v>62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15953</v>
      </c>
      <c r="C15503" s="2">
        <v>53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15954</v>
      </c>
      <c r="C15504" s="2">
        <v>57</v>
      </c>
      <c r="D15504" s="2" t="s">
        <v>455</v>
      </c>
      <c r="E15504" s="2"/>
      <c r="F15504" s="2"/>
      <c r="G15504" s="2"/>
      <c r="H15504" s="2"/>
    </row>
    <row r="15505" spans="2:8">
      <c r="B15505" s="2" t="s">
        <v>15955</v>
      </c>
      <c r="C15505" s="2">
        <v>50</v>
      </c>
      <c r="D15505" s="2" t="s">
        <v>455</v>
      </c>
      <c r="E15505" s="2"/>
      <c r="F15505" s="2"/>
      <c r="G15505" s="2"/>
      <c r="H15505" s="2"/>
    </row>
    <row r="15506" spans="2:8">
      <c r="B15506" s="2" t="s">
        <v>15956</v>
      </c>
      <c r="C15506" s="2">
        <v>52</v>
      </c>
      <c r="D15506" s="2" t="s">
        <v>455</v>
      </c>
      <c r="E15506" s="2"/>
      <c r="F15506" s="2"/>
      <c r="G15506" s="2"/>
      <c r="H15506" s="2"/>
    </row>
    <row r="15507" spans="2:8">
      <c r="B15507" s="2" t="s">
        <v>15957</v>
      </c>
      <c r="C15507" s="2">
        <v>52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15958</v>
      </c>
      <c r="C15508" s="2">
        <v>55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50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56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55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51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15963</v>
      </c>
      <c r="C15513" s="2">
        <v>53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15964</v>
      </c>
      <c r="C15514" s="2">
        <v>53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15965</v>
      </c>
      <c r="C15515" s="2">
        <v>54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15966</v>
      </c>
      <c r="C15516" s="2">
        <v>57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15967</v>
      </c>
      <c r="C15517" s="2">
        <v>53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50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43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42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40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52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50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44</v>
      </c>
      <c r="D15524" s="2" t="s">
        <v>455</v>
      </c>
      <c r="E15524" s="2"/>
      <c r="F15524" s="2"/>
      <c r="G15524" s="2"/>
      <c r="H15524" s="2"/>
    </row>
    <row r="15525" spans="2:8">
      <c r="B15525" s="2" t="s">
        <v>15975</v>
      </c>
      <c r="C15525" s="2">
        <v>46</v>
      </c>
      <c r="D15525" s="2" t="s">
        <v>455</v>
      </c>
      <c r="E15525" s="2"/>
      <c r="F15525" s="2"/>
      <c r="G15525" s="2"/>
      <c r="H15525" s="2"/>
    </row>
    <row r="15526" spans="2:8">
      <c r="B15526" s="2" t="s">
        <v>15976</v>
      </c>
      <c r="C15526" s="2">
        <v>46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15977</v>
      </c>
      <c r="C15527" s="2">
        <v>52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46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46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54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51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66</v>
      </c>
      <c r="D15532" s="2" t="s">
        <v>455</v>
      </c>
      <c r="E15532" s="2"/>
      <c r="F15532" s="2"/>
      <c r="G15532" s="2"/>
      <c r="H15532" s="2"/>
    </row>
    <row r="15533" spans="2:8">
      <c r="B15533" s="2" t="s">
        <v>15983</v>
      </c>
      <c r="C15533" s="2">
        <v>46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45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43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44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39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41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59</v>
      </c>
      <c r="D15539" s="2" t="s">
        <v>455</v>
      </c>
      <c r="E15539" s="2"/>
      <c r="F15539" s="2"/>
      <c r="G15539" s="2"/>
      <c r="H15539" s="2"/>
    </row>
    <row r="15540" spans="2:8">
      <c r="B15540" s="2" t="s">
        <v>15990</v>
      </c>
      <c r="C15540" s="2">
        <v>58</v>
      </c>
      <c r="D15540" s="2" t="s">
        <v>455</v>
      </c>
      <c r="E15540" s="2"/>
      <c r="F15540" s="2"/>
      <c r="G15540" s="2"/>
      <c r="H15540" s="2"/>
    </row>
    <row r="15541" spans="2:8">
      <c r="B15541" s="2" t="s">
        <v>15991</v>
      </c>
      <c r="C15541" s="2">
        <v>59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56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53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53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48</v>
      </c>
      <c r="D15545" s="2" t="s">
        <v>455</v>
      </c>
      <c r="E15545" s="2"/>
      <c r="F15545" s="2"/>
      <c r="G15545" s="2"/>
      <c r="H15545" s="2"/>
    </row>
    <row r="15546" spans="2:8">
      <c r="B15546" s="2" t="s">
        <v>15996</v>
      </c>
      <c r="C15546" s="2">
        <v>47</v>
      </c>
      <c r="D15546" s="2" t="s">
        <v>455</v>
      </c>
      <c r="E15546" s="2"/>
      <c r="F15546" s="2"/>
      <c r="G15546" s="2"/>
      <c r="H15546" s="2"/>
    </row>
    <row r="15547" spans="2:8">
      <c r="B15547" s="2" t="s">
        <v>15997</v>
      </c>
      <c r="C15547" s="2">
        <v>47</v>
      </c>
      <c r="D15547" s="2" t="s">
        <v>455</v>
      </c>
      <c r="E15547" s="2"/>
      <c r="F15547" s="2"/>
      <c r="G15547" s="2"/>
      <c r="H15547" s="2"/>
    </row>
    <row r="15548" spans="2:8">
      <c r="B15548" s="2" t="s">
        <v>15998</v>
      </c>
      <c r="C15548" s="2">
        <v>48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48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51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51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47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46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47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43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48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46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49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16009</v>
      </c>
      <c r="C15559" s="2">
        <v>50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16010</v>
      </c>
      <c r="C15560" s="2">
        <v>46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16011</v>
      </c>
      <c r="C15561" s="2">
        <v>45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16012</v>
      </c>
      <c r="C15562" s="2">
        <v>46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16013</v>
      </c>
      <c r="C15563" s="2">
        <v>43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16014</v>
      </c>
      <c r="C15564" s="2">
        <v>45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16015</v>
      </c>
      <c r="C15565" s="2">
        <v>46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16016</v>
      </c>
      <c r="C15566" s="2">
        <v>47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48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43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42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51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45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48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47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51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16030</v>
      </c>
      <c r="C15580" s="2">
        <v>51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16031</v>
      </c>
      <c r="C15581" s="2">
        <v>42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16032</v>
      </c>
      <c r="C15582" s="2">
        <v>45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16033</v>
      </c>
      <c r="C15583" s="2">
        <v>52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50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54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53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54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52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52</v>
      </c>
      <c r="D15589" s="2" t="s">
        <v>455</v>
      </c>
      <c r="E15589" s="2"/>
      <c r="F15589" s="2"/>
      <c r="G15589" s="2"/>
      <c r="H15589" s="2"/>
    </row>
    <row r="15590" spans="2:8">
      <c r="B15590" s="2" t="s">
        <v>16040</v>
      </c>
      <c r="C15590" s="2">
        <v>56</v>
      </c>
      <c r="D15590" s="2" t="s">
        <v>455</v>
      </c>
      <c r="E15590" s="2"/>
      <c r="F15590" s="2"/>
      <c r="G15590" s="2"/>
      <c r="H15590" s="2"/>
    </row>
    <row r="15591" spans="2:8">
      <c r="B15591" s="2" t="s">
        <v>16041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38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39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37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38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37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60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16054</v>
      </c>
      <c r="C15604" s="2">
        <v>61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16055</v>
      </c>
      <c r="C15605" s="2">
        <v>49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40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16057</v>
      </c>
      <c r="C15607" s="2">
        <v>43</v>
      </c>
      <c r="D15607" s="2" t="s">
        <v>455</v>
      </c>
      <c r="E15607" s="2"/>
      <c r="F15607" s="2"/>
      <c r="G15607" s="2"/>
      <c r="H15607" s="2"/>
    </row>
    <row r="15608" spans="2:8">
      <c r="B15608" s="2" t="s">
        <v>16058</v>
      </c>
      <c r="C15608" s="2">
        <v>44</v>
      </c>
      <c r="D15608" s="2" t="s">
        <v>455</v>
      </c>
      <c r="E15608" s="2"/>
      <c r="F15608" s="2"/>
      <c r="G15608" s="2"/>
      <c r="H15608" s="2"/>
    </row>
    <row r="15609" spans="2:8">
      <c r="B15609" s="2" t="s">
        <v>16059</v>
      </c>
      <c r="C15609" s="2">
        <v>42</v>
      </c>
      <c r="D15609" s="2" t="s">
        <v>455</v>
      </c>
      <c r="E15609" s="2"/>
      <c r="F15609" s="2"/>
      <c r="G15609" s="2"/>
      <c r="H15609" s="2"/>
    </row>
    <row r="15610" spans="2:8">
      <c r="B15610" s="2" t="s">
        <v>16060</v>
      </c>
      <c r="C15610" s="2">
        <v>40</v>
      </c>
      <c r="D15610" s="2" t="s">
        <v>455</v>
      </c>
      <c r="E15610" s="2"/>
      <c r="F15610" s="2"/>
      <c r="G15610" s="2"/>
      <c r="H15610" s="2"/>
    </row>
    <row r="15611" spans="2:8">
      <c r="B15611" s="2" t="s">
        <v>16061</v>
      </c>
      <c r="C15611" s="2">
        <v>51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50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16063</v>
      </c>
      <c r="C15613" s="2">
        <v>62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16064</v>
      </c>
      <c r="C15614" s="2">
        <v>58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56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49</v>
      </c>
      <c r="D15616" s="2" t="s">
        <v>455</v>
      </c>
      <c r="E15616" s="2"/>
      <c r="F15616" s="2"/>
      <c r="G15616" s="2"/>
      <c r="H15616" s="2"/>
    </row>
    <row r="15617" spans="2:8">
      <c r="B15617" s="2" t="s">
        <v>16067</v>
      </c>
      <c r="C15617" s="2">
        <v>52</v>
      </c>
      <c r="D15617" s="2" t="s">
        <v>455</v>
      </c>
      <c r="E15617" s="2"/>
      <c r="F15617" s="2"/>
      <c r="G15617" s="2"/>
      <c r="H15617" s="2"/>
    </row>
    <row r="15618" spans="2:8">
      <c r="B15618" s="2" t="s">
        <v>16068</v>
      </c>
      <c r="C15618" s="2">
        <v>54</v>
      </c>
      <c r="D15618" s="2" t="s">
        <v>455</v>
      </c>
      <c r="E15618" s="2"/>
      <c r="F15618" s="2"/>
      <c r="G15618" s="2"/>
      <c r="H15618" s="2"/>
    </row>
    <row r="15619" spans="2:8">
      <c r="B15619" s="2" t="s">
        <v>16069</v>
      </c>
      <c r="C15619" s="2">
        <v>54</v>
      </c>
      <c r="D15619" s="2" t="s">
        <v>455</v>
      </c>
      <c r="E15619" s="2"/>
      <c r="F15619" s="2"/>
      <c r="G15619" s="2"/>
      <c r="H15619" s="2"/>
    </row>
    <row r="15620" spans="2:8">
      <c r="B15620" s="2" t="s">
        <v>16070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48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46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52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49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49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49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49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46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46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51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45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53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16083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34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45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45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51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16088</v>
      </c>
      <c r="C15638" s="2">
        <v>52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16089</v>
      </c>
      <c r="C15639" s="2">
        <v>54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16090</v>
      </c>
      <c r="C15640" s="2">
        <v>54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16091</v>
      </c>
      <c r="C15641" s="2">
        <v>56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16092</v>
      </c>
      <c r="C15642" s="2">
        <v>61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16093</v>
      </c>
      <c r="C15643" s="2">
        <v>61</v>
      </c>
      <c r="D15643" s="2" t="s">
        <v>455</v>
      </c>
      <c r="E15643" s="2"/>
      <c r="F15643" s="2"/>
      <c r="G15643" s="2"/>
      <c r="H15643" s="2"/>
    </row>
    <row r="15644" spans="2:8">
      <c r="B15644" s="2" t="s">
        <v>16094</v>
      </c>
      <c r="C15644" s="2">
        <v>45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45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44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39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47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16102</v>
      </c>
      <c r="C15652" s="2">
        <v>50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16103</v>
      </c>
      <c r="C15653" s="2">
        <v>48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16104</v>
      </c>
      <c r="C15654" s="2">
        <v>51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16105</v>
      </c>
      <c r="C15655" s="2">
        <v>51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16106</v>
      </c>
      <c r="C15656" s="2">
        <v>58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16107</v>
      </c>
      <c r="C15657" s="2">
        <v>61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16108</v>
      </c>
      <c r="C15658" s="2">
        <v>59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16109</v>
      </c>
      <c r="C15659" s="2">
        <v>61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16110</v>
      </c>
      <c r="C15660" s="2">
        <v>55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16111</v>
      </c>
      <c r="C15661" s="2">
        <v>57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16112</v>
      </c>
      <c r="C15662" s="2">
        <v>60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16113</v>
      </c>
      <c r="C15663" s="2">
        <v>43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44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45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52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55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44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16119</v>
      </c>
      <c r="C15669" s="2">
        <v>46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16120</v>
      </c>
      <c r="C15670" s="2">
        <v>49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16121</v>
      </c>
      <c r="C15671" s="2">
        <v>44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50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16123</v>
      </c>
      <c r="C15673" s="2">
        <v>50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16124</v>
      </c>
      <c r="C15674" s="2">
        <v>49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16125</v>
      </c>
      <c r="C15675" s="2">
        <v>51</v>
      </c>
      <c r="D15675" s="2" t="s">
        <v>455</v>
      </c>
      <c r="E15675" s="2"/>
      <c r="F15675" s="2"/>
      <c r="G15675" s="2"/>
      <c r="H15675" s="2"/>
    </row>
    <row r="15676" spans="2:8">
      <c r="B15676" s="2" t="s">
        <v>16126</v>
      </c>
      <c r="C15676" s="2">
        <v>52</v>
      </c>
      <c r="D15676" s="2" t="s">
        <v>455</v>
      </c>
      <c r="E15676" s="2"/>
      <c r="F15676" s="2"/>
      <c r="G15676" s="2"/>
      <c r="H15676" s="2"/>
    </row>
    <row r="15677" spans="2:8">
      <c r="B15677" s="2" t="s">
        <v>16127</v>
      </c>
      <c r="C15677" s="2">
        <v>50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16128</v>
      </c>
      <c r="C15678" s="2">
        <v>49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16129</v>
      </c>
      <c r="C15679" s="2">
        <v>54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16130</v>
      </c>
      <c r="C15680" s="2">
        <v>48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16131</v>
      </c>
      <c r="C15681" s="2">
        <v>49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16132</v>
      </c>
      <c r="C15682" s="2">
        <v>49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16133</v>
      </c>
      <c r="C15683" s="2">
        <v>52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16134</v>
      </c>
      <c r="C15684" s="2">
        <v>51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16135</v>
      </c>
      <c r="C15685" s="2">
        <v>54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16136</v>
      </c>
      <c r="C15686" s="2">
        <v>53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16137</v>
      </c>
      <c r="C15687" s="2">
        <v>44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44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46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50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51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50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16143</v>
      </c>
      <c r="C15693" s="2">
        <v>52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16144</v>
      </c>
      <c r="C15694" s="2">
        <v>54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16145</v>
      </c>
      <c r="C15695" s="2">
        <v>46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42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40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16148</v>
      </c>
      <c r="C15698" s="2">
        <v>42</v>
      </c>
      <c r="D15698" s="2" t="s">
        <v>455</v>
      </c>
      <c r="E15698" s="2"/>
      <c r="F15698" s="2"/>
      <c r="G15698" s="2"/>
      <c r="H15698" s="2"/>
    </row>
    <row r="15699" spans="2:8">
      <c r="B15699" s="2" t="s">
        <v>16149</v>
      </c>
      <c r="C15699" s="2">
        <v>43</v>
      </c>
      <c r="D15699" s="2" t="s">
        <v>455</v>
      </c>
      <c r="E15699" s="2"/>
      <c r="F15699" s="2"/>
      <c r="G15699" s="2"/>
      <c r="H15699" s="2"/>
    </row>
    <row r="15700" spans="2:8">
      <c r="B15700" s="2" t="s">
        <v>16150</v>
      </c>
      <c r="C15700" s="2">
        <v>49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47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48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16153</v>
      </c>
      <c r="C15703" s="2">
        <v>51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16154</v>
      </c>
      <c r="C15704" s="2">
        <v>52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16155</v>
      </c>
      <c r="C15705" s="2">
        <v>52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16156</v>
      </c>
      <c r="C15706" s="2">
        <v>53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16157</v>
      </c>
      <c r="C15707" s="2">
        <v>53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16158</v>
      </c>
      <c r="C15708" s="2">
        <v>57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56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57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53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54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50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44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42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53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50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55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16169</v>
      </c>
      <c r="C15719" s="2">
        <v>56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16170</v>
      </c>
      <c r="C15720" s="2">
        <v>47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46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44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46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52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52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47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45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44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57</v>
      </c>
      <c r="D15729" s="2" t="s">
        <v>455</v>
      </c>
      <c r="E15729" s="2"/>
      <c r="F15729" s="2"/>
      <c r="G15729" s="2"/>
      <c r="H15729" s="2"/>
    </row>
    <row r="15730" spans="2:8">
      <c r="B15730" s="2" t="s">
        <v>16180</v>
      </c>
      <c r="C15730" s="2">
        <v>59</v>
      </c>
      <c r="D15730" s="2" t="s">
        <v>455</v>
      </c>
      <c r="E15730" s="2"/>
      <c r="F15730" s="2"/>
      <c r="G15730" s="2"/>
      <c r="H15730" s="2"/>
    </row>
    <row r="15731" spans="2:8">
      <c r="B15731" s="2" t="s">
        <v>16181</v>
      </c>
      <c r="C15731" s="2">
        <v>59</v>
      </c>
      <c r="D15731" s="2" t="s">
        <v>455</v>
      </c>
      <c r="E15731" s="2"/>
      <c r="F15731" s="2"/>
      <c r="G15731" s="2"/>
      <c r="H15731" s="2"/>
    </row>
    <row r="15732" spans="2:8">
      <c r="B15732" s="2" t="s">
        <v>16182</v>
      </c>
      <c r="C15732" s="2">
        <v>65</v>
      </c>
      <c r="D15732" s="2" t="s">
        <v>455</v>
      </c>
      <c r="E15732" s="2"/>
      <c r="F15732" s="2"/>
      <c r="G15732" s="2"/>
      <c r="H15732" s="2"/>
    </row>
    <row r="15733" spans="2:8">
      <c r="B15733" s="2" t="s">
        <v>16183</v>
      </c>
      <c r="C15733" s="2">
        <v>71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16184</v>
      </c>
      <c r="C15734" s="2">
        <v>56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16185</v>
      </c>
      <c r="C15735" s="2">
        <v>59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16186</v>
      </c>
      <c r="C15736" s="2">
        <v>54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16187</v>
      </c>
      <c r="C15737" s="2">
        <v>54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16188</v>
      </c>
      <c r="C15738" s="2">
        <v>49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16189</v>
      </c>
      <c r="C15739" s="2">
        <v>51</v>
      </c>
      <c r="D15739" s="2" t="s">
        <v>455</v>
      </c>
      <c r="E15739" s="2"/>
      <c r="F15739" s="2"/>
      <c r="G15739" s="2"/>
      <c r="H15739" s="2"/>
    </row>
    <row r="15740" spans="2:8">
      <c r="B15740" s="2" t="s">
        <v>16190</v>
      </c>
      <c r="C15740" s="2">
        <v>49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46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57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16193</v>
      </c>
      <c r="C15743" s="2">
        <v>61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16194</v>
      </c>
      <c r="C15744" s="2">
        <v>57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16195</v>
      </c>
      <c r="C15745" s="2">
        <v>58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16196</v>
      </c>
      <c r="C15746" s="2">
        <v>46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45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59</v>
      </c>
      <c r="D15748" s="2" t="s">
        <v>455</v>
      </c>
      <c r="E15748" s="2"/>
      <c r="F15748" s="2"/>
      <c r="G15748" s="2"/>
      <c r="H15748" s="2"/>
    </row>
    <row r="15749" spans="2:8">
      <c r="B15749" s="2" t="s">
        <v>16199</v>
      </c>
      <c r="C15749" s="2">
        <v>50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48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60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52</v>
      </c>
      <c r="D15752" s="2" t="s">
        <v>455</v>
      </c>
      <c r="E15752" s="2"/>
      <c r="F15752" s="2"/>
      <c r="G15752" s="2"/>
      <c r="H15752" s="2"/>
    </row>
    <row r="15753" spans="2:8">
      <c r="B15753" s="2" t="s">
        <v>16203</v>
      </c>
      <c r="C15753" s="2">
        <v>53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16204</v>
      </c>
      <c r="C15754" s="2">
        <v>54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52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35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16207</v>
      </c>
      <c r="C15757" s="2">
        <v>41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16208</v>
      </c>
      <c r="C15758" s="2">
        <v>44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16209</v>
      </c>
      <c r="C15759" s="2">
        <v>48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16210</v>
      </c>
      <c r="C15760" s="2">
        <v>64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16211</v>
      </c>
      <c r="C15761" s="2">
        <v>66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16212</v>
      </c>
      <c r="C15762" s="2">
        <v>54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53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56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16215</v>
      </c>
      <c r="C15765" s="2">
        <v>59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16216</v>
      </c>
      <c r="C15766" s="2">
        <v>54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52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55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16219</v>
      </c>
      <c r="C15769" s="2">
        <v>63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58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49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46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49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47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45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45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44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43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47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43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67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61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53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50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50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16236</v>
      </c>
      <c r="C15786" s="2">
        <v>54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16237</v>
      </c>
      <c r="C15787" s="2">
        <v>55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16238</v>
      </c>
      <c r="C15788" s="2">
        <v>42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16239</v>
      </c>
      <c r="C15789" s="2">
        <v>43</v>
      </c>
      <c r="D15789" s="2" t="s">
        <v>455</v>
      </c>
      <c r="E15789" s="2"/>
      <c r="F15789" s="2"/>
      <c r="G15789" s="2"/>
      <c r="H15789" s="2"/>
    </row>
    <row r="15790" spans="2:8">
      <c r="B15790" s="2" t="s">
        <v>16240</v>
      </c>
      <c r="C15790" s="2">
        <v>43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16241</v>
      </c>
      <c r="C15791" s="2">
        <v>44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16242</v>
      </c>
      <c r="C15792" s="2">
        <v>60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56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57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56</v>
      </c>
      <c r="D15795" s="2" t="s">
        <v>455</v>
      </c>
      <c r="E15795" s="2"/>
      <c r="F15795" s="2"/>
      <c r="G15795" s="2"/>
      <c r="H15795" s="2"/>
    </row>
    <row r="15796" spans="2:8">
      <c r="B15796" s="2" t="s">
        <v>16246</v>
      </c>
      <c r="C15796" s="2">
        <v>59</v>
      </c>
      <c r="D15796" s="2" t="s">
        <v>455</v>
      </c>
      <c r="E15796" s="2"/>
      <c r="F15796" s="2"/>
      <c r="G15796" s="2"/>
      <c r="H15796" s="2"/>
    </row>
    <row r="15797" spans="2:8">
      <c r="B15797" s="2" t="s">
        <v>16247</v>
      </c>
      <c r="C15797" s="2">
        <v>52</v>
      </c>
      <c r="D15797" s="2" t="s">
        <v>455</v>
      </c>
      <c r="E15797" s="2"/>
      <c r="F15797" s="2"/>
      <c r="G15797" s="2"/>
      <c r="H15797" s="2"/>
    </row>
    <row r="15798" spans="2:8">
      <c r="B15798" s="2" t="s">
        <v>16248</v>
      </c>
      <c r="C15798" s="2">
        <v>53</v>
      </c>
      <c r="D15798" s="2" t="s">
        <v>455</v>
      </c>
      <c r="E15798" s="2"/>
      <c r="F15798" s="2"/>
      <c r="G15798" s="2"/>
      <c r="H15798" s="2"/>
    </row>
    <row r="15799" spans="2:8">
      <c r="B15799" s="2" t="s">
        <v>16249</v>
      </c>
      <c r="C15799" s="2">
        <v>54</v>
      </c>
      <c r="D15799" s="2" t="s">
        <v>455</v>
      </c>
      <c r="E15799" s="2"/>
      <c r="F15799" s="2"/>
      <c r="G15799" s="2"/>
      <c r="H15799" s="2"/>
    </row>
    <row r="15800" spans="2:8">
      <c r="B15800" s="2" t="s">
        <v>16250</v>
      </c>
      <c r="C15800" s="2">
        <v>42</v>
      </c>
      <c r="D15800" s="2" t="s">
        <v>455</v>
      </c>
      <c r="E15800" s="2"/>
      <c r="F15800" s="2"/>
      <c r="G15800" s="2"/>
      <c r="H15800" s="2"/>
    </row>
    <row r="15801" spans="2:8">
      <c r="B15801" s="2" t="s">
        <v>16251</v>
      </c>
      <c r="C15801" s="2">
        <v>44</v>
      </c>
      <c r="D15801" s="2" t="s">
        <v>455</v>
      </c>
      <c r="E15801" s="2"/>
      <c r="F15801" s="2"/>
      <c r="G15801" s="2"/>
      <c r="H15801" s="2"/>
    </row>
    <row r="15802" spans="2:8">
      <c r="B15802" s="2" t="s">
        <v>16252</v>
      </c>
      <c r="C15802" s="2">
        <v>45</v>
      </c>
      <c r="D15802" s="2" t="s">
        <v>455</v>
      </c>
      <c r="E15802" s="2"/>
      <c r="F15802" s="2"/>
      <c r="G15802" s="2"/>
      <c r="H15802" s="2"/>
    </row>
    <row r="15803" spans="2:8">
      <c r="B15803" s="2" t="s">
        <v>16253</v>
      </c>
      <c r="C15803" s="2">
        <v>49</v>
      </c>
      <c r="D15803" s="2" t="s">
        <v>455</v>
      </c>
      <c r="E15803" s="2"/>
      <c r="F15803" s="2"/>
      <c r="G15803" s="2"/>
      <c r="H15803" s="2"/>
    </row>
    <row r="15804" spans="2:8">
      <c r="B15804" s="2" t="s">
        <v>16254</v>
      </c>
      <c r="C15804" s="2">
        <v>50</v>
      </c>
      <c r="D15804" s="2" t="s">
        <v>455</v>
      </c>
      <c r="E15804" s="2"/>
      <c r="F15804" s="2"/>
      <c r="G15804" s="2"/>
      <c r="H15804" s="2"/>
    </row>
    <row r="15805" spans="2:8">
      <c r="B15805" s="2" t="s">
        <v>16255</v>
      </c>
      <c r="C15805" s="2">
        <v>51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16256</v>
      </c>
      <c r="C15806" s="2">
        <v>53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16257</v>
      </c>
      <c r="C15807" s="2">
        <v>57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53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49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48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46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47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44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47</v>
      </c>
      <c r="D15814" s="2" t="s">
        <v>455</v>
      </c>
      <c r="E15814" s="2"/>
      <c r="F15814" s="2"/>
      <c r="G15814" s="2"/>
      <c r="H15814" s="2"/>
    </row>
    <row r="15815" spans="2:8">
      <c r="B15815" s="2" t="s">
        <v>16265</v>
      </c>
      <c r="C15815" s="2">
        <v>49</v>
      </c>
      <c r="D15815" s="2" t="s">
        <v>455</v>
      </c>
      <c r="E15815" s="2"/>
      <c r="F15815" s="2"/>
      <c r="G15815" s="2"/>
      <c r="H15815" s="2"/>
    </row>
    <row r="15816" spans="2:8">
      <c r="B15816" s="2" t="s">
        <v>16266</v>
      </c>
      <c r="C15816" s="2">
        <v>49</v>
      </c>
      <c r="D15816" s="2" t="s">
        <v>455</v>
      </c>
      <c r="E15816" s="2"/>
      <c r="F15816" s="2"/>
      <c r="G15816" s="2"/>
      <c r="H15816" s="2"/>
    </row>
    <row r="15817" spans="2:8">
      <c r="B15817" s="2" t="s">
        <v>16267</v>
      </c>
      <c r="C15817" s="2">
        <v>49</v>
      </c>
      <c r="D15817" s="2" t="s">
        <v>455</v>
      </c>
      <c r="E15817" s="2"/>
      <c r="F15817" s="2"/>
      <c r="G15817" s="2"/>
      <c r="H15817" s="2"/>
    </row>
    <row r="15818" spans="2:8">
      <c r="B15818" s="2" t="s">
        <v>16268</v>
      </c>
      <c r="C15818" s="2">
        <v>53</v>
      </c>
      <c r="D15818" s="2" t="s">
        <v>455</v>
      </c>
      <c r="E15818" s="2"/>
      <c r="F15818" s="2"/>
      <c r="G15818" s="2"/>
      <c r="H15818" s="2"/>
    </row>
    <row r="15819" spans="2:8">
      <c r="B15819" s="2" t="s">
        <v>16269</v>
      </c>
      <c r="C15819" s="2">
        <v>57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16270</v>
      </c>
      <c r="C15820" s="2">
        <v>56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16271</v>
      </c>
      <c r="C15821" s="2">
        <v>50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48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47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44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41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51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16277</v>
      </c>
      <c r="C15827" s="2">
        <v>52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43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54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16282</v>
      </c>
      <c r="C15832" s="2">
        <v>46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45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50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49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51</v>
      </c>
      <c r="D15836" s="2" t="s">
        <v>455</v>
      </c>
      <c r="E15836" s="2"/>
      <c r="F15836" s="2"/>
      <c r="G15836" s="2"/>
      <c r="H15836" s="2"/>
    </row>
    <row r="15837" spans="2:8">
      <c r="B15837" s="2" t="s">
        <v>16287</v>
      </c>
      <c r="C15837" s="2">
        <v>50</v>
      </c>
      <c r="D15837" s="2" t="s">
        <v>455</v>
      </c>
      <c r="E15837" s="2"/>
      <c r="F15837" s="2"/>
      <c r="G15837" s="2"/>
      <c r="H15837" s="2"/>
    </row>
    <row r="15838" spans="2:8">
      <c r="B15838" s="2" t="s">
        <v>16288</v>
      </c>
      <c r="C15838" s="2">
        <v>53</v>
      </c>
      <c r="D15838" s="2" t="s">
        <v>455</v>
      </c>
      <c r="E15838" s="2"/>
      <c r="F15838" s="2"/>
      <c r="G15838" s="2"/>
      <c r="H15838" s="2"/>
    </row>
    <row r="15839" spans="2:8">
      <c r="B15839" s="2" t="s">
        <v>16289</v>
      </c>
      <c r="C15839" s="2">
        <v>55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16290</v>
      </c>
      <c r="C15840" s="2">
        <v>56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16291</v>
      </c>
      <c r="C15841" s="2">
        <v>56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16292</v>
      </c>
      <c r="C15842" s="2">
        <v>56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55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16294</v>
      </c>
      <c r="C15844" s="2">
        <v>57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16295</v>
      </c>
      <c r="C15845" s="2">
        <v>60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16296</v>
      </c>
      <c r="C15846" s="2">
        <v>61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16297</v>
      </c>
      <c r="C15847" s="2">
        <v>66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16298</v>
      </c>
      <c r="C15848" s="2">
        <v>45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55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54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52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16302</v>
      </c>
      <c r="C15852" s="2">
        <v>53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52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48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51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54</v>
      </c>
      <c r="D15860" s="2" t="s">
        <v>455</v>
      </c>
      <c r="E15860" s="2"/>
      <c r="F15860" s="2"/>
      <c r="G15860" s="2"/>
      <c r="H15860" s="2"/>
    </row>
    <row r="15861" spans="2:8">
      <c r="B15861" s="2" t="s">
        <v>16311</v>
      </c>
      <c r="C15861" s="2">
        <v>57</v>
      </c>
      <c r="D15861" s="2" t="s">
        <v>455</v>
      </c>
      <c r="E15861" s="2"/>
      <c r="F15861" s="2"/>
      <c r="G15861" s="2"/>
      <c r="H15861" s="2"/>
    </row>
    <row r="15862" spans="2:8">
      <c r="B15862" s="2" t="s">
        <v>16312</v>
      </c>
      <c r="C15862" s="2">
        <v>60</v>
      </c>
      <c r="D15862" s="2" t="s">
        <v>455</v>
      </c>
      <c r="E15862" s="2"/>
      <c r="F15862" s="2"/>
      <c r="G15862" s="2"/>
      <c r="H15862" s="2"/>
    </row>
    <row r="15863" spans="2:8">
      <c r="B15863" s="2" t="s">
        <v>16313</v>
      </c>
      <c r="C15863" s="2">
        <v>49</v>
      </c>
      <c r="D15863" s="2" t="s">
        <v>455</v>
      </c>
      <c r="E15863" s="2"/>
      <c r="F15863" s="2"/>
      <c r="G15863" s="2"/>
      <c r="H15863" s="2"/>
    </row>
    <row r="15864" spans="2:8">
      <c r="B15864" s="2" t="s">
        <v>16314</v>
      </c>
      <c r="C15864" s="2">
        <v>51</v>
      </c>
      <c r="D15864" s="2" t="s">
        <v>455</v>
      </c>
      <c r="E15864" s="2"/>
      <c r="F15864" s="2"/>
      <c r="G15864" s="2"/>
      <c r="H15864" s="2"/>
    </row>
    <row r="15865" spans="2:8">
      <c r="B15865" s="2" t="s">
        <v>16315</v>
      </c>
      <c r="C15865" s="2">
        <v>51</v>
      </c>
      <c r="D15865" s="2" t="s">
        <v>455</v>
      </c>
      <c r="E15865" s="2"/>
      <c r="F15865" s="2"/>
      <c r="G15865" s="2"/>
      <c r="H15865" s="2"/>
    </row>
    <row r="15866" spans="2:8">
      <c r="B15866" s="2" t="s">
        <v>16316</v>
      </c>
      <c r="C15866" s="2">
        <v>53</v>
      </c>
      <c r="D15866" s="2" t="s">
        <v>455</v>
      </c>
      <c r="E15866" s="2"/>
      <c r="F15866" s="2"/>
      <c r="G15866" s="2"/>
      <c r="H15866" s="2"/>
    </row>
    <row r="15867" spans="2:8">
      <c r="B15867" s="2" t="s">
        <v>16317</v>
      </c>
      <c r="C15867" s="2">
        <v>54</v>
      </c>
      <c r="D15867" s="2" t="s">
        <v>455</v>
      </c>
      <c r="E15867" s="2"/>
      <c r="F15867" s="2"/>
      <c r="G15867" s="2"/>
      <c r="H15867" s="2"/>
    </row>
    <row r="15868" spans="2:8">
      <c r="B15868" s="2" t="s">
        <v>16318</v>
      </c>
      <c r="C15868" s="2">
        <v>52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48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49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16321</v>
      </c>
      <c r="C15871" s="2">
        <v>50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57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16325</v>
      </c>
      <c r="C15875" s="2">
        <v>42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16326</v>
      </c>
      <c r="C15876" s="2">
        <v>45</v>
      </c>
      <c r="D15876" s="2" t="s">
        <v>455</v>
      </c>
      <c r="E15876" s="2"/>
      <c r="F15876" s="2"/>
      <c r="G15876" s="2"/>
      <c r="H15876" s="2"/>
    </row>
    <row r="15877" spans="2:8">
      <c r="B15877" s="2" t="s">
        <v>16327</v>
      </c>
      <c r="C15877" s="2">
        <v>45</v>
      </c>
      <c r="D15877" s="2" t="s">
        <v>455</v>
      </c>
      <c r="E15877" s="2"/>
      <c r="F15877" s="2"/>
      <c r="G15877" s="2"/>
      <c r="H15877" s="2"/>
    </row>
    <row r="15878" spans="2:8">
      <c r="B15878" s="2" t="s">
        <v>16328</v>
      </c>
      <c r="C15878" s="2">
        <v>57</v>
      </c>
      <c r="D15878" s="2" t="s">
        <v>455</v>
      </c>
      <c r="E15878" s="2"/>
      <c r="F15878" s="2"/>
      <c r="G15878" s="2"/>
      <c r="H15878" s="2"/>
    </row>
    <row r="15879" spans="2:8">
      <c r="B15879" s="2" t="s">
        <v>16329</v>
      </c>
      <c r="C15879" s="2">
        <v>58</v>
      </c>
      <c r="D15879" s="2" t="s">
        <v>455</v>
      </c>
      <c r="E15879" s="2"/>
      <c r="F15879" s="2"/>
      <c r="G15879" s="2"/>
      <c r="H15879" s="2"/>
    </row>
    <row r="15880" spans="2:8">
      <c r="B15880" s="2" t="s">
        <v>16330</v>
      </c>
      <c r="C15880" s="2">
        <v>41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39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39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40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43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41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44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54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51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50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16342</v>
      </c>
      <c r="C15892" s="2">
        <v>51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16343</v>
      </c>
      <c r="C15893" s="2">
        <v>47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47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46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20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16347</v>
      </c>
      <c r="C15897" s="2">
        <v>46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16348</v>
      </c>
      <c r="C15898" s="2">
        <v>48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16349</v>
      </c>
      <c r="C15899" s="2">
        <v>49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16350</v>
      </c>
      <c r="C15900" s="2">
        <v>42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16351</v>
      </c>
      <c r="C15901" s="2">
        <v>43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16352</v>
      </c>
      <c r="C15902" s="2">
        <v>42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16353</v>
      </c>
      <c r="C15903" s="2">
        <v>42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16354</v>
      </c>
      <c r="C15904" s="2">
        <v>55</v>
      </c>
      <c r="D15904" s="2" t="s">
        <v>455</v>
      </c>
      <c r="E15904" s="2"/>
      <c r="F15904" s="2"/>
      <c r="G15904" s="2"/>
      <c r="H15904" s="2"/>
    </row>
    <row r="15905" spans="2:8">
      <c r="B15905" s="2" t="s">
        <v>16355</v>
      </c>
      <c r="C15905" s="2">
        <v>57</v>
      </c>
      <c r="D15905" s="2" t="s">
        <v>455</v>
      </c>
      <c r="E15905" s="2"/>
      <c r="F15905" s="2"/>
      <c r="G15905" s="2"/>
      <c r="H15905" s="2"/>
    </row>
    <row r="15906" spans="2:8">
      <c r="B15906" s="2" t="s">
        <v>16356</v>
      </c>
      <c r="C15906" s="2">
        <v>56</v>
      </c>
      <c r="D15906" s="2" t="s">
        <v>455</v>
      </c>
      <c r="E15906" s="2"/>
      <c r="F15906" s="2"/>
      <c r="G15906" s="2"/>
      <c r="H15906" s="2"/>
    </row>
    <row r="15907" spans="2:8">
      <c r="B15907" s="2" t="s">
        <v>16357</v>
      </c>
      <c r="C15907" s="2">
        <v>46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43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54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16360</v>
      </c>
      <c r="C15910" s="2">
        <v>55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16361</v>
      </c>
      <c r="C15911" s="2">
        <v>45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55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16363</v>
      </c>
      <c r="C15913" s="2">
        <v>56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16364</v>
      </c>
      <c r="C15914" s="2">
        <v>49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48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48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50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45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45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41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42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43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39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41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47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46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45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44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65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16382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44</v>
      </c>
      <c r="D15934" s="2" t="s">
        <v>455</v>
      </c>
      <c r="E15934" s="2"/>
      <c r="F15934" s="2"/>
      <c r="G15934" s="2"/>
      <c r="H15934" s="2"/>
    </row>
    <row r="15935" spans="2:8">
      <c r="B15935" s="2" t="s">
        <v>16385</v>
      </c>
      <c r="C15935" s="2">
        <v>45</v>
      </c>
      <c r="D15935" s="2" t="s">
        <v>455</v>
      </c>
      <c r="E15935" s="2"/>
      <c r="F15935" s="2"/>
      <c r="G15935" s="2"/>
      <c r="H15935" s="2"/>
    </row>
    <row r="15936" spans="2:8">
      <c r="B15936" s="2" t="s">
        <v>16386</v>
      </c>
      <c r="C15936" s="2">
        <v>46</v>
      </c>
      <c r="D15936" s="2" t="s">
        <v>455</v>
      </c>
      <c r="E15936" s="2"/>
      <c r="F15936" s="2"/>
      <c r="G15936" s="2"/>
      <c r="H15936" s="2"/>
    </row>
    <row r="15937" spans="2:8">
      <c r="B15937" s="2" t="s">
        <v>16387</v>
      </c>
      <c r="C15937" s="2">
        <v>42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16388</v>
      </c>
      <c r="C15938" s="2">
        <v>44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16389</v>
      </c>
      <c r="C15939" s="2">
        <v>45</v>
      </c>
      <c r="D15939" s="2" t="s">
        <v>455</v>
      </c>
      <c r="E15939" s="2"/>
      <c r="F15939" s="2"/>
      <c r="G15939" s="2"/>
      <c r="H15939" s="2"/>
    </row>
    <row r="15940" spans="2:8">
      <c r="B15940" s="2" t="s">
        <v>16390</v>
      </c>
      <c r="C15940" s="2">
        <v>51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50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47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46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44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44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45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43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39</v>
      </c>
      <c r="D15948" s="2" t="s">
        <v>455</v>
      </c>
      <c r="E15948" s="2"/>
      <c r="F15948" s="2"/>
      <c r="G15948" s="2"/>
      <c r="H15948" s="2"/>
    </row>
    <row r="15949" spans="2:8">
      <c r="B15949" s="2" t="s">
        <v>16399</v>
      </c>
      <c r="C15949" s="2">
        <v>41</v>
      </c>
      <c r="D15949" s="2" t="s">
        <v>455</v>
      </c>
      <c r="E15949" s="2"/>
      <c r="F15949" s="2"/>
      <c r="G15949" s="2"/>
      <c r="H15949" s="2"/>
    </row>
    <row r="15950" spans="2:8">
      <c r="B15950" s="2" t="s">
        <v>16400</v>
      </c>
      <c r="C15950" s="2">
        <v>42</v>
      </c>
      <c r="D15950" s="2" t="s">
        <v>455</v>
      </c>
      <c r="E15950" s="2"/>
      <c r="F15950" s="2"/>
      <c r="G15950" s="2"/>
      <c r="H15950" s="2"/>
    </row>
    <row r="15951" spans="2:8">
      <c r="B15951" s="2" t="s">
        <v>16401</v>
      </c>
      <c r="C15951" s="2">
        <v>41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16402</v>
      </c>
      <c r="C15952" s="2">
        <v>44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16403</v>
      </c>
      <c r="C15953" s="2">
        <v>44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16404</v>
      </c>
      <c r="C15954" s="2">
        <v>44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44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43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42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41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38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42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42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49</v>
      </c>
      <c r="D15962" s="2" t="s">
        <v>455</v>
      </c>
      <c r="E15962" s="2"/>
      <c r="F15962" s="2"/>
      <c r="G15962" s="2"/>
      <c r="H15962" s="2"/>
    </row>
    <row r="15963" spans="2:8">
      <c r="B15963" s="2" t="s">
        <v>16413</v>
      </c>
      <c r="C15963" s="2">
        <v>49</v>
      </c>
      <c r="D15963" s="2" t="s">
        <v>455</v>
      </c>
      <c r="E15963" s="2"/>
      <c r="F15963" s="2"/>
      <c r="G15963" s="2"/>
      <c r="H15963" s="2"/>
    </row>
    <row r="15964" spans="2:8">
      <c r="B15964" s="2" t="s">
        <v>16414</v>
      </c>
      <c r="C15964" s="2">
        <v>55</v>
      </c>
      <c r="D15964" s="2" t="s">
        <v>455</v>
      </c>
      <c r="E15964" s="2"/>
      <c r="F15964" s="2"/>
      <c r="G15964" s="2"/>
      <c r="H15964" s="2"/>
    </row>
    <row r="15965" spans="2:8">
      <c r="B15965" s="2" t="s">
        <v>16415</v>
      </c>
      <c r="C15965" s="2">
        <v>42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40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52</v>
      </c>
      <c r="D15967" s="2" t="s">
        <v>455</v>
      </c>
      <c r="E15967" s="2"/>
      <c r="F15967" s="2"/>
      <c r="G15967" s="2"/>
      <c r="H15967" s="2"/>
    </row>
    <row r="15968" spans="2:8">
      <c r="B15968" s="2" t="s">
        <v>16418</v>
      </c>
      <c r="C15968" s="2">
        <v>54</v>
      </c>
      <c r="D15968" s="2" t="s">
        <v>455</v>
      </c>
      <c r="E15968" s="2"/>
      <c r="F15968" s="2"/>
      <c r="G15968" s="2"/>
      <c r="H15968" s="2"/>
    </row>
    <row r="15969" spans="2:8">
      <c r="B15969" s="2" t="s">
        <v>16419</v>
      </c>
      <c r="C15969" s="2">
        <v>53</v>
      </c>
      <c r="D15969" s="2" t="s">
        <v>455</v>
      </c>
      <c r="E15969" s="2"/>
      <c r="F15969" s="2"/>
      <c r="G15969" s="2"/>
      <c r="H15969" s="2"/>
    </row>
    <row r="15970" spans="2:8">
      <c r="B15970" s="2" t="s">
        <v>16420</v>
      </c>
      <c r="C15970" s="2">
        <v>54</v>
      </c>
      <c r="D15970" s="2" t="s">
        <v>455</v>
      </c>
      <c r="E15970" s="2"/>
      <c r="F15970" s="2"/>
      <c r="G15970" s="2"/>
      <c r="H15970" s="2"/>
    </row>
    <row r="15971" spans="2:8">
      <c r="B15971" s="2" t="s">
        <v>16421</v>
      </c>
      <c r="C15971" s="2">
        <v>58</v>
      </c>
      <c r="D15971" s="2" t="s">
        <v>455</v>
      </c>
      <c r="E15971" s="2"/>
      <c r="F15971" s="2"/>
      <c r="G15971" s="2"/>
      <c r="H15971" s="2"/>
    </row>
    <row r="15972" spans="2:8">
      <c r="B15972" s="2" t="s">
        <v>16422</v>
      </c>
      <c r="C15972" s="2">
        <v>55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45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45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44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40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11</v>
      </c>
      <c r="D15980" s="2" t="s">
        <v>455</v>
      </c>
      <c r="E15980" s="2"/>
      <c r="F15980" s="2"/>
      <c r="G15980" s="2"/>
      <c r="H15980" s="2"/>
    </row>
    <row r="15981" spans="2:8">
      <c r="B15981" s="2" t="s">
        <v>16431</v>
      </c>
      <c r="C15981" s="2">
        <v>24</v>
      </c>
      <c r="D15981" s="2" t="s">
        <v>455</v>
      </c>
      <c r="E15981" s="2"/>
      <c r="F15981" s="2"/>
      <c r="G15981" s="2"/>
      <c r="H15981" s="2"/>
    </row>
    <row r="15982" spans="2:8">
      <c r="B15982" s="2" t="s">
        <v>16432</v>
      </c>
      <c r="C15982" s="2">
        <v>48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43</v>
      </c>
      <c r="D15983" s="2" t="s">
        <v>455</v>
      </c>
      <c r="E15983" s="2"/>
      <c r="F15983" s="2"/>
      <c r="G15983" s="2"/>
      <c r="H15983" s="2"/>
    </row>
    <row r="15984" spans="2:8">
      <c r="B15984" s="2" t="s">
        <v>16434</v>
      </c>
      <c r="C15984" s="2">
        <v>60</v>
      </c>
      <c r="D15984" s="2" t="s">
        <v>455</v>
      </c>
      <c r="E15984" s="2"/>
      <c r="F15984" s="2"/>
      <c r="G15984" s="2"/>
      <c r="H15984" s="2"/>
    </row>
    <row r="15985" spans="2:8">
      <c r="B15985" s="2" t="s">
        <v>16435</v>
      </c>
      <c r="C15985" s="2">
        <v>65</v>
      </c>
      <c r="D15985" s="2" t="s">
        <v>455</v>
      </c>
      <c r="E15985" s="2"/>
      <c r="F15985" s="2"/>
      <c r="G15985" s="2"/>
      <c r="H15985" s="2"/>
    </row>
    <row r="15986" spans="2:8">
      <c r="B15986" s="2" t="s">
        <v>16436</v>
      </c>
      <c r="C15986" s="2">
        <v>46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45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47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45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49</v>
      </c>
      <c r="D15990" s="2" t="s">
        <v>455</v>
      </c>
      <c r="E15990" s="2"/>
      <c r="F15990" s="2"/>
      <c r="G15990" s="2"/>
      <c r="H15990" s="2"/>
    </row>
    <row r="15991" spans="2:8">
      <c r="B15991" s="2" t="s">
        <v>16441</v>
      </c>
      <c r="C15991" s="2">
        <v>51</v>
      </c>
      <c r="D15991" s="2" t="s">
        <v>455</v>
      </c>
      <c r="E15991" s="2"/>
      <c r="F15991" s="2"/>
      <c r="G15991" s="2"/>
      <c r="H15991" s="2"/>
    </row>
    <row r="15992" spans="2:8">
      <c r="B15992" s="2" t="s">
        <v>16442</v>
      </c>
      <c r="C15992" s="2">
        <v>54</v>
      </c>
      <c r="D15992" s="2" t="s">
        <v>455</v>
      </c>
      <c r="E15992" s="2"/>
      <c r="F15992" s="2"/>
      <c r="G15992" s="2"/>
      <c r="H15992" s="2"/>
    </row>
    <row r="15993" spans="2:8">
      <c r="B15993" s="2" t="s">
        <v>16443</v>
      </c>
      <c r="C15993" s="2">
        <v>55</v>
      </c>
      <c r="D15993" s="2" t="s">
        <v>455</v>
      </c>
      <c r="E15993" s="2"/>
      <c r="F15993" s="2"/>
      <c r="G15993" s="2"/>
      <c r="H15993" s="2"/>
    </row>
    <row r="15994" spans="2:8">
      <c r="B15994" s="2" t="s">
        <v>16444</v>
      </c>
      <c r="C15994" s="2">
        <v>48</v>
      </c>
      <c r="D15994" s="2" t="s">
        <v>455</v>
      </c>
      <c r="E15994" s="2"/>
      <c r="F15994" s="2"/>
      <c r="G15994" s="2"/>
      <c r="H15994" s="2"/>
    </row>
    <row r="15995" spans="2:8">
      <c r="B15995" s="2" t="s">
        <v>16445</v>
      </c>
      <c r="C15995" s="2">
        <v>47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46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48</v>
      </c>
      <c r="D15997" s="2" t="s">
        <v>455</v>
      </c>
      <c r="E15997" s="2"/>
      <c r="F15997" s="2"/>
      <c r="G15997" s="2"/>
      <c r="H15997" s="2"/>
    </row>
    <row r="15998" spans="2:8">
      <c r="B15998" s="2" t="s">
        <v>16448</v>
      </c>
      <c r="C15998" s="2">
        <v>50</v>
      </c>
      <c r="D15998" s="2" t="s">
        <v>455</v>
      </c>
      <c r="E15998" s="2"/>
      <c r="F15998" s="2"/>
      <c r="G15998" s="2"/>
      <c r="H15998" s="2"/>
    </row>
    <row r="15999" spans="2:8">
      <c r="B15999" s="2" t="s">
        <v>16449</v>
      </c>
      <c r="C15999" s="2">
        <v>50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16450</v>
      </c>
      <c r="C16000" s="2">
        <v>46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46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48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45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45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45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46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16457</v>
      </c>
      <c r="C16007" s="2">
        <v>48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16458</v>
      </c>
      <c r="C16008" s="2">
        <v>49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16459</v>
      </c>
      <c r="C16009" s="2">
        <v>51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50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49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42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40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40</v>
      </c>
      <c r="D16015" s="2" t="s">
        <v>455</v>
      </c>
      <c r="E16015" s="2"/>
      <c r="F16015" s="2"/>
      <c r="G16015" s="2"/>
      <c r="H16015" s="2"/>
    </row>
    <row r="16016" spans="2:8">
      <c r="B16016" s="2" t="s">
        <v>16466</v>
      </c>
      <c r="C16016" s="2">
        <v>43</v>
      </c>
      <c r="D16016" s="2" t="s">
        <v>455</v>
      </c>
      <c r="E16016" s="2"/>
      <c r="F16016" s="2"/>
      <c r="G16016" s="2"/>
      <c r="H16016" s="2"/>
    </row>
    <row r="16017" spans="2:8">
      <c r="B16017" s="2" t="s">
        <v>16467</v>
      </c>
      <c r="C16017" s="2">
        <v>42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16468</v>
      </c>
      <c r="C16018" s="2">
        <v>42</v>
      </c>
      <c r="D16018" s="2" t="s">
        <v>455</v>
      </c>
      <c r="E16018" s="2"/>
      <c r="F16018" s="2"/>
      <c r="G16018" s="2"/>
      <c r="H16018" s="2"/>
    </row>
    <row r="16019" spans="2:8">
      <c r="B16019" s="2" t="s">
        <v>16469</v>
      </c>
      <c r="C16019" s="2">
        <v>52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48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50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49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49</v>
      </c>
      <c r="D16023" s="2" t="s">
        <v>455</v>
      </c>
      <c r="E16023" s="2"/>
      <c r="F16023" s="2"/>
      <c r="G16023" s="2"/>
      <c r="H16023" s="2"/>
    </row>
    <row r="16024" spans="2:8">
      <c r="B16024" s="2" t="s">
        <v>16474</v>
      </c>
      <c r="C16024" s="2">
        <v>49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46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43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42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40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51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42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16481</v>
      </c>
      <c r="C16031" s="2">
        <v>44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16482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37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41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40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49</v>
      </c>
      <c r="D16037" s="2" t="s">
        <v>455</v>
      </c>
      <c r="E16037" s="2"/>
      <c r="F16037" s="2"/>
      <c r="G16037" s="2"/>
      <c r="H16037" s="2"/>
    </row>
    <row r="16038" spans="2:8">
      <c r="B16038" s="2" t="s">
        <v>16488</v>
      </c>
      <c r="C16038" s="2">
        <v>54</v>
      </c>
      <c r="D16038" s="2" t="s">
        <v>455</v>
      </c>
      <c r="E16038" s="2"/>
      <c r="F16038" s="2"/>
      <c r="G16038" s="2"/>
      <c r="H16038" s="2"/>
    </row>
    <row r="16039" spans="2:8">
      <c r="B16039" s="2" t="s">
        <v>16489</v>
      </c>
      <c r="C16039" s="2">
        <v>34</v>
      </c>
      <c r="D16039" s="2" t="s">
        <v>455</v>
      </c>
      <c r="E16039" s="2"/>
      <c r="F16039" s="2"/>
      <c r="G16039" s="2"/>
      <c r="H16039" s="2"/>
    </row>
    <row r="16040" spans="2:8">
      <c r="B16040" s="2" t="s">
        <v>16490</v>
      </c>
      <c r="C16040" s="2">
        <v>37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16491</v>
      </c>
      <c r="C16041" s="2">
        <v>46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16492</v>
      </c>
      <c r="C16042" s="2">
        <v>41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16493</v>
      </c>
      <c r="C16043" s="2">
        <v>42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16494</v>
      </c>
      <c r="C16044" s="2">
        <v>43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16495</v>
      </c>
      <c r="C16045" s="2">
        <v>43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16496</v>
      </c>
      <c r="C16046" s="2">
        <v>43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42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44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46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44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53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52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60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16506</v>
      </c>
      <c r="C16056" s="2">
        <v>63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16507</v>
      </c>
      <c r="C16057" s="2">
        <v>63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16508</v>
      </c>
      <c r="C16058" s="2">
        <v>54</v>
      </c>
      <c r="D16058" s="2" t="s">
        <v>455</v>
      </c>
      <c r="E16058" s="2"/>
      <c r="F16058" s="2"/>
      <c r="G16058" s="2"/>
      <c r="H16058" s="2"/>
    </row>
    <row r="16059" spans="2:8">
      <c r="B16059" s="2" t="s">
        <v>16509</v>
      </c>
      <c r="C16059" s="2">
        <v>56</v>
      </c>
      <c r="D16059" s="2" t="s">
        <v>455</v>
      </c>
      <c r="E16059" s="2"/>
      <c r="F16059" s="2"/>
      <c r="G16059" s="2"/>
      <c r="H16059" s="2"/>
    </row>
    <row r="16060" spans="2:8">
      <c r="B16060" s="2" t="s">
        <v>16510</v>
      </c>
      <c r="C16060" s="2">
        <v>56</v>
      </c>
      <c r="D16060" s="2" t="s">
        <v>455</v>
      </c>
      <c r="E16060" s="2"/>
      <c r="F16060" s="2"/>
      <c r="G16060" s="2"/>
      <c r="H16060" s="2"/>
    </row>
    <row r="16061" spans="2:8">
      <c r="B16061" s="2" t="s">
        <v>16511</v>
      </c>
      <c r="C16061" s="2">
        <v>57</v>
      </c>
      <c r="D16061" s="2" t="s">
        <v>455</v>
      </c>
      <c r="E16061" s="2"/>
      <c r="F16061" s="2"/>
      <c r="G16061" s="2"/>
      <c r="H16061" s="2"/>
    </row>
    <row r="16062" spans="2:8">
      <c r="B16062" s="2" t="s">
        <v>16512</v>
      </c>
      <c r="C16062" s="2">
        <v>47</v>
      </c>
      <c r="D16062" s="2" t="s">
        <v>455</v>
      </c>
      <c r="E16062" s="2"/>
      <c r="F16062" s="2"/>
      <c r="G16062" s="2"/>
      <c r="H16062" s="2"/>
    </row>
    <row r="16063" spans="2:8">
      <c r="B16063" s="2" t="s">
        <v>16513</v>
      </c>
      <c r="C16063" s="2">
        <v>47</v>
      </c>
      <c r="D16063" s="2" t="s">
        <v>455</v>
      </c>
      <c r="E16063" s="2"/>
      <c r="F16063" s="2"/>
      <c r="G16063" s="2"/>
      <c r="H16063" s="2"/>
    </row>
    <row r="16064" spans="2:8">
      <c r="B16064" s="2" t="s">
        <v>16514</v>
      </c>
      <c r="C16064" s="2">
        <v>47</v>
      </c>
      <c r="D16064" s="2" t="s">
        <v>455</v>
      </c>
      <c r="E16064" s="2"/>
      <c r="F16064" s="2"/>
      <c r="G16064" s="2"/>
      <c r="H16064" s="2"/>
    </row>
    <row r="16065" spans="2:8">
      <c r="B16065" s="2" t="s">
        <v>16515</v>
      </c>
      <c r="C16065" s="2">
        <v>47</v>
      </c>
      <c r="D16065" s="2" t="s">
        <v>455</v>
      </c>
      <c r="E16065" s="2"/>
      <c r="F16065" s="2"/>
      <c r="G16065" s="2"/>
      <c r="H16065" s="2"/>
    </row>
    <row r="16066" spans="2:8">
      <c r="B16066" s="2" t="s">
        <v>16516</v>
      </c>
      <c r="C16066" s="2">
        <v>37</v>
      </c>
      <c r="D16066" s="2" t="s">
        <v>455</v>
      </c>
      <c r="E16066" s="2"/>
      <c r="F16066" s="2"/>
      <c r="G16066" s="2"/>
      <c r="H16066" s="2"/>
    </row>
    <row r="16067" spans="2:8">
      <c r="B16067" s="2" t="s">
        <v>16517</v>
      </c>
      <c r="C16067" s="2">
        <v>39</v>
      </c>
      <c r="D16067" s="2" t="s">
        <v>455</v>
      </c>
      <c r="E16067" s="2"/>
      <c r="F16067" s="2"/>
      <c r="G16067" s="2"/>
      <c r="H16067" s="2"/>
    </row>
    <row r="16068" spans="2:8">
      <c r="B16068" s="2" t="s">
        <v>16518</v>
      </c>
      <c r="C16068" s="2">
        <v>40</v>
      </c>
      <c r="D16068" s="2" t="s">
        <v>455</v>
      </c>
      <c r="E16068" s="2"/>
      <c r="F16068" s="2"/>
      <c r="G16068" s="2"/>
      <c r="H16068" s="2"/>
    </row>
    <row r="16069" spans="2:8">
      <c r="B16069" s="2" t="s">
        <v>16519</v>
      </c>
      <c r="C16069" s="2">
        <v>40</v>
      </c>
      <c r="D16069" s="2" t="s">
        <v>455</v>
      </c>
      <c r="E16069" s="2"/>
      <c r="F16069" s="2"/>
      <c r="G16069" s="2"/>
      <c r="H16069" s="2"/>
    </row>
    <row r="16070" spans="2:8">
      <c r="B16070" s="2" t="s">
        <v>16520</v>
      </c>
      <c r="C16070" s="2">
        <v>41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16521</v>
      </c>
      <c r="C16071" s="2">
        <v>43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16522</v>
      </c>
      <c r="C16072" s="2">
        <v>53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52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53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49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47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33</v>
      </c>
      <c r="D16077" s="2" t="s">
        <v>455</v>
      </c>
      <c r="E16077" s="2"/>
      <c r="F16077" s="2"/>
      <c r="G16077" s="2"/>
      <c r="H16077" s="2"/>
    </row>
    <row r="16078" spans="2:8">
      <c r="B16078" s="2" t="s">
        <v>16528</v>
      </c>
      <c r="C16078" s="2">
        <v>44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33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16530</v>
      </c>
      <c r="C16080" s="2">
        <v>48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50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38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16533</v>
      </c>
      <c r="C16083" s="2">
        <v>53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16534</v>
      </c>
      <c r="C16084" s="2">
        <v>56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16535</v>
      </c>
      <c r="C16085" s="2">
        <v>56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16536</v>
      </c>
      <c r="C16086" s="2">
        <v>56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16537</v>
      </c>
      <c r="C16087" s="2">
        <v>56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16538</v>
      </c>
      <c r="C16088" s="2">
        <v>50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16539</v>
      </c>
      <c r="C16089" s="2">
        <v>52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16540</v>
      </c>
      <c r="C16090" s="2">
        <v>53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16541</v>
      </c>
      <c r="C16091" s="2">
        <v>59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60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16543</v>
      </c>
      <c r="C16093" s="2">
        <v>63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16544</v>
      </c>
      <c r="C16094" s="2">
        <v>43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16545</v>
      </c>
      <c r="C16095" s="2">
        <v>39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48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50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43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44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40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42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45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56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16554</v>
      </c>
      <c r="C16104" s="2">
        <v>59</v>
      </c>
      <c r="D16104" s="2" t="s">
        <v>455</v>
      </c>
      <c r="E16104" s="2"/>
      <c r="F16104" s="2"/>
      <c r="G16104" s="2"/>
      <c r="H16104" s="2"/>
    </row>
    <row r="16105" spans="2:8">
      <c r="B16105" s="2" t="s">
        <v>16555</v>
      </c>
      <c r="C16105" s="2">
        <v>51</v>
      </c>
      <c r="D16105" s="2" t="s">
        <v>455</v>
      </c>
      <c r="E16105" s="2"/>
      <c r="F16105" s="2"/>
      <c r="G16105" s="2"/>
      <c r="H16105" s="2"/>
    </row>
    <row r="16106" spans="2:8">
      <c r="B16106" s="2" t="s">
        <v>16556</v>
      </c>
      <c r="C16106" s="2">
        <v>52</v>
      </c>
      <c r="D16106" s="2" t="s">
        <v>455</v>
      </c>
      <c r="E16106" s="2"/>
      <c r="F16106" s="2"/>
      <c r="G16106" s="2"/>
      <c r="H16106" s="2"/>
    </row>
    <row r="16107" spans="2:8">
      <c r="B16107" s="2" t="s">
        <v>16557</v>
      </c>
      <c r="C16107" s="2">
        <v>49</v>
      </c>
      <c r="D16107" s="2" t="s">
        <v>455</v>
      </c>
      <c r="E16107" s="2"/>
      <c r="F16107" s="2"/>
      <c r="G16107" s="2"/>
      <c r="H16107" s="2"/>
    </row>
    <row r="16108" spans="2:8">
      <c r="B16108" s="2" t="s">
        <v>16558</v>
      </c>
      <c r="C16108" s="2">
        <v>52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16559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61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41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41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39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53</v>
      </c>
      <c r="D16117" s="2" t="s">
        <v>455</v>
      </c>
      <c r="E16117" s="2"/>
      <c r="F16117" s="2"/>
      <c r="G16117" s="2"/>
      <c r="H16117" s="2"/>
    </row>
    <row r="16118" spans="2:8">
      <c r="B16118" s="2" t="s">
        <v>16568</v>
      </c>
      <c r="C16118" s="2">
        <v>53</v>
      </c>
      <c r="D16118" s="2" t="s">
        <v>455</v>
      </c>
      <c r="E16118" s="2"/>
      <c r="F16118" s="2"/>
      <c r="G16118" s="2"/>
      <c r="H16118" s="2"/>
    </row>
    <row r="16119" spans="2:8">
      <c r="B16119" s="2" t="s">
        <v>16569</v>
      </c>
      <c r="C16119" s="2">
        <v>55</v>
      </c>
      <c r="D16119" s="2" t="s">
        <v>455</v>
      </c>
      <c r="E16119" s="2"/>
      <c r="F16119" s="2"/>
      <c r="G16119" s="2"/>
      <c r="H16119" s="2"/>
    </row>
    <row r="16120" spans="2:8">
      <c r="B16120" s="2" t="s">
        <v>16570</v>
      </c>
      <c r="C16120" s="2">
        <v>50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51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49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45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47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44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16576</v>
      </c>
      <c r="C16126" s="2">
        <v>46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16577</v>
      </c>
      <c r="C16127" s="2">
        <v>46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16578</v>
      </c>
      <c r="C16128" s="2">
        <v>50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47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44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16581</v>
      </c>
      <c r="C16131" s="2">
        <v>47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16582</v>
      </c>
      <c r="C16132" s="2">
        <v>50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16583</v>
      </c>
      <c r="C16133" s="2">
        <v>51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16584</v>
      </c>
      <c r="C16134" s="2">
        <v>53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16585</v>
      </c>
      <c r="C16135" s="2">
        <v>53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16586</v>
      </c>
      <c r="C16136" s="2">
        <v>48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16587</v>
      </c>
      <c r="C16137" s="2">
        <v>49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16588</v>
      </c>
      <c r="C16138" s="2">
        <v>50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16589</v>
      </c>
      <c r="C16139" s="2">
        <v>47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46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57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16592</v>
      </c>
      <c r="C16142" s="2">
        <v>59</v>
      </c>
      <c r="D16142" s="2" t="s">
        <v>455</v>
      </c>
      <c r="E16142" s="2"/>
      <c r="F16142" s="2"/>
      <c r="G16142" s="2"/>
      <c r="H16142" s="2"/>
    </row>
    <row r="16143" spans="2:8">
      <c r="B16143" s="2" t="s">
        <v>16593</v>
      </c>
      <c r="C16143" s="2">
        <v>56</v>
      </c>
      <c r="D16143" s="2" t="s">
        <v>455</v>
      </c>
      <c r="E16143" s="2"/>
      <c r="F16143" s="2"/>
      <c r="G16143" s="2"/>
      <c r="H16143" s="2"/>
    </row>
    <row r="16144" spans="2:8">
      <c r="B16144" s="2" t="s">
        <v>16594</v>
      </c>
      <c r="C16144" s="2">
        <v>56</v>
      </c>
      <c r="D16144" s="2" t="s">
        <v>455</v>
      </c>
      <c r="E16144" s="2"/>
      <c r="F16144" s="2"/>
      <c r="G16144" s="2"/>
      <c r="H16144" s="2"/>
    </row>
    <row r="16145" spans="2:8">
      <c r="B16145" s="2" t="s">
        <v>16595</v>
      </c>
      <c r="C16145" s="2">
        <v>50</v>
      </c>
      <c r="D16145" s="2" t="s">
        <v>455</v>
      </c>
      <c r="E16145" s="2"/>
      <c r="F16145" s="2"/>
      <c r="G16145" s="2"/>
      <c r="H16145" s="2"/>
    </row>
    <row r="16146" spans="2:8">
      <c r="B16146" s="2" t="s">
        <v>16596</v>
      </c>
      <c r="C16146" s="2">
        <v>52</v>
      </c>
      <c r="D16146" s="2" t="s">
        <v>455</v>
      </c>
      <c r="E16146" s="2"/>
      <c r="F16146" s="2"/>
      <c r="G16146" s="2"/>
      <c r="H16146" s="2"/>
    </row>
    <row r="16147" spans="2:8">
      <c r="B16147" s="2" t="s">
        <v>16597</v>
      </c>
      <c r="C16147" s="2">
        <v>52</v>
      </c>
      <c r="D16147" s="2" t="s">
        <v>455</v>
      </c>
      <c r="E16147" s="2"/>
      <c r="F16147" s="2"/>
      <c r="G16147" s="2"/>
      <c r="H16147" s="2"/>
    </row>
    <row r="16148" spans="2:8">
      <c r="B16148" s="2" t="s">
        <v>16598</v>
      </c>
      <c r="C16148" s="2">
        <v>52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49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44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52</v>
      </c>
      <c r="D16151" s="2" t="s">
        <v>455</v>
      </c>
      <c r="E16151" s="2"/>
      <c r="F16151" s="2"/>
      <c r="G16151" s="2"/>
      <c r="H16151" s="2"/>
    </row>
    <row r="16152" spans="2:8">
      <c r="B16152" s="2" t="s">
        <v>16602</v>
      </c>
      <c r="C16152" s="2">
        <v>52</v>
      </c>
      <c r="D16152" s="2" t="s">
        <v>455</v>
      </c>
      <c r="E16152" s="2"/>
      <c r="F16152" s="2"/>
      <c r="G16152" s="2"/>
      <c r="H16152" s="2"/>
    </row>
    <row r="16153" spans="2:8">
      <c r="B16153" s="2" t="s">
        <v>16603</v>
      </c>
      <c r="C16153" s="2">
        <v>47</v>
      </c>
      <c r="D16153" s="2" t="s">
        <v>455</v>
      </c>
      <c r="E16153" s="2"/>
      <c r="F16153" s="2"/>
      <c r="G16153" s="2"/>
      <c r="H16153" s="2"/>
    </row>
    <row r="16154" spans="2:8">
      <c r="B16154" s="2" t="s">
        <v>16604</v>
      </c>
      <c r="C16154" s="2">
        <v>50</v>
      </c>
      <c r="D16154" s="2" t="s">
        <v>455</v>
      </c>
      <c r="E16154" s="2"/>
      <c r="F16154" s="2"/>
      <c r="G16154" s="2"/>
      <c r="H16154" s="2"/>
    </row>
    <row r="16155" spans="2:8">
      <c r="B16155" s="2" t="s">
        <v>16605</v>
      </c>
      <c r="C16155" s="2">
        <v>50</v>
      </c>
      <c r="D16155" s="2" t="s">
        <v>455</v>
      </c>
      <c r="E16155" s="2"/>
      <c r="F16155" s="2"/>
      <c r="G16155" s="2"/>
      <c r="H16155" s="2"/>
    </row>
    <row r="16156" spans="2:8">
      <c r="B16156" s="2" t="s">
        <v>16606</v>
      </c>
      <c r="C16156" s="2">
        <v>49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46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49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54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51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47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45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41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49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48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50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46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50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46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49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45</v>
      </c>
      <c r="D16171" s="2" t="s">
        <v>455</v>
      </c>
      <c r="E16171" s="2"/>
      <c r="F16171" s="2"/>
      <c r="G16171" s="2"/>
      <c r="H16171" s="2"/>
    </row>
    <row r="16172" spans="2:8">
      <c r="B16172" s="2" t="s">
        <v>16622</v>
      </c>
      <c r="C16172" s="2">
        <v>47</v>
      </c>
      <c r="D16172" s="2" t="s">
        <v>455</v>
      </c>
      <c r="E16172" s="2"/>
      <c r="F16172" s="2"/>
      <c r="G16172" s="2"/>
      <c r="H16172" s="2"/>
    </row>
    <row r="16173" spans="2:8">
      <c r="B16173" s="2" t="s">
        <v>16623</v>
      </c>
      <c r="C16173" s="2">
        <v>49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16624</v>
      </c>
      <c r="C16174" s="2">
        <v>62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16625</v>
      </c>
      <c r="C16175" s="2">
        <v>69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16626</v>
      </c>
      <c r="C16176" s="2">
        <v>48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16627</v>
      </c>
      <c r="C16177" s="2">
        <v>50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16628</v>
      </c>
      <c r="C16178" s="2">
        <v>38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58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50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47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53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16635</v>
      </c>
      <c r="C16185" s="2">
        <v>55</v>
      </c>
      <c r="D16185" s="2" t="s">
        <v>455</v>
      </c>
      <c r="E16185" s="2"/>
      <c r="F16185" s="2"/>
      <c r="G16185" s="2"/>
      <c r="H16185" s="2"/>
    </row>
    <row r="16186" spans="2:8">
      <c r="B16186" s="2" t="s">
        <v>16636</v>
      </c>
      <c r="C16186" s="2">
        <v>42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38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46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16639</v>
      </c>
      <c r="C16189" s="2">
        <v>52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16640</v>
      </c>
      <c r="C16190" s="2">
        <v>53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16641</v>
      </c>
      <c r="C16191" s="2">
        <v>54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16642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41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42</v>
      </c>
      <c r="D16194" s="2" t="s">
        <v>455</v>
      </c>
      <c r="E16194" s="2"/>
      <c r="F16194" s="2"/>
      <c r="G16194" s="2"/>
      <c r="H16194" s="2"/>
    </row>
    <row r="16195" spans="2:8">
      <c r="B16195" s="2" t="s">
        <v>16645</v>
      </c>
      <c r="C16195" s="2">
        <v>45</v>
      </c>
      <c r="D16195" s="2" t="s">
        <v>455</v>
      </c>
      <c r="E16195" s="2"/>
      <c r="F16195" s="2"/>
      <c r="G16195" s="2"/>
      <c r="H16195" s="2"/>
    </row>
    <row r="16196" spans="2:8">
      <c r="B16196" s="2" t="s">
        <v>16646</v>
      </c>
      <c r="C16196" s="2">
        <v>47</v>
      </c>
      <c r="D16196" s="2" t="s">
        <v>455</v>
      </c>
      <c r="E16196" s="2"/>
      <c r="F16196" s="2"/>
      <c r="G16196" s="2"/>
      <c r="H16196" s="2"/>
    </row>
    <row r="16197" spans="2:8">
      <c r="B16197" s="2" t="s">
        <v>16647</v>
      </c>
      <c r="C16197" s="2">
        <v>45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16648</v>
      </c>
      <c r="C16198" s="2">
        <v>45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16649</v>
      </c>
      <c r="C16199" s="2">
        <v>49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46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42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44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42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56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55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68</v>
      </c>
      <c r="D16206" s="2" t="s">
        <v>455</v>
      </c>
      <c r="E16206" s="2"/>
      <c r="F16206" s="2"/>
      <c r="G16206" s="2"/>
      <c r="H16206" s="2"/>
    </row>
    <row r="16207" spans="2:8">
      <c r="B16207" s="2" t="s">
        <v>16657</v>
      </c>
      <c r="C16207" s="2">
        <v>53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53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52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50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49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54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16663</v>
      </c>
      <c r="C16213" s="2">
        <v>53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16664</v>
      </c>
      <c r="C16214" s="2">
        <v>50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16665</v>
      </c>
      <c r="C16215" s="2">
        <v>52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16666</v>
      </c>
      <c r="C16216" s="2">
        <v>53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16667</v>
      </c>
      <c r="C16217" s="2">
        <v>44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16668</v>
      </c>
      <c r="C16218" s="2">
        <v>46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16669</v>
      </c>
      <c r="C16219" s="2">
        <v>46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16670</v>
      </c>
      <c r="C16220" s="2">
        <v>42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16671</v>
      </c>
      <c r="C16221" s="2">
        <v>45</v>
      </c>
      <c r="D16221" s="2" t="s">
        <v>455</v>
      </c>
      <c r="E16221" s="2"/>
      <c r="F16221" s="2"/>
      <c r="G16221" s="2"/>
      <c r="H16221" s="2"/>
    </row>
    <row r="16222" spans="2:8">
      <c r="B16222" s="2" t="s">
        <v>16672</v>
      </c>
      <c r="C16222" s="2">
        <v>45</v>
      </c>
      <c r="D16222" s="2" t="s">
        <v>455</v>
      </c>
      <c r="E16222" s="2"/>
      <c r="F16222" s="2"/>
      <c r="G16222" s="2"/>
      <c r="H16222" s="2"/>
    </row>
    <row r="16223" spans="2:8">
      <c r="B16223" s="2" t="s">
        <v>16673</v>
      </c>
      <c r="C16223" s="2">
        <v>48</v>
      </c>
      <c r="D16223" s="2" t="s">
        <v>455</v>
      </c>
      <c r="E16223" s="2"/>
      <c r="F16223" s="2"/>
      <c r="G16223" s="2"/>
      <c r="H16223" s="2"/>
    </row>
    <row r="16224" spans="2:8">
      <c r="B16224" s="2" t="s">
        <v>16674</v>
      </c>
      <c r="C16224" s="2">
        <v>49</v>
      </c>
      <c r="D16224" s="2" t="s">
        <v>455</v>
      </c>
      <c r="E16224" s="2"/>
      <c r="F16224" s="2"/>
      <c r="G16224" s="2"/>
      <c r="H16224" s="2"/>
    </row>
    <row r="16225" spans="2:8">
      <c r="B16225" s="2" t="s">
        <v>16675</v>
      </c>
      <c r="C16225" s="2">
        <v>46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44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46</v>
      </c>
      <c r="D16227" s="2" t="s">
        <v>455</v>
      </c>
      <c r="E16227" s="2"/>
      <c r="F16227" s="2"/>
      <c r="G16227" s="2"/>
      <c r="H16227" s="2"/>
    </row>
    <row r="16228" spans="2:8">
      <c r="B16228" s="2" t="s">
        <v>16678</v>
      </c>
      <c r="C16228" s="2">
        <v>47</v>
      </c>
      <c r="D16228" s="2" t="s">
        <v>455</v>
      </c>
      <c r="E16228" s="2"/>
      <c r="F16228" s="2"/>
      <c r="G16228" s="2"/>
      <c r="H16228" s="2"/>
    </row>
    <row r="16229" spans="2:8">
      <c r="B16229" s="2" t="s">
        <v>16679</v>
      </c>
      <c r="C16229" s="2">
        <v>36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56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16681</v>
      </c>
      <c r="C16231" s="2">
        <v>35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64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16683</v>
      </c>
      <c r="C16233" s="2">
        <v>66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16684</v>
      </c>
      <c r="C16234" s="2">
        <v>51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49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49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49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49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16689</v>
      </c>
      <c r="C16239" s="2">
        <v>49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54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53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66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54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50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43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48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58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51</v>
      </c>
      <c r="D16248" s="2" t="s">
        <v>455</v>
      </c>
      <c r="E16248" s="2"/>
      <c r="F16248" s="2"/>
      <c r="G16248" s="2"/>
      <c r="H16248" s="2"/>
    </row>
    <row r="16249" spans="2:8">
      <c r="B16249" s="2" t="s">
        <v>16699</v>
      </c>
      <c r="C16249" s="2">
        <v>52</v>
      </c>
      <c r="D16249" s="2" t="s">
        <v>455</v>
      </c>
      <c r="E16249" s="2"/>
      <c r="F16249" s="2"/>
      <c r="G16249" s="2"/>
      <c r="H16249" s="2"/>
    </row>
    <row r="16250" spans="2:8">
      <c r="B16250" s="2" t="s">
        <v>16700</v>
      </c>
      <c r="C16250" s="2">
        <v>50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46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52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50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60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59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44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44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42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49</v>
      </c>
      <c r="D16259" s="2" t="s">
        <v>455</v>
      </c>
      <c r="E16259" s="2"/>
      <c r="F16259" s="2"/>
      <c r="G16259" s="2"/>
      <c r="H16259" s="2"/>
    </row>
    <row r="16260" spans="2:8">
      <c r="B16260" s="2" t="s">
        <v>16710</v>
      </c>
      <c r="C16260" s="2">
        <v>49</v>
      </c>
      <c r="D16260" s="2" t="s">
        <v>455</v>
      </c>
      <c r="E16260" s="2"/>
      <c r="F16260" s="2"/>
      <c r="G16260" s="2"/>
      <c r="H16260" s="2"/>
    </row>
    <row r="16261" spans="2:8">
      <c r="B16261" s="2" t="s">
        <v>16711</v>
      </c>
      <c r="C16261" s="2">
        <v>47</v>
      </c>
      <c r="D16261" s="2" t="s">
        <v>455</v>
      </c>
      <c r="E16261" s="2"/>
      <c r="F16261" s="2"/>
      <c r="G16261" s="2"/>
      <c r="H16261" s="2"/>
    </row>
    <row r="16262" spans="2:8">
      <c r="B16262" s="2" t="s">
        <v>16712</v>
      </c>
      <c r="C16262" s="2">
        <v>48</v>
      </c>
      <c r="D16262" s="2" t="s">
        <v>455</v>
      </c>
      <c r="E16262" s="2"/>
      <c r="F16262" s="2"/>
      <c r="G16262" s="2"/>
      <c r="H16262" s="2"/>
    </row>
    <row r="16263" spans="2:8">
      <c r="B16263" s="2" t="s">
        <v>16713</v>
      </c>
      <c r="C16263" s="2">
        <v>50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16714</v>
      </c>
      <c r="C16264" s="2">
        <v>45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48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54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16717</v>
      </c>
      <c r="C16267" s="2">
        <v>53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52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56</v>
      </c>
      <c r="D16269" s="2" t="s">
        <v>455</v>
      </c>
      <c r="E16269" s="2"/>
      <c r="F16269" s="2"/>
      <c r="G16269" s="2"/>
      <c r="H16269" s="2"/>
    </row>
    <row r="16270" spans="2:8">
      <c r="B16270" s="2" t="s">
        <v>16720</v>
      </c>
      <c r="C16270" s="2">
        <v>47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48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50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49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46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44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46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53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16728</v>
      </c>
      <c r="C16278" s="2">
        <v>44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41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46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44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50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48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50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52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53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48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45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45</v>
      </c>
      <c r="D16289" s="2" t="s">
        <v>455</v>
      </c>
      <c r="E16289" s="2"/>
      <c r="F16289" s="2"/>
      <c r="G16289" s="2"/>
      <c r="H16289" s="2"/>
    </row>
    <row r="16290" spans="2:8">
      <c r="B16290" s="2" t="s">
        <v>16740</v>
      </c>
      <c r="C16290" s="2">
        <v>49</v>
      </c>
      <c r="D16290" s="2" t="s">
        <v>455</v>
      </c>
      <c r="E16290" s="2"/>
      <c r="F16290" s="2"/>
      <c r="G16290" s="2"/>
      <c r="H16290" s="2"/>
    </row>
    <row r="16291" spans="2:8">
      <c r="B16291" s="2" t="s">
        <v>16741</v>
      </c>
      <c r="C16291" s="2">
        <v>48</v>
      </c>
      <c r="D16291" s="2" t="s">
        <v>455</v>
      </c>
      <c r="E16291" s="2"/>
      <c r="F16291" s="2"/>
      <c r="G16291" s="2"/>
      <c r="H16291" s="2"/>
    </row>
    <row r="16292" spans="2:8">
      <c r="B16292" s="2" t="s">
        <v>16742</v>
      </c>
      <c r="C16292" s="2">
        <v>49</v>
      </c>
      <c r="D16292" s="2" t="s">
        <v>455</v>
      </c>
      <c r="E16292" s="2"/>
      <c r="F16292" s="2"/>
      <c r="G16292" s="2"/>
      <c r="H16292" s="2"/>
    </row>
    <row r="16293" spans="2:8">
      <c r="B16293" s="2" t="s">
        <v>16743</v>
      </c>
      <c r="C16293" s="2">
        <v>43</v>
      </c>
      <c r="D16293" s="2" t="s">
        <v>455</v>
      </c>
      <c r="E16293" s="2"/>
      <c r="F16293" s="2"/>
      <c r="G16293" s="2"/>
      <c r="H16293" s="2"/>
    </row>
    <row r="16294" spans="2:8">
      <c r="B16294" s="2" t="s">
        <v>16744</v>
      </c>
      <c r="C16294" s="2">
        <v>47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16745</v>
      </c>
      <c r="C16295" s="2">
        <v>48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16746</v>
      </c>
      <c r="C16296" s="2">
        <v>75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16747</v>
      </c>
      <c r="C16297" s="2">
        <v>49</v>
      </c>
      <c r="D16297" s="2" t="s">
        <v>455</v>
      </c>
      <c r="E16297" s="2"/>
      <c r="F16297" s="2"/>
      <c r="G16297" s="2"/>
      <c r="H16297" s="2"/>
    </row>
    <row r="16298" spans="2:8">
      <c r="B16298" s="2" t="s">
        <v>16748</v>
      </c>
      <c r="C16298" s="2">
        <v>51</v>
      </c>
      <c r="D16298" s="2" t="s">
        <v>455</v>
      </c>
      <c r="E16298" s="2"/>
      <c r="F16298" s="2"/>
      <c r="G16298" s="2"/>
      <c r="H16298" s="2"/>
    </row>
    <row r="16299" spans="2:8">
      <c r="B16299" s="2" t="s">
        <v>16749</v>
      </c>
      <c r="C16299" s="2">
        <v>51</v>
      </c>
      <c r="D16299" s="2" t="s">
        <v>455</v>
      </c>
      <c r="E16299" s="2"/>
      <c r="F16299" s="2"/>
      <c r="G16299" s="2"/>
      <c r="H16299" s="2"/>
    </row>
    <row r="16300" spans="2:8">
      <c r="B16300" s="2" t="s">
        <v>16750</v>
      </c>
      <c r="C16300" s="2">
        <v>51</v>
      </c>
      <c r="D16300" s="2" t="s">
        <v>455</v>
      </c>
      <c r="E16300" s="2"/>
      <c r="F16300" s="2"/>
      <c r="G16300" s="2"/>
      <c r="H16300" s="2"/>
    </row>
    <row r="16301" spans="2:8">
      <c r="B16301" s="2" t="s">
        <v>16751</v>
      </c>
      <c r="C16301" s="2">
        <v>48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16752</v>
      </c>
      <c r="C16302" s="2">
        <v>50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16753</v>
      </c>
      <c r="C16303" s="2">
        <v>47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16754</v>
      </c>
      <c r="C16304" s="2">
        <v>46</v>
      </c>
      <c r="D16304" s="2" t="s">
        <v>455</v>
      </c>
      <c r="E16304" s="2"/>
      <c r="F16304" s="2"/>
      <c r="G16304" s="2"/>
      <c r="H16304" s="2"/>
    </row>
    <row r="16305" spans="2:8">
      <c r="B16305" s="2" t="s">
        <v>16755</v>
      </c>
      <c r="C16305" s="2">
        <v>46</v>
      </c>
      <c r="D16305" s="2" t="s">
        <v>455</v>
      </c>
      <c r="E16305" s="2"/>
      <c r="F16305" s="2"/>
      <c r="G16305" s="2"/>
      <c r="H16305" s="2"/>
    </row>
    <row r="16306" spans="2:8">
      <c r="B16306" s="2" t="s">
        <v>16756</v>
      </c>
      <c r="C16306" s="2">
        <v>52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48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47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45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47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46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43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46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43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42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40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42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43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52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52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7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16772</v>
      </c>
      <c r="C16322" s="2">
        <v>40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16773</v>
      </c>
      <c r="C16323" s="2">
        <v>42</v>
      </c>
      <c r="D16323" s="2" t="s">
        <v>455</v>
      </c>
      <c r="E16323" s="2"/>
      <c r="F16323" s="2"/>
      <c r="G16323" s="2"/>
      <c r="H16323" s="2"/>
    </row>
    <row r="16324" spans="2:8">
      <c r="B16324" s="2" t="s">
        <v>16774</v>
      </c>
      <c r="C16324" s="2">
        <v>42</v>
      </c>
      <c r="D16324" s="2" t="s">
        <v>455</v>
      </c>
      <c r="E16324" s="2"/>
      <c r="F16324" s="2"/>
      <c r="G16324" s="2"/>
      <c r="H16324" s="2"/>
    </row>
    <row r="16325" spans="2:8">
      <c r="B16325" s="2" t="s">
        <v>16775</v>
      </c>
      <c r="C16325" s="2">
        <v>45</v>
      </c>
      <c r="D16325" s="2" t="s">
        <v>455</v>
      </c>
      <c r="E16325" s="2"/>
      <c r="F16325" s="2"/>
      <c r="G16325" s="2"/>
      <c r="H16325" s="2"/>
    </row>
    <row r="16326" spans="2:8">
      <c r="B16326" s="2" t="s">
        <v>16776</v>
      </c>
      <c r="C16326" s="2">
        <v>45</v>
      </c>
      <c r="D16326" s="2" t="s">
        <v>455</v>
      </c>
      <c r="E16326" s="2"/>
      <c r="F16326" s="2"/>
      <c r="G16326" s="2"/>
      <c r="H16326" s="2"/>
    </row>
    <row r="16327" spans="2:8">
      <c r="B16327" s="2" t="s">
        <v>16777</v>
      </c>
      <c r="C16327" s="2">
        <v>47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16778</v>
      </c>
      <c r="C16328" s="2">
        <v>43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16779</v>
      </c>
      <c r="C16329" s="2">
        <v>43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16780</v>
      </c>
      <c r="C16330" s="2">
        <v>43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16781</v>
      </c>
      <c r="C16331" s="2">
        <v>45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16782</v>
      </c>
      <c r="C16332" s="2">
        <v>44</v>
      </c>
      <c r="D16332" s="2" t="s">
        <v>455</v>
      </c>
      <c r="E16332" s="2"/>
      <c r="F16332" s="2"/>
      <c r="G16332" s="2"/>
      <c r="H16332" s="2"/>
    </row>
    <row r="16333" spans="2:8">
      <c r="B16333" s="2" t="s">
        <v>16783</v>
      </c>
      <c r="C16333" s="2">
        <v>40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16784</v>
      </c>
      <c r="C16334" s="2">
        <v>44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16785</v>
      </c>
      <c r="C16335" s="2">
        <v>45</v>
      </c>
      <c r="D16335" s="2" t="s">
        <v>455</v>
      </c>
      <c r="E16335" s="2"/>
      <c r="F16335" s="2"/>
      <c r="G16335" s="2"/>
      <c r="H16335" s="2"/>
    </row>
    <row r="16336" spans="2:8">
      <c r="B16336" s="2" t="s">
        <v>16786</v>
      </c>
      <c r="C16336" s="2">
        <v>49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47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40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16789</v>
      </c>
      <c r="C16339" s="2">
        <v>42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16790</v>
      </c>
      <c r="C16340" s="2">
        <v>43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16791</v>
      </c>
      <c r="C16341" s="2">
        <v>44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16792</v>
      </c>
      <c r="C16342" s="2">
        <v>51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16793</v>
      </c>
      <c r="C16343" s="2">
        <v>54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16794</v>
      </c>
      <c r="C16344" s="2">
        <v>55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50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16796</v>
      </c>
      <c r="C16346" s="2">
        <v>51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16797</v>
      </c>
      <c r="C16347" s="2">
        <v>57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16798</v>
      </c>
      <c r="C16348" s="2">
        <v>60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16799</v>
      </c>
      <c r="C16349" s="2">
        <v>46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45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46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50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49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5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16805</v>
      </c>
      <c r="C16355" s="2">
        <v>44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41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36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42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53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16813</v>
      </c>
      <c r="C16363" s="2">
        <v>54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16814</v>
      </c>
      <c r="C16364" s="2">
        <v>54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16815</v>
      </c>
      <c r="C16365" s="2">
        <v>52</v>
      </c>
      <c r="D16365" s="2" t="s">
        <v>455</v>
      </c>
      <c r="E16365" s="2"/>
      <c r="F16365" s="2"/>
      <c r="G16365" s="2"/>
      <c r="H16365" s="2"/>
    </row>
    <row r="16366" spans="2:8">
      <c r="B16366" s="2" t="s">
        <v>16816</v>
      </c>
      <c r="C16366" s="2">
        <v>52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16817</v>
      </c>
      <c r="C16367" s="2">
        <v>52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16818</v>
      </c>
      <c r="C16368" s="2">
        <v>58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16819</v>
      </c>
      <c r="C16369" s="2">
        <v>60</v>
      </c>
      <c r="D16369" s="2" t="s">
        <v>455</v>
      </c>
      <c r="E16369" s="2"/>
      <c r="F16369" s="2"/>
      <c r="G16369" s="2"/>
      <c r="H16369" s="2"/>
    </row>
    <row r="16370" spans="2:8">
      <c r="B16370" s="2" t="s">
        <v>16820</v>
      </c>
      <c r="C16370" s="2">
        <v>46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47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45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53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52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53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16826</v>
      </c>
      <c r="C16376" s="2">
        <v>57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16827</v>
      </c>
      <c r="C16377" s="2">
        <v>58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16828</v>
      </c>
      <c r="C16378" s="2">
        <v>53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16829</v>
      </c>
      <c r="C16379" s="2">
        <v>54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16830</v>
      </c>
      <c r="C16380" s="2">
        <v>55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16831</v>
      </c>
      <c r="C16381" s="2">
        <v>29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16832</v>
      </c>
      <c r="C16382" s="2">
        <v>30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16833</v>
      </c>
      <c r="C16383" s="2">
        <v>59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16834</v>
      </c>
      <c r="C16384" s="2">
        <v>54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58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68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16837</v>
      </c>
      <c r="C16387" s="2">
        <v>52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50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45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47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48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49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52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47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46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56</v>
      </c>
      <c r="D16396" s="2" t="s">
        <v>455</v>
      </c>
      <c r="E16396" s="2"/>
      <c r="F16396" s="2"/>
      <c r="G16396" s="2"/>
      <c r="H16396" s="2"/>
    </row>
    <row r="16397" spans="2:8">
      <c r="B16397" s="2" t="s">
        <v>16847</v>
      </c>
      <c r="C16397" s="2">
        <v>57</v>
      </c>
      <c r="D16397" s="2" t="s">
        <v>455</v>
      </c>
      <c r="E16397" s="2"/>
      <c r="F16397" s="2"/>
      <c r="G16397" s="2"/>
      <c r="H16397" s="2"/>
    </row>
    <row r="16398" spans="2:8">
      <c r="B16398" s="2" t="s">
        <v>16848</v>
      </c>
      <c r="C16398" s="2">
        <v>58</v>
      </c>
      <c r="D16398" s="2" t="s">
        <v>455</v>
      </c>
      <c r="E16398" s="2"/>
      <c r="F16398" s="2"/>
      <c r="G16398" s="2"/>
      <c r="H16398" s="2"/>
    </row>
    <row r="16399" spans="2:8">
      <c r="B16399" s="2" t="s">
        <v>16849</v>
      </c>
      <c r="C16399" s="2">
        <v>83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48</v>
      </c>
      <c r="D16400" s="2" t="s">
        <v>455</v>
      </c>
      <c r="E16400" s="2"/>
      <c r="F16400" s="2"/>
      <c r="G16400" s="2"/>
      <c r="H16400" s="2"/>
    </row>
    <row r="16401" spans="2:8">
      <c r="B16401" s="2" t="s">
        <v>16851</v>
      </c>
      <c r="C16401" s="2">
        <v>50</v>
      </c>
      <c r="D16401" s="2" t="s">
        <v>455</v>
      </c>
      <c r="E16401" s="2"/>
      <c r="F16401" s="2"/>
      <c r="G16401" s="2"/>
      <c r="H16401" s="2"/>
    </row>
    <row r="16402" spans="2:8">
      <c r="B16402" s="2" t="s">
        <v>16852</v>
      </c>
      <c r="C16402" s="2">
        <v>49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16853</v>
      </c>
      <c r="C16403" s="2">
        <v>51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16854</v>
      </c>
      <c r="C16404" s="2">
        <v>54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16855</v>
      </c>
      <c r="C16405" s="2">
        <v>56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16856</v>
      </c>
      <c r="C16406" s="2">
        <v>63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60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57</v>
      </c>
      <c r="D16408" s="2" t="s">
        <v>455</v>
      </c>
      <c r="E16408" s="2"/>
      <c r="F16408" s="2"/>
      <c r="G16408" s="2"/>
      <c r="H16408" s="2"/>
    </row>
    <row r="16409" spans="2:8">
      <c r="B16409" s="2" t="s">
        <v>16859</v>
      </c>
      <c r="C16409" s="2">
        <v>48</v>
      </c>
      <c r="D16409" s="2" t="s">
        <v>455</v>
      </c>
      <c r="E16409" s="2"/>
      <c r="F16409" s="2"/>
      <c r="G16409" s="2"/>
      <c r="H16409" s="2"/>
    </row>
    <row r="16410" spans="2:8">
      <c r="B16410" s="2" t="s">
        <v>16860</v>
      </c>
      <c r="C16410" s="2">
        <v>49</v>
      </c>
      <c r="D16410" s="2" t="s">
        <v>455</v>
      </c>
      <c r="E16410" s="2"/>
      <c r="F16410" s="2"/>
      <c r="G16410" s="2"/>
      <c r="H16410" s="2"/>
    </row>
    <row r="16411" spans="2:8">
      <c r="B16411" s="2" t="s">
        <v>16861</v>
      </c>
      <c r="C16411" s="2">
        <v>50</v>
      </c>
      <c r="D16411" s="2" t="s">
        <v>455</v>
      </c>
      <c r="E16411" s="2"/>
      <c r="F16411" s="2"/>
      <c r="G16411" s="2"/>
      <c r="H16411" s="2"/>
    </row>
    <row r="16412" spans="2:8">
      <c r="B16412" s="2" t="s">
        <v>16862</v>
      </c>
      <c r="C16412" s="2">
        <v>62</v>
      </c>
      <c r="D16412" s="2" t="s">
        <v>455</v>
      </c>
      <c r="E16412" s="2"/>
      <c r="F16412" s="2"/>
      <c r="G16412" s="2"/>
      <c r="H16412" s="2"/>
    </row>
    <row r="16413" spans="2:8">
      <c r="B16413" s="2" t="s">
        <v>16863</v>
      </c>
      <c r="C16413" s="2">
        <v>58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55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51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49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49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48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45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44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44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43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43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42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44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44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43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42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45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43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38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39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39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55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16887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43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16890</v>
      </c>
      <c r="C16440" s="2">
        <v>44</v>
      </c>
      <c r="D16440" s="2" t="s">
        <v>455</v>
      </c>
      <c r="E16440" s="2"/>
      <c r="F16440" s="2"/>
      <c r="G16440" s="2"/>
      <c r="H16440" s="2"/>
    </row>
    <row r="16441" spans="2:8">
      <c r="B16441" s="2" t="s">
        <v>16891</v>
      </c>
      <c r="C16441" s="2">
        <v>44</v>
      </c>
      <c r="D16441" s="2" t="s">
        <v>455</v>
      </c>
      <c r="E16441" s="2"/>
      <c r="F16441" s="2"/>
      <c r="G16441" s="2"/>
      <c r="H16441" s="2"/>
    </row>
    <row r="16442" spans="2:8">
      <c r="B16442" s="2" t="s">
        <v>16892</v>
      </c>
      <c r="C16442" s="2">
        <v>50</v>
      </c>
      <c r="D16442" s="2" t="s">
        <v>455</v>
      </c>
      <c r="E16442" s="2"/>
      <c r="F16442" s="2"/>
      <c r="G16442" s="2"/>
      <c r="H16442" s="2"/>
    </row>
    <row r="16443" spans="2:8">
      <c r="B16443" s="2" t="s">
        <v>16893</v>
      </c>
      <c r="C16443" s="2">
        <v>56</v>
      </c>
      <c r="D16443" s="2" t="s">
        <v>455</v>
      </c>
      <c r="E16443" s="2"/>
      <c r="F16443" s="2"/>
      <c r="G16443" s="2"/>
      <c r="H16443" s="2"/>
    </row>
    <row r="16444" spans="2:8">
      <c r="B16444" s="2" t="s">
        <v>16894</v>
      </c>
      <c r="C16444" s="2">
        <v>58</v>
      </c>
      <c r="D16444" s="2" t="s">
        <v>455</v>
      </c>
      <c r="E16444" s="2"/>
      <c r="F16444" s="2"/>
      <c r="G16444" s="2"/>
      <c r="H16444" s="2"/>
    </row>
    <row r="16445" spans="2:8">
      <c r="B16445" s="2" t="s">
        <v>16895</v>
      </c>
      <c r="C16445" s="2">
        <v>63</v>
      </c>
      <c r="D16445" s="2" t="s">
        <v>455</v>
      </c>
      <c r="E16445" s="2"/>
      <c r="F16445" s="2"/>
      <c r="G16445" s="2"/>
      <c r="H16445" s="2"/>
    </row>
    <row r="16446" spans="2:8">
      <c r="B16446" s="2" t="s">
        <v>16896</v>
      </c>
      <c r="C16446" s="2">
        <v>62</v>
      </c>
      <c r="D16446" s="2" t="s">
        <v>455</v>
      </c>
      <c r="E16446" s="2"/>
      <c r="F16446" s="2"/>
      <c r="G16446" s="2"/>
      <c r="H16446" s="2"/>
    </row>
    <row r="16447" spans="2:8">
      <c r="B16447" s="2" t="s">
        <v>16897</v>
      </c>
      <c r="C16447" s="2">
        <v>50</v>
      </c>
      <c r="D16447" s="2" t="s">
        <v>455</v>
      </c>
      <c r="E16447" s="2"/>
      <c r="F16447" s="2"/>
      <c r="G16447" s="2"/>
      <c r="H16447" s="2"/>
    </row>
    <row r="16448" spans="2:8">
      <c r="B16448" s="2" t="s">
        <v>16898</v>
      </c>
      <c r="C16448" s="2">
        <v>51</v>
      </c>
      <c r="D16448" s="2" t="s">
        <v>455</v>
      </c>
      <c r="E16448" s="2"/>
      <c r="F16448" s="2"/>
      <c r="G16448" s="2"/>
      <c r="H16448" s="2"/>
    </row>
    <row r="16449" spans="2:8">
      <c r="B16449" s="2" t="s">
        <v>16899</v>
      </c>
      <c r="C16449" s="2">
        <v>60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50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48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49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46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52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16905</v>
      </c>
      <c r="C16455" s="2">
        <v>54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16906</v>
      </c>
      <c r="C16456" s="2">
        <v>54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16907</v>
      </c>
      <c r="C16457" s="2">
        <v>48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46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50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58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50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48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53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54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53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46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44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45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43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46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45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47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50</v>
      </c>
      <c r="D16473" s="2" t="s">
        <v>455</v>
      </c>
      <c r="E16473" s="2"/>
      <c r="F16473" s="2"/>
      <c r="G16473" s="2"/>
      <c r="H16473" s="2"/>
    </row>
    <row r="16474" spans="2:8">
      <c r="B16474" s="2" t="s">
        <v>16924</v>
      </c>
      <c r="C16474" s="2">
        <v>52</v>
      </c>
      <c r="D16474" s="2" t="s">
        <v>455</v>
      </c>
      <c r="E16474" s="2"/>
      <c r="F16474" s="2"/>
      <c r="G16474" s="2"/>
      <c r="H16474" s="2"/>
    </row>
    <row r="16475" spans="2:8">
      <c r="B16475" s="2" t="s">
        <v>16925</v>
      </c>
      <c r="C16475" s="2">
        <v>53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16926</v>
      </c>
      <c r="C16476" s="2">
        <v>41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16927</v>
      </c>
      <c r="C16477" s="2">
        <v>51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16928</v>
      </c>
      <c r="C16478" s="2">
        <v>46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16929</v>
      </c>
      <c r="C16479" s="2">
        <v>47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16930</v>
      </c>
      <c r="C16480" s="2">
        <v>42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39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35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50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48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47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54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54</v>
      </c>
      <c r="D16489" s="2" t="s">
        <v>455</v>
      </c>
      <c r="E16489" s="2"/>
      <c r="F16489" s="2"/>
      <c r="G16489" s="2"/>
      <c r="H16489" s="2"/>
    </row>
    <row r="16490" spans="2:8">
      <c r="B16490" s="2" t="s">
        <v>16940</v>
      </c>
      <c r="C16490" s="2">
        <v>55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16941</v>
      </c>
      <c r="C16491" s="2">
        <v>58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16942</v>
      </c>
      <c r="C16492" s="2">
        <v>59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16943</v>
      </c>
      <c r="C16493" s="2">
        <v>52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50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57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45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59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56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49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16950</v>
      </c>
      <c r="C16500" s="2">
        <v>46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63</v>
      </c>
      <c r="D16510" s="2" t="s">
        <v>455</v>
      </c>
      <c r="E16510" s="2"/>
      <c r="F16510" s="2"/>
      <c r="G16510" s="2"/>
      <c r="H16510" s="2"/>
    </row>
    <row r="16511" spans="2:8">
      <c r="B16511" s="2" t="s">
        <v>16961</v>
      </c>
      <c r="C16511" s="2">
        <v>63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16962</v>
      </c>
      <c r="C16512" s="2">
        <v>54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16963</v>
      </c>
      <c r="C16513" s="2">
        <v>57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16964</v>
      </c>
      <c r="C16514" s="2">
        <v>59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16965</v>
      </c>
      <c r="C16515" s="2">
        <v>59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16966</v>
      </c>
      <c r="C16516" s="2">
        <v>59</v>
      </c>
      <c r="D16516" s="2" t="s">
        <v>455</v>
      </c>
      <c r="E16516" s="2"/>
      <c r="F16516" s="2"/>
      <c r="G16516" s="2"/>
      <c r="H16516" s="2"/>
    </row>
    <row r="16517" spans="2:8">
      <c r="B16517" s="2" t="s">
        <v>16967</v>
      </c>
      <c r="C16517" s="2">
        <v>57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53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52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47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53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51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16973</v>
      </c>
      <c r="C16523" s="2">
        <v>52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16974</v>
      </c>
      <c r="C16524" s="2">
        <v>52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16975</v>
      </c>
      <c r="C16525" s="2">
        <v>43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16976</v>
      </c>
      <c r="C16526" s="2">
        <v>43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16977</v>
      </c>
      <c r="C16527" s="2">
        <v>42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16978</v>
      </c>
      <c r="C16528" s="2">
        <v>41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41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40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40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38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43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16986</v>
      </c>
      <c r="C16536" s="2">
        <v>40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38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38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39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41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51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49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49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51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61</v>
      </c>
      <c r="D16548" s="2" t="s">
        <v>455</v>
      </c>
      <c r="E16548" s="2"/>
      <c r="F16548" s="2"/>
      <c r="G16548" s="2"/>
      <c r="H16548" s="2"/>
    </row>
    <row r="16549" spans="2:8">
      <c r="B16549" s="2" t="s">
        <v>16999</v>
      </c>
      <c r="C16549" s="2">
        <v>64</v>
      </c>
      <c r="D16549" s="2" t="s">
        <v>455</v>
      </c>
      <c r="E16549" s="2"/>
      <c r="F16549" s="2"/>
      <c r="G16549" s="2"/>
      <c r="H16549" s="2"/>
    </row>
    <row r="16550" spans="2:8">
      <c r="B16550" s="2" t="s">
        <v>17000</v>
      </c>
      <c r="C16550" s="2">
        <v>64</v>
      </c>
      <c r="D16550" s="2" t="s">
        <v>455</v>
      </c>
      <c r="E16550" s="2"/>
      <c r="F16550" s="2"/>
      <c r="G16550" s="2"/>
      <c r="H16550" s="2"/>
    </row>
    <row r="16551" spans="2:8">
      <c r="B16551" s="2" t="s">
        <v>17001</v>
      </c>
      <c r="C16551" s="2">
        <v>67</v>
      </c>
      <c r="D16551" s="2" t="s">
        <v>455</v>
      </c>
      <c r="E16551" s="2"/>
      <c r="F16551" s="2"/>
      <c r="G16551" s="2"/>
      <c r="H16551" s="2"/>
    </row>
    <row r="16552" spans="2:8">
      <c r="B16552" s="2" t="s">
        <v>17002</v>
      </c>
      <c r="C16552" s="2">
        <v>43</v>
      </c>
      <c r="D16552" s="2" t="s">
        <v>455</v>
      </c>
      <c r="E16552" s="2"/>
      <c r="F16552" s="2"/>
      <c r="G16552" s="2"/>
      <c r="H16552" s="2"/>
    </row>
    <row r="16553" spans="2:8">
      <c r="B16553" s="2" t="s">
        <v>17003</v>
      </c>
      <c r="C16553" s="2">
        <v>41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17004</v>
      </c>
      <c r="C16554" s="2">
        <v>44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17005</v>
      </c>
      <c r="C16555" s="2">
        <v>45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17006</v>
      </c>
      <c r="C16556" s="2">
        <v>57</v>
      </c>
      <c r="D16556" s="2" t="s">
        <v>455</v>
      </c>
      <c r="E16556" s="2"/>
      <c r="F16556" s="2"/>
      <c r="G16556" s="2"/>
      <c r="H16556" s="2"/>
    </row>
    <row r="16557" spans="2:8">
      <c r="B16557" s="2" t="s">
        <v>17007</v>
      </c>
      <c r="C16557" s="2">
        <v>61</v>
      </c>
      <c r="D16557" s="2" t="s">
        <v>455</v>
      </c>
      <c r="E16557" s="2"/>
      <c r="F16557" s="2"/>
      <c r="G16557" s="2"/>
      <c r="H16557" s="2"/>
    </row>
    <row r="16558" spans="2:8">
      <c r="B16558" s="2" t="s">
        <v>17008</v>
      </c>
      <c r="C16558" s="2">
        <v>61</v>
      </c>
      <c r="D16558" s="2" t="s">
        <v>455</v>
      </c>
      <c r="E16558" s="2"/>
      <c r="F16558" s="2"/>
      <c r="G16558" s="2"/>
      <c r="H16558" s="2"/>
    </row>
    <row r="16559" spans="2:8">
      <c r="B16559" s="2" t="s">
        <v>17009</v>
      </c>
      <c r="C16559" s="2">
        <v>52</v>
      </c>
      <c r="D16559" s="2" t="s">
        <v>455</v>
      </c>
      <c r="E16559" s="2"/>
      <c r="F16559" s="2"/>
      <c r="G16559" s="2"/>
      <c r="H16559" s="2"/>
    </row>
    <row r="16560" spans="2:8">
      <c r="B16560" s="2" t="s">
        <v>17010</v>
      </c>
      <c r="C16560" s="2">
        <v>52</v>
      </c>
      <c r="D16560" s="2" t="s">
        <v>455</v>
      </c>
      <c r="E16560" s="2"/>
      <c r="F16560" s="2"/>
      <c r="G16560" s="2"/>
      <c r="H16560" s="2"/>
    </row>
    <row r="16561" spans="2:8">
      <c r="B16561" s="2" t="s">
        <v>17011</v>
      </c>
      <c r="C16561" s="2">
        <v>44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45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42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48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46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57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54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59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55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59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17021</v>
      </c>
      <c r="C16571" s="2">
        <v>62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17022</v>
      </c>
      <c r="C16572" s="2">
        <v>50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47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51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49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44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43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35</v>
      </c>
      <c r="D16578" s="2" t="s">
        <v>455</v>
      </c>
      <c r="E16578" s="2"/>
      <c r="F16578" s="2"/>
      <c r="G16578" s="2"/>
      <c r="H16578" s="2"/>
    </row>
    <row r="16579" spans="2:8">
      <c r="B16579" s="2" t="s">
        <v>17029</v>
      </c>
      <c r="C16579" s="2">
        <v>38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17030</v>
      </c>
      <c r="C16580" s="2">
        <v>39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17031</v>
      </c>
      <c r="C16581" s="2">
        <v>38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17032</v>
      </c>
      <c r="C16582" s="2">
        <v>57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17033</v>
      </c>
      <c r="C16583" s="2">
        <v>52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17034</v>
      </c>
      <c r="C16584" s="2">
        <v>54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17035</v>
      </c>
      <c r="C16585" s="2">
        <v>53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17036</v>
      </c>
      <c r="C16586" s="2">
        <v>36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17037</v>
      </c>
      <c r="C16587" s="2">
        <v>37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17038</v>
      </c>
      <c r="C16588" s="2">
        <v>50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47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48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40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40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44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44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42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40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43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49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17053</v>
      </c>
      <c r="C16603" s="2">
        <v>51</v>
      </c>
      <c r="D16603" s="2" t="s">
        <v>455</v>
      </c>
      <c r="E16603" s="2"/>
      <c r="F16603" s="2"/>
      <c r="G16603" s="2"/>
      <c r="H16603" s="2"/>
    </row>
    <row r="16604" spans="2:8">
      <c r="B16604" s="2" t="s">
        <v>17054</v>
      </c>
      <c r="C16604" s="2">
        <v>56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17055</v>
      </c>
      <c r="C16605" s="2">
        <v>58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17056</v>
      </c>
      <c r="C16606" s="2">
        <v>60</v>
      </c>
      <c r="D16606" s="2" t="s">
        <v>455</v>
      </c>
      <c r="E16606" s="2"/>
      <c r="F16606" s="2"/>
      <c r="G16606" s="2"/>
      <c r="H16606" s="2"/>
    </row>
    <row r="16607" spans="2:8">
      <c r="B16607" s="2" t="s">
        <v>17057</v>
      </c>
      <c r="C16607" s="2">
        <v>60</v>
      </c>
      <c r="D16607" s="2" t="s">
        <v>455</v>
      </c>
      <c r="E16607" s="2"/>
      <c r="F16607" s="2"/>
      <c r="G16607" s="2"/>
      <c r="H16607" s="2"/>
    </row>
    <row r="16608" spans="2:8">
      <c r="B16608" s="2" t="s">
        <v>17058</v>
      </c>
      <c r="C16608" s="2">
        <v>51</v>
      </c>
      <c r="D16608" s="2" t="s">
        <v>455</v>
      </c>
      <c r="E16608" s="2"/>
      <c r="F16608" s="2"/>
      <c r="G16608" s="2"/>
      <c r="H16608" s="2"/>
    </row>
    <row r="16609" spans="2:8">
      <c r="B16609" s="2" t="s">
        <v>17059</v>
      </c>
      <c r="C16609" s="2">
        <v>51</v>
      </c>
      <c r="D16609" s="2" t="s">
        <v>455</v>
      </c>
      <c r="E16609" s="2"/>
      <c r="F16609" s="2"/>
      <c r="G16609" s="2"/>
      <c r="H16609" s="2"/>
    </row>
    <row r="16610" spans="2:8">
      <c r="B16610" s="2" t="s">
        <v>17060</v>
      </c>
      <c r="C16610" s="2">
        <v>50</v>
      </c>
      <c r="D16610" s="2" t="s">
        <v>455</v>
      </c>
      <c r="E16610" s="2"/>
      <c r="F16610" s="2"/>
      <c r="G16610" s="2"/>
      <c r="H16610" s="2"/>
    </row>
    <row r="16611" spans="2:8">
      <c r="B16611" s="2" t="s">
        <v>17061</v>
      </c>
      <c r="C16611" s="2">
        <v>52</v>
      </c>
      <c r="D16611" s="2" t="s">
        <v>455</v>
      </c>
      <c r="E16611" s="2"/>
      <c r="F16611" s="2"/>
      <c r="G16611" s="2"/>
      <c r="H16611" s="2"/>
    </row>
    <row r="16612" spans="2:8">
      <c r="B16612" s="2" t="s">
        <v>17062</v>
      </c>
      <c r="C16612" s="2">
        <v>48</v>
      </c>
      <c r="D16612" s="2" t="s">
        <v>455</v>
      </c>
      <c r="E16612" s="2"/>
      <c r="F16612" s="2"/>
      <c r="G16612" s="2"/>
      <c r="H16612" s="2"/>
    </row>
    <row r="16613" spans="2:8">
      <c r="B16613" s="2" t="s">
        <v>17063</v>
      </c>
      <c r="C16613" s="2">
        <v>52</v>
      </c>
      <c r="D16613" s="2" t="s">
        <v>455</v>
      </c>
      <c r="E16613" s="2"/>
      <c r="F16613" s="2"/>
      <c r="G16613" s="2"/>
      <c r="H16613" s="2"/>
    </row>
    <row r="16614" spans="2:8">
      <c r="B16614" s="2" t="s">
        <v>17064</v>
      </c>
      <c r="C16614" s="2">
        <v>51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17065</v>
      </c>
      <c r="C16615" s="2">
        <v>46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17066</v>
      </c>
      <c r="C16616" s="2">
        <v>47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17067</v>
      </c>
      <c r="C16617" s="2">
        <v>48</v>
      </c>
      <c r="D16617" s="2" t="s">
        <v>455</v>
      </c>
      <c r="E16617" s="2"/>
      <c r="F16617" s="2"/>
      <c r="G16617" s="2"/>
      <c r="H16617" s="2"/>
    </row>
    <row r="16618" spans="2:8">
      <c r="B16618" s="2" t="s">
        <v>17068</v>
      </c>
      <c r="C16618" s="2">
        <v>59</v>
      </c>
      <c r="D16618" s="2" t="s">
        <v>455</v>
      </c>
      <c r="E16618" s="2"/>
      <c r="F16618" s="2"/>
      <c r="G16618" s="2"/>
      <c r="H16618" s="2"/>
    </row>
    <row r="16619" spans="2:8">
      <c r="B16619" s="2" t="s">
        <v>17069</v>
      </c>
      <c r="C16619" s="2">
        <v>61</v>
      </c>
      <c r="D16619" s="2" t="s">
        <v>455</v>
      </c>
      <c r="E16619" s="2"/>
      <c r="F16619" s="2"/>
      <c r="G16619" s="2"/>
      <c r="H16619" s="2"/>
    </row>
    <row r="16620" spans="2:8">
      <c r="B16620" s="2" t="s">
        <v>17070</v>
      </c>
      <c r="C16620" s="2">
        <v>47</v>
      </c>
      <c r="D16620" s="2" t="s">
        <v>455</v>
      </c>
      <c r="E16620" s="2"/>
      <c r="F16620" s="2"/>
      <c r="G16620" s="2"/>
      <c r="H16620" s="2"/>
    </row>
    <row r="16621" spans="2:8">
      <c r="B16621" s="2" t="s">
        <v>17071</v>
      </c>
      <c r="C16621" s="2">
        <v>50</v>
      </c>
      <c r="D16621" s="2" t="s">
        <v>455</v>
      </c>
      <c r="E16621" s="2"/>
      <c r="F16621" s="2"/>
      <c r="G16621" s="2"/>
      <c r="H16621" s="2"/>
    </row>
    <row r="16622" spans="2:8">
      <c r="B16622" s="2" t="s">
        <v>17072</v>
      </c>
      <c r="C16622" s="2">
        <v>52</v>
      </c>
      <c r="D16622" s="2" t="s">
        <v>455</v>
      </c>
      <c r="E16622" s="2"/>
      <c r="F16622" s="2"/>
      <c r="G16622" s="2"/>
      <c r="H16622" s="2"/>
    </row>
    <row r="16623" spans="2:8">
      <c r="B16623" s="2" t="s">
        <v>17073</v>
      </c>
      <c r="C16623" s="2">
        <v>52</v>
      </c>
      <c r="D16623" s="2" t="s">
        <v>455</v>
      </c>
      <c r="E16623" s="2"/>
      <c r="F16623" s="2"/>
      <c r="G16623" s="2"/>
      <c r="H16623" s="2"/>
    </row>
    <row r="16624" spans="2:8">
      <c r="B16624" s="2" t="s">
        <v>17074</v>
      </c>
      <c r="C16624" s="2">
        <v>52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49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49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49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52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49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49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42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17082</v>
      </c>
      <c r="C16632" s="2">
        <v>44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17083</v>
      </c>
      <c r="C16633" s="2">
        <v>46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17084</v>
      </c>
      <c r="C16634" s="2">
        <v>48</v>
      </c>
      <c r="D16634" s="2" t="s">
        <v>455</v>
      </c>
      <c r="E16634" s="2"/>
      <c r="F16634" s="2"/>
      <c r="G16634" s="2"/>
      <c r="H16634" s="2"/>
    </row>
    <row r="16635" spans="2:8">
      <c r="B16635" s="2" t="s">
        <v>17085</v>
      </c>
      <c r="C16635" s="2">
        <v>46</v>
      </c>
      <c r="D16635" s="2" t="s">
        <v>455</v>
      </c>
      <c r="E16635" s="2"/>
      <c r="F16635" s="2"/>
      <c r="G16635" s="2"/>
      <c r="H16635" s="2"/>
    </row>
    <row r="16636" spans="2:8">
      <c r="B16636" s="2" t="s">
        <v>17086</v>
      </c>
      <c r="C16636" s="2">
        <v>47</v>
      </c>
      <c r="D16636" s="2" t="s">
        <v>455</v>
      </c>
      <c r="E16636" s="2"/>
      <c r="F16636" s="2"/>
      <c r="G16636" s="2"/>
      <c r="H16636" s="2"/>
    </row>
    <row r="16637" spans="2:8">
      <c r="B16637" s="2" t="s">
        <v>17087</v>
      </c>
      <c r="C16637" s="2">
        <v>49</v>
      </c>
      <c r="D16637" s="2" t="s">
        <v>455</v>
      </c>
      <c r="E16637" s="2"/>
      <c r="F16637" s="2"/>
      <c r="G16637" s="2"/>
      <c r="H16637" s="2"/>
    </row>
    <row r="16638" spans="2:8">
      <c r="B16638" s="2" t="s">
        <v>17088</v>
      </c>
      <c r="C16638" s="2">
        <v>50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17089</v>
      </c>
      <c r="C16639" s="2">
        <v>55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17090</v>
      </c>
      <c r="C16640" s="2">
        <v>56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17091</v>
      </c>
      <c r="C16641" s="2">
        <v>62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17092</v>
      </c>
      <c r="C16642" s="2">
        <v>66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17093</v>
      </c>
      <c r="C16643" s="2">
        <v>24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17094</v>
      </c>
      <c r="C16644" s="2">
        <v>25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17095</v>
      </c>
      <c r="C16645" s="2">
        <v>24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17096</v>
      </c>
      <c r="C16646" s="2">
        <v>45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17097</v>
      </c>
      <c r="C16647" s="2">
        <v>41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17098</v>
      </c>
      <c r="C16648" s="2">
        <v>45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17099</v>
      </c>
      <c r="C16649" s="2">
        <v>47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17100</v>
      </c>
      <c r="C16650" s="2">
        <v>55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52</v>
      </c>
      <c r="D16651" s="2" t="s">
        <v>455</v>
      </c>
      <c r="E16651" s="2"/>
      <c r="F16651" s="2"/>
      <c r="G16651" s="2"/>
      <c r="H16651" s="2"/>
    </row>
    <row r="16652" spans="2:8">
      <c r="B16652" s="2" t="s">
        <v>17102</v>
      </c>
      <c r="C16652" s="2">
        <v>51</v>
      </c>
      <c r="D16652" s="2" t="s">
        <v>455</v>
      </c>
      <c r="E16652" s="2"/>
      <c r="F16652" s="2"/>
      <c r="G16652" s="2"/>
      <c r="H16652" s="2"/>
    </row>
    <row r="16653" spans="2:8">
      <c r="B16653" s="2" t="s">
        <v>17103</v>
      </c>
      <c r="C16653" s="2">
        <v>52</v>
      </c>
      <c r="D16653" s="2" t="s">
        <v>455</v>
      </c>
      <c r="E16653" s="2"/>
      <c r="F16653" s="2"/>
      <c r="G16653" s="2"/>
      <c r="H16653" s="2"/>
    </row>
    <row r="16654" spans="2:8">
      <c r="B16654" s="2" t="s">
        <v>17104</v>
      </c>
      <c r="C16654" s="2">
        <v>53</v>
      </c>
      <c r="D16654" s="2" t="s">
        <v>455</v>
      </c>
      <c r="E16654" s="2"/>
      <c r="F16654" s="2"/>
      <c r="G16654" s="2"/>
      <c r="H16654" s="2"/>
    </row>
    <row r="16655" spans="2:8">
      <c r="B16655" s="2" t="s">
        <v>17105</v>
      </c>
      <c r="C16655" s="2">
        <v>53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17106</v>
      </c>
      <c r="C16656" s="2">
        <v>52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48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51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47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44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39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61</v>
      </c>
      <c r="D16664" s="2" t="s">
        <v>455</v>
      </c>
      <c r="E16664" s="2"/>
      <c r="F16664" s="2"/>
      <c r="G16664" s="2"/>
      <c r="H16664" s="2"/>
    </row>
    <row r="16665" spans="2:8">
      <c r="B16665" s="2" t="s">
        <v>17115</v>
      </c>
      <c r="C16665" s="2">
        <v>64</v>
      </c>
      <c r="D16665" s="2" t="s">
        <v>455</v>
      </c>
      <c r="E16665" s="2"/>
      <c r="F16665" s="2"/>
      <c r="G16665" s="2"/>
      <c r="H16665" s="2"/>
    </row>
    <row r="16666" spans="2:8">
      <c r="B16666" s="2" t="s">
        <v>17116</v>
      </c>
      <c r="C16666" s="2">
        <v>63</v>
      </c>
      <c r="D16666" s="2" t="s">
        <v>455</v>
      </c>
      <c r="E16666" s="2"/>
      <c r="F16666" s="2"/>
      <c r="G16666" s="2"/>
      <c r="H16666" s="2"/>
    </row>
    <row r="16667" spans="2:8">
      <c r="B16667" s="2" t="s">
        <v>17117</v>
      </c>
      <c r="C16667" s="2">
        <v>66</v>
      </c>
      <c r="D16667" s="2" t="s">
        <v>455</v>
      </c>
      <c r="E16667" s="2"/>
      <c r="F16667" s="2"/>
      <c r="G16667" s="2"/>
      <c r="H16667" s="2"/>
    </row>
    <row r="16668" spans="2:8">
      <c r="B16668" s="2" t="s">
        <v>17118</v>
      </c>
      <c r="C16668" s="2">
        <v>58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56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55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52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49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50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48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39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42</v>
      </c>
      <c r="D16678" s="2" t="s">
        <v>455</v>
      </c>
      <c r="E16678" s="2"/>
      <c r="F16678" s="2"/>
      <c r="G16678" s="2"/>
      <c r="H16678" s="2"/>
    </row>
    <row r="16679" spans="2:8">
      <c r="B16679" s="2" t="s">
        <v>17129</v>
      </c>
      <c r="C16679" s="2">
        <v>43</v>
      </c>
      <c r="D16679" s="2" t="s">
        <v>455</v>
      </c>
      <c r="E16679" s="2"/>
      <c r="F16679" s="2"/>
      <c r="G16679" s="2"/>
      <c r="H16679" s="2"/>
    </row>
    <row r="16680" spans="2:8">
      <c r="B16680" s="2" t="s">
        <v>17130</v>
      </c>
      <c r="C16680" s="2">
        <v>46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46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43</v>
      </c>
      <c r="D16682" s="2" t="s">
        <v>455</v>
      </c>
      <c r="E16682" s="2"/>
      <c r="F16682" s="2"/>
      <c r="G16682" s="2"/>
      <c r="H16682" s="2"/>
    </row>
    <row r="16683" spans="2:8">
      <c r="B16683" s="2" t="s">
        <v>17133</v>
      </c>
      <c r="C16683" s="2">
        <v>44</v>
      </c>
      <c r="D16683" s="2" t="s">
        <v>455</v>
      </c>
      <c r="E16683" s="2"/>
      <c r="F16683" s="2"/>
      <c r="G16683" s="2"/>
      <c r="H16683" s="2"/>
    </row>
    <row r="16684" spans="2:8">
      <c r="B16684" s="2" t="s">
        <v>17134</v>
      </c>
      <c r="C16684" s="2">
        <v>45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42</v>
      </c>
      <c r="D16685" s="2" t="s">
        <v>455</v>
      </c>
      <c r="E16685" s="2"/>
      <c r="F16685" s="2"/>
      <c r="G16685" s="2"/>
      <c r="H16685" s="2"/>
    </row>
    <row r="16686" spans="2:8">
      <c r="B16686" s="2" t="s">
        <v>17136</v>
      </c>
      <c r="C16686" s="2">
        <v>54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53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56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55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52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47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51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17143</v>
      </c>
      <c r="C16693" s="2">
        <v>50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58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17145</v>
      </c>
      <c r="C16695" s="2">
        <v>44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45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41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42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42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41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40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43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40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61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17158</v>
      </c>
      <c r="C16708" s="2">
        <v>63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17159</v>
      </c>
      <c r="C16709" s="2">
        <v>52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17160</v>
      </c>
      <c r="C16710" s="2">
        <v>55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17161</v>
      </c>
      <c r="C16711" s="2">
        <v>57</v>
      </c>
      <c r="D16711" s="2" t="s">
        <v>455</v>
      </c>
      <c r="E16711" s="2"/>
      <c r="F16711" s="2"/>
      <c r="G16711" s="2"/>
      <c r="H16711" s="2"/>
    </row>
    <row r="16712" spans="2:8">
      <c r="B16712" s="2" t="s">
        <v>17162</v>
      </c>
      <c r="C16712" s="2">
        <v>56</v>
      </c>
      <c r="D16712" s="2" t="s">
        <v>455</v>
      </c>
      <c r="E16712" s="2"/>
      <c r="F16712" s="2"/>
      <c r="G16712" s="2"/>
      <c r="H16712" s="2"/>
    </row>
    <row r="16713" spans="2:8">
      <c r="B16713" s="2" t="s">
        <v>17163</v>
      </c>
      <c r="C16713" s="2">
        <v>47</v>
      </c>
      <c r="D16713" s="2" t="s">
        <v>455</v>
      </c>
      <c r="E16713" s="2"/>
      <c r="F16713" s="2"/>
      <c r="G16713" s="2"/>
      <c r="H16713" s="2"/>
    </row>
    <row r="16714" spans="2:8">
      <c r="B16714" s="2" t="s">
        <v>17164</v>
      </c>
      <c r="C16714" s="2">
        <v>49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17165</v>
      </c>
      <c r="C16715" s="2">
        <v>48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17166</v>
      </c>
      <c r="C16716" s="2">
        <v>54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17167</v>
      </c>
      <c r="C16717" s="2">
        <v>55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17168</v>
      </c>
      <c r="C16718" s="2">
        <v>57</v>
      </c>
      <c r="D16718" s="2" t="s">
        <v>455</v>
      </c>
      <c r="E16718" s="2"/>
      <c r="F16718" s="2"/>
      <c r="G16718" s="2"/>
      <c r="H16718" s="2"/>
    </row>
    <row r="16719" spans="2:8">
      <c r="B16719" s="2" t="s">
        <v>17169</v>
      </c>
      <c r="C16719" s="2">
        <v>56</v>
      </c>
      <c r="D16719" s="2" t="s">
        <v>455</v>
      </c>
      <c r="E16719" s="2"/>
      <c r="F16719" s="2"/>
      <c r="G16719" s="2"/>
      <c r="H16719" s="2"/>
    </row>
    <row r="16720" spans="2:8">
      <c r="B16720" s="2" t="s">
        <v>17170</v>
      </c>
      <c r="C16720" s="2">
        <v>61</v>
      </c>
      <c r="D16720" s="2" t="s">
        <v>455</v>
      </c>
      <c r="E16720" s="2"/>
      <c r="F16720" s="2"/>
      <c r="G16720" s="2"/>
      <c r="H16720" s="2"/>
    </row>
    <row r="16721" spans="2:8">
      <c r="B16721" s="2" t="s">
        <v>17171</v>
      </c>
      <c r="C16721" s="2">
        <v>53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63</v>
      </c>
      <c r="D16722" s="2" t="s">
        <v>455</v>
      </c>
      <c r="E16722" s="2"/>
      <c r="F16722" s="2"/>
      <c r="G16722" s="2"/>
      <c r="H16722" s="2"/>
    </row>
    <row r="16723" spans="2:8">
      <c r="B16723" s="2" t="s">
        <v>17173</v>
      </c>
      <c r="C16723" s="2">
        <v>45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45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42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70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17177</v>
      </c>
      <c r="C16727" s="2">
        <v>69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17178</v>
      </c>
      <c r="C16728" s="2">
        <v>52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17179</v>
      </c>
      <c r="C16729" s="2">
        <v>54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60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17181</v>
      </c>
      <c r="C16731" s="2">
        <v>52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17182</v>
      </c>
      <c r="C16732" s="2">
        <v>49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47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60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55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51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56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17188</v>
      </c>
      <c r="C16738" s="2">
        <v>55</v>
      </c>
      <c r="D16738" s="2" t="s">
        <v>455</v>
      </c>
      <c r="E16738" s="2"/>
      <c r="F16738" s="2"/>
      <c r="G16738" s="2"/>
      <c r="H16738" s="2"/>
    </row>
    <row r="16739" spans="2:8">
      <c r="B16739" s="2" t="s">
        <v>17189</v>
      </c>
      <c r="C16739" s="2">
        <v>51</v>
      </c>
      <c r="D16739" s="2" t="s">
        <v>455</v>
      </c>
      <c r="E16739" s="2"/>
      <c r="F16739" s="2"/>
      <c r="G16739" s="2"/>
      <c r="H16739" s="2"/>
    </row>
    <row r="16740" spans="2:8">
      <c r="B16740" s="2" t="s">
        <v>17190</v>
      </c>
      <c r="C16740" s="2">
        <v>53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17191</v>
      </c>
      <c r="C16741" s="2">
        <v>54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17192</v>
      </c>
      <c r="C16742" s="2">
        <v>43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42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43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39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45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43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44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43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43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49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49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17203</v>
      </c>
      <c r="C16753" s="2">
        <v>53</v>
      </c>
      <c r="D16753" s="2" t="s">
        <v>455</v>
      </c>
      <c r="E16753" s="2"/>
      <c r="F16753" s="2"/>
      <c r="G16753" s="2"/>
      <c r="H16753" s="2"/>
    </row>
    <row r="16754" spans="2:8">
      <c r="B16754" s="2" t="s">
        <v>17204</v>
      </c>
      <c r="C16754" s="2">
        <v>54</v>
      </c>
      <c r="D16754" s="2" t="s">
        <v>455</v>
      </c>
      <c r="E16754" s="2"/>
      <c r="F16754" s="2"/>
      <c r="G16754" s="2"/>
      <c r="H16754" s="2"/>
    </row>
    <row r="16755" spans="2:8">
      <c r="B16755" s="2" t="s">
        <v>17205</v>
      </c>
      <c r="C16755" s="2">
        <v>47</v>
      </c>
      <c r="D16755" s="2" t="s">
        <v>455</v>
      </c>
      <c r="E16755" s="2"/>
      <c r="F16755" s="2"/>
      <c r="G16755" s="2"/>
      <c r="H16755" s="2"/>
    </row>
    <row r="16756" spans="2:8">
      <c r="B16756" s="2" t="s">
        <v>17206</v>
      </c>
      <c r="C16756" s="2">
        <v>47</v>
      </c>
      <c r="D16756" s="2" t="s">
        <v>455</v>
      </c>
      <c r="E16756" s="2"/>
      <c r="F16756" s="2"/>
      <c r="G16756" s="2"/>
      <c r="H16756" s="2"/>
    </row>
    <row r="16757" spans="2:8">
      <c r="B16757" s="2" t="s">
        <v>17207</v>
      </c>
      <c r="C16757" s="2">
        <v>50</v>
      </c>
      <c r="D16757" s="2" t="s">
        <v>455</v>
      </c>
      <c r="E16757" s="2"/>
      <c r="F16757" s="2"/>
      <c r="G16757" s="2"/>
      <c r="H16757" s="2"/>
    </row>
    <row r="16758" spans="2:8">
      <c r="B16758" s="2" t="s">
        <v>17208</v>
      </c>
      <c r="C16758" s="2">
        <v>50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55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54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51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45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50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60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59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53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56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52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49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52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43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42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40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44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45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46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47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50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45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51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47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47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65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58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45</v>
      </c>
      <c r="D16786" s="2" t="s">
        <v>455</v>
      </c>
      <c r="E16786" s="2"/>
      <c r="F16786" s="2"/>
      <c r="G16786" s="2"/>
      <c r="H16786" s="2"/>
    </row>
    <row r="16787" spans="2:8">
      <c r="B16787" s="2" t="s">
        <v>17237</v>
      </c>
      <c r="C16787" s="2">
        <v>47</v>
      </c>
      <c r="D16787" s="2" t="s">
        <v>455</v>
      </c>
      <c r="E16787" s="2"/>
      <c r="F16787" s="2"/>
      <c r="G16787" s="2"/>
      <c r="H16787" s="2"/>
    </row>
    <row r="16788" spans="2:8">
      <c r="B16788" s="2" t="s">
        <v>17238</v>
      </c>
      <c r="C16788" s="2">
        <v>43</v>
      </c>
      <c r="D16788" s="2" t="s">
        <v>455</v>
      </c>
      <c r="E16788" s="2"/>
      <c r="F16788" s="2"/>
      <c r="G16788" s="2"/>
      <c r="H16788" s="2"/>
    </row>
    <row r="16789" spans="2:8">
      <c r="B16789" s="2" t="s">
        <v>17239</v>
      </c>
      <c r="C16789" s="2">
        <v>44</v>
      </c>
      <c r="D16789" s="2" t="s">
        <v>455</v>
      </c>
      <c r="E16789" s="2"/>
      <c r="F16789" s="2"/>
      <c r="G16789" s="2"/>
      <c r="H16789" s="2"/>
    </row>
    <row r="16790" spans="2:8">
      <c r="B16790" s="2" t="s">
        <v>17240</v>
      </c>
      <c r="C16790" s="2">
        <v>42</v>
      </c>
      <c r="D16790" s="2" t="s">
        <v>455</v>
      </c>
      <c r="E16790" s="2"/>
      <c r="F16790" s="2"/>
      <c r="G16790" s="2"/>
      <c r="H16790" s="2"/>
    </row>
    <row r="16791" spans="2:8">
      <c r="B16791" s="2" t="s">
        <v>17241</v>
      </c>
      <c r="C16791" s="2">
        <v>39</v>
      </c>
      <c r="D16791" s="2" t="s">
        <v>455</v>
      </c>
      <c r="E16791" s="2"/>
      <c r="F16791" s="2"/>
      <c r="G16791" s="2"/>
      <c r="H16791" s="2"/>
    </row>
    <row r="16792" spans="2:8">
      <c r="B16792" s="2" t="s">
        <v>17242</v>
      </c>
      <c r="C16792" s="2">
        <v>40</v>
      </c>
      <c r="D16792" s="2" t="s">
        <v>455</v>
      </c>
      <c r="E16792" s="2"/>
      <c r="F16792" s="2"/>
      <c r="G16792" s="2"/>
      <c r="H16792" s="2"/>
    </row>
    <row r="16793" spans="2:8">
      <c r="B16793" s="2" t="s">
        <v>17243</v>
      </c>
      <c r="C16793" s="2">
        <v>44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17244</v>
      </c>
      <c r="C16794" s="2">
        <v>44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17245</v>
      </c>
      <c r="C16795" s="2">
        <v>38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17246</v>
      </c>
      <c r="C16796" s="2">
        <v>43</v>
      </c>
      <c r="D16796" s="2" t="s">
        <v>455</v>
      </c>
      <c r="E16796" s="2"/>
      <c r="F16796" s="2"/>
      <c r="G16796" s="2"/>
      <c r="H16796" s="2"/>
    </row>
    <row r="16797" spans="2:8">
      <c r="B16797" s="2" t="s">
        <v>17247</v>
      </c>
      <c r="C16797" s="2">
        <v>48</v>
      </c>
      <c r="D16797" s="2" t="s">
        <v>455</v>
      </c>
      <c r="E16797" s="2"/>
      <c r="F16797" s="2"/>
      <c r="G16797" s="2"/>
      <c r="H16797" s="2"/>
    </row>
    <row r="16798" spans="2:8">
      <c r="B16798" s="2" t="s">
        <v>17248</v>
      </c>
      <c r="C16798" s="2">
        <v>52</v>
      </c>
      <c r="D16798" s="2" t="s">
        <v>455</v>
      </c>
      <c r="E16798" s="2"/>
      <c r="F16798" s="2"/>
      <c r="G16798" s="2"/>
      <c r="H16798" s="2"/>
    </row>
    <row r="16799" spans="2:8">
      <c r="B16799" s="2" t="s">
        <v>17249</v>
      </c>
      <c r="C16799" s="2">
        <v>57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59</v>
      </c>
      <c r="D16800" s="2" t="s">
        <v>455</v>
      </c>
      <c r="E16800" s="2"/>
      <c r="F16800" s="2"/>
      <c r="G16800" s="2"/>
      <c r="H16800" s="2"/>
    </row>
    <row r="16801" spans="2:8">
      <c r="B16801" s="2" t="s">
        <v>17251</v>
      </c>
      <c r="C16801" s="2">
        <v>59</v>
      </c>
      <c r="D16801" s="2" t="s">
        <v>455</v>
      </c>
      <c r="E16801" s="2"/>
      <c r="F16801" s="2"/>
      <c r="G16801" s="2"/>
      <c r="H16801" s="2"/>
    </row>
    <row r="16802" spans="2:8">
      <c r="B16802" s="2" t="s">
        <v>17252</v>
      </c>
      <c r="C16802" s="2">
        <v>61</v>
      </c>
      <c r="D16802" s="2" t="s">
        <v>455</v>
      </c>
      <c r="E16802" s="2"/>
      <c r="F16802" s="2"/>
      <c r="G16802" s="2"/>
      <c r="H16802" s="2"/>
    </row>
    <row r="16803" spans="2:8">
      <c r="B16803" s="2" t="s">
        <v>17253</v>
      </c>
      <c r="C16803" s="2">
        <v>53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51</v>
      </c>
      <c r="D16804" s="2" t="s">
        <v>455</v>
      </c>
      <c r="E16804" s="2"/>
      <c r="F16804" s="2"/>
      <c r="G16804" s="2"/>
      <c r="H16804" s="2"/>
    </row>
    <row r="16805" spans="2:8">
      <c r="B16805" s="2" t="s">
        <v>17255</v>
      </c>
      <c r="C16805" s="2">
        <v>50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55</v>
      </c>
      <c r="D16806" s="2" t="s">
        <v>455</v>
      </c>
      <c r="E16806" s="2"/>
      <c r="F16806" s="2"/>
      <c r="G16806" s="2"/>
      <c r="H16806" s="2"/>
    </row>
    <row r="16807" spans="2:8">
      <c r="B16807" s="2" t="s">
        <v>17257</v>
      </c>
      <c r="C16807" s="2">
        <v>46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59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17259</v>
      </c>
      <c r="C16809" s="2">
        <v>39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17260</v>
      </c>
      <c r="C16810" s="2">
        <v>37</v>
      </c>
      <c r="D16810" s="2" t="s">
        <v>455</v>
      </c>
      <c r="E16810" s="2"/>
      <c r="F16810" s="2"/>
      <c r="G16810" s="2"/>
      <c r="H16810" s="2"/>
    </row>
    <row r="16811" spans="2:8">
      <c r="B16811" s="2" t="s">
        <v>17261</v>
      </c>
      <c r="C16811" s="2">
        <v>46</v>
      </c>
      <c r="D16811" s="2" t="s">
        <v>455</v>
      </c>
      <c r="E16811" s="2"/>
      <c r="F16811" s="2"/>
      <c r="G16811" s="2"/>
      <c r="H16811" s="2"/>
    </row>
    <row r="16812" spans="2:8">
      <c r="B16812" s="2" t="s">
        <v>17262</v>
      </c>
      <c r="C16812" s="2">
        <v>46</v>
      </c>
      <c r="D16812" s="2" t="s">
        <v>455</v>
      </c>
      <c r="E16812" s="2"/>
      <c r="F16812" s="2"/>
      <c r="G16812" s="2"/>
      <c r="H16812" s="2"/>
    </row>
    <row r="16813" spans="2:8">
      <c r="B16813" s="2" t="s">
        <v>17263</v>
      </c>
      <c r="C16813" s="2">
        <v>47</v>
      </c>
      <c r="D16813" s="2" t="s">
        <v>455</v>
      </c>
      <c r="E16813" s="2"/>
      <c r="F16813" s="2"/>
      <c r="G16813" s="2"/>
      <c r="H16813" s="2"/>
    </row>
    <row r="16814" spans="2:8">
      <c r="B16814" s="2" t="s">
        <v>17264</v>
      </c>
      <c r="C16814" s="2">
        <v>56</v>
      </c>
      <c r="D16814" s="2" t="s">
        <v>455</v>
      </c>
      <c r="E16814" s="2"/>
      <c r="F16814" s="2"/>
      <c r="G16814" s="2"/>
      <c r="H16814" s="2"/>
    </row>
    <row r="16815" spans="2:8">
      <c r="B16815" s="2" t="s">
        <v>17265</v>
      </c>
      <c r="C16815" s="2">
        <v>51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49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48</v>
      </c>
      <c r="D16817" s="2" t="s">
        <v>455</v>
      </c>
      <c r="E16817" s="2"/>
      <c r="F16817" s="2"/>
      <c r="G16817" s="2"/>
      <c r="H16817" s="2"/>
    </row>
    <row r="16818" spans="2:8">
      <c r="B16818" s="2" t="s">
        <v>17268</v>
      </c>
      <c r="C16818" s="2">
        <v>50</v>
      </c>
      <c r="D16818" s="2" t="s">
        <v>455</v>
      </c>
      <c r="E16818" s="2"/>
      <c r="F16818" s="2"/>
      <c r="G16818" s="2"/>
      <c r="H16818" s="2"/>
    </row>
    <row r="16819" spans="2:8">
      <c r="B16819" s="2" t="s">
        <v>17269</v>
      </c>
      <c r="C16819" s="2">
        <v>48</v>
      </c>
      <c r="D16819" s="2" t="s">
        <v>455</v>
      </c>
      <c r="E16819" s="2"/>
      <c r="F16819" s="2"/>
      <c r="G16819" s="2"/>
      <c r="H16819" s="2"/>
    </row>
    <row r="16820" spans="2:8">
      <c r="B16820" s="2" t="s">
        <v>17270</v>
      </c>
      <c r="C16820" s="2">
        <v>51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50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53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17273</v>
      </c>
      <c r="C16823" s="2">
        <v>57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17274</v>
      </c>
      <c r="C16824" s="2">
        <v>50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46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52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48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46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45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42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42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38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37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50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17286</v>
      </c>
      <c r="C16836" s="2">
        <v>50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17287</v>
      </c>
      <c r="C16837" s="2">
        <v>41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17288</v>
      </c>
      <c r="C16838" s="2">
        <v>44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17289</v>
      </c>
      <c r="C16839" s="2">
        <v>44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17290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51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17292</v>
      </c>
      <c r="C16842" s="2">
        <v>53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17293</v>
      </c>
      <c r="C16843" s="2">
        <v>55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17294</v>
      </c>
      <c r="C16844" s="2">
        <v>57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17295</v>
      </c>
      <c r="C16845" s="2">
        <v>47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17296</v>
      </c>
      <c r="C16846" s="2">
        <v>50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17297</v>
      </c>
      <c r="C16847" s="2">
        <v>50</v>
      </c>
      <c r="D16847" s="2" t="s">
        <v>455</v>
      </c>
      <c r="E16847" s="2"/>
      <c r="F16847" s="2"/>
      <c r="G16847" s="2"/>
      <c r="H16847" s="2"/>
    </row>
    <row r="16848" spans="2:8">
      <c r="B16848" s="2" t="s">
        <v>17298</v>
      </c>
      <c r="C16848" s="2">
        <v>64</v>
      </c>
      <c r="D16848" s="2" t="s">
        <v>455</v>
      </c>
      <c r="E16848" s="2"/>
      <c r="F16848" s="2"/>
      <c r="G16848" s="2"/>
      <c r="H16848" s="2"/>
    </row>
    <row r="16849" spans="2:8">
      <c r="B16849" s="2" t="s">
        <v>17299</v>
      </c>
      <c r="C16849" s="2">
        <v>66</v>
      </c>
      <c r="D16849" s="2" t="s">
        <v>455</v>
      </c>
      <c r="E16849" s="2"/>
      <c r="F16849" s="2"/>
      <c r="G16849" s="2"/>
      <c r="H16849" s="2"/>
    </row>
    <row r="16850" spans="2:8">
      <c r="B16850" s="2" t="s">
        <v>17300</v>
      </c>
      <c r="C16850" s="2">
        <v>53</v>
      </c>
      <c r="D16850" s="2" t="s">
        <v>455</v>
      </c>
      <c r="E16850" s="2"/>
      <c r="F16850" s="2"/>
      <c r="G16850" s="2"/>
      <c r="H16850" s="2"/>
    </row>
    <row r="16851" spans="2:8">
      <c r="B16851" s="2" t="s">
        <v>17301</v>
      </c>
      <c r="C16851" s="2">
        <v>52</v>
      </c>
      <c r="D16851" s="2" t="s">
        <v>455</v>
      </c>
      <c r="E16851" s="2"/>
      <c r="F16851" s="2"/>
      <c r="G16851" s="2"/>
      <c r="H16851" s="2"/>
    </row>
    <row r="16852" spans="2:8">
      <c r="B16852" s="2" t="s">
        <v>17302</v>
      </c>
      <c r="C16852" s="2">
        <v>56</v>
      </c>
      <c r="D16852" s="2" t="s">
        <v>455</v>
      </c>
      <c r="E16852" s="2"/>
      <c r="F16852" s="2"/>
      <c r="G16852" s="2"/>
      <c r="H16852" s="2"/>
    </row>
    <row r="16853" spans="2:8">
      <c r="B16853" s="2" t="s">
        <v>17303</v>
      </c>
      <c r="C16853" s="2">
        <v>57</v>
      </c>
      <c r="D16853" s="2" t="s">
        <v>455</v>
      </c>
      <c r="E16853" s="2"/>
      <c r="F16853" s="2"/>
      <c r="G16853" s="2"/>
      <c r="H16853" s="2"/>
    </row>
    <row r="16854" spans="2:8">
      <c r="B16854" s="2" t="s">
        <v>17304</v>
      </c>
      <c r="C16854" s="2">
        <v>59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63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53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54</v>
      </c>
      <c r="D16857" s="2" t="s">
        <v>455</v>
      </c>
      <c r="E16857" s="2"/>
      <c r="F16857" s="2"/>
      <c r="G16857" s="2"/>
      <c r="H16857" s="2"/>
    </row>
    <row r="16858" spans="2:8">
      <c r="B16858" s="2" t="s">
        <v>17308</v>
      </c>
      <c r="C16858" s="2">
        <v>54</v>
      </c>
      <c r="D16858" s="2" t="s">
        <v>455</v>
      </c>
      <c r="E16858" s="2"/>
      <c r="F16858" s="2"/>
      <c r="G16858" s="2"/>
      <c r="H16858" s="2"/>
    </row>
    <row r="16859" spans="2:8">
      <c r="B16859" s="2" t="s">
        <v>17309</v>
      </c>
      <c r="C16859" s="2">
        <v>54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49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50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59</v>
      </c>
      <c r="D16862" s="2" t="s">
        <v>455</v>
      </c>
      <c r="E16862" s="2"/>
      <c r="F16862" s="2"/>
      <c r="G16862" s="2"/>
      <c r="H16862" s="2"/>
    </row>
    <row r="16863" spans="2:8">
      <c r="B16863" s="2" t="s">
        <v>17313</v>
      </c>
      <c r="C16863" s="2">
        <v>64</v>
      </c>
      <c r="D16863" s="2" t="s">
        <v>455</v>
      </c>
      <c r="E16863" s="2"/>
      <c r="F16863" s="2"/>
      <c r="G16863" s="2"/>
      <c r="H16863" s="2"/>
    </row>
    <row r="16864" spans="2:8">
      <c r="B16864" s="2" t="s">
        <v>17314</v>
      </c>
      <c r="C16864" s="2">
        <v>68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17315</v>
      </c>
      <c r="C16865" s="2">
        <v>40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42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38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39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60</v>
      </c>
      <c r="D16869" s="2" t="s">
        <v>455</v>
      </c>
      <c r="E16869" s="2"/>
      <c r="F16869" s="2"/>
      <c r="G16869" s="2"/>
      <c r="H16869" s="2"/>
    </row>
    <row r="16870" spans="2:8">
      <c r="B16870" s="2" t="s">
        <v>17320</v>
      </c>
      <c r="C16870" s="2">
        <v>65</v>
      </c>
      <c r="D16870" s="2" t="s">
        <v>455</v>
      </c>
      <c r="E16870" s="2"/>
      <c r="F16870" s="2"/>
      <c r="G16870" s="2"/>
      <c r="H16870" s="2"/>
    </row>
    <row r="16871" spans="2:8">
      <c r="B16871" s="2" t="s">
        <v>17321</v>
      </c>
      <c r="C16871" s="2">
        <v>51</v>
      </c>
      <c r="D16871" s="2" t="s">
        <v>455</v>
      </c>
      <c r="E16871" s="2"/>
      <c r="F16871" s="2"/>
      <c r="G16871" s="2"/>
      <c r="H16871" s="2"/>
    </row>
    <row r="16872" spans="2:8">
      <c r="B16872" s="2" t="s">
        <v>17322</v>
      </c>
      <c r="C16872" s="2">
        <v>55</v>
      </c>
      <c r="D16872" s="2" t="s">
        <v>455</v>
      </c>
      <c r="E16872" s="2"/>
      <c r="F16872" s="2"/>
      <c r="G16872" s="2"/>
      <c r="H16872" s="2"/>
    </row>
    <row r="16873" spans="2:8">
      <c r="B16873" s="2" t="s">
        <v>17323</v>
      </c>
      <c r="C16873" s="2">
        <v>54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17324</v>
      </c>
      <c r="C16874" s="2">
        <v>53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17325</v>
      </c>
      <c r="C16875" s="2">
        <v>31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17326</v>
      </c>
      <c r="C16876" s="2">
        <v>21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17327</v>
      </c>
      <c r="C16877" s="2">
        <v>14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17328</v>
      </c>
      <c r="C16878" s="2">
        <v>54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53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51</v>
      </c>
      <c r="D16880" s="2" t="s">
        <v>455</v>
      </c>
      <c r="E16880" s="2"/>
      <c r="F16880" s="2"/>
      <c r="G16880" s="2"/>
      <c r="H16880" s="2"/>
    </row>
    <row r="16881" spans="2:8">
      <c r="B16881" s="2" t="s">
        <v>17331</v>
      </c>
      <c r="C16881" s="2">
        <v>50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17332</v>
      </c>
      <c r="C16882" s="2">
        <v>48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46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50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50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49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53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50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44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44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45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43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44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41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42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40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62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17348</v>
      </c>
      <c r="C16898" s="2">
        <v>68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17349</v>
      </c>
      <c r="C16899" s="2">
        <v>57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17350</v>
      </c>
      <c r="C16900" s="2">
        <v>58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17351</v>
      </c>
      <c r="C16901" s="2">
        <v>57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58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57</v>
      </c>
      <c r="D16903" s="2" t="s">
        <v>455</v>
      </c>
      <c r="E16903" s="2"/>
      <c r="F16903" s="2"/>
      <c r="G16903" s="2"/>
      <c r="H16903" s="2"/>
    </row>
    <row r="16904" spans="2:8">
      <c r="B16904" s="2" t="s">
        <v>17354</v>
      </c>
      <c r="C16904" s="2">
        <v>52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50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61</v>
      </c>
      <c r="D16906" s="2" t="s">
        <v>455</v>
      </c>
      <c r="E16906" s="2"/>
      <c r="F16906" s="2"/>
      <c r="G16906" s="2"/>
      <c r="H16906" s="2"/>
    </row>
    <row r="16907" spans="2:8">
      <c r="B16907" s="2" t="s">
        <v>17357</v>
      </c>
      <c r="C16907" s="2">
        <v>12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65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55</v>
      </c>
      <c r="D16909" s="2" t="s">
        <v>455</v>
      </c>
      <c r="E16909" s="2"/>
      <c r="F16909" s="2"/>
      <c r="G16909" s="2"/>
      <c r="H16909" s="2"/>
    </row>
    <row r="16910" spans="2:8">
      <c r="B16910" s="2" t="s">
        <v>17360</v>
      </c>
      <c r="C16910" s="2">
        <v>55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17361</v>
      </c>
      <c r="C16911" s="2">
        <v>43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17362</v>
      </c>
      <c r="C16912" s="2">
        <v>49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17363</v>
      </c>
      <c r="C16913" s="2">
        <v>52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53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65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17366</v>
      </c>
      <c r="C16916" s="2">
        <v>67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17367</v>
      </c>
      <c r="C16917" s="2">
        <v>69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17368</v>
      </c>
      <c r="C16918" s="2">
        <v>47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44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44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44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43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49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49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51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49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50</v>
      </c>
      <c r="D16927" s="2" t="s">
        <v>455</v>
      </c>
      <c r="E16927" s="2"/>
      <c r="F16927" s="2"/>
      <c r="G16927" s="2"/>
      <c r="H16927" s="2"/>
    </row>
    <row r="16928" spans="2:8">
      <c r="B16928" s="2" t="s">
        <v>17378</v>
      </c>
      <c r="C16928" s="2">
        <v>53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17379</v>
      </c>
      <c r="C16929" s="2">
        <v>57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17380</v>
      </c>
      <c r="C16930" s="2">
        <v>57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17381</v>
      </c>
      <c r="C16931" s="2">
        <v>50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17382</v>
      </c>
      <c r="C16932" s="2">
        <v>52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17383</v>
      </c>
      <c r="C16933" s="2">
        <v>52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17384</v>
      </c>
      <c r="C16934" s="2">
        <v>52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17385</v>
      </c>
      <c r="C16935" s="2">
        <v>47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45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55</v>
      </c>
      <c r="D16937" s="2" t="s">
        <v>455</v>
      </c>
      <c r="E16937" s="2"/>
      <c r="F16937" s="2"/>
      <c r="G16937" s="2"/>
      <c r="H16937" s="2"/>
    </row>
    <row r="16938" spans="2:8">
      <c r="B16938" s="2" t="s">
        <v>17388</v>
      </c>
      <c r="C16938" s="2">
        <v>56</v>
      </c>
      <c r="D16938" s="2" t="s">
        <v>455</v>
      </c>
      <c r="E16938" s="2"/>
      <c r="F16938" s="2"/>
      <c r="G16938" s="2"/>
      <c r="H16938" s="2"/>
    </row>
    <row r="16939" spans="2:8">
      <c r="B16939" s="2" t="s">
        <v>17389</v>
      </c>
      <c r="C16939" s="2">
        <v>53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17390</v>
      </c>
      <c r="C16940" s="2">
        <v>53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17391</v>
      </c>
      <c r="C16941" s="2">
        <v>53</v>
      </c>
      <c r="D16941" s="2" t="s">
        <v>455</v>
      </c>
      <c r="E16941" s="2"/>
      <c r="F16941" s="2"/>
      <c r="G16941" s="2"/>
      <c r="H16941" s="2"/>
    </row>
    <row r="16942" spans="2:8">
      <c r="B16942" s="2" t="s">
        <v>17392</v>
      </c>
      <c r="C16942" s="2">
        <v>41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39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49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48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49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46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45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45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45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44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42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49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47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70</v>
      </c>
      <c r="D16955" s="2" t="s">
        <v>455</v>
      </c>
      <c r="E16955" s="2"/>
      <c r="F16955" s="2"/>
      <c r="G16955" s="2"/>
      <c r="H16955" s="2"/>
    </row>
    <row r="16956" spans="2:8">
      <c r="B16956" s="2" t="s">
        <v>17406</v>
      </c>
      <c r="C16956" s="2">
        <v>47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43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49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46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47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46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17412</v>
      </c>
      <c r="C16962" s="2">
        <v>48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17413</v>
      </c>
      <c r="C16963" s="2">
        <v>64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17414</v>
      </c>
      <c r="C16964" s="2">
        <v>66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17415</v>
      </c>
      <c r="C16965" s="2">
        <v>28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17417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43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41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45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53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17424</v>
      </c>
      <c r="C16974" s="2">
        <v>55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17425</v>
      </c>
      <c r="C16975" s="2">
        <v>56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17426</v>
      </c>
      <c r="C16976" s="2">
        <v>45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17427</v>
      </c>
      <c r="C16977" s="2">
        <v>49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17428</v>
      </c>
      <c r="C16978" s="2">
        <v>50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17429</v>
      </c>
      <c r="C16979" s="2">
        <v>47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17430</v>
      </c>
      <c r="C16980" s="2">
        <v>49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17431</v>
      </c>
      <c r="C16981" s="2">
        <v>45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45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57</v>
      </c>
      <c r="D16983" s="2" t="s">
        <v>455</v>
      </c>
      <c r="E16983" s="2"/>
      <c r="F16983" s="2"/>
      <c r="G16983" s="2"/>
      <c r="H16983" s="2"/>
    </row>
    <row r="16984" spans="2:8">
      <c r="B16984" s="2" t="s">
        <v>17434</v>
      </c>
      <c r="C16984" s="2">
        <v>61</v>
      </c>
      <c r="D16984" s="2" t="s">
        <v>455</v>
      </c>
      <c r="E16984" s="2"/>
      <c r="F16984" s="2"/>
      <c r="G16984" s="2"/>
      <c r="H16984" s="2"/>
    </row>
    <row r="16985" spans="2:8">
      <c r="B16985" s="2" t="s">
        <v>17435</v>
      </c>
      <c r="C16985" s="2">
        <v>43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42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44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44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53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17442</v>
      </c>
      <c r="C16992" s="2">
        <v>46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41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43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46</v>
      </c>
      <c r="D16996" s="2" t="s">
        <v>455</v>
      </c>
      <c r="E16996" s="2"/>
      <c r="F16996" s="2"/>
      <c r="G16996" s="2"/>
      <c r="H16996" s="2"/>
    </row>
    <row r="16997" spans="2:8">
      <c r="B16997" s="2" t="s">
        <v>17447</v>
      </c>
      <c r="C16997" s="2">
        <v>48</v>
      </c>
      <c r="D16997" s="2" t="s">
        <v>455</v>
      </c>
      <c r="E16997" s="2"/>
      <c r="F16997" s="2"/>
      <c r="G16997" s="2"/>
      <c r="H16997" s="2"/>
    </row>
    <row r="16998" spans="2:8">
      <c r="B16998" s="2" t="s">
        <v>17448</v>
      </c>
      <c r="C16998" s="2">
        <v>14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14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14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67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64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60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17454</v>
      </c>
      <c r="C17004" s="2">
        <v>61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17455</v>
      </c>
      <c r="C17005" s="2">
        <v>54</v>
      </c>
      <c r="D17005" s="2" t="s">
        <v>455</v>
      </c>
      <c r="E17005" s="2"/>
      <c r="F17005" s="2"/>
      <c r="G17005" s="2"/>
      <c r="H17005" s="2"/>
    </row>
    <row r="17006" spans="2:8">
      <c r="B17006" s="2" t="s">
        <v>17456</v>
      </c>
      <c r="C17006" s="2">
        <v>55</v>
      </c>
      <c r="D17006" s="2" t="s">
        <v>455</v>
      </c>
      <c r="E17006" s="2"/>
      <c r="F17006" s="2"/>
      <c r="G17006" s="2"/>
      <c r="H17006" s="2"/>
    </row>
    <row r="17007" spans="2:8">
      <c r="B17007" s="2" t="s">
        <v>17457</v>
      </c>
      <c r="C17007" s="2">
        <v>51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48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49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52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52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49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51</v>
      </c>
      <c r="D17013" s="2" t="s">
        <v>455</v>
      </c>
      <c r="E17013" s="2"/>
      <c r="F17013" s="2"/>
      <c r="G17013" s="2"/>
      <c r="H17013" s="2"/>
    </row>
    <row r="17014" spans="2:8">
      <c r="B17014" s="2" t="s">
        <v>17464</v>
      </c>
      <c r="C17014" s="2">
        <v>47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17465</v>
      </c>
      <c r="C17015" s="2">
        <v>49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17466</v>
      </c>
      <c r="C17016" s="2">
        <v>50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17467</v>
      </c>
      <c r="C17017" s="2">
        <v>51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17468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41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38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42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44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41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40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17480</v>
      </c>
      <c r="C17030" s="2">
        <v>41</v>
      </c>
      <c r="D17030" s="2" t="s">
        <v>455</v>
      </c>
      <c r="E17030" s="2"/>
      <c r="F17030" s="2"/>
      <c r="G17030" s="2"/>
      <c r="H17030" s="2"/>
    </row>
    <row r="17031" spans="2:8">
      <c r="B17031" s="2" t="s">
        <v>17481</v>
      </c>
      <c r="C17031" s="2">
        <v>42</v>
      </c>
      <c r="D17031" s="2" t="s">
        <v>455</v>
      </c>
      <c r="E17031" s="2"/>
      <c r="F17031" s="2"/>
      <c r="G17031" s="2"/>
      <c r="H17031" s="2"/>
    </row>
    <row r="17032" spans="2:8">
      <c r="B17032" s="2" t="s">
        <v>17482</v>
      </c>
      <c r="C17032" s="2">
        <v>42</v>
      </c>
      <c r="D17032" s="2" t="s">
        <v>455</v>
      </c>
      <c r="E17032" s="2"/>
      <c r="F17032" s="2"/>
      <c r="G17032" s="2"/>
      <c r="H17032" s="2"/>
    </row>
    <row r="17033" spans="2:8">
      <c r="B17033" s="2" t="s">
        <v>17483</v>
      </c>
      <c r="C17033" s="2">
        <v>46</v>
      </c>
      <c r="D17033" s="2" t="s">
        <v>455</v>
      </c>
      <c r="E17033" s="2"/>
      <c r="F17033" s="2"/>
      <c r="G17033" s="2"/>
      <c r="H17033" s="2"/>
    </row>
    <row r="17034" spans="2:8">
      <c r="B17034" s="2" t="s">
        <v>17484</v>
      </c>
      <c r="C17034" s="2">
        <v>49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17485</v>
      </c>
      <c r="C17035" s="2">
        <v>49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17486</v>
      </c>
      <c r="C17036" s="2">
        <v>56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17487</v>
      </c>
      <c r="C17037" s="2">
        <v>58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17488</v>
      </c>
      <c r="C17038" s="2">
        <v>58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17489</v>
      </c>
      <c r="C17039" s="2">
        <v>57</v>
      </c>
      <c r="D17039" s="2" t="s">
        <v>455</v>
      </c>
      <c r="E17039" s="2"/>
      <c r="F17039" s="2"/>
      <c r="G17039" s="2"/>
      <c r="H17039" s="2"/>
    </row>
    <row r="17040" spans="2:8">
      <c r="B17040" s="2" t="s">
        <v>17490</v>
      </c>
      <c r="C17040" s="2">
        <v>48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47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68</v>
      </c>
      <c r="D17042" s="2" t="s">
        <v>455</v>
      </c>
      <c r="E17042" s="2"/>
      <c r="F17042" s="2"/>
      <c r="G17042" s="2"/>
      <c r="H17042" s="2"/>
    </row>
    <row r="17043" spans="2:8">
      <c r="B17043" s="2" t="s">
        <v>17493</v>
      </c>
      <c r="C17043" s="2">
        <v>72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17494</v>
      </c>
      <c r="C17044" s="2">
        <v>67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17495</v>
      </c>
      <c r="C17045" s="2">
        <v>72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17496</v>
      </c>
      <c r="C17046" s="2">
        <v>48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46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44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44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44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48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45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46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45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45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44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42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43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40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44</v>
      </c>
      <c r="D17064" s="2" t="s">
        <v>455</v>
      </c>
      <c r="E17064" s="2"/>
      <c r="F17064" s="2"/>
      <c r="G17064" s="2"/>
      <c r="H17064" s="2"/>
    </row>
    <row r="17065" spans="2:8">
      <c r="B17065" s="2" t="s">
        <v>17515</v>
      </c>
      <c r="C17065" s="2">
        <v>46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17516</v>
      </c>
      <c r="C17066" s="2">
        <v>46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17517</v>
      </c>
      <c r="C17067" s="2">
        <v>53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17518</v>
      </c>
      <c r="C17068" s="2">
        <v>54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17519</v>
      </c>
      <c r="C17069" s="2">
        <v>55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17520</v>
      </c>
      <c r="C17070" s="2">
        <v>58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17521</v>
      </c>
      <c r="C17071" s="2">
        <v>62</v>
      </c>
      <c r="D17071" s="2" t="s">
        <v>455</v>
      </c>
      <c r="E17071" s="2"/>
      <c r="F17071" s="2"/>
      <c r="G17071" s="2"/>
      <c r="H17071" s="2"/>
    </row>
    <row r="17072" spans="2:8">
      <c r="B17072" s="2" t="s">
        <v>17522</v>
      </c>
      <c r="C17072" s="2">
        <v>64</v>
      </c>
      <c r="D17072" s="2" t="s">
        <v>455</v>
      </c>
      <c r="E17072" s="2"/>
      <c r="F17072" s="2"/>
      <c r="G17072" s="2"/>
      <c r="H17072" s="2"/>
    </row>
    <row r="17073" spans="2:8">
      <c r="B17073" s="2" t="s">
        <v>17523</v>
      </c>
      <c r="C17073" s="2">
        <v>69</v>
      </c>
      <c r="D17073" s="2" t="s">
        <v>455</v>
      </c>
      <c r="E17073" s="2"/>
      <c r="F17073" s="2"/>
      <c r="G17073" s="2"/>
      <c r="H17073" s="2"/>
    </row>
    <row r="17074" spans="2:8">
      <c r="B17074" s="2" t="s">
        <v>17524</v>
      </c>
      <c r="C17074" s="2">
        <v>73</v>
      </c>
      <c r="D17074" s="2" t="s">
        <v>455</v>
      </c>
      <c r="E17074" s="2"/>
      <c r="F17074" s="2"/>
      <c r="G17074" s="2"/>
      <c r="H17074" s="2"/>
    </row>
    <row r="17075" spans="2:8">
      <c r="B17075" s="2" t="s">
        <v>17525</v>
      </c>
      <c r="C17075" s="2">
        <v>47</v>
      </c>
      <c r="D17075" s="2" t="s">
        <v>455</v>
      </c>
      <c r="E17075" s="2"/>
      <c r="F17075" s="2"/>
      <c r="G17075" s="2"/>
      <c r="H17075" s="2"/>
    </row>
    <row r="17076" spans="2:8">
      <c r="B17076" s="2" t="s">
        <v>17526</v>
      </c>
      <c r="C17076" s="2">
        <v>48</v>
      </c>
      <c r="D17076" s="2" t="s">
        <v>455</v>
      </c>
      <c r="E17076" s="2"/>
      <c r="F17076" s="2"/>
      <c r="G17076" s="2"/>
      <c r="H17076" s="2"/>
    </row>
    <row r="17077" spans="2:8">
      <c r="B17077" s="2" t="s">
        <v>17527</v>
      </c>
      <c r="C17077" s="2">
        <v>65</v>
      </c>
      <c r="D17077" s="2" t="s">
        <v>455</v>
      </c>
      <c r="E17077" s="2"/>
      <c r="F17077" s="2"/>
      <c r="G17077" s="2"/>
      <c r="H17077" s="2"/>
    </row>
    <row r="17078" spans="2:8">
      <c r="B17078" s="2" t="s">
        <v>17528</v>
      </c>
      <c r="C17078" s="2">
        <v>67</v>
      </c>
      <c r="D17078" s="2" t="s">
        <v>455</v>
      </c>
      <c r="E17078" s="2"/>
      <c r="F17078" s="2"/>
      <c r="G17078" s="2"/>
      <c r="H17078" s="2"/>
    </row>
    <row r="17079" spans="2:8">
      <c r="B17079" s="2" t="s">
        <v>17529</v>
      </c>
      <c r="C17079" s="2">
        <v>48</v>
      </c>
      <c r="D17079" s="2" t="s">
        <v>455</v>
      </c>
      <c r="E17079" s="2"/>
      <c r="F17079" s="2"/>
      <c r="G17079" s="2"/>
      <c r="H17079" s="2"/>
    </row>
    <row r="17080" spans="2:8">
      <c r="B17080" s="2" t="s">
        <v>17530</v>
      </c>
      <c r="C17080" s="2">
        <v>44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44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42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47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49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46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44</v>
      </c>
      <c r="D17086" s="2" t="s">
        <v>455</v>
      </c>
      <c r="E17086" s="2"/>
      <c r="F17086" s="2"/>
      <c r="G17086" s="2"/>
      <c r="H17086" s="2"/>
    </row>
    <row r="17087" spans="2:8">
      <c r="B17087" s="2" t="s">
        <v>17537</v>
      </c>
      <c r="C17087" s="2">
        <v>43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48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47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44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51</v>
      </c>
      <c r="D17091" s="2" t="s">
        <v>455</v>
      </c>
      <c r="E17091" s="2"/>
      <c r="F17091" s="2"/>
      <c r="G17091" s="2"/>
      <c r="H17091" s="2"/>
    </row>
    <row r="17092" spans="2:8">
      <c r="B17092" s="2" t="s">
        <v>17542</v>
      </c>
      <c r="C17092" s="2">
        <v>46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44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39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43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68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17550</v>
      </c>
      <c r="C17100" s="2">
        <v>70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17551</v>
      </c>
      <c r="C17101" s="2">
        <v>71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17552</v>
      </c>
      <c r="C17102" s="2">
        <v>50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17553</v>
      </c>
      <c r="C17103" s="2">
        <v>51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17554</v>
      </c>
      <c r="C17104" s="2">
        <v>73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17555</v>
      </c>
      <c r="C17105" s="2">
        <v>77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17556</v>
      </c>
      <c r="C17106" s="2">
        <v>50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48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51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55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51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55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52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55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53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49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45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46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47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45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44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43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43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59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17574</v>
      </c>
      <c r="C17124" s="2">
        <v>62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17575</v>
      </c>
      <c r="C17125" s="2">
        <v>39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17576</v>
      </c>
      <c r="C17126" s="2">
        <v>42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17577</v>
      </c>
      <c r="C17127" s="2">
        <v>52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17578</v>
      </c>
      <c r="C17128" s="2">
        <v>52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17579</v>
      </c>
      <c r="C17129" s="2">
        <v>24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17580</v>
      </c>
      <c r="C17130" s="2">
        <v>54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59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50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45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53</v>
      </c>
      <c r="D17134" s="2" t="s">
        <v>455</v>
      </c>
      <c r="E17134" s="2"/>
      <c r="F17134" s="2"/>
      <c r="G17134" s="2"/>
      <c r="H17134" s="2"/>
    </row>
    <row r="17135" spans="2:8">
      <c r="B17135" s="2" t="s">
        <v>17585</v>
      </c>
      <c r="C17135" s="2">
        <v>55</v>
      </c>
      <c r="D17135" s="2" t="s">
        <v>455</v>
      </c>
      <c r="E17135" s="2"/>
      <c r="F17135" s="2"/>
      <c r="G17135" s="2"/>
      <c r="H17135" s="2"/>
    </row>
    <row r="17136" spans="2:8">
      <c r="B17136" s="2" t="s">
        <v>17586</v>
      </c>
      <c r="C17136" s="2">
        <v>56</v>
      </c>
      <c r="D17136" s="2" t="s">
        <v>455</v>
      </c>
      <c r="E17136" s="2"/>
      <c r="F17136" s="2"/>
      <c r="G17136" s="2"/>
      <c r="H17136" s="2"/>
    </row>
    <row r="17137" spans="2:8">
      <c r="B17137" s="2" t="s">
        <v>17587</v>
      </c>
      <c r="C17137" s="2">
        <v>63</v>
      </c>
      <c r="D17137" s="2" t="s">
        <v>455</v>
      </c>
      <c r="E17137" s="2"/>
      <c r="F17137" s="2"/>
      <c r="G17137" s="2"/>
      <c r="H17137" s="2"/>
    </row>
    <row r="17138" spans="2:8">
      <c r="B17138" s="2" t="s">
        <v>17588</v>
      </c>
      <c r="C17138" s="2">
        <v>35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54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54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46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41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51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17595</v>
      </c>
      <c r="C17145" s="2">
        <v>54</v>
      </c>
      <c r="D17145" s="2" t="s">
        <v>455</v>
      </c>
      <c r="E17145" s="2"/>
      <c r="F17145" s="2"/>
      <c r="G17145" s="2"/>
      <c r="H17145" s="2"/>
    </row>
    <row r="17146" spans="2:8">
      <c r="B17146" s="2" t="s">
        <v>17596</v>
      </c>
      <c r="C17146" s="2">
        <v>50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49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49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54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47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49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50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50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45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44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46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55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48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44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47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48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44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42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43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50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47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52</v>
      </c>
      <c r="D17167" s="2" t="s">
        <v>455</v>
      </c>
      <c r="E17167" s="2"/>
      <c r="F17167" s="2"/>
      <c r="G17167" s="2"/>
      <c r="H17167" s="2"/>
    </row>
    <row r="17168" spans="2:8">
      <c r="B17168" s="2" t="s">
        <v>17618</v>
      </c>
      <c r="C17168" s="2">
        <v>55</v>
      </c>
      <c r="D17168" s="2" t="s">
        <v>455</v>
      </c>
      <c r="E17168" s="2"/>
      <c r="F17168" s="2"/>
      <c r="G17168" s="2"/>
      <c r="H17168" s="2"/>
    </row>
    <row r="17169" spans="2:8">
      <c r="B17169" s="2" t="s">
        <v>17619</v>
      </c>
      <c r="C17169" s="2">
        <v>41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38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61</v>
      </c>
      <c r="D17171" s="2" t="s">
        <v>455</v>
      </c>
      <c r="E17171" s="2"/>
      <c r="F17171" s="2"/>
      <c r="G17171" s="2"/>
      <c r="H17171" s="2"/>
    </row>
    <row r="17172" spans="2:8">
      <c r="B17172" s="2" t="s">
        <v>17622</v>
      </c>
      <c r="C17172" s="2">
        <v>65</v>
      </c>
      <c r="D17172" s="2" t="s">
        <v>455</v>
      </c>
      <c r="E17172" s="2"/>
      <c r="F17172" s="2"/>
      <c r="G17172" s="2"/>
      <c r="H17172" s="2"/>
    </row>
    <row r="17173" spans="2:8">
      <c r="B17173" s="2" t="s">
        <v>17623</v>
      </c>
      <c r="C17173" s="2">
        <v>56</v>
      </c>
      <c r="D17173" s="2" t="s">
        <v>455</v>
      </c>
      <c r="E17173" s="2"/>
      <c r="F17173" s="2"/>
      <c r="G17173" s="2"/>
      <c r="H17173" s="2"/>
    </row>
    <row r="17174" spans="2:8">
      <c r="B17174" s="2" t="s">
        <v>17624</v>
      </c>
      <c r="C17174" s="2">
        <v>58</v>
      </c>
      <c r="D17174" s="2" t="s">
        <v>455</v>
      </c>
      <c r="E17174" s="2"/>
      <c r="F17174" s="2"/>
      <c r="G17174" s="2"/>
      <c r="H17174" s="2"/>
    </row>
    <row r="17175" spans="2:8">
      <c r="B17175" s="2" t="s">
        <v>17625</v>
      </c>
      <c r="C17175" s="2">
        <v>43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42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49</v>
      </c>
      <c r="D17177" s="2" t="s">
        <v>455</v>
      </c>
      <c r="E17177" s="2"/>
      <c r="F17177" s="2"/>
      <c r="G17177" s="2"/>
      <c r="H17177" s="2"/>
    </row>
    <row r="17178" spans="2:8">
      <c r="B17178" s="2" t="s">
        <v>17628</v>
      </c>
      <c r="C17178" s="2">
        <v>50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17629</v>
      </c>
      <c r="C17179" s="2">
        <v>56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17630</v>
      </c>
      <c r="C17180" s="2">
        <v>59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17631</v>
      </c>
      <c r="C17181" s="2">
        <v>61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17632</v>
      </c>
      <c r="C17182" s="2">
        <v>65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17633</v>
      </c>
      <c r="C17183" s="2">
        <v>67</v>
      </c>
      <c r="D17183" s="2" t="s">
        <v>455</v>
      </c>
      <c r="E17183" s="2"/>
      <c r="F17183" s="2"/>
      <c r="G17183" s="2"/>
      <c r="H17183" s="2"/>
    </row>
    <row r="17184" spans="2:8">
      <c r="B17184" s="2" t="s">
        <v>17634</v>
      </c>
      <c r="C17184" s="2">
        <v>60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48</v>
      </c>
      <c r="D17185" s="2" t="s">
        <v>455</v>
      </c>
      <c r="E17185" s="2"/>
      <c r="F17185" s="2"/>
      <c r="G17185" s="2"/>
      <c r="H17185" s="2"/>
    </row>
    <row r="17186" spans="2:8">
      <c r="B17186" s="2" t="s">
        <v>17636</v>
      </c>
      <c r="C17186" s="2">
        <v>51</v>
      </c>
      <c r="D17186" s="2" t="s">
        <v>455</v>
      </c>
      <c r="E17186" s="2"/>
      <c r="F17186" s="2"/>
      <c r="G17186" s="2"/>
      <c r="H17186" s="2"/>
    </row>
    <row r="17187" spans="2:8">
      <c r="B17187" s="2" t="s">
        <v>17637</v>
      </c>
      <c r="C17187" s="2">
        <v>46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45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45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40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40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46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42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41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44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44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46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45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23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17652</v>
      </c>
      <c r="C17202" s="2">
        <v>16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17653</v>
      </c>
      <c r="C17203" s="2">
        <v>64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17654</v>
      </c>
      <c r="C17204" s="2">
        <v>67</v>
      </c>
      <c r="D17204" s="2" t="s">
        <v>455</v>
      </c>
      <c r="E17204" s="2"/>
      <c r="F17204" s="2"/>
      <c r="G17204" s="2"/>
      <c r="H17204" s="2"/>
    </row>
    <row r="17205" spans="2:8">
      <c r="B17205" s="2" t="s">
        <v>17655</v>
      </c>
      <c r="C17205" s="2">
        <v>53</v>
      </c>
      <c r="D17205" s="2" t="s">
        <v>455</v>
      </c>
      <c r="E17205" s="2"/>
      <c r="F17205" s="2"/>
      <c r="G17205" s="2"/>
      <c r="H17205" s="2"/>
    </row>
    <row r="17206" spans="2:8">
      <c r="B17206" s="2" t="s">
        <v>17656</v>
      </c>
      <c r="C17206" s="2">
        <v>56</v>
      </c>
      <c r="D17206" s="2" t="s">
        <v>455</v>
      </c>
      <c r="E17206" s="2"/>
      <c r="F17206" s="2"/>
      <c r="G17206" s="2"/>
      <c r="H17206" s="2"/>
    </row>
    <row r="17207" spans="2:8">
      <c r="B17207" s="2" t="s">
        <v>17657</v>
      </c>
      <c r="C17207" s="2">
        <v>48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45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56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53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47</v>
      </c>
      <c r="D17211" s="2" t="s">
        <v>455</v>
      </c>
      <c r="E17211" s="2"/>
      <c r="F17211" s="2"/>
      <c r="G17211" s="2"/>
      <c r="H17211" s="2"/>
    </row>
    <row r="17212" spans="2:8">
      <c r="B17212" s="2" t="s">
        <v>17662</v>
      </c>
      <c r="C17212" s="2">
        <v>53</v>
      </c>
      <c r="D17212" s="2" t="s">
        <v>455</v>
      </c>
      <c r="E17212" s="2"/>
      <c r="F17212" s="2"/>
      <c r="G17212" s="2"/>
      <c r="H17212" s="2"/>
    </row>
    <row r="17213" spans="2:8">
      <c r="B17213" s="2" t="s">
        <v>17663</v>
      </c>
      <c r="C17213" s="2">
        <v>53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17664</v>
      </c>
      <c r="C17214" s="2">
        <v>46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43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43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42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43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43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44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44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42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40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34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49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48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48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47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46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48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42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40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50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17687</v>
      </c>
      <c r="C17237" s="2">
        <v>48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43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47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17690</v>
      </c>
      <c r="C17240" s="2">
        <v>50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17691</v>
      </c>
      <c r="C17241" s="2">
        <v>51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17692</v>
      </c>
      <c r="C17242" s="2">
        <v>57</v>
      </c>
      <c r="D17242" s="2" t="s">
        <v>455</v>
      </c>
      <c r="E17242" s="2"/>
      <c r="F17242" s="2"/>
      <c r="G17242" s="2"/>
      <c r="H17242" s="2"/>
    </row>
    <row r="17243" spans="2:8">
      <c r="B17243" s="2" t="s">
        <v>17693</v>
      </c>
      <c r="C17243" s="2">
        <v>61</v>
      </c>
      <c r="D17243" s="2" t="s">
        <v>455</v>
      </c>
      <c r="E17243" s="2"/>
      <c r="F17243" s="2"/>
      <c r="G17243" s="2"/>
      <c r="H17243" s="2"/>
    </row>
    <row r="17244" spans="2:8">
      <c r="B17244" s="2" t="s">
        <v>17694</v>
      </c>
      <c r="C17244" s="2">
        <v>50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59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47</v>
      </c>
      <c r="D17246" s="2" t="s">
        <v>455</v>
      </c>
      <c r="E17246" s="2"/>
      <c r="F17246" s="2"/>
      <c r="G17246" s="2"/>
      <c r="H17246" s="2"/>
    </row>
    <row r="17247" spans="2:8">
      <c r="B17247" s="2" t="s">
        <v>17697</v>
      </c>
      <c r="C17247" s="2">
        <v>50</v>
      </c>
      <c r="D17247" s="2" t="s">
        <v>455</v>
      </c>
      <c r="E17247" s="2"/>
      <c r="F17247" s="2"/>
      <c r="G17247" s="2"/>
      <c r="H17247" s="2"/>
    </row>
    <row r="17248" spans="2:8">
      <c r="B17248" s="2" t="s">
        <v>17698</v>
      </c>
      <c r="C17248" s="2">
        <v>50</v>
      </c>
      <c r="D17248" s="2" t="s">
        <v>455</v>
      </c>
      <c r="E17248" s="2"/>
      <c r="F17248" s="2"/>
      <c r="G17248" s="2"/>
      <c r="H17248" s="2"/>
    </row>
    <row r="17249" spans="2:8">
      <c r="B17249" s="2" t="s">
        <v>17699</v>
      </c>
      <c r="C17249" s="2">
        <v>59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58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58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36</v>
      </c>
      <c r="D17252" s="2" t="s">
        <v>455</v>
      </c>
      <c r="E17252" s="2"/>
      <c r="F17252" s="2"/>
      <c r="G17252" s="2"/>
      <c r="H17252" s="2"/>
    </row>
    <row r="17253" spans="2:8">
      <c r="B17253" s="2" t="s">
        <v>17703</v>
      </c>
      <c r="C17253" s="2">
        <v>37</v>
      </c>
      <c r="D17253" s="2" t="s">
        <v>455</v>
      </c>
      <c r="E17253" s="2"/>
      <c r="F17253" s="2"/>
      <c r="G17253" s="2"/>
      <c r="H17253" s="2"/>
    </row>
    <row r="17254" spans="2:8">
      <c r="B17254" s="2" t="s">
        <v>17704</v>
      </c>
      <c r="C17254" s="2">
        <v>39</v>
      </c>
      <c r="D17254" s="2" t="s">
        <v>455</v>
      </c>
      <c r="E17254" s="2"/>
      <c r="F17254" s="2"/>
      <c r="G17254" s="2"/>
      <c r="H17254" s="2"/>
    </row>
    <row r="17255" spans="2:8">
      <c r="B17255" s="2" t="s">
        <v>17705</v>
      </c>
      <c r="C17255" s="2">
        <v>65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60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46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45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53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27</v>
      </c>
      <c r="D17260" s="2" t="s">
        <v>455</v>
      </c>
      <c r="E17260" s="2"/>
      <c r="F17260" s="2"/>
      <c r="G17260" s="2"/>
      <c r="H17260" s="2"/>
    </row>
    <row r="17261" spans="2:8">
      <c r="B17261" s="2" t="s">
        <v>17711</v>
      </c>
      <c r="C17261" s="2">
        <v>29</v>
      </c>
      <c r="D17261" s="2" t="s">
        <v>455</v>
      </c>
      <c r="E17261" s="2"/>
      <c r="F17261" s="2"/>
      <c r="G17261" s="2"/>
      <c r="H17261" s="2"/>
    </row>
    <row r="17262" spans="2:8">
      <c r="B17262" s="2" t="s">
        <v>17712</v>
      </c>
      <c r="C17262" s="2">
        <v>49</v>
      </c>
      <c r="D17262" s="2" t="s">
        <v>455</v>
      </c>
      <c r="E17262" s="2"/>
      <c r="F17262" s="2"/>
      <c r="G17262" s="2"/>
      <c r="H17262" s="2"/>
    </row>
    <row r="17263" spans="2:8">
      <c r="B17263" s="2" t="s">
        <v>17713</v>
      </c>
      <c r="C17263" s="2">
        <v>50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17714</v>
      </c>
      <c r="C17264" s="2">
        <v>49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17715</v>
      </c>
      <c r="C17265" s="2">
        <v>44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17716</v>
      </c>
      <c r="C17266" s="2">
        <v>46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17717</v>
      </c>
      <c r="C17267" s="2">
        <v>47</v>
      </c>
      <c r="D17267" s="2" t="s">
        <v>455</v>
      </c>
      <c r="E17267" s="2"/>
      <c r="F17267" s="2"/>
      <c r="G17267" s="2"/>
      <c r="H17267" s="2"/>
    </row>
    <row r="17268" spans="2:8">
      <c r="B17268" s="2" t="s">
        <v>17718</v>
      </c>
      <c r="C17268" s="2">
        <v>50</v>
      </c>
      <c r="D17268" s="2" t="s">
        <v>455</v>
      </c>
      <c r="E17268" s="2"/>
      <c r="F17268" s="2"/>
      <c r="G17268" s="2"/>
      <c r="H17268" s="2"/>
    </row>
    <row r="17269" spans="2:8">
      <c r="B17269" s="2" t="s">
        <v>17719</v>
      </c>
      <c r="C17269" s="2">
        <v>51</v>
      </c>
      <c r="D17269" s="2" t="s">
        <v>455</v>
      </c>
      <c r="E17269" s="2"/>
      <c r="F17269" s="2"/>
      <c r="G17269" s="2"/>
      <c r="H17269" s="2"/>
    </row>
    <row r="17270" spans="2:8">
      <c r="B17270" s="2" t="s">
        <v>17720</v>
      </c>
      <c r="C17270" s="2">
        <v>52</v>
      </c>
      <c r="D17270" s="2" t="s">
        <v>455</v>
      </c>
      <c r="E17270" s="2"/>
      <c r="F17270" s="2"/>
      <c r="G17270" s="2"/>
      <c r="H17270" s="2"/>
    </row>
    <row r="17271" spans="2:8">
      <c r="B17271" s="2" t="s">
        <v>17721</v>
      </c>
      <c r="C17271" s="2">
        <v>50</v>
      </c>
      <c r="D17271" s="2" t="s">
        <v>455</v>
      </c>
      <c r="E17271" s="2"/>
      <c r="F17271" s="2"/>
      <c r="G17271" s="2"/>
      <c r="H17271" s="2"/>
    </row>
    <row r="17272" spans="2:8">
      <c r="B17272" s="2" t="s">
        <v>17722</v>
      </c>
      <c r="C17272" s="2">
        <v>42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17723</v>
      </c>
      <c r="C17273" s="2">
        <v>45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17724</v>
      </c>
      <c r="C17274" s="2">
        <v>44</v>
      </c>
      <c r="D17274" s="2" t="s">
        <v>455</v>
      </c>
      <c r="E17274" s="2"/>
      <c r="F17274" s="2"/>
      <c r="G17274" s="2"/>
      <c r="H17274" s="2"/>
    </row>
    <row r="17275" spans="2:8">
      <c r="B17275" s="2" t="s">
        <v>17725</v>
      </c>
      <c r="C17275" s="2">
        <v>44</v>
      </c>
      <c r="D17275" s="2" t="s">
        <v>455</v>
      </c>
      <c r="E17275" s="2"/>
      <c r="F17275" s="2"/>
      <c r="G17275" s="2"/>
      <c r="H17275" s="2"/>
    </row>
    <row r="17276" spans="2:8">
      <c r="B17276" s="2" t="s">
        <v>17726</v>
      </c>
      <c r="C17276" s="2">
        <v>57</v>
      </c>
      <c r="D17276" s="2" t="s">
        <v>455</v>
      </c>
      <c r="E17276" s="2"/>
      <c r="F17276" s="2"/>
      <c r="G17276" s="2"/>
      <c r="H17276" s="2"/>
    </row>
    <row r="17277" spans="2:8">
      <c r="B17277" s="2" t="s">
        <v>17727</v>
      </c>
      <c r="C17277" s="2">
        <v>60</v>
      </c>
      <c r="D17277" s="2" t="s">
        <v>455</v>
      </c>
      <c r="E17277" s="2"/>
      <c r="F17277" s="2"/>
      <c r="G17277" s="2"/>
      <c r="H17277" s="2"/>
    </row>
    <row r="17278" spans="2:8">
      <c r="B17278" s="2" t="s">
        <v>17728</v>
      </c>
      <c r="C17278" s="2">
        <v>60</v>
      </c>
      <c r="D17278" s="2" t="s">
        <v>455</v>
      </c>
      <c r="E17278" s="2"/>
      <c r="F17278" s="2"/>
      <c r="G17278" s="2"/>
      <c r="H17278" s="2"/>
    </row>
    <row r="17279" spans="2:8">
      <c r="B17279" s="2" t="s">
        <v>17729</v>
      </c>
      <c r="C17279" s="2">
        <v>50</v>
      </c>
      <c r="D17279" s="2" t="s">
        <v>455</v>
      </c>
      <c r="E17279" s="2"/>
      <c r="F17279" s="2"/>
      <c r="G17279" s="2"/>
      <c r="H17279" s="2"/>
    </row>
    <row r="17280" spans="2:8">
      <c r="B17280" s="2" t="s">
        <v>17730</v>
      </c>
      <c r="C17280" s="2">
        <v>55</v>
      </c>
      <c r="D17280" s="2" t="s">
        <v>455</v>
      </c>
      <c r="E17280" s="2"/>
      <c r="F17280" s="2"/>
      <c r="G17280" s="2"/>
      <c r="H17280" s="2"/>
    </row>
    <row r="17281" spans="2:8">
      <c r="B17281" s="2" t="s">
        <v>17731</v>
      </c>
      <c r="C17281" s="2">
        <v>61</v>
      </c>
      <c r="D17281" s="2" t="s">
        <v>455</v>
      </c>
      <c r="E17281" s="2"/>
      <c r="F17281" s="2"/>
      <c r="G17281" s="2"/>
      <c r="H17281" s="2"/>
    </row>
    <row r="17282" spans="2:8">
      <c r="B17282" s="2" t="s">
        <v>17732</v>
      </c>
      <c r="C17282" s="2">
        <v>65</v>
      </c>
      <c r="D17282" s="2" t="s">
        <v>455</v>
      </c>
      <c r="E17282" s="2"/>
      <c r="F17282" s="2"/>
      <c r="G17282" s="2"/>
      <c r="H17282" s="2"/>
    </row>
    <row r="17283" spans="2:8">
      <c r="B17283" s="2" t="s">
        <v>17733</v>
      </c>
      <c r="C17283" s="2">
        <v>45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42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75</v>
      </c>
      <c r="D17285" s="2" t="s">
        <v>455</v>
      </c>
      <c r="E17285" s="2"/>
      <c r="F17285" s="2"/>
      <c r="G17285" s="2"/>
      <c r="H17285" s="2"/>
    </row>
    <row r="17286" spans="2:8">
      <c r="B17286" s="2" t="s">
        <v>17736</v>
      </c>
      <c r="C17286" s="2">
        <v>51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55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53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53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52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50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53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51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45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34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17746</v>
      </c>
      <c r="C17296" s="2">
        <v>41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38</v>
      </c>
      <c r="D17297" s="2" t="s">
        <v>455</v>
      </c>
      <c r="E17297" s="2"/>
      <c r="F17297" s="2"/>
      <c r="G17297" s="2"/>
      <c r="H17297" s="2"/>
    </row>
    <row r="17298" spans="2:8">
      <c r="B17298" s="2" t="s">
        <v>17748</v>
      </c>
      <c r="C17298" s="2">
        <v>39</v>
      </c>
      <c r="D17298" s="2" t="s">
        <v>455</v>
      </c>
      <c r="E17298" s="2"/>
      <c r="F17298" s="2"/>
      <c r="G17298" s="2"/>
      <c r="H17298" s="2"/>
    </row>
    <row r="17299" spans="2:8">
      <c r="B17299" s="2" t="s">
        <v>17749</v>
      </c>
      <c r="C17299" s="2">
        <v>52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49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57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53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60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17754</v>
      </c>
      <c r="C17304" s="2">
        <v>64</v>
      </c>
      <c r="D17304" s="2" t="s">
        <v>455</v>
      </c>
      <c r="E17304" s="2"/>
      <c r="F17304" s="2"/>
      <c r="G17304" s="2"/>
      <c r="H17304" s="2"/>
    </row>
    <row r="17305" spans="2:8">
      <c r="B17305" s="2" t="s">
        <v>17755</v>
      </c>
      <c r="C17305" s="2">
        <v>74</v>
      </c>
      <c r="D17305" s="2" t="s">
        <v>455</v>
      </c>
      <c r="E17305" s="2"/>
      <c r="F17305" s="2"/>
      <c r="G17305" s="2"/>
      <c r="H17305" s="2"/>
    </row>
    <row r="17306" spans="2:8">
      <c r="B17306" s="2" t="s">
        <v>17756</v>
      </c>
      <c r="C17306" s="2">
        <v>74</v>
      </c>
      <c r="D17306" s="2" t="s">
        <v>455</v>
      </c>
      <c r="E17306" s="2"/>
      <c r="F17306" s="2"/>
      <c r="G17306" s="2"/>
      <c r="H17306" s="2"/>
    </row>
    <row r="17307" spans="2:8">
      <c r="B17307" s="2" t="s">
        <v>17757</v>
      </c>
      <c r="C17307" s="2">
        <v>47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45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57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58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52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51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53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52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50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47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43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52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52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49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46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48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57</v>
      </c>
      <c r="D17323" s="2" t="s">
        <v>455</v>
      </c>
      <c r="E17323" s="2"/>
      <c r="F17323" s="2"/>
      <c r="G17323" s="2"/>
      <c r="H17323" s="2"/>
    </row>
    <row r="17324" spans="2:8">
      <c r="B17324" s="2" t="s">
        <v>17774</v>
      </c>
      <c r="C17324" s="2">
        <v>50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50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50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45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47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44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48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43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43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42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47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43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57</v>
      </c>
      <c r="D17336" s="2" t="s">
        <v>455</v>
      </c>
      <c r="E17336" s="2"/>
      <c r="F17336" s="2"/>
      <c r="G17336" s="2"/>
      <c r="H17336" s="2"/>
    </row>
    <row r="17337" spans="2:8">
      <c r="B17337" s="2" t="s">
        <v>17787</v>
      </c>
      <c r="C17337" s="2">
        <v>59</v>
      </c>
      <c r="D17337" s="2" t="s">
        <v>455</v>
      </c>
      <c r="E17337" s="2"/>
      <c r="F17337" s="2"/>
      <c r="G17337" s="2"/>
      <c r="H17337" s="2"/>
    </row>
    <row r="17338" spans="2:8">
      <c r="B17338" s="2" t="s">
        <v>17788</v>
      </c>
      <c r="C17338" s="2">
        <v>59</v>
      </c>
      <c r="D17338" s="2" t="s">
        <v>455</v>
      </c>
      <c r="E17338" s="2"/>
      <c r="F17338" s="2"/>
      <c r="G17338" s="2"/>
      <c r="H17338" s="2"/>
    </row>
    <row r="17339" spans="2:8">
      <c r="B17339" s="2" t="s">
        <v>17789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17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17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16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52</v>
      </c>
      <c r="D17343" s="2" t="s">
        <v>455</v>
      </c>
      <c r="E17343" s="2"/>
      <c r="F17343" s="2"/>
      <c r="G17343" s="2"/>
      <c r="H17343" s="2"/>
    </row>
    <row r="17344" spans="2:8">
      <c r="B17344" s="2" t="s">
        <v>17794</v>
      </c>
      <c r="C17344" s="2">
        <v>56</v>
      </c>
      <c r="D17344" s="2" t="s">
        <v>455</v>
      </c>
      <c r="E17344" s="2"/>
      <c r="F17344" s="2"/>
      <c r="G17344" s="2"/>
      <c r="H17344" s="2"/>
    </row>
    <row r="17345" spans="2:8">
      <c r="B17345" s="2" t="s">
        <v>17795</v>
      </c>
      <c r="C17345" s="2">
        <v>46</v>
      </c>
      <c r="D17345" s="2" t="s">
        <v>455</v>
      </c>
      <c r="E17345" s="2"/>
      <c r="F17345" s="2"/>
      <c r="G17345" s="2"/>
      <c r="H17345" s="2"/>
    </row>
    <row r="17346" spans="2:8">
      <c r="B17346" s="2" t="s">
        <v>17796</v>
      </c>
      <c r="C17346" s="2">
        <v>51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49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17798</v>
      </c>
      <c r="C17348" s="2">
        <v>50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49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56</v>
      </c>
      <c r="D17350" s="2" t="s">
        <v>455</v>
      </c>
      <c r="E17350" s="2"/>
      <c r="F17350" s="2"/>
      <c r="G17350" s="2"/>
      <c r="H17350" s="2"/>
    </row>
    <row r="17351" spans="2:8">
      <c r="B17351" s="2" t="s">
        <v>17801</v>
      </c>
      <c r="C17351" s="2">
        <v>59</v>
      </c>
      <c r="D17351" s="2" t="s">
        <v>455</v>
      </c>
      <c r="E17351" s="2"/>
      <c r="F17351" s="2"/>
      <c r="G17351" s="2"/>
      <c r="H17351" s="2"/>
    </row>
    <row r="17352" spans="2:8">
      <c r="B17352" s="2" t="s">
        <v>17802</v>
      </c>
      <c r="C17352" s="2">
        <v>67</v>
      </c>
      <c r="D17352" s="2" t="s">
        <v>455</v>
      </c>
      <c r="E17352" s="2"/>
      <c r="F17352" s="2"/>
      <c r="G17352" s="2"/>
      <c r="H17352" s="2"/>
    </row>
    <row r="17353" spans="2:8">
      <c r="B17353" s="2" t="s">
        <v>17803</v>
      </c>
      <c r="C17353" s="2">
        <v>66</v>
      </c>
      <c r="D17353" s="2" t="s">
        <v>455</v>
      </c>
      <c r="E17353" s="2"/>
      <c r="F17353" s="2"/>
      <c r="G17353" s="2"/>
      <c r="H17353" s="2"/>
    </row>
    <row r="17354" spans="2:8">
      <c r="B17354" s="2" t="s">
        <v>17804</v>
      </c>
      <c r="C17354" s="2">
        <v>42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40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39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40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44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40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41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40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37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36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40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37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40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58</v>
      </c>
      <c r="D17372" s="2" t="s">
        <v>455</v>
      </c>
      <c r="E17372" s="2"/>
      <c r="F17372" s="2"/>
      <c r="G17372" s="2"/>
      <c r="H17372" s="2"/>
    </row>
    <row r="17373" spans="2:8">
      <c r="B17373" s="2" t="s">
        <v>17823</v>
      </c>
      <c r="C17373" s="2">
        <v>58</v>
      </c>
      <c r="D17373" s="2" t="s">
        <v>455</v>
      </c>
      <c r="E17373" s="2"/>
      <c r="F17373" s="2"/>
      <c r="G17373" s="2"/>
      <c r="H17373" s="2"/>
    </row>
    <row r="17374" spans="2:8">
      <c r="B17374" s="2" t="s">
        <v>17824</v>
      </c>
      <c r="C17374" s="2">
        <v>57</v>
      </c>
      <c r="D17374" s="2" t="s">
        <v>455</v>
      </c>
      <c r="E17374" s="2"/>
      <c r="F17374" s="2"/>
      <c r="G17374" s="2"/>
      <c r="H17374" s="2"/>
    </row>
    <row r="17375" spans="2:8">
      <c r="B17375" s="2" t="s">
        <v>17825</v>
      </c>
      <c r="C17375" s="2">
        <v>50</v>
      </c>
      <c r="D17375" s="2" t="s">
        <v>455</v>
      </c>
      <c r="E17375" s="2"/>
      <c r="F17375" s="2"/>
      <c r="G17375" s="2"/>
      <c r="H17375" s="2"/>
    </row>
    <row r="17376" spans="2:8">
      <c r="B17376" s="2" t="s">
        <v>17826</v>
      </c>
      <c r="C17376" s="2">
        <v>55</v>
      </c>
      <c r="D17376" s="2" t="s">
        <v>455</v>
      </c>
      <c r="E17376" s="2"/>
      <c r="F17376" s="2"/>
      <c r="G17376" s="2"/>
      <c r="H17376" s="2"/>
    </row>
    <row r="17377" spans="2:8">
      <c r="B17377" s="2" t="s">
        <v>17827</v>
      </c>
      <c r="C17377" s="2">
        <v>37</v>
      </c>
      <c r="D17377" s="2" t="s">
        <v>455</v>
      </c>
      <c r="E17377" s="2"/>
      <c r="F17377" s="2"/>
      <c r="G17377" s="2"/>
      <c r="H17377" s="2"/>
    </row>
    <row r="17378" spans="2:8">
      <c r="B17378" s="2" t="s">
        <v>17828</v>
      </c>
      <c r="C17378" s="2">
        <v>38</v>
      </c>
      <c r="D17378" s="2" t="s">
        <v>455</v>
      </c>
      <c r="E17378" s="2"/>
      <c r="F17378" s="2"/>
      <c r="G17378" s="2"/>
      <c r="H17378" s="2"/>
    </row>
    <row r="17379" spans="2:8">
      <c r="B17379" s="2" t="s">
        <v>17829</v>
      </c>
      <c r="C17379" s="2">
        <v>62</v>
      </c>
      <c r="D17379" s="2" t="s">
        <v>455</v>
      </c>
      <c r="E17379" s="2"/>
      <c r="F17379" s="2"/>
      <c r="G17379" s="2"/>
      <c r="H17379" s="2"/>
    </row>
    <row r="17380" spans="2:8">
      <c r="B17380" s="2" t="s">
        <v>17830</v>
      </c>
      <c r="C17380" s="2">
        <v>60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63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60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51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50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48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53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47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48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50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46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45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41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39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53</v>
      </c>
      <c r="D17394" s="2" t="s">
        <v>455</v>
      </c>
      <c r="E17394" s="2"/>
      <c r="F17394" s="2"/>
      <c r="G17394" s="2"/>
      <c r="H17394" s="2"/>
    </row>
    <row r="17395" spans="2:8">
      <c r="B17395" s="2" t="s">
        <v>17845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36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39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44</v>
      </c>
      <c r="D17401" s="2" t="s">
        <v>455</v>
      </c>
      <c r="E17401" s="2"/>
      <c r="F17401" s="2"/>
      <c r="G17401" s="2"/>
      <c r="H17401" s="2"/>
    </row>
    <row r="17402" spans="2:8">
      <c r="B17402" s="2" t="s">
        <v>17852</v>
      </c>
      <c r="C17402" s="2">
        <v>47</v>
      </c>
      <c r="D17402" s="2" t="s">
        <v>455</v>
      </c>
      <c r="E17402" s="2"/>
      <c r="F17402" s="2"/>
      <c r="G17402" s="2"/>
      <c r="H17402" s="2"/>
    </row>
    <row r="17403" spans="2:8">
      <c r="B17403" s="2" t="s">
        <v>17853</v>
      </c>
      <c r="C17403" s="2">
        <v>49</v>
      </c>
      <c r="D17403" s="2" t="s">
        <v>455</v>
      </c>
      <c r="E17403" s="2"/>
      <c r="F17403" s="2"/>
      <c r="G17403" s="2"/>
      <c r="H17403" s="2"/>
    </row>
    <row r="17404" spans="2:8">
      <c r="B17404" s="2" t="s">
        <v>17854</v>
      </c>
      <c r="C17404" s="2">
        <v>50</v>
      </c>
      <c r="D17404" s="2" t="s">
        <v>455</v>
      </c>
      <c r="E17404" s="2"/>
      <c r="F17404" s="2"/>
      <c r="G17404" s="2"/>
      <c r="H17404" s="2"/>
    </row>
    <row r="17405" spans="2:8">
      <c r="B17405" s="2" t="s">
        <v>17855</v>
      </c>
      <c r="C17405" s="2">
        <v>42</v>
      </c>
      <c r="D17405" s="2" t="s">
        <v>455</v>
      </c>
      <c r="E17405" s="2"/>
      <c r="F17405" s="2"/>
      <c r="G17405" s="2"/>
      <c r="H17405" s="2"/>
    </row>
    <row r="17406" spans="2:8">
      <c r="B17406" s="2" t="s">
        <v>17856</v>
      </c>
      <c r="C17406" s="2">
        <v>43</v>
      </c>
      <c r="D17406" s="2" t="s">
        <v>455</v>
      </c>
      <c r="E17406" s="2"/>
      <c r="F17406" s="2"/>
      <c r="G17406" s="2"/>
      <c r="H17406" s="2"/>
    </row>
    <row r="17407" spans="2:8">
      <c r="B17407" s="2" t="s">
        <v>17857</v>
      </c>
      <c r="C17407" s="2">
        <v>44</v>
      </c>
      <c r="D17407" s="2" t="s">
        <v>455</v>
      </c>
      <c r="E17407" s="2"/>
      <c r="F17407" s="2"/>
      <c r="G17407" s="2"/>
      <c r="H17407" s="2"/>
    </row>
    <row r="17408" spans="2:8">
      <c r="B17408" s="2" t="s">
        <v>17858</v>
      </c>
      <c r="C17408" s="2">
        <v>43</v>
      </c>
      <c r="D17408" s="2" t="s">
        <v>455</v>
      </c>
      <c r="E17408" s="2"/>
      <c r="F17408" s="2"/>
      <c r="G17408" s="2"/>
      <c r="H17408" s="2"/>
    </row>
    <row r="17409" spans="2:8">
      <c r="B17409" s="2" t="s">
        <v>17859</v>
      </c>
      <c r="C17409" s="2">
        <v>43</v>
      </c>
      <c r="D17409" s="2" t="s">
        <v>455</v>
      </c>
      <c r="E17409" s="2"/>
      <c r="F17409" s="2"/>
      <c r="G17409" s="2"/>
      <c r="H17409" s="2"/>
    </row>
    <row r="17410" spans="2:8">
      <c r="B17410" s="2" t="s">
        <v>17860</v>
      </c>
      <c r="C17410" s="2">
        <v>45</v>
      </c>
      <c r="D17410" s="2" t="s">
        <v>455</v>
      </c>
      <c r="E17410" s="2"/>
      <c r="F17410" s="2"/>
      <c r="G17410" s="2"/>
      <c r="H17410" s="2"/>
    </row>
    <row r="17411" spans="2:8">
      <c r="B17411" s="2" t="s">
        <v>17861</v>
      </c>
      <c r="C17411" s="2">
        <v>45</v>
      </c>
      <c r="D17411" s="2" t="s">
        <v>455</v>
      </c>
      <c r="E17411" s="2"/>
      <c r="F17411" s="2"/>
      <c r="G17411" s="2"/>
      <c r="H17411" s="2"/>
    </row>
    <row r="17412" spans="2:8">
      <c r="B17412" s="2" t="s">
        <v>17862</v>
      </c>
      <c r="C17412" s="2">
        <v>45</v>
      </c>
      <c r="D17412" s="2" t="s">
        <v>455</v>
      </c>
      <c r="E17412" s="2"/>
      <c r="F17412" s="2"/>
      <c r="G17412" s="2"/>
      <c r="H17412" s="2"/>
    </row>
    <row r="17413" spans="2:8">
      <c r="B17413" s="2" t="s">
        <v>17863</v>
      </c>
      <c r="C17413" s="2">
        <v>50</v>
      </c>
      <c r="D17413" s="2" t="s">
        <v>455</v>
      </c>
      <c r="E17413" s="2"/>
      <c r="F17413" s="2"/>
      <c r="G17413" s="2"/>
      <c r="H17413" s="2"/>
    </row>
    <row r="17414" spans="2:8">
      <c r="B17414" s="2" t="s">
        <v>17864</v>
      </c>
      <c r="C17414" s="2">
        <v>50</v>
      </c>
      <c r="D17414" s="2" t="s">
        <v>455</v>
      </c>
      <c r="E17414" s="2"/>
      <c r="F17414" s="2"/>
      <c r="G17414" s="2"/>
      <c r="H17414" s="2"/>
    </row>
    <row r="17415" spans="2:8">
      <c r="B17415" s="2" t="s">
        <v>17865</v>
      </c>
      <c r="C17415" s="2">
        <v>55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60</v>
      </c>
      <c r="D17416" s="2" t="s">
        <v>455</v>
      </c>
      <c r="E17416" s="2"/>
      <c r="F17416" s="2"/>
      <c r="G17416" s="2"/>
      <c r="H17416" s="2"/>
    </row>
    <row r="17417" spans="2:8">
      <c r="B17417" s="2" t="s">
        <v>17867</v>
      </c>
      <c r="C17417" s="2">
        <v>63</v>
      </c>
      <c r="D17417" s="2" t="s">
        <v>455</v>
      </c>
      <c r="E17417" s="2"/>
      <c r="F17417" s="2"/>
      <c r="G17417" s="2"/>
      <c r="H17417" s="2"/>
    </row>
    <row r="17418" spans="2:8">
      <c r="B17418" s="2" t="s">
        <v>17868</v>
      </c>
      <c r="C17418" s="2">
        <v>54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53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52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41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40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40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40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40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39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40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46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45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43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45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45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48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47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47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47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44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48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17893</v>
      </c>
      <c r="C17443" s="2">
        <v>49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17894</v>
      </c>
      <c r="C17444" s="2">
        <v>64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57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17896</v>
      </c>
      <c r="C17446" s="2">
        <v>61</v>
      </c>
      <c r="D17446" s="2" t="s">
        <v>455</v>
      </c>
      <c r="E17446" s="2"/>
      <c r="F17446" s="2"/>
      <c r="G17446" s="2"/>
      <c r="H17446" s="2"/>
    </row>
    <row r="17447" spans="2:8">
      <c r="B17447" s="2" t="s">
        <v>17897</v>
      </c>
      <c r="C17447" s="2">
        <v>51</v>
      </c>
      <c r="D17447" s="2" t="s">
        <v>455</v>
      </c>
      <c r="E17447" s="2"/>
      <c r="F17447" s="2"/>
      <c r="G17447" s="2"/>
      <c r="H17447" s="2"/>
    </row>
    <row r="17448" spans="2:8">
      <c r="B17448" s="2" t="s">
        <v>17898</v>
      </c>
      <c r="C17448" s="2">
        <v>51</v>
      </c>
      <c r="D17448" s="2" t="s">
        <v>455</v>
      </c>
      <c r="E17448" s="2"/>
      <c r="F17448" s="2"/>
      <c r="G17448" s="2"/>
      <c r="H17448" s="2"/>
    </row>
    <row r="17449" spans="2:8">
      <c r="B17449" s="2" t="s">
        <v>17899</v>
      </c>
      <c r="C17449" s="2">
        <v>52</v>
      </c>
      <c r="D17449" s="2" t="s">
        <v>455</v>
      </c>
      <c r="E17449" s="2"/>
      <c r="F17449" s="2"/>
      <c r="G17449" s="2"/>
      <c r="H17449" s="2"/>
    </row>
    <row r="17450" spans="2:8">
      <c r="B17450" s="2" t="s">
        <v>17900</v>
      </c>
      <c r="C17450" s="2">
        <v>57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56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53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43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11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11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47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45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52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62</v>
      </c>
      <c r="D17464" s="2" t="s">
        <v>455</v>
      </c>
      <c r="E17464" s="2"/>
      <c r="F17464" s="2"/>
      <c r="G17464" s="2"/>
      <c r="H17464" s="2"/>
    </row>
    <row r="17465" spans="2:8">
      <c r="B17465" s="2" t="s">
        <v>17915</v>
      </c>
      <c r="C17465" s="2">
        <v>36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53</v>
      </c>
      <c r="D17466" s="2" t="s">
        <v>455</v>
      </c>
      <c r="E17466" s="2"/>
      <c r="F17466" s="2"/>
      <c r="G17466" s="2"/>
      <c r="H17466" s="2"/>
    </row>
    <row r="17467" spans="2:8">
      <c r="B17467" s="2" t="s">
        <v>17917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19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16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47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42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48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17929</v>
      </c>
      <c r="C17479" s="2">
        <v>53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17930</v>
      </c>
      <c r="C17480" s="2">
        <v>55</v>
      </c>
      <c r="D17480" s="2" t="s">
        <v>455</v>
      </c>
      <c r="E17480" s="2"/>
      <c r="F17480" s="2"/>
      <c r="G17480" s="2"/>
      <c r="H17480" s="2"/>
    </row>
    <row r="17481" spans="2:8">
      <c r="B17481" s="2" t="s">
        <v>17931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58</v>
      </c>
      <c r="D17484" s="2" t="s">
        <v>455</v>
      </c>
      <c r="E17484" s="2"/>
      <c r="F17484" s="2"/>
      <c r="G17484" s="2"/>
      <c r="H17484" s="2"/>
    </row>
    <row r="17485" spans="2:8">
      <c r="B17485" s="2" t="s">
        <v>17935</v>
      </c>
      <c r="C17485" s="2">
        <v>60</v>
      </c>
      <c r="D17485" s="2" t="s">
        <v>455</v>
      </c>
      <c r="E17485" s="2"/>
      <c r="F17485" s="2"/>
      <c r="G17485" s="2"/>
      <c r="H17485" s="2"/>
    </row>
    <row r="17486" spans="2:8">
      <c r="B17486" s="2" t="s">
        <v>17936</v>
      </c>
      <c r="C17486" s="2">
        <v>61</v>
      </c>
      <c r="D17486" s="2" t="s">
        <v>455</v>
      </c>
      <c r="E17486" s="2"/>
      <c r="F17486" s="2"/>
      <c r="G17486" s="2"/>
      <c r="H17486" s="2"/>
    </row>
    <row r="17487" spans="2:8">
      <c r="B17487" s="2" t="s">
        <v>17937</v>
      </c>
      <c r="C17487" s="2">
        <v>52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49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61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58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51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52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47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61</v>
      </c>
      <c r="D17494" s="2" t="s">
        <v>455</v>
      </c>
      <c r="E17494" s="2"/>
      <c r="F17494" s="2"/>
      <c r="G17494" s="2"/>
      <c r="H17494" s="2"/>
    </row>
    <row r="17495" spans="2:8">
      <c r="B17495" s="2" t="s">
        <v>17945</v>
      </c>
      <c r="C17495" s="2">
        <v>56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55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48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46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48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43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47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17953</v>
      </c>
      <c r="C17503" s="2">
        <v>50</v>
      </c>
      <c r="D17503" s="2" t="s">
        <v>455</v>
      </c>
      <c r="E17503" s="2"/>
      <c r="F17503" s="2"/>
      <c r="G17503" s="2"/>
      <c r="H17503" s="2"/>
    </row>
    <row r="17504" spans="2:8">
      <c r="B17504" s="2" t="s">
        <v>17954</v>
      </c>
      <c r="C17504" s="2">
        <v>53</v>
      </c>
      <c r="D17504" s="2" t="s">
        <v>455</v>
      </c>
      <c r="E17504" s="2"/>
      <c r="F17504" s="2"/>
      <c r="G17504" s="2"/>
      <c r="H17504" s="2"/>
    </row>
    <row r="17505" spans="2:8">
      <c r="B17505" s="2" t="s">
        <v>17955</v>
      </c>
      <c r="C17505" s="2">
        <v>54</v>
      </c>
      <c r="D17505" s="2" t="s">
        <v>455</v>
      </c>
      <c r="E17505" s="2"/>
      <c r="F17505" s="2"/>
      <c r="G17505" s="2"/>
      <c r="H17505" s="2"/>
    </row>
    <row r="17506" spans="2:8">
      <c r="B17506" s="2" t="s">
        <v>17956</v>
      </c>
      <c r="C17506" s="2">
        <v>56</v>
      </c>
      <c r="D17506" s="2" t="s">
        <v>455</v>
      </c>
      <c r="E17506" s="2"/>
      <c r="F17506" s="2"/>
      <c r="G17506" s="2"/>
      <c r="H17506" s="2"/>
    </row>
    <row r="17507" spans="2:8">
      <c r="B17507" s="2" t="s">
        <v>17957</v>
      </c>
      <c r="C17507" s="2">
        <v>60</v>
      </c>
      <c r="D17507" s="2" t="s">
        <v>455</v>
      </c>
      <c r="E17507" s="2"/>
      <c r="F17507" s="2"/>
      <c r="G17507" s="2"/>
      <c r="H17507" s="2"/>
    </row>
    <row r="17508" spans="2:8">
      <c r="B17508" s="2" t="s">
        <v>17958</v>
      </c>
      <c r="C17508" s="2">
        <v>64</v>
      </c>
      <c r="D17508" s="2" t="s">
        <v>455</v>
      </c>
      <c r="E17508" s="2"/>
      <c r="F17508" s="2"/>
      <c r="G17508" s="2"/>
      <c r="H17508" s="2"/>
    </row>
    <row r="17509" spans="2:8">
      <c r="B17509" s="2" t="s">
        <v>17959</v>
      </c>
      <c r="C17509" s="2">
        <v>64</v>
      </c>
      <c r="D17509" s="2" t="s">
        <v>455</v>
      </c>
      <c r="E17509" s="2"/>
      <c r="F17509" s="2"/>
      <c r="G17509" s="2"/>
      <c r="H17509" s="2"/>
    </row>
    <row r="17510" spans="2:8">
      <c r="B17510" s="2" t="s">
        <v>17960</v>
      </c>
      <c r="C17510" s="2">
        <v>56</v>
      </c>
      <c r="D17510" s="2" t="s">
        <v>455</v>
      </c>
      <c r="E17510" s="2"/>
      <c r="F17510" s="2"/>
      <c r="G17510" s="2"/>
      <c r="H17510" s="2"/>
    </row>
    <row r="17511" spans="2:8">
      <c r="B17511" s="2" t="s">
        <v>17961</v>
      </c>
      <c r="C17511" s="2">
        <v>57</v>
      </c>
      <c r="D17511" s="2" t="s">
        <v>455</v>
      </c>
      <c r="E17511" s="2"/>
      <c r="F17511" s="2"/>
      <c r="G17511" s="2"/>
      <c r="H17511" s="2"/>
    </row>
    <row r="17512" spans="2:8">
      <c r="B17512" s="2" t="s">
        <v>17962</v>
      </c>
      <c r="C17512" s="2">
        <v>51</v>
      </c>
      <c r="D17512" s="2" t="s">
        <v>455</v>
      </c>
      <c r="E17512" s="2"/>
      <c r="F17512" s="2"/>
      <c r="G17512" s="2"/>
      <c r="H17512" s="2"/>
    </row>
    <row r="17513" spans="2:8">
      <c r="B17513" s="2" t="s">
        <v>17963</v>
      </c>
      <c r="C17513" s="2">
        <v>54</v>
      </c>
      <c r="D17513" s="2" t="s">
        <v>455</v>
      </c>
      <c r="E17513" s="2"/>
      <c r="F17513" s="2"/>
      <c r="G17513" s="2"/>
      <c r="H17513" s="2"/>
    </row>
    <row r="17514" spans="2:8">
      <c r="B17514" s="2" t="s">
        <v>17964</v>
      </c>
      <c r="C17514" s="2">
        <v>45</v>
      </c>
      <c r="D17514" s="2" t="s">
        <v>455</v>
      </c>
      <c r="E17514" s="2"/>
      <c r="F17514" s="2"/>
      <c r="G17514" s="2"/>
      <c r="H17514" s="2"/>
    </row>
    <row r="17515" spans="2:8">
      <c r="B17515" s="2" t="s">
        <v>17965</v>
      </c>
      <c r="C17515" s="2">
        <v>45</v>
      </c>
      <c r="D17515" s="2" t="s">
        <v>455</v>
      </c>
      <c r="E17515" s="2"/>
      <c r="F17515" s="2"/>
      <c r="G17515" s="2"/>
      <c r="H17515" s="2"/>
    </row>
    <row r="17516" spans="2:8">
      <c r="B17516" s="2" t="s">
        <v>17966</v>
      </c>
      <c r="C17516" s="2">
        <v>46</v>
      </c>
      <c r="D17516" s="2" t="s">
        <v>455</v>
      </c>
      <c r="E17516" s="2"/>
      <c r="F17516" s="2"/>
      <c r="G17516" s="2"/>
      <c r="H17516" s="2"/>
    </row>
    <row r="17517" spans="2:8">
      <c r="B17517" s="2" t="s">
        <v>17967</v>
      </c>
      <c r="C17517" s="2">
        <v>58</v>
      </c>
      <c r="D17517" s="2" t="s">
        <v>455</v>
      </c>
      <c r="E17517" s="2"/>
      <c r="F17517" s="2"/>
      <c r="G17517" s="2"/>
      <c r="H17517" s="2"/>
    </row>
    <row r="17518" spans="2:8">
      <c r="B17518" s="2" t="s">
        <v>17968</v>
      </c>
      <c r="C17518" s="2">
        <v>60</v>
      </c>
      <c r="D17518" s="2" t="s">
        <v>455</v>
      </c>
      <c r="E17518" s="2"/>
      <c r="F17518" s="2"/>
      <c r="G17518" s="2"/>
      <c r="H17518" s="2"/>
    </row>
    <row r="17519" spans="2:8">
      <c r="B17519" s="2" t="s">
        <v>17969</v>
      </c>
      <c r="C17519" s="2">
        <v>53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51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46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43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44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52</v>
      </c>
      <c r="D17524" s="2" t="s">
        <v>455</v>
      </c>
      <c r="E17524" s="2"/>
      <c r="F17524" s="2"/>
      <c r="G17524" s="2"/>
      <c r="H17524" s="2"/>
    </row>
    <row r="17525" spans="2:8">
      <c r="B17525" s="2" t="s">
        <v>17975</v>
      </c>
      <c r="C17525" s="2">
        <v>54</v>
      </c>
      <c r="D17525" s="2" t="s">
        <v>455</v>
      </c>
      <c r="E17525" s="2"/>
      <c r="F17525" s="2"/>
      <c r="G17525" s="2"/>
      <c r="H17525" s="2"/>
    </row>
    <row r="17526" spans="2:8">
      <c r="B17526" s="2" t="s">
        <v>17976</v>
      </c>
      <c r="C17526" s="2">
        <v>54</v>
      </c>
      <c r="D17526" s="2" t="s">
        <v>455</v>
      </c>
      <c r="E17526" s="2"/>
      <c r="F17526" s="2"/>
      <c r="G17526" s="2"/>
      <c r="H17526" s="2"/>
    </row>
    <row r="17527" spans="2:8">
      <c r="B17527" s="2" t="s">
        <v>17977</v>
      </c>
      <c r="C17527" s="2">
        <v>52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51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47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42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50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49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61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56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51</v>
      </c>
      <c r="D17535" s="2" t="s">
        <v>455</v>
      </c>
      <c r="E17535" s="2"/>
      <c r="F17535" s="2"/>
      <c r="G17535" s="2"/>
      <c r="H17535" s="2"/>
    </row>
    <row r="17536" spans="2:8">
      <c r="B17536" s="2" t="s">
        <v>17986</v>
      </c>
      <c r="C17536" s="2">
        <v>52</v>
      </c>
      <c r="D17536" s="2" t="s">
        <v>455</v>
      </c>
      <c r="E17536" s="2"/>
      <c r="F17536" s="2"/>
      <c r="G17536" s="2"/>
      <c r="H17536" s="2"/>
    </row>
    <row r="17537" spans="2:8">
      <c r="B17537" s="2" t="s">
        <v>17987</v>
      </c>
      <c r="C17537" s="2">
        <v>52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17988</v>
      </c>
      <c r="C17538" s="2">
        <v>53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17989</v>
      </c>
      <c r="C17539" s="2">
        <v>54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17990</v>
      </c>
      <c r="C17540" s="2">
        <v>55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17991</v>
      </c>
      <c r="C17541" s="2">
        <v>55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17992</v>
      </c>
      <c r="C17542" s="2">
        <v>51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51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51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36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49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47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48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47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50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49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46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48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45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47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41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48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49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50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49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45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43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45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18017</v>
      </c>
      <c r="C17567" s="2">
        <v>45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18018</v>
      </c>
      <c r="C17568" s="2">
        <v>46</v>
      </c>
      <c r="D17568" s="2" t="s">
        <v>455</v>
      </c>
      <c r="E17568" s="2"/>
      <c r="F17568" s="2"/>
      <c r="G17568" s="2"/>
      <c r="H17568" s="2"/>
    </row>
    <row r="17569" spans="2:8">
      <c r="B17569" s="2" t="s">
        <v>18019</v>
      </c>
      <c r="C17569" s="2">
        <v>44</v>
      </c>
      <c r="D17569" s="2" t="s">
        <v>455</v>
      </c>
      <c r="E17569" s="2"/>
      <c r="F17569" s="2"/>
      <c r="G17569" s="2"/>
      <c r="H17569" s="2"/>
    </row>
    <row r="17570" spans="2:8">
      <c r="B17570" s="2" t="s">
        <v>18020</v>
      </c>
      <c r="C17570" s="2">
        <v>54</v>
      </c>
      <c r="D17570" s="2" t="s">
        <v>455</v>
      </c>
      <c r="E17570" s="2"/>
      <c r="F17570" s="2"/>
      <c r="G17570" s="2"/>
      <c r="H17570" s="2"/>
    </row>
    <row r="17571" spans="2:8">
      <c r="B17571" s="2" t="s">
        <v>18021</v>
      </c>
      <c r="C17571" s="2">
        <v>57</v>
      </c>
      <c r="D17571" s="2" t="s">
        <v>455</v>
      </c>
      <c r="E17571" s="2"/>
      <c r="F17571" s="2"/>
      <c r="G17571" s="2"/>
      <c r="H17571" s="2"/>
    </row>
    <row r="17572" spans="2:8">
      <c r="B17572" s="2" t="s">
        <v>18022</v>
      </c>
      <c r="C17572" s="2">
        <v>58</v>
      </c>
      <c r="D17572" s="2" t="s">
        <v>455</v>
      </c>
      <c r="E17572" s="2"/>
      <c r="F17572" s="2"/>
      <c r="G17572" s="2"/>
      <c r="H17572" s="2"/>
    </row>
    <row r="17573" spans="2:8">
      <c r="B17573" s="2" t="s">
        <v>18023</v>
      </c>
      <c r="C17573" s="2">
        <v>45</v>
      </c>
      <c r="D17573" s="2" t="s">
        <v>455</v>
      </c>
      <c r="E17573" s="2"/>
      <c r="F17573" s="2"/>
      <c r="G17573" s="2"/>
      <c r="H17573" s="2"/>
    </row>
    <row r="17574" spans="2:8">
      <c r="B17574" s="2" t="s">
        <v>18024</v>
      </c>
      <c r="C17574" s="2">
        <v>47</v>
      </c>
      <c r="D17574" s="2" t="s">
        <v>455</v>
      </c>
      <c r="E17574" s="2"/>
      <c r="F17574" s="2"/>
      <c r="G17574" s="2"/>
      <c r="H17574" s="2"/>
    </row>
    <row r="17575" spans="2:8">
      <c r="B17575" s="2" t="s">
        <v>18025</v>
      </c>
      <c r="C17575" s="2">
        <v>50</v>
      </c>
      <c r="D17575" s="2" t="s">
        <v>455</v>
      </c>
      <c r="E17575" s="2"/>
      <c r="F17575" s="2"/>
      <c r="G17575" s="2"/>
      <c r="H17575" s="2"/>
    </row>
    <row r="17576" spans="2:8">
      <c r="B17576" s="2" t="s">
        <v>18026</v>
      </c>
      <c r="C17576" s="2">
        <v>48</v>
      </c>
      <c r="D17576" s="2" t="s">
        <v>455</v>
      </c>
      <c r="E17576" s="2"/>
      <c r="F17576" s="2"/>
      <c r="G17576" s="2"/>
      <c r="H17576" s="2"/>
    </row>
    <row r="17577" spans="2:8">
      <c r="B17577" s="2" t="s">
        <v>18027</v>
      </c>
      <c r="C17577" s="2">
        <v>64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18028</v>
      </c>
      <c r="C17578" s="2">
        <v>54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53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49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18031</v>
      </c>
      <c r="C17581" s="2">
        <v>52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18032</v>
      </c>
      <c r="C17582" s="2">
        <v>51</v>
      </c>
      <c r="D17582" s="2" t="s">
        <v>455</v>
      </c>
      <c r="E17582" s="2"/>
      <c r="F17582" s="2"/>
      <c r="G17582" s="2"/>
      <c r="H17582" s="2"/>
    </row>
    <row r="17583" spans="2:8">
      <c r="B17583" s="2" t="s">
        <v>18033</v>
      </c>
      <c r="C17583" s="2">
        <v>52</v>
      </c>
      <c r="D17583" s="2" t="s">
        <v>455</v>
      </c>
      <c r="E17583" s="2"/>
      <c r="F17583" s="2"/>
      <c r="G17583" s="2"/>
      <c r="H17583" s="2"/>
    </row>
    <row r="17584" spans="2:8">
      <c r="B17584" s="2" t="s">
        <v>18034</v>
      </c>
      <c r="C17584" s="2">
        <v>48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46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46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46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45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46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42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41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39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39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45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55</v>
      </c>
      <c r="D17596" s="2" t="s">
        <v>455</v>
      </c>
      <c r="E17596" s="2"/>
      <c r="F17596" s="2"/>
      <c r="G17596" s="2"/>
      <c r="H17596" s="2"/>
    </row>
    <row r="17597" spans="2:8">
      <c r="B17597" s="2" t="s">
        <v>18047</v>
      </c>
      <c r="C17597" s="2">
        <v>46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45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46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43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54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56</v>
      </c>
      <c r="D17602" s="2" t="s">
        <v>455</v>
      </c>
      <c r="E17602" s="2"/>
      <c r="F17602" s="2"/>
      <c r="G17602" s="2"/>
      <c r="H17602" s="2"/>
    </row>
    <row r="17603" spans="2:8">
      <c r="B17603" s="2" t="s">
        <v>18053</v>
      </c>
      <c r="C17603" s="2">
        <v>61</v>
      </c>
      <c r="D17603" s="2" t="s">
        <v>455</v>
      </c>
      <c r="E17603" s="2"/>
      <c r="F17603" s="2"/>
      <c r="G17603" s="2"/>
      <c r="H17603" s="2"/>
    </row>
    <row r="17604" spans="2:8">
      <c r="B17604" s="2" t="s">
        <v>18054</v>
      </c>
      <c r="C17604" s="2">
        <v>54</v>
      </c>
      <c r="D17604" s="2" t="s">
        <v>455</v>
      </c>
      <c r="E17604" s="2"/>
      <c r="F17604" s="2"/>
      <c r="G17604" s="2"/>
      <c r="H17604" s="2"/>
    </row>
    <row r="17605" spans="2:8">
      <c r="B17605" s="2" t="s">
        <v>18055</v>
      </c>
      <c r="C17605" s="2">
        <v>56</v>
      </c>
      <c r="D17605" s="2" t="s">
        <v>455</v>
      </c>
      <c r="E17605" s="2"/>
      <c r="F17605" s="2"/>
      <c r="G17605" s="2"/>
      <c r="H17605" s="2"/>
    </row>
    <row r="17606" spans="2:8">
      <c r="B17606" s="2" t="s">
        <v>18056</v>
      </c>
      <c r="C17606" s="2">
        <v>56</v>
      </c>
      <c r="D17606" s="2" t="s">
        <v>455</v>
      </c>
      <c r="E17606" s="2"/>
      <c r="F17606" s="2"/>
      <c r="G17606" s="2"/>
      <c r="H17606" s="2"/>
    </row>
    <row r="17607" spans="2:8">
      <c r="B17607" s="2" t="s">
        <v>18057</v>
      </c>
      <c r="C17607" s="2">
        <v>43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41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45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45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43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53</v>
      </c>
      <c r="D17612" s="2" t="s">
        <v>455</v>
      </c>
      <c r="E17612" s="2"/>
      <c r="F17612" s="2"/>
      <c r="G17612" s="2"/>
      <c r="H17612" s="2"/>
    </row>
    <row r="17613" spans="2:8">
      <c r="B17613" s="2" t="s">
        <v>18063</v>
      </c>
      <c r="C17613" s="2">
        <v>63</v>
      </c>
      <c r="D17613" s="2" t="s">
        <v>455</v>
      </c>
      <c r="E17613" s="2"/>
      <c r="F17613" s="2"/>
      <c r="G17613" s="2"/>
      <c r="H17613" s="2"/>
    </row>
    <row r="17614" spans="2:8">
      <c r="B17614" s="2" t="s">
        <v>18064</v>
      </c>
      <c r="C17614" s="2">
        <v>72</v>
      </c>
      <c r="D17614" s="2" t="s">
        <v>455</v>
      </c>
      <c r="E17614" s="2"/>
      <c r="F17614" s="2"/>
      <c r="G17614" s="2"/>
      <c r="H17614" s="2"/>
    </row>
    <row r="17615" spans="2:8">
      <c r="B17615" s="2" t="s">
        <v>18065</v>
      </c>
      <c r="C17615" s="2">
        <v>76</v>
      </c>
      <c r="D17615" s="2" t="s">
        <v>455</v>
      </c>
      <c r="E17615" s="2"/>
      <c r="F17615" s="2"/>
      <c r="G17615" s="2"/>
      <c r="H17615" s="2"/>
    </row>
    <row r="17616" spans="2:8">
      <c r="B17616" s="2" t="s">
        <v>18066</v>
      </c>
      <c r="C17616" s="2">
        <v>55</v>
      </c>
      <c r="D17616" s="2" t="s">
        <v>455</v>
      </c>
      <c r="E17616" s="2"/>
      <c r="F17616" s="2"/>
      <c r="G17616" s="2"/>
      <c r="H17616" s="2"/>
    </row>
    <row r="17617" spans="2:8">
      <c r="B17617" s="2" t="s">
        <v>18067</v>
      </c>
      <c r="C17617" s="2">
        <v>58</v>
      </c>
      <c r="D17617" s="2" t="s">
        <v>455</v>
      </c>
      <c r="E17617" s="2"/>
      <c r="F17617" s="2"/>
      <c r="G17617" s="2"/>
      <c r="H17617" s="2"/>
    </row>
    <row r="17618" spans="2:8">
      <c r="B17618" s="2" t="s">
        <v>18068</v>
      </c>
      <c r="C17618" s="2">
        <v>60</v>
      </c>
      <c r="D17618" s="2" t="s">
        <v>455</v>
      </c>
      <c r="E17618" s="2"/>
      <c r="F17618" s="2"/>
      <c r="G17618" s="2"/>
      <c r="H17618" s="2"/>
    </row>
    <row r="17619" spans="2:8">
      <c r="B17619" s="2" t="s">
        <v>18069</v>
      </c>
      <c r="C17619" s="2">
        <v>46</v>
      </c>
      <c r="D17619" s="2" t="s">
        <v>455</v>
      </c>
      <c r="E17619" s="2"/>
      <c r="F17619" s="2"/>
      <c r="G17619" s="2"/>
      <c r="H17619" s="2"/>
    </row>
    <row r="17620" spans="2:8">
      <c r="B17620" s="2" t="s">
        <v>18070</v>
      </c>
      <c r="C17620" s="2">
        <v>51</v>
      </c>
      <c r="D17620" s="2" t="s">
        <v>455</v>
      </c>
      <c r="E17620" s="2"/>
      <c r="F17620" s="2"/>
      <c r="G17620" s="2"/>
      <c r="H17620" s="2"/>
    </row>
    <row r="17621" spans="2:8">
      <c r="B17621" s="2" t="s">
        <v>18071</v>
      </c>
      <c r="C17621" s="2">
        <v>52</v>
      </c>
      <c r="D17621" s="2" t="s">
        <v>455</v>
      </c>
      <c r="E17621" s="2"/>
      <c r="F17621" s="2"/>
      <c r="G17621" s="2"/>
      <c r="H17621" s="2"/>
    </row>
    <row r="17622" spans="2:8">
      <c r="B17622" s="2" t="s">
        <v>18072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13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53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18075</v>
      </c>
      <c r="C17625" s="2">
        <v>59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18076</v>
      </c>
      <c r="C17626" s="2">
        <v>60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18077</v>
      </c>
      <c r="C17627" s="2">
        <v>47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46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50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49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46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64</v>
      </c>
      <c r="D17632" s="2" t="s">
        <v>455</v>
      </c>
      <c r="E17632" s="2"/>
      <c r="F17632" s="2"/>
      <c r="G17632" s="2"/>
      <c r="H17632" s="2"/>
    </row>
    <row r="17633" spans="2:8">
      <c r="B17633" s="2" t="s">
        <v>18083</v>
      </c>
      <c r="C17633" s="2">
        <v>57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53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63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18086</v>
      </c>
      <c r="C17636" s="2">
        <v>65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18087</v>
      </c>
      <c r="C17637" s="2">
        <v>48</v>
      </c>
      <c r="D17637" s="2" t="s">
        <v>455</v>
      </c>
      <c r="E17637" s="2"/>
      <c r="F17637" s="2"/>
      <c r="G17637" s="2"/>
      <c r="H17637" s="2"/>
    </row>
    <row r="17638" spans="2:8">
      <c r="B17638" s="2" t="s">
        <v>18088</v>
      </c>
      <c r="C17638" s="2">
        <v>50</v>
      </c>
      <c r="D17638" s="2" t="s">
        <v>455</v>
      </c>
      <c r="E17638" s="2"/>
      <c r="F17638" s="2"/>
      <c r="G17638" s="2"/>
      <c r="H17638" s="2"/>
    </row>
    <row r="17639" spans="2:8">
      <c r="B17639" s="2" t="s">
        <v>18089</v>
      </c>
      <c r="C17639" s="2">
        <v>50</v>
      </c>
      <c r="D17639" s="2" t="s">
        <v>455</v>
      </c>
      <c r="E17639" s="2"/>
      <c r="F17639" s="2"/>
      <c r="G17639" s="2"/>
      <c r="H17639" s="2"/>
    </row>
    <row r="17640" spans="2:8">
      <c r="B17640" s="2" t="s">
        <v>18090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55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54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50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49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46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45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44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46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46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46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43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49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50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49</v>
      </c>
      <c r="D17656" s="2" t="s">
        <v>455</v>
      </c>
      <c r="E17656" s="2"/>
      <c r="F17656" s="2"/>
      <c r="G17656" s="2"/>
      <c r="H17656" s="2"/>
    </row>
    <row r="17657" spans="2:8">
      <c r="B17657" s="2" t="s">
        <v>18107</v>
      </c>
      <c r="C17657" s="2">
        <v>55</v>
      </c>
      <c r="D17657" s="2" t="s">
        <v>455</v>
      </c>
      <c r="E17657" s="2"/>
      <c r="F17657" s="2"/>
      <c r="G17657" s="2"/>
      <c r="H17657" s="2"/>
    </row>
    <row r="17658" spans="2:8">
      <c r="B17658" s="2" t="s">
        <v>18108</v>
      </c>
      <c r="C17658" s="2">
        <v>56</v>
      </c>
      <c r="D17658" s="2" t="s">
        <v>455</v>
      </c>
      <c r="E17658" s="2"/>
      <c r="F17658" s="2"/>
      <c r="G17658" s="2"/>
      <c r="H17658" s="2"/>
    </row>
    <row r="17659" spans="2:8">
      <c r="B17659" s="2" t="s">
        <v>18109</v>
      </c>
      <c r="C17659" s="2">
        <v>52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50</v>
      </c>
      <c r="D17660" s="2" t="s">
        <v>455</v>
      </c>
      <c r="E17660" s="2"/>
      <c r="F17660" s="2"/>
      <c r="G17660" s="2"/>
      <c r="H17660" s="2"/>
    </row>
    <row r="17661" spans="2:8">
      <c r="B17661" s="2" t="s">
        <v>18111</v>
      </c>
      <c r="C17661" s="2">
        <v>54</v>
      </c>
      <c r="D17661" s="2" t="s">
        <v>455</v>
      </c>
      <c r="E17661" s="2"/>
      <c r="F17661" s="2"/>
      <c r="G17661" s="2"/>
      <c r="H17661" s="2"/>
    </row>
    <row r="17662" spans="2:8">
      <c r="B17662" s="2" t="s">
        <v>18112</v>
      </c>
      <c r="C17662" s="2">
        <v>55</v>
      </c>
      <c r="D17662" s="2" t="s">
        <v>455</v>
      </c>
      <c r="E17662" s="2"/>
      <c r="F17662" s="2"/>
      <c r="G17662" s="2"/>
      <c r="H17662" s="2"/>
    </row>
    <row r="17663" spans="2:8">
      <c r="B17663" s="2" t="s">
        <v>18113</v>
      </c>
      <c r="C17663" s="2">
        <v>49</v>
      </c>
      <c r="D17663" s="2" t="s">
        <v>455</v>
      </c>
      <c r="E17663" s="2"/>
      <c r="F17663" s="2"/>
      <c r="G17663" s="2"/>
      <c r="H17663" s="2"/>
    </row>
    <row r="17664" spans="2:8">
      <c r="B17664" s="2" t="s">
        <v>18114</v>
      </c>
      <c r="C17664" s="2">
        <v>50</v>
      </c>
      <c r="D17664" s="2" t="s">
        <v>455</v>
      </c>
      <c r="E17664" s="2"/>
      <c r="F17664" s="2"/>
      <c r="G17664" s="2"/>
      <c r="H17664" s="2"/>
    </row>
    <row r="17665" spans="2:8">
      <c r="B17665" s="2" t="s">
        <v>18115</v>
      </c>
      <c r="C17665" s="2">
        <v>52</v>
      </c>
      <c r="D17665" s="2" t="s">
        <v>455</v>
      </c>
      <c r="E17665" s="2"/>
      <c r="F17665" s="2"/>
      <c r="G17665" s="2"/>
      <c r="H17665" s="2"/>
    </row>
    <row r="17666" spans="2:8">
      <c r="B17666" s="2" t="s">
        <v>18116</v>
      </c>
      <c r="C17666" s="2">
        <v>69</v>
      </c>
      <c r="D17666" s="2" t="s">
        <v>455</v>
      </c>
      <c r="E17666" s="2"/>
      <c r="F17666" s="2"/>
      <c r="G17666" s="2"/>
      <c r="H17666" s="2"/>
    </row>
    <row r="17667" spans="2:8">
      <c r="B17667" s="2" t="s">
        <v>18117</v>
      </c>
      <c r="C17667" s="2">
        <v>75</v>
      </c>
      <c r="D17667" s="2" t="s">
        <v>455</v>
      </c>
      <c r="E17667" s="2"/>
      <c r="F17667" s="2"/>
      <c r="G17667" s="2"/>
      <c r="H17667" s="2"/>
    </row>
    <row r="17668" spans="2:8">
      <c r="B17668" s="2" t="s">
        <v>18118</v>
      </c>
      <c r="C17668" s="2">
        <v>47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44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44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44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45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43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56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18125</v>
      </c>
      <c r="C17675" s="2">
        <v>57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18126</v>
      </c>
      <c r="C17676" s="2">
        <v>62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58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58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58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59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46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45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43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44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54</v>
      </c>
      <c r="D17698" s="2" t="s">
        <v>455</v>
      </c>
      <c r="E17698" s="2"/>
      <c r="F17698" s="2"/>
      <c r="G17698" s="2"/>
      <c r="H17698" s="2"/>
    </row>
    <row r="17699" spans="2:8">
      <c r="B17699" s="2" t="s">
        <v>18149</v>
      </c>
      <c r="C17699" s="2">
        <v>55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18150</v>
      </c>
      <c r="C17700" s="2">
        <v>46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18151</v>
      </c>
      <c r="C17701" s="2">
        <v>48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18152</v>
      </c>
      <c r="C17702" s="2">
        <v>47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18153</v>
      </c>
      <c r="C17703" s="2">
        <v>46</v>
      </c>
      <c r="D17703" s="2" t="s">
        <v>455</v>
      </c>
      <c r="E17703" s="2"/>
      <c r="F17703" s="2"/>
      <c r="G17703" s="2"/>
      <c r="H17703" s="2"/>
    </row>
    <row r="17704" spans="2:8">
      <c r="B17704" s="2" t="s">
        <v>18154</v>
      </c>
      <c r="C17704" s="2">
        <v>47</v>
      </c>
      <c r="D17704" s="2" t="s">
        <v>455</v>
      </c>
      <c r="E17704" s="2"/>
      <c r="F17704" s="2"/>
      <c r="G17704" s="2"/>
      <c r="H17704" s="2"/>
    </row>
    <row r="17705" spans="2:8">
      <c r="B17705" s="2" t="s">
        <v>18155</v>
      </c>
      <c r="C17705" s="2">
        <v>48</v>
      </c>
      <c r="D17705" s="2" t="s">
        <v>455</v>
      </c>
      <c r="E17705" s="2"/>
      <c r="F17705" s="2"/>
      <c r="G17705" s="2"/>
      <c r="H17705" s="2"/>
    </row>
    <row r="17706" spans="2:8">
      <c r="B17706" s="2" t="s">
        <v>18156</v>
      </c>
      <c r="C17706" s="2">
        <v>50</v>
      </c>
      <c r="D17706" s="2" t="s">
        <v>455</v>
      </c>
      <c r="E17706" s="2"/>
      <c r="F17706" s="2"/>
      <c r="G17706" s="2"/>
      <c r="H17706" s="2"/>
    </row>
    <row r="17707" spans="2:8">
      <c r="B17707" s="2" t="s">
        <v>18157</v>
      </c>
      <c r="C17707" s="2">
        <v>48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44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44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47</v>
      </c>
      <c r="D17711" s="2" t="s">
        <v>455</v>
      </c>
      <c r="E17711" s="2"/>
      <c r="F17711" s="2"/>
      <c r="G17711" s="2"/>
      <c r="H17711" s="2"/>
    </row>
    <row r="17712" spans="2:8">
      <c r="B17712" s="2" t="s">
        <v>18162</v>
      </c>
      <c r="C17712" s="2">
        <v>48</v>
      </c>
      <c r="D17712" s="2" t="s">
        <v>455</v>
      </c>
      <c r="E17712" s="2"/>
      <c r="F17712" s="2"/>
      <c r="G17712" s="2"/>
      <c r="H17712" s="2"/>
    </row>
    <row r="17713" spans="2:8">
      <c r="B17713" s="2" t="s">
        <v>18163</v>
      </c>
      <c r="C17713" s="2">
        <v>49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49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47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43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43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43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45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48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47</v>
      </c>
      <c r="D17721" s="2" t="s">
        <v>455</v>
      </c>
      <c r="E17721" s="2"/>
      <c r="F17721" s="2"/>
      <c r="G17721" s="2"/>
      <c r="H17721" s="2"/>
    </row>
    <row r="17722" spans="2:8">
      <c r="B17722" s="2" t="s">
        <v>18172</v>
      </c>
      <c r="C17722" s="2">
        <v>53</v>
      </c>
      <c r="D17722" s="2" t="s">
        <v>455</v>
      </c>
      <c r="E17722" s="2"/>
      <c r="F17722" s="2"/>
      <c r="G17722" s="2"/>
      <c r="H17722" s="2"/>
    </row>
    <row r="17723" spans="2:8">
      <c r="B17723" s="2" t="s">
        <v>18173</v>
      </c>
      <c r="C17723" s="2">
        <v>57</v>
      </c>
      <c r="D17723" s="2" t="s">
        <v>455</v>
      </c>
      <c r="E17723" s="2"/>
      <c r="F17723" s="2"/>
      <c r="G17723" s="2"/>
      <c r="H17723" s="2"/>
    </row>
    <row r="17724" spans="2:8">
      <c r="B17724" s="2" t="s">
        <v>18174</v>
      </c>
      <c r="C17724" s="2">
        <v>56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46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55</v>
      </c>
      <c r="D17726" s="2" t="s">
        <v>455</v>
      </c>
      <c r="E17726" s="2"/>
      <c r="F17726" s="2"/>
      <c r="G17726" s="2"/>
      <c r="H17726" s="2"/>
    </row>
    <row r="17727" spans="2:8">
      <c r="B17727" s="2" t="s">
        <v>18177</v>
      </c>
      <c r="C17727" s="2">
        <v>59</v>
      </c>
      <c r="D17727" s="2" t="s">
        <v>455</v>
      </c>
      <c r="E17727" s="2"/>
      <c r="F17727" s="2"/>
      <c r="G17727" s="2"/>
      <c r="H17727" s="2"/>
    </row>
    <row r="17728" spans="2:8">
      <c r="B17728" s="2" t="s">
        <v>18178</v>
      </c>
      <c r="C17728" s="2">
        <v>44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45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51</v>
      </c>
      <c r="D17730" s="2" t="s">
        <v>455</v>
      </c>
      <c r="E17730" s="2"/>
      <c r="F17730" s="2"/>
      <c r="G17730" s="2"/>
      <c r="H17730" s="2"/>
    </row>
    <row r="17731" spans="2:8">
      <c r="B17731" s="2" t="s">
        <v>18181</v>
      </c>
      <c r="C17731" s="2">
        <v>55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51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49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47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55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18186</v>
      </c>
      <c r="C17736" s="2">
        <v>59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18187</v>
      </c>
      <c r="C17737" s="2">
        <v>54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18188</v>
      </c>
      <c r="C17738" s="2">
        <v>56</v>
      </c>
      <c r="D17738" s="2" t="s">
        <v>455</v>
      </c>
      <c r="E17738" s="2"/>
      <c r="F17738" s="2"/>
      <c r="G17738" s="2"/>
      <c r="H17738" s="2"/>
    </row>
    <row r="17739" spans="2:8">
      <c r="B17739" s="2" t="s">
        <v>18189</v>
      </c>
      <c r="C17739" s="2">
        <v>57</v>
      </c>
      <c r="D17739" s="2" t="s">
        <v>455</v>
      </c>
      <c r="E17739" s="2"/>
      <c r="F17739" s="2"/>
      <c r="G17739" s="2"/>
      <c r="H17739" s="2"/>
    </row>
    <row r="17740" spans="2:8">
      <c r="B17740" s="2" t="s">
        <v>18190</v>
      </c>
      <c r="C17740" s="2">
        <v>58</v>
      </c>
      <c r="D17740" s="2" t="s">
        <v>455</v>
      </c>
      <c r="E17740" s="2"/>
      <c r="F17740" s="2"/>
      <c r="G17740" s="2"/>
      <c r="H17740" s="2"/>
    </row>
    <row r="17741" spans="2:8">
      <c r="B17741" s="2" t="s">
        <v>18191</v>
      </c>
      <c r="C17741" s="2">
        <v>58</v>
      </c>
      <c r="D17741" s="2" t="s">
        <v>455</v>
      </c>
      <c r="E17741" s="2"/>
      <c r="F17741" s="2"/>
      <c r="G17741" s="2"/>
      <c r="H17741" s="2"/>
    </row>
    <row r="17742" spans="2:8">
      <c r="B17742" s="2" t="s">
        <v>18192</v>
      </c>
      <c r="C17742" s="2">
        <v>56</v>
      </c>
      <c r="D17742" s="2" t="s">
        <v>455</v>
      </c>
      <c r="E17742" s="2"/>
      <c r="F17742" s="2"/>
      <c r="G17742" s="2"/>
      <c r="H17742" s="2"/>
    </row>
    <row r="17743" spans="2:8">
      <c r="B17743" s="2" t="s">
        <v>18193</v>
      </c>
      <c r="C17743" s="2">
        <v>57</v>
      </c>
      <c r="D17743" s="2" t="s">
        <v>455</v>
      </c>
      <c r="E17743" s="2"/>
      <c r="F17743" s="2"/>
      <c r="G17743" s="2"/>
      <c r="H17743" s="2"/>
    </row>
    <row r="17744" spans="2:8">
      <c r="B17744" s="2" t="s">
        <v>18194</v>
      </c>
      <c r="C17744" s="2">
        <v>57</v>
      </c>
      <c r="D17744" s="2" t="s">
        <v>455</v>
      </c>
      <c r="E17744" s="2"/>
      <c r="F17744" s="2"/>
      <c r="G17744" s="2"/>
      <c r="H17744" s="2"/>
    </row>
    <row r="17745" spans="2:8">
      <c r="B17745" s="2" t="s">
        <v>18195</v>
      </c>
      <c r="C17745" s="2">
        <v>41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9</v>
      </c>
      <c r="D17746" s="2" t="s">
        <v>455</v>
      </c>
      <c r="E17746" s="2"/>
      <c r="F17746" s="2"/>
      <c r="G17746" s="2"/>
      <c r="H17746" s="2"/>
    </row>
    <row r="17747" spans="2:8">
      <c r="B17747" s="2" t="s">
        <v>18197</v>
      </c>
      <c r="C17747" s="2">
        <v>12</v>
      </c>
      <c r="D17747" s="2" t="s">
        <v>455</v>
      </c>
      <c r="E17747" s="2"/>
      <c r="F17747" s="2"/>
      <c r="G17747" s="2"/>
      <c r="H17747" s="2"/>
    </row>
    <row r="17748" spans="2:8">
      <c r="B17748" s="2" t="s">
        <v>18198</v>
      </c>
      <c r="C17748" s="2">
        <v>11</v>
      </c>
      <c r="D17748" s="2" t="s">
        <v>455</v>
      </c>
      <c r="E17748" s="2"/>
      <c r="F17748" s="2"/>
      <c r="G17748" s="2"/>
      <c r="H17748" s="2"/>
    </row>
    <row r="17749" spans="2:8">
      <c r="B17749" s="2" t="s">
        <v>18199</v>
      </c>
      <c r="C17749" s="2">
        <v>56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13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50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49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50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66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51</v>
      </c>
      <c r="D17755" s="2" t="s">
        <v>455</v>
      </c>
      <c r="E17755" s="2"/>
      <c r="F17755" s="2"/>
      <c r="G17755" s="2"/>
      <c r="H17755" s="2"/>
    </row>
    <row r="17756" spans="2:8">
      <c r="B17756" s="2" t="s">
        <v>18206</v>
      </c>
      <c r="C17756" s="2">
        <v>51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50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51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48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51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18211</v>
      </c>
      <c r="C17761" s="2">
        <v>52</v>
      </c>
      <c r="D17761" s="2" t="s">
        <v>455</v>
      </c>
      <c r="E17761" s="2"/>
      <c r="F17761" s="2"/>
      <c r="G17761" s="2"/>
      <c r="H17761" s="2"/>
    </row>
    <row r="17762" spans="2:8">
      <c r="B17762" s="2" t="s">
        <v>18212</v>
      </c>
      <c r="C17762" s="2">
        <v>52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18213</v>
      </c>
      <c r="C17763" s="2">
        <v>55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18214</v>
      </c>
      <c r="C17764" s="2">
        <v>60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18215</v>
      </c>
      <c r="C17765" s="2">
        <v>62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18216</v>
      </c>
      <c r="C17766" s="2">
        <v>51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48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45</v>
      </c>
      <c r="D17768" s="2" t="s">
        <v>455</v>
      </c>
      <c r="E17768" s="2"/>
      <c r="F17768" s="2"/>
      <c r="G17768" s="2"/>
      <c r="H17768" s="2"/>
    </row>
    <row r="17769" spans="2:8">
      <c r="B17769" s="2" t="s">
        <v>18219</v>
      </c>
      <c r="C17769" s="2">
        <v>48</v>
      </c>
      <c r="D17769" s="2" t="s">
        <v>455</v>
      </c>
      <c r="E17769" s="2"/>
      <c r="F17769" s="2"/>
      <c r="G17769" s="2"/>
      <c r="H17769" s="2"/>
    </row>
    <row r="17770" spans="2:8">
      <c r="B17770" s="2" t="s">
        <v>18220</v>
      </c>
      <c r="C17770" s="2">
        <v>48</v>
      </c>
      <c r="D17770" s="2" t="s">
        <v>455</v>
      </c>
      <c r="E17770" s="2"/>
      <c r="F17770" s="2"/>
      <c r="G17770" s="2"/>
      <c r="H17770" s="2"/>
    </row>
    <row r="17771" spans="2:8">
      <c r="B17771" s="2" t="s">
        <v>18221</v>
      </c>
      <c r="C17771" s="2">
        <v>56</v>
      </c>
      <c r="D17771" s="2" t="s">
        <v>455</v>
      </c>
      <c r="E17771" s="2"/>
      <c r="F17771" s="2"/>
      <c r="G17771" s="2"/>
      <c r="H17771" s="2"/>
    </row>
    <row r="17772" spans="2:8">
      <c r="B17772" s="2" t="s">
        <v>18222</v>
      </c>
      <c r="C17772" s="2">
        <v>57</v>
      </c>
      <c r="D17772" s="2" t="s">
        <v>455</v>
      </c>
      <c r="E17772" s="2"/>
      <c r="F17772" s="2"/>
      <c r="G17772" s="2"/>
      <c r="H17772" s="2"/>
    </row>
    <row r="17773" spans="2:8">
      <c r="B17773" s="2" t="s">
        <v>18223</v>
      </c>
      <c r="C17773" s="2">
        <v>52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49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46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51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47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46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53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49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53</v>
      </c>
      <c r="D17781" s="2" t="s">
        <v>455</v>
      </c>
      <c r="E17781" s="2"/>
      <c r="F17781" s="2"/>
      <c r="G17781" s="2"/>
      <c r="H17781" s="2"/>
    </row>
    <row r="17782" spans="2:8">
      <c r="B17782" s="2" t="s">
        <v>18232</v>
      </c>
      <c r="C17782" s="2">
        <v>49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44</v>
      </c>
      <c r="D17783" s="2" t="s">
        <v>455</v>
      </c>
      <c r="E17783" s="2"/>
      <c r="F17783" s="2"/>
      <c r="G17783" s="2"/>
      <c r="H17783" s="2"/>
    </row>
    <row r="17784" spans="2:8">
      <c r="B17784" s="2" t="s">
        <v>18234</v>
      </c>
      <c r="C17784" s="2">
        <v>45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44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44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43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48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45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52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51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51</v>
      </c>
      <c r="D17792" s="2" t="s">
        <v>455</v>
      </c>
      <c r="E17792" s="2"/>
      <c r="F17792" s="2"/>
      <c r="G17792" s="2"/>
      <c r="H17792" s="2"/>
    </row>
    <row r="17793" spans="2:8">
      <c r="B17793" s="2" t="s">
        <v>18243</v>
      </c>
      <c r="C17793" s="2">
        <v>51</v>
      </c>
      <c r="D17793" s="2" t="s">
        <v>455</v>
      </c>
      <c r="E17793" s="2"/>
      <c r="F17793" s="2"/>
      <c r="G17793" s="2"/>
      <c r="H17793" s="2"/>
    </row>
    <row r="17794" spans="2:8">
      <c r="B17794" s="2" t="s">
        <v>18244</v>
      </c>
      <c r="C17794" s="2">
        <v>50</v>
      </c>
      <c r="D17794" s="2" t="s">
        <v>455</v>
      </c>
      <c r="E17794" s="2"/>
      <c r="F17794" s="2"/>
      <c r="G17794" s="2"/>
      <c r="H17794" s="2"/>
    </row>
    <row r="17795" spans="2:8">
      <c r="B17795" s="2" t="s">
        <v>18245</v>
      </c>
      <c r="C17795" s="2">
        <v>50</v>
      </c>
      <c r="D17795" s="2" t="s">
        <v>455</v>
      </c>
      <c r="E17795" s="2"/>
      <c r="F17795" s="2"/>
      <c r="G17795" s="2"/>
      <c r="H17795" s="2"/>
    </row>
    <row r="17796" spans="2:8">
      <c r="B17796" s="2" t="s">
        <v>18246</v>
      </c>
      <c r="C17796" s="2">
        <v>54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52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51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48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45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48</v>
      </c>
      <c r="D17801" s="2" t="s">
        <v>455</v>
      </c>
      <c r="E17801" s="2"/>
      <c r="F17801" s="2"/>
      <c r="G17801" s="2"/>
      <c r="H17801" s="2"/>
    </row>
    <row r="17802" spans="2:8">
      <c r="B17802" s="2" t="s">
        <v>18252</v>
      </c>
      <c r="C17802" s="2">
        <v>51</v>
      </c>
      <c r="D17802" s="2" t="s">
        <v>455</v>
      </c>
      <c r="E17802" s="2"/>
      <c r="F17802" s="2"/>
      <c r="G17802" s="2"/>
      <c r="H17802" s="2"/>
    </row>
    <row r="17803" spans="2:8">
      <c r="B17803" s="2" t="s">
        <v>18253</v>
      </c>
      <c r="C17803" s="2">
        <v>52</v>
      </c>
      <c r="D17803" s="2" t="s">
        <v>455</v>
      </c>
      <c r="E17803" s="2"/>
      <c r="F17803" s="2"/>
      <c r="G17803" s="2"/>
      <c r="H17803" s="2"/>
    </row>
    <row r="17804" spans="2:8">
      <c r="B17804" s="2" t="s">
        <v>18254</v>
      </c>
      <c r="C17804" s="2">
        <v>49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45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43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42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58</v>
      </c>
      <c r="D17809" s="2" t="s">
        <v>455</v>
      </c>
      <c r="E17809" s="2"/>
      <c r="F17809" s="2"/>
      <c r="G17809" s="2"/>
      <c r="H17809" s="2"/>
    </row>
    <row r="17810" spans="2:8">
      <c r="B17810" s="2" t="s">
        <v>18260</v>
      </c>
      <c r="C17810" s="2">
        <v>60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18261</v>
      </c>
      <c r="C17811" s="2">
        <v>50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18262</v>
      </c>
      <c r="C17812" s="2">
        <v>44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42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43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41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41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42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63</v>
      </c>
      <c r="D17820" s="2" t="s">
        <v>455</v>
      </c>
      <c r="E17820" s="2"/>
      <c r="F17820" s="2"/>
      <c r="G17820" s="2"/>
      <c r="H17820" s="2"/>
    </row>
    <row r="17821" spans="2:8">
      <c r="B17821" s="2" t="s">
        <v>18271</v>
      </c>
      <c r="C17821" s="2">
        <v>39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51</v>
      </c>
      <c r="D17823" s="2" t="s">
        <v>455</v>
      </c>
      <c r="E17823" s="2"/>
      <c r="F17823" s="2"/>
      <c r="G17823" s="2"/>
      <c r="H17823" s="2"/>
    </row>
    <row r="17824" spans="2:8">
      <c r="B17824" s="2" t="s">
        <v>18274</v>
      </c>
      <c r="C17824" s="2">
        <v>53</v>
      </c>
      <c r="D17824" s="2" t="s">
        <v>455</v>
      </c>
      <c r="E17824" s="2"/>
      <c r="F17824" s="2"/>
      <c r="G17824" s="2"/>
      <c r="H17824" s="2"/>
    </row>
    <row r="17825" spans="2:8">
      <c r="B17825" s="2" t="s">
        <v>18275</v>
      </c>
      <c r="C17825" s="2">
        <v>60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45</v>
      </c>
      <c r="D17826" s="2" t="s">
        <v>455</v>
      </c>
      <c r="E17826" s="2"/>
      <c r="F17826" s="2"/>
      <c r="G17826" s="2"/>
      <c r="H17826" s="2"/>
    </row>
    <row r="17827" spans="2:8">
      <c r="B17827" s="2" t="s">
        <v>18277</v>
      </c>
      <c r="C17827" s="2">
        <v>45</v>
      </c>
      <c r="D17827" s="2" t="s">
        <v>455</v>
      </c>
      <c r="E17827" s="2"/>
      <c r="F17827" s="2"/>
      <c r="G17827" s="2"/>
      <c r="H17827" s="2"/>
    </row>
    <row r="17828" spans="2:8">
      <c r="B17828" s="2" t="s">
        <v>18278</v>
      </c>
      <c r="C17828" s="2">
        <v>46</v>
      </c>
      <c r="D17828" s="2" t="s">
        <v>455</v>
      </c>
      <c r="E17828" s="2"/>
      <c r="F17828" s="2"/>
      <c r="G17828" s="2"/>
      <c r="H17828" s="2"/>
    </row>
    <row r="17829" spans="2:8">
      <c r="B17829" s="2" t="s">
        <v>18279</v>
      </c>
      <c r="C17829" s="2">
        <v>48</v>
      </c>
      <c r="D17829" s="2" t="s">
        <v>455</v>
      </c>
      <c r="E17829" s="2"/>
      <c r="F17829" s="2"/>
      <c r="G17829" s="2"/>
      <c r="H17829" s="2"/>
    </row>
    <row r="17830" spans="2:8">
      <c r="B17830" s="2" t="s">
        <v>18280</v>
      </c>
      <c r="C17830" s="2">
        <v>49</v>
      </c>
      <c r="D17830" s="2" t="s">
        <v>455</v>
      </c>
      <c r="E17830" s="2"/>
      <c r="F17830" s="2"/>
      <c r="G17830" s="2"/>
      <c r="H17830" s="2"/>
    </row>
    <row r="17831" spans="2:8">
      <c r="B17831" s="2" t="s">
        <v>18281</v>
      </c>
      <c r="C17831" s="2">
        <v>54</v>
      </c>
      <c r="D17831" s="2" t="s">
        <v>455</v>
      </c>
      <c r="E17831" s="2"/>
      <c r="F17831" s="2"/>
      <c r="G17831" s="2"/>
      <c r="H17831" s="2"/>
    </row>
    <row r="17832" spans="2:8">
      <c r="B17832" s="2" t="s">
        <v>18282</v>
      </c>
      <c r="C17832" s="2">
        <v>56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18283</v>
      </c>
      <c r="C17833" s="2">
        <v>54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18284</v>
      </c>
      <c r="C17834" s="2">
        <v>46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44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55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18287</v>
      </c>
      <c r="C17837" s="2">
        <v>55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18288</v>
      </c>
      <c r="C17838" s="2">
        <v>27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18289</v>
      </c>
      <c r="C17839" s="2">
        <v>59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45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18291</v>
      </c>
      <c r="C17841" s="2">
        <v>27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18292</v>
      </c>
      <c r="C17842" s="2">
        <v>54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50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49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48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48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53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48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18299</v>
      </c>
      <c r="C17849" s="2">
        <v>50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18300</v>
      </c>
      <c r="C17850" s="2">
        <v>48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18301</v>
      </c>
      <c r="C17851" s="2">
        <v>52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18302</v>
      </c>
      <c r="C17852" s="2">
        <v>51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18303</v>
      </c>
      <c r="C17853" s="2">
        <v>49</v>
      </c>
      <c r="D17853" s="2" t="s">
        <v>455</v>
      </c>
      <c r="E17853" s="2"/>
      <c r="F17853" s="2"/>
      <c r="G17853" s="2"/>
      <c r="H17853" s="2"/>
    </row>
    <row r="17854" spans="2:8">
      <c r="B17854" s="2" t="s">
        <v>18304</v>
      </c>
      <c r="C17854" s="2">
        <v>61</v>
      </c>
      <c r="D17854" s="2" t="s">
        <v>455</v>
      </c>
      <c r="E17854" s="2"/>
      <c r="F17854" s="2"/>
      <c r="G17854" s="2"/>
      <c r="H17854" s="2"/>
    </row>
    <row r="17855" spans="2:8">
      <c r="B17855" s="2" t="s">
        <v>18305</v>
      </c>
      <c r="C17855" s="2">
        <v>63</v>
      </c>
      <c r="D17855" s="2" t="s">
        <v>455</v>
      </c>
      <c r="E17855" s="2"/>
      <c r="F17855" s="2"/>
      <c r="G17855" s="2"/>
      <c r="H17855" s="2"/>
    </row>
    <row r="17856" spans="2:8">
      <c r="B17856" s="2" t="s">
        <v>18306</v>
      </c>
      <c r="C17856" s="2">
        <v>61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56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60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57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53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51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47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50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49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44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42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42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37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43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40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55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53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53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50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47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46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46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49</v>
      </c>
      <c r="D17879" s="2" t="s">
        <v>455</v>
      </c>
      <c r="E17879" s="2"/>
      <c r="F17879" s="2"/>
      <c r="G17879" s="2"/>
      <c r="H17879" s="2"/>
    </row>
    <row r="17880" spans="2:8">
      <c r="B17880" s="2" t="s">
        <v>18330</v>
      </c>
      <c r="C17880" s="2">
        <v>50</v>
      </c>
      <c r="D17880" s="2" t="s">
        <v>455</v>
      </c>
      <c r="E17880" s="2"/>
      <c r="F17880" s="2"/>
      <c r="G17880" s="2"/>
      <c r="H17880" s="2"/>
    </row>
    <row r="17881" spans="2:8">
      <c r="B17881" s="2" t="s">
        <v>18331</v>
      </c>
      <c r="C17881" s="2">
        <v>41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33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47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45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47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44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41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48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43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53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18342</v>
      </c>
      <c r="C17892" s="2">
        <v>54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18343</v>
      </c>
      <c r="C17893" s="2">
        <v>55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18344</v>
      </c>
      <c r="C17894" s="2">
        <v>61</v>
      </c>
      <c r="D17894" s="2" t="s">
        <v>455</v>
      </c>
      <c r="E17894" s="2"/>
      <c r="F17894" s="2"/>
      <c r="G17894" s="2"/>
      <c r="H17894" s="2"/>
    </row>
    <row r="17895" spans="2:8">
      <c r="B17895" s="2" t="s">
        <v>18345</v>
      </c>
      <c r="C17895" s="2">
        <v>62</v>
      </c>
      <c r="D17895" s="2" t="s">
        <v>455</v>
      </c>
      <c r="E17895" s="2"/>
      <c r="F17895" s="2"/>
      <c r="G17895" s="2"/>
      <c r="H17895" s="2"/>
    </row>
    <row r="17896" spans="2:8">
      <c r="B17896" s="2" t="s">
        <v>18346</v>
      </c>
      <c r="C17896" s="2">
        <v>47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49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48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50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50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45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47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56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51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56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18356</v>
      </c>
      <c r="C17906" s="2">
        <v>60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18357</v>
      </c>
      <c r="C17907" s="2">
        <v>49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18358</v>
      </c>
      <c r="C17908" s="2">
        <v>50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18359</v>
      </c>
      <c r="C17909" s="2">
        <v>53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18360</v>
      </c>
      <c r="C17910" s="2">
        <v>53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18361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39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38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55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18376</v>
      </c>
      <c r="C17926" s="2">
        <v>57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18377</v>
      </c>
      <c r="C17927" s="2">
        <v>57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18378</v>
      </c>
      <c r="C17928" s="2">
        <v>43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43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44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56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18382</v>
      </c>
      <c r="C17932" s="2">
        <v>54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55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50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56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53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49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46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48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47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45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51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50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49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51</v>
      </c>
      <c r="D17945" s="2" t="s">
        <v>455</v>
      </c>
      <c r="E17945" s="2"/>
      <c r="F17945" s="2"/>
      <c r="G17945" s="2"/>
      <c r="H17945" s="2"/>
    </row>
    <row r="17946" spans="2:8">
      <c r="B17946" s="2" t="s">
        <v>18396</v>
      </c>
      <c r="C17946" s="2">
        <v>50</v>
      </c>
      <c r="D17946" s="2" t="s">
        <v>455</v>
      </c>
      <c r="E17946" s="2"/>
      <c r="F17946" s="2"/>
      <c r="G17946" s="2"/>
      <c r="H17946" s="2"/>
    </row>
    <row r="17947" spans="2:8">
      <c r="B17947" s="2" t="s">
        <v>18397</v>
      </c>
      <c r="C17947" s="2">
        <v>52</v>
      </c>
      <c r="D17947" s="2" t="s">
        <v>455</v>
      </c>
      <c r="E17947" s="2"/>
      <c r="F17947" s="2"/>
      <c r="G17947" s="2"/>
      <c r="H17947" s="2"/>
    </row>
    <row r="17948" spans="2:8">
      <c r="B17948" s="2" t="s">
        <v>18398</v>
      </c>
      <c r="C17948" s="2">
        <v>61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18399</v>
      </c>
      <c r="C17949" s="2">
        <v>66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18400</v>
      </c>
      <c r="C17950" s="2">
        <v>52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18401</v>
      </c>
      <c r="C17951" s="2">
        <v>53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18402</v>
      </c>
      <c r="C17952" s="2">
        <v>54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18403</v>
      </c>
      <c r="C17953" s="2">
        <v>56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18404</v>
      </c>
      <c r="C17954" s="2">
        <v>54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52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58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51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49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45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55</v>
      </c>
      <c r="D17960" s="2" t="s">
        <v>455</v>
      </c>
      <c r="E17960" s="2"/>
      <c r="F17960" s="2"/>
      <c r="G17960" s="2"/>
      <c r="H17960" s="2"/>
    </row>
    <row r="17961" spans="2:8">
      <c r="B17961" s="2" t="s">
        <v>18411</v>
      </c>
      <c r="C17961" s="2">
        <v>57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18412</v>
      </c>
      <c r="C17962" s="2">
        <v>56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18413</v>
      </c>
      <c r="C17963" s="2">
        <v>57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18414</v>
      </c>
      <c r="C17964" s="2">
        <v>51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51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48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52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50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51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51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48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55</v>
      </c>
      <c r="D17972" s="2" t="s">
        <v>455</v>
      </c>
      <c r="E17972" s="2"/>
      <c r="F17972" s="2"/>
      <c r="G17972" s="2"/>
      <c r="H17972" s="2"/>
    </row>
    <row r="17973" spans="2:8">
      <c r="B17973" s="2" t="s">
        <v>18423</v>
      </c>
      <c r="C17973" s="2">
        <v>61</v>
      </c>
      <c r="D17973" s="2" t="s">
        <v>455</v>
      </c>
      <c r="E17973" s="2"/>
      <c r="F17973" s="2"/>
      <c r="G17973" s="2"/>
      <c r="H17973" s="2"/>
    </row>
    <row r="17974" spans="2:8">
      <c r="B17974" s="2" t="s">
        <v>18424</v>
      </c>
      <c r="C17974" s="2">
        <v>50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49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47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45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48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43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18430</v>
      </c>
      <c r="C17980" s="2">
        <v>45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18431</v>
      </c>
      <c r="C17981" s="2">
        <v>45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18432</v>
      </c>
      <c r="C17982" s="2">
        <v>44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18433</v>
      </c>
      <c r="C17983" s="2">
        <v>52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18434</v>
      </c>
      <c r="C17984" s="2">
        <v>55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18435</v>
      </c>
      <c r="C17985" s="2">
        <v>55</v>
      </c>
      <c r="D17985" s="2" t="s">
        <v>455</v>
      </c>
      <c r="E17985" s="2"/>
      <c r="F17985" s="2"/>
      <c r="G17985" s="2"/>
      <c r="H17985" s="2"/>
    </row>
    <row r="17986" spans="2:8">
      <c r="B17986" s="2" t="s">
        <v>18436</v>
      </c>
      <c r="C17986" s="2">
        <v>54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51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53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18439</v>
      </c>
      <c r="C17989" s="2">
        <v>55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18440</v>
      </c>
      <c r="C17990" s="2">
        <v>57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54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50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44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18444</v>
      </c>
      <c r="C17994" s="2">
        <v>48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18445</v>
      </c>
      <c r="C17995" s="2">
        <v>48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48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47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45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45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44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43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45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47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48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46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47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47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44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42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42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50</v>
      </c>
      <c r="D18016" s="2" t="s">
        <v>455</v>
      </c>
      <c r="E18016" s="2"/>
      <c r="F18016" s="2"/>
      <c r="G18016" s="2"/>
      <c r="H18016" s="2"/>
    </row>
    <row r="18017" spans="2:8">
      <c r="B18017" s="2" t="s">
        <v>18467</v>
      </c>
      <c r="C18017" s="2">
        <v>52</v>
      </c>
      <c r="D18017" s="2" t="s">
        <v>455</v>
      </c>
      <c r="E18017" s="2"/>
      <c r="F18017" s="2"/>
      <c r="G18017" s="2"/>
      <c r="H18017" s="2"/>
    </row>
    <row r="18018" spans="2:8">
      <c r="B18018" s="2" t="s">
        <v>18468</v>
      </c>
      <c r="C18018" s="2">
        <v>53</v>
      </c>
      <c r="D18018" s="2" t="s">
        <v>455</v>
      </c>
      <c r="E18018" s="2"/>
      <c r="F18018" s="2"/>
      <c r="G18018" s="2"/>
      <c r="H18018" s="2"/>
    </row>
    <row r="18019" spans="2:8">
      <c r="B18019" s="2" t="s">
        <v>18469</v>
      </c>
      <c r="C18019" s="2">
        <v>61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18470</v>
      </c>
      <c r="C18020" s="2">
        <v>62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18471</v>
      </c>
      <c r="C18021" s="2">
        <v>53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18472</v>
      </c>
      <c r="C18022" s="2">
        <v>55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18473</v>
      </c>
      <c r="C18023" s="2">
        <v>59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18474</v>
      </c>
      <c r="C18024" s="2">
        <v>61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18475</v>
      </c>
      <c r="C18025" s="2">
        <v>60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18476</v>
      </c>
      <c r="C18026" s="2">
        <v>59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18477</v>
      </c>
      <c r="C18027" s="2">
        <v>63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18478</v>
      </c>
      <c r="C18028" s="2">
        <v>63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18479</v>
      </c>
      <c r="C18029" s="2">
        <v>57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56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48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46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45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46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46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41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39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47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44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44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42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40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49</v>
      </c>
      <c r="D18044" s="2" t="s">
        <v>455</v>
      </c>
      <c r="E18044" s="2"/>
      <c r="F18044" s="2"/>
      <c r="G18044" s="2"/>
      <c r="H18044" s="2"/>
    </row>
    <row r="18045" spans="2:8">
      <c r="B18045" s="2" t="s">
        <v>18495</v>
      </c>
      <c r="C18045" s="2">
        <v>53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46</v>
      </c>
      <c r="D18046" s="2" t="s">
        <v>455</v>
      </c>
      <c r="E18046" s="2"/>
      <c r="F18046" s="2"/>
      <c r="G18046" s="2"/>
      <c r="H18046" s="2"/>
    </row>
    <row r="18047" spans="2:8">
      <c r="B18047" s="2" t="s">
        <v>18497</v>
      </c>
      <c r="C18047" s="2">
        <v>46</v>
      </c>
      <c r="D18047" s="2" t="s">
        <v>455</v>
      </c>
      <c r="E18047" s="2"/>
      <c r="F18047" s="2"/>
      <c r="G18047" s="2"/>
      <c r="H18047" s="2"/>
    </row>
    <row r="18048" spans="2:8">
      <c r="B18048" s="2" t="s">
        <v>18498</v>
      </c>
      <c r="C18048" s="2">
        <v>40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51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18500</v>
      </c>
      <c r="C18050" s="2">
        <v>54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18501</v>
      </c>
      <c r="C18051" s="2">
        <v>55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53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49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54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51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46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44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42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41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48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44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44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43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46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52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18518</v>
      </c>
      <c r="C18068" s="2">
        <v>47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46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50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53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51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46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45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44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46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46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46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46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45</v>
      </c>
      <c r="D18080" s="2" t="s">
        <v>455</v>
      </c>
      <c r="E18080" s="2"/>
      <c r="F18080" s="2"/>
      <c r="G18080" s="2"/>
      <c r="H18080" s="2"/>
    </row>
    <row r="18081" spans="2:8">
      <c r="B18081" s="2" t="s">
        <v>18531</v>
      </c>
      <c r="C18081" s="2">
        <v>50</v>
      </c>
      <c r="D18081" s="2" t="s">
        <v>455</v>
      </c>
      <c r="E18081" s="2"/>
      <c r="F18081" s="2"/>
      <c r="G18081" s="2"/>
      <c r="H18081" s="2"/>
    </row>
    <row r="18082" spans="2:8">
      <c r="B18082" s="2" t="s">
        <v>18532</v>
      </c>
      <c r="C18082" s="2">
        <v>50</v>
      </c>
      <c r="D18082" s="2" t="s">
        <v>455</v>
      </c>
      <c r="E18082" s="2"/>
      <c r="F18082" s="2"/>
      <c r="G18082" s="2"/>
      <c r="H18082" s="2"/>
    </row>
    <row r="18083" spans="2:8">
      <c r="B18083" s="2" t="s">
        <v>18533</v>
      </c>
      <c r="C18083" s="2">
        <v>52</v>
      </c>
      <c r="D18083" s="2" t="s">
        <v>455</v>
      </c>
      <c r="E18083" s="2"/>
      <c r="F18083" s="2"/>
      <c r="G18083" s="2"/>
      <c r="H18083" s="2"/>
    </row>
    <row r="18084" spans="2:8">
      <c r="B18084" s="2" t="s">
        <v>18534</v>
      </c>
      <c r="C18084" s="2">
        <v>52</v>
      </c>
      <c r="D18084" s="2" t="s">
        <v>455</v>
      </c>
      <c r="E18084" s="2"/>
      <c r="F18084" s="2"/>
      <c r="G18084" s="2"/>
      <c r="H18084" s="2"/>
    </row>
    <row r="18085" spans="2:8">
      <c r="B18085" s="2" t="s">
        <v>18535</v>
      </c>
      <c r="C18085" s="2">
        <v>52</v>
      </c>
      <c r="D18085" s="2" t="s">
        <v>455</v>
      </c>
      <c r="E18085" s="2"/>
      <c r="F18085" s="2"/>
      <c r="G18085" s="2"/>
      <c r="H18085" s="2"/>
    </row>
    <row r="18086" spans="2:8">
      <c r="B18086" s="2" t="s">
        <v>18536</v>
      </c>
      <c r="C18086" s="2">
        <v>50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18537</v>
      </c>
      <c r="C18087" s="2">
        <v>52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18538</v>
      </c>
      <c r="C18088" s="2">
        <v>53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18539</v>
      </c>
      <c r="C18089" s="2">
        <v>51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18540</v>
      </c>
      <c r="C18090" s="2">
        <v>54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18541</v>
      </c>
      <c r="C18091" s="2">
        <v>54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18542</v>
      </c>
      <c r="C18092" s="2">
        <v>52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18543</v>
      </c>
      <c r="C18093" s="2">
        <v>56</v>
      </c>
      <c r="D18093" s="2" t="s">
        <v>455</v>
      </c>
      <c r="E18093" s="2"/>
      <c r="F18093" s="2"/>
      <c r="G18093" s="2"/>
      <c r="H18093" s="2"/>
    </row>
    <row r="18094" spans="2:8">
      <c r="B18094" s="2" t="s">
        <v>18544</v>
      </c>
      <c r="C18094" s="2">
        <v>56</v>
      </c>
      <c r="D18094" s="2" t="s">
        <v>455</v>
      </c>
      <c r="E18094" s="2"/>
      <c r="F18094" s="2"/>
      <c r="G18094" s="2"/>
      <c r="H18094" s="2"/>
    </row>
    <row r="18095" spans="2:8">
      <c r="B18095" s="2" t="s">
        <v>18545</v>
      </c>
      <c r="C18095" s="2">
        <v>51</v>
      </c>
      <c r="D18095" s="2" t="s">
        <v>455</v>
      </c>
      <c r="E18095" s="2"/>
      <c r="F18095" s="2"/>
      <c r="G18095" s="2"/>
      <c r="H18095" s="2"/>
    </row>
    <row r="18096" spans="2:8">
      <c r="B18096" s="2" t="s">
        <v>18546</v>
      </c>
      <c r="C18096" s="2">
        <v>55</v>
      </c>
      <c r="D18096" s="2" t="s">
        <v>455</v>
      </c>
      <c r="E18096" s="2"/>
      <c r="F18096" s="2"/>
      <c r="G18096" s="2"/>
      <c r="H18096" s="2"/>
    </row>
    <row r="18097" spans="2:8">
      <c r="B18097" s="2" t="s">
        <v>18547</v>
      </c>
      <c r="C18097" s="2">
        <v>72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56</v>
      </c>
      <c r="D18098" s="2" t="s">
        <v>455</v>
      </c>
      <c r="E18098" s="2"/>
      <c r="F18098" s="2"/>
      <c r="G18098" s="2"/>
      <c r="H18098" s="2"/>
    </row>
    <row r="18099" spans="2:8">
      <c r="B18099" s="2" t="s">
        <v>18549</v>
      </c>
      <c r="C18099" s="2">
        <v>58</v>
      </c>
      <c r="D18099" s="2" t="s">
        <v>455</v>
      </c>
      <c r="E18099" s="2"/>
      <c r="F18099" s="2"/>
      <c r="G18099" s="2"/>
      <c r="H18099" s="2"/>
    </row>
    <row r="18100" spans="2:8">
      <c r="B18100" s="2" t="s">
        <v>18550</v>
      </c>
      <c r="C18100" s="2">
        <v>57</v>
      </c>
      <c r="D18100" s="2" t="s">
        <v>455</v>
      </c>
      <c r="E18100" s="2"/>
      <c r="F18100" s="2"/>
      <c r="G18100" s="2"/>
      <c r="H18100" s="2"/>
    </row>
    <row r="18101" spans="2:8">
      <c r="B18101" s="2" t="s">
        <v>18551</v>
      </c>
      <c r="C18101" s="2">
        <v>58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52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49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49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51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47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45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44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43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46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44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42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44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41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51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51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55</v>
      </c>
      <c r="D18117" s="2" t="s">
        <v>455</v>
      </c>
      <c r="E18117" s="2"/>
      <c r="F18117" s="2"/>
      <c r="G18117" s="2"/>
      <c r="H18117" s="2"/>
    </row>
    <row r="18118" spans="2:8">
      <c r="B18118" s="2" t="s">
        <v>18568</v>
      </c>
      <c r="C18118" s="2">
        <v>50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50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44</v>
      </c>
      <c r="D18120" s="2" t="s">
        <v>455</v>
      </c>
      <c r="E18120" s="2"/>
      <c r="F18120" s="2"/>
      <c r="G18120" s="2"/>
      <c r="H18120" s="2"/>
    </row>
    <row r="18121" spans="2:8">
      <c r="B18121" s="2" t="s">
        <v>18571</v>
      </c>
      <c r="C18121" s="2">
        <v>46</v>
      </c>
      <c r="D18121" s="2" t="s">
        <v>455</v>
      </c>
      <c r="E18121" s="2"/>
      <c r="F18121" s="2"/>
      <c r="G18121" s="2"/>
      <c r="H18121" s="2"/>
    </row>
    <row r="18122" spans="2:8">
      <c r="B18122" s="2" t="s">
        <v>18572</v>
      </c>
      <c r="C18122" s="2">
        <v>46</v>
      </c>
      <c r="D18122" s="2" t="s">
        <v>455</v>
      </c>
      <c r="E18122" s="2"/>
      <c r="F18122" s="2"/>
      <c r="G18122" s="2"/>
      <c r="H18122" s="2"/>
    </row>
    <row r="18123" spans="2:8">
      <c r="B18123" s="2" t="s">
        <v>18573</v>
      </c>
      <c r="C18123" s="2">
        <v>57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47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48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45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44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45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44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44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51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52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53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52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47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18586</v>
      </c>
      <c r="C18136" s="2">
        <v>51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18587</v>
      </c>
      <c r="C18137" s="2">
        <v>54</v>
      </c>
      <c r="D18137" s="2" t="s">
        <v>455</v>
      </c>
      <c r="E18137" s="2"/>
      <c r="F18137" s="2"/>
      <c r="G18137" s="2"/>
      <c r="H18137" s="2"/>
    </row>
    <row r="18138" spans="2:8">
      <c r="B18138" s="2" t="s">
        <v>18588</v>
      </c>
      <c r="C18138" s="2">
        <v>58</v>
      </c>
      <c r="D18138" s="2" t="s">
        <v>455</v>
      </c>
      <c r="E18138" s="2"/>
      <c r="F18138" s="2"/>
      <c r="G18138" s="2"/>
      <c r="H18138" s="2"/>
    </row>
    <row r="18139" spans="2:8">
      <c r="B18139" s="2" t="s">
        <v>18589</v>
      </c>
      <c r="C18139" s="2">
        <v>60</v>
      </c>
      <c r="D18139" s="2" t="s">
        <v>455</v>
      </c>
      <c r="E18139" s="2"/>
      <c r="F18139" s="2"/>
      <c r="G18139" s="2"/>
      <c r="H18139" s="2"/>
    </row>
    <row r="18140" spans="2:8">
      <c r="B18140" s="2" t="s">
        <v>18590</v>
      </c>
      <c r="C18140" s="2">
        <v>44</v>
      </c>
      <c r="D18140" s="2" t="s">
        <v>455</v>
      </c>
      <c r="E18140" s="2"/>
      <c r="F18140" s="2"/>
      <c r="G18140" s="2"/>
      <c r="H18140" s="2"/>
    </row>
    <row r="18141" spans="2:8">
      <c r="B18141" s="2" t="s">
        <v>18591</v>
      </c>
      <c r="C18141" s="2">
        <v>45</v>
      </c>
      <c r="D18141" s="2" t="s">
        <v>455</v>
      </c>
      <c r="E18141" s="2"/>
      <c r="F18141" s="2"/>
      <c r="G18141" s="2"/>
      <c r="H18141" s="2"/>
    </row>
    <row r="18142" spans="2:8">
      <c r="B18142" s="2" t="s">
        <v>18592</v>
      </c>
      <c r="C18142" s="2">
        <v>38</v>
      </c>
      <c r="D18142" s="2" t="s">
        <v>455</v>
      </c>
      <c r="E18142" s="2"/>
      <c r="F18142" s="2"/>
      <c r="G18142" s="2"/>
      <c r="H18142" s="2"/>
    </row>
    <row r="18143" spans="2:8">
      <c r="B18143" s="2" t="s">
        <v>18593</v>
      </c>
      <c r="C18143" s="2">
        <v>40</v>
      </c>
      <c r="D18143" s="2" t="s">
        <v>455</v>
      </c>
      <c r="E18143" s="2"/>
      <c r="F18143" s="2"/>
      <c r="G18143" s="2"/>
      <c r="H18143" s="2"/>
    </row>
    <row r="18144" spans="2:8">
      <c r="B18144" s="2" t="s">
        <v>18594</v>
      </c>
      <c r="C18144" s="2">
        <v>41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18595</v>
      </c>
      <c r="C18145" s="2">
        <v>41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18596</v>
      </c>
      <c r="C18146" s="2">
        <v>50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49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27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18599</v>
      </c>
      <c r="C18149" s="2">
        <v>44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50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62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18602</v>
      </c>
      <c r="C18152" s="2">
        <v>63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18603</v>
      </c>
      <c r="C18153" s="2">
        <v>56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18604</v>
      </c>
      <c r="C18154" s="2">
        <v>59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18605</v>
      </c>
      <c r="C18155" s="2">
        <v>53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18606</v>
      </c>
      <c r="C18156" s="2">
        <v>61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18607</v>
      </c>
      <c r="C18157" s="2">
        <v>61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18608</v>
      </c>
      <c r="C18158" s="2">
        <v>45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18609</v>
      </c>
      <c r="C18159" s="2">
        <v>46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18610</v>
      </c>
      <c r="C18160" s="2">
        <v>47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18611</v>
      </c>
      <c r="C18161" s="2">
        <v>46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45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41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51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50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51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50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46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44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47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46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41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45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44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48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53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44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43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41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18630</v>
      </c>
      <c r="C18180" s="2">
        <v>43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18631</v>
      </c>
      <c r="C18181" s="2">
        <v>47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47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57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64</v>
      </c>
      <c r="D18184" s="2" t="s">
        <v>455</v>
      </c>
      <c r="E18184" s="2"/>
      <c r="F18184" s="2"/>
      <c r="G18184" s="2"/>
      <c r="H18184" s="2"/>
    </row>
    <row r="18185" spans="2:8">
      <c r="B18185" s="2" t="s">
        <v>18635</v>
      </c>
      <c r="C18185" s="2">
        <v>67</v>
      </c>
      <c r="D18185" s="2" t="s">
        <v>455</v>
      </c>
      <c r="E18185" s="2"/>
      <c r="F18185" s="2"/>
      <c r="G18185" s="2"/>
      <c r="H18185" s="2"/>
    </row>
    <row r="18186" spans="2:8">
      <c r="B18186" s="2" t="s">
        <v>18636</v>
      </c>
      <c r="C18186" s="2">
        <v>59</v>
      </c>
      <c r="D18186" s="2" t="s">
        <v>455</v>
      </c>
      <c r="E18186" s="2"/>
      <c r="F18186" s="2"/>
      <c r="G18186" s="2"/>
      <c r="H18186" s="2"/>
    </row>
    <row r="18187" spans="2:8">
      <c r="B18187" s="2" t="s">
        <v>18637</v>
      </c>
      <c r="C18187" s="2">
        <v>60</v>
      </c>
      <c r="D18187" s="2" t="s">
        <v>455</v>
      </c>
      <c r="E18187" s="2"/>
      <c r="F18187" s="2"/>
      <c r="G18187" s="2"/>
      <c r="H18187" s="2"/>
    </row>
    <row r="18188" spans="2:8">
      <c r="B18188" s="2" t="s">
        <v>18638</v>
      </c>
      <c r="C18188" s="2">
        <v>54</v>
      </c>
      <c r="D18188" s="2" t="s">
        <v>455</v>
      </c>
      <c r="E18188" s="2"/>
      <c r="F18188" s="2"/>
      <c r="G18188" s="2"/>
      <c r="H18188" s="2"/>
    </row>
    <row r="18189" spans="2:8">
      <c r="B18189" s="2" t="s">
        <v>18639</v>
      </c>
      <c r="C18189" s="2">
        <v>58</v>
      </c>
      <c r="D18189" s="2" t="s">
        <v>455</v>
      </c>
      <c r="E18189" s="2"/>
      <c r="F18189" s="2"/>
      <c r="G18189" s="2"/>
      <c r="H18189" s="2"/>
    </row>
    <row r="18190" spans="2:8">
      <c r="B18190" s="2" t="s">
        <v>18640</v>
      </c>
      <c r="C18190" s="2">
        <v>56</v>
      </c>
      <c r="D18190" s="2" t="s">
        <v>455</v>
      </c>
      <c r="E18190" s="2"/>
      <c r="F18190" s="2"/>
      <c r="G18190" s="2"/>
      <c r="H18190" s="2"/>
    </row>
    <row r="18191" spans="2:8">
      <c r="B18191" s="2" t="s">
        <v>18641</v>
      </c>
      <c r="C18191" s="2">
        <v>60</v>
      </c>
      <c r="D18191" s="2" t="s">
        <v>455</v>
      </c>
      <c r="E18191" s="2"/>
      <c r="F18191" s="2"/>
      <c r="G18191" s="2"/>
      <c r="H18191" s="2"/>
    </row>
    <row r="18192" spans="2:8">
      <c r="B18192" s="2" t="s">
        <v>18642</v>
      </c>
      <c r="C18192" s="2">
        <v>54</v>
      </c>
      <c r="D18192" s="2" t="s">
        <v>455</v>
      </c>
      <c r="E18192" s="2"/>
      <c r="F18192" s="2"/>
      <c r="G18192" s="2"/>
      <c r="H18192" s="2"/>
    </row>
    <row r="18193" spans="2:8">
      <c r="B18193" s="2" t="s">
        <v>18643</v>
      </c>
      <c r="C18193" s="2">
        <v>58</v>
      </c>
      <c r="D18193" s="2" t="s">
        <v>455</v>
      </c>
      <c r="E18193" s="2"/>
      <c r="F18193" s="2"/>
      <c r="G18193" s="2"/>
      <c r="H18193" s="2"/>
    </row>
    <row r="18194" spans="2:8">
      <c r="B18194" s="2" t="s">
        <v>18644</v>
      </c>
      <c r="C18194" s="2">
        <v>58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18645</v>
      </c>
      <c r="C18195" s="2">
        <v>46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18646</v>
      </c>
      <c r="C18196" s="2">
        <v>48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18647</v>
      </c>
      <c r="C18197" s="2">
        <v>49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18648</v>
      </c>
      <c r="C18198" s="2">
        <v>45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18649</v>
      </c>
      <c r="C18199" s="2">
        <v>49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18650</v>
      </c>
      <c r="C18200" s="2">
        <v>49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18651</v>
      </c>
      <c r="C18201" s="2">
        <v>54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51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49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45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50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53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51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51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62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18660</v>
      </c>
      <c r="C18210" s="2">
        <v>53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47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45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59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52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48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59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56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53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50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57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18671</v>
      </c>
      <c r="C18221" s="2">
        <v>58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18672</v>
      </c>
      <c r="C18222" s="2">
        <v>59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18673</v>
      </c>
      <c r="C18223" s="2">
        <v>67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45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18675</v>
      </c>
      <c r="C18225" s="2">
        <v>48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18676</v>
      </c>
      <c r="C18226" s="2">
        <v>43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43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53</v>
      </c>
      <c r="D18228" s="2" t="s">
        <v>455</v>
      </c>
      <c r="E18228" s="2"/>
      <c r="F18228" s="2"/>
      <c r="G18228" s="2"/>
      <c r="H18228" s="2"/>
    </row>
    <row r="18229" spans="2:8">
      <c r="B18229" s="2" t="s">
        <v>18679</v>
      </c>
      <c r="C18229" s="2">
        <v>58</v>
      </c>
      <c r="D18229" s="2" t="s">
        <v>455</v>
      </c>
      <c r="E18229" s="2"/>
      <c r="F18229" s="2"/>
      <c r="G18229" s="2"/>
      <c r="H18229" s="2"/>
    </row>
    <row r="18230" spans="2:8">
      <c r="B18230" s="2" t="s">
        <v>18680</v>
      </c>
      <c r="C18230" s="2">
        <v>59</v>
      </c>
      <c r="D18230" s="2" t="s">
        <v>455</v>
      </c>
      <c r="E18230" s="2"/>
      <c r="F18230" s="2"/>
      <c r="G18230" s="2"/>
      <c r="H18230" s="2"/>
    </row>
    <row r="18231" spans="2:8">
      <c r="B18231" s="2" t="s">
        <v>18681</v>
      </c>
      <c r="C18231" s="2">
        <v>48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47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47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48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48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45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47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44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46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48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47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40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40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39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39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56</v>
      </c>
      <c r="D18247" s="2" t="s">
        <v>455</v>
      </c>
      <c r="E18247" s="2"/>
      <c r="F18247" s="2"/>
      <c r="G18247" s="2"/>
      <c r="H18247" s="2"/>
    </row>
    <row r="18248" spans="2:8">
      <c r="B18248" s="2" t="s">
        <v>18698</v>
      </c>
      <c r="C18248" s="2">
        <v>59</v>
      </c>
      <c r="D18248" s="2" t="s">
        <v>455</v>
      </c>
      <c r="E18248" s="2"/>
      <c r="F18248" s="2"/>
      <c r="G18248" s="2"/>
      <c r="H18248" s="2"/>
    </row>
    <row r="18249" spans="2:8">
      <c r="B18249" s="2" t="s">
        <v>18699</v>
      </c>
      <c r="C18249" s="2">
        <v>58</v>
      </c>
      <c r="D18249" s="2" t="s">
        <v>455</v>
      </c>
      <c r="E18249" s="2"/>
      <c r="F18249" s="2"/>
      <c r="G18249" s="2"/>
      <c r="H18249" s="2"/>
    </row>
    <row r="18250" spans="2:8">
      <c r="B18250" s="2" t="s">
        <v>18700</v>
      </c>
      <c r="C18250" s="2">
        <v>60</v>
      </c>
      <c r="D18250" s="2" t="s">
        <v>455</v>
      </c>
      <c r="E18250" s="2"/>
      <c r="F18250" s="2"/>
      <c r="G18250" s="2"/>
      <c r="H18250" s="2"/>
    </row>
    <row r="18251" spans="2:8">
      <c r="B18251" s="2" t="s">
        <v>18701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45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56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63</v>
      </c>
      <c r="D18254" s="2" t="s">
        <v>455</v>
      </c>
      <c r="E18254" s="2"/>
      <c r="F18254" s="2"/>
      <c r="G18254" s="2"/>
      <c r="H18254" s="2"/>
    </row>
    <row r="18255" spans="2:8">
      <c r="B18255" s="2" t="s">
        <v>18705</v>
      </c>
      <c r="C18255" s="2">
        <v>44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42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47</v>
      </c>
      <c r="D18258" s="2" t="s">
        <v>455</v>
      </c>
      <c r="E18258" s="2"/>
      <c r="F18258" s="2"/>
      <c r="G18258" s="2"/>
      <c r="H18258" s="2"/>
    </row>
    <row r="18259" spans="2:8">
      <c r="B18259" s="2" t="s">
        <v>18709</v>
      </c>
      <c r="C18259" s="2">
        <v>50</v>
      </c>
      <c r="D18259" s="2" t="s">
        <v>455</v>
      </c>
      <c r="E18259" s="2"/>
      <c r="F18259" s="2"/>
      <c r="G18259" s="2"/>
      <c r="H18259" s="2"/>
    </row>
    <row r="18260" spans="2:8">
      <c r="B18260" s="2" t="s">
        <v>18710</v>
      </c>
      <c r="C18260" s="2">
        <v>52</v>
      </c>
      <c r="D18260" s="2" t="s">
        <v>455</v>
      </c>
      <c r="E18260" s="2"/>
      <c r="F18260" s="2"/>
      <c r="G18260" s="2"/>
      <c r="H18260" s="2"/>
    </row>
    <row r="18261" spans="2:8">
      <c r="B18261" s="2" t="s">
        <v>18711</v>
      </c>
      <c r="C18261" s="2">
        <v>52</v>
      </c>
      <c r="D18261" s="2" t="s">
        <v>455</v>
      </c>
      <c r="E18261" s="2"/>
      <c r="F18261" s="2"/>
      <c r="G18261" s="2"/>
      <c r="H18261" s="2"/>
    </row>
    <row r="18262" spans="2:8">
      <c r="B18262" s="2" t="s">
        <v>18712</v>
      </c>
      <c r="C18262" s="2">
        <v>57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54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47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50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45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44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48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18720</v>
      </c>
      <c r="C18270" s="2">
        <v>41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41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37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36</v>
      </c>
      <c r="D18274" s="2" t="s">
        <v>455</v>
      </c>
      <c r="E18274" s="2"/>
      <c r="F18274" s="2"/>
      <c r="G18274" s="2"/>
      <c r="H18274" s="2"/>
    </row>
    <row r="18275" spans="2:8">
      <c r="B18275" s="2" t="s">
        <v>18725</v>
      </c>
      <c r="C18275" s="2">
        <v>27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18726</v>
      </c>
      <c r="C18276" s="2">
        <v>21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18727</v>
      </c>
      <c r="C18277" s="2">
        <v>43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18728</v>
      </c>
      <c r="C18278" s="2">
        <v>45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18729</v>
      </c>
      <c r="C18279" s="2">
        <v>46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18730</v>
      </c>
      <c r="C18280" s="2">
        <v>45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18731</v>
      </c>
      <c r="C18281" s="2">
        <v>42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18732</v>
      </c>
      <c r="C18282" s="2">
        <v>43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18733</v>
      </c>
      <c r="C18283" s="2">
        <v>45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18734</v>
      </c>
      <c r="C18284" s="2">
        <v>62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18735</v>
      </c>
      <c r="C18285" s="2">
        <v>52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63</v>
      </c>
      <c r="D18286" s="2" t="s">
        <v>455</v>
      </c>
      <c r="E18286" s="2"/>
      <c r="F18286" s="2"/>
      <c r="G18286" s="2"/>
      <c r="H18286" s="2"/>
    </row>
    <row r="18287" spans="2:8">
      <c r="B18287" s="2" t="s">
        <v>18737</v>
      </c>
      <c r="C18287" s="2">
        <v>49</v>
      </c>
      <c r="D18287" s="2" t="s">
        <v>455</v>
      </c>
      <c r="E18287" s="2"/>
      <c r="F18287" s="2"/>
      <c r="G18287" s="2"/>
      <c r="H18287" s="2"/>
    </row>
    <row r="18288" spans="2:8">
      <c r="B18288" s="2" t="s">
        <v>18738</v>
      </c>
      <c r="C18288" s="2">
        <v>53</v>
      </c>
      <c r="D18288" s="2" t="s">
        <v>455</v>
      </c>
      <c r="E18288" s="2"/>
      <c r="F18288" s="2"/>
      <c r="G18288" s="2"/>
      <c r="H18288" s="2"/>
    </row>
    <row r="18289" spans="2:8">
      <c r="B18289" s="2" t="s">
        <v>18739</v>
      </c>
      <c r="C18289" s="2">
        <v>54</v>
      </c>
      <c r="D18289" s="2" t="s">
        <v>455</v>
      </c>
      <c r="E18289" s="2"/>
      <c r="F18289" s="2"/>
      <c r="G18289" s="2"/>
      <c r="H18289" s="2"/>
    </row>
    <row r="18290" spans="2:8">
      <c r="B18290" s="2" t="s">
        <v>18740</v>
      </c>
      <c r="C18290" s="2">
        <v>44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44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42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55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53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52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52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50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49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46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45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48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46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47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18754</v>
      </c>
      <c r="C18304" s="2">
        <v>51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18755</v>
      </c>
      <c r="C18305" s="2">
        <v>53</v>
      </c>
      <c r="D18305" s="2" t="s">
        <v>455</v>
      </c>
      <c r="E18305" s="2"/>
      <c r="F18305" s="2"/>
      <c r="G18305" s="2"/>
      <c r="H18305" s="2"/>
    </row>
    <row r="18306" spans="2:8">
      <c r="B18306" s="2" t="s">
        <v>18756</v>
      </c>
      <c r="C18306" s="2">
        <v>49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48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45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43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51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47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49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53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18764</v>
      </c>
      <c r="C18314" s="2">
        <v>55</v>
      </c>
      <c r="D18314" s="2" t="s">
        <v>455</v>
      </c>
      <c r="E18314" s="2"/>
      <c r="F18314" s="2"/>
      <c r="G18314" s="2"/>
      <c r="H18314" s="2"/>
    </row>
    <row r="18315" spans="2:8">
      <c r="B18315" s="2" t="s">
        <v>18765</v>
      </c>
      <c r="C18315" s="2">
        <v>58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52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54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52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47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49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49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45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44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44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45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45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43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44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40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38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49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18782</v>
      </c>
      <c r="C18332" s="2">
        <v>53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18783</v>
      </c>
      <c r="C18333" s="2">
        <v>56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18784</v>
      </c>
      <c r="C18334" s="2">
        <v>55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18785</v>
      </c>
      <c r="C18335" s="2">
        <v>52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51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47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52</v>
      </c>
      <c r="D18338" s="2" t="s">
        <v>455</v>
      </c>
      <c r="E18338" s="2"/>
      <c r="F18338" s="2"/>
      <c r="G18338" s="2"/>
      <c r="H18338" s="2"/>
    </row>
    <row r="18339" spans="2:8">
      <c r="B18339" s="2" t="s">
        <v>18789</v>
      </c>
      <c r="C18339" s="2">
        <v>48</v>
      </c>
      <c r="D18339" s="2" t="s">
        <v>455</v>
      </c>
      <c r="E18339" s="2"/>
      <c r="F18339" s="2"/>
      <c r="G18339" s="2"/>
      <c r="H18339" s="2"/>
    </row>
    <row r="18340" spans="2:8">
      <c r="B18340" s="2" t="s">
        <v>18790</v>
      </c>
      <c r="C18340" s="2">
        <v>50</v>
      </c>
      <c r="D18340" s="2" t="s">
        <v>455</v>
      </c>
      <c r="E18340" s="2"/>
      <c r="F18340" s="2"/>
      <c r="G18340" s="2"/>
      <c r="H18340" s="2"/>
    </row>
    <row r="18341" spans="2:8">
      <c r="B18341" s="2" t="s">
        <v>18791</v>
      </c>
      <c r="C18341" s="2">
        <v>41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42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42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40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43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43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44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48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46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62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18802</v>
      </c>
      <c r="C18352" s="2">
        <v>58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18803</v>
      </c>
      <c r="C18353" s="2">
        <v>63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18804</v>
      </c>
      <c r="C18354" s="2">
        <v>52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49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66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18807</v>
      </c>
      <c r="C18357" s="2">
        <v>69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18808</v>
      </c>
      <c r="C18358" s="2">
        <v>68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18809</v>
      </c>
      <c r="C18359" s="2">
        <v>51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47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50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52</v>
      </c>
      <c r="D18362" s="2" t="s">
        <v>455</v>
      </c>
      <c r="E18362" s="2"/>
      <c r="F18362" s="2"/>
      <c r="G18362" s="2"/>
      <c r="H18362" s="2"/>
    </row>
    <row r="18363" spans="2:8">
      <c r="B18363" s="2" t="s">
        <v>18813</v>
      </c>
      <c r="C18363" s="2">
        <v>49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51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49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49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48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18818</v>
      </c>
      <c r="C18368" s="2">
        <v>45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18819</v>
      </c>
      <c r="C18369" s="2">
        <v>51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54</v>
      </c>
      <c r="D18370" s="2" t="s">
        <v>455</v>
      </c>
      <c r="E18370" s="2"/>
      <c r="F18370" s="2"/>
      <c r="G18370" s="2"/>
      <c r="H18370" s="2"/>
    </row>
    <row r="18371" spans="2:8">
      <c r="B18371" s="2" t="s">
        <v>18821</v>
      </c>
      <c r="C18371" s="2">
        <v>55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18822</v>
      </c>
      <c r="C18372" s="2">
        <v>50</v>
      </c>
      <c r="D18372" s="2" t="s">
        <v>455</v>
      </c>
      <c r="E18372" s="2"/>
      <c r="F18372" s="2"/>
      <c r="G18372" s="2"/>
      <c r="H18372" s="2"/>
    </row>
    <row r="18373" spans="2:8">
      <c r="B18373" s="2" t="s">
        <v>18823</v>
      </c>
      <c r="C18373" s="2">
        <v>53</v>
      </c>
      <c r="D18373" s="2" t="s">
        <v>455</v>
      </c>
      <c r="E18373" s="2"/>
      <c r="F18373" s="2"/>
      <c r="G18373" s="2"/>
      <c r="H18373" s="2"/>
    </row>
    <row r="18374" spans="2:8">
      <c r="B18374" s="2" t="s">
        <v>18824</v>
      </c>
      <c r="C18374" s="2">
        <v>48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45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47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51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50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50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47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47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48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48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48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49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49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44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43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46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45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53</v>
      </c>
      <c r="D18391" s="2" t="s">
        <v>455</v>
      </c>
      <c r="E18391" s="2"/>
      <c r="F18391" s="2"/>
      <c r="G18391" s="2"/>
      <c r="H18391" s="2"/>
    </row>
    <row r="18392" spans="2:8">
      <c r="B18392" s="2" t="s">
        <v>18842</v>
      </c>
      <c r="C18392" s="2">
        <v>54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18843</v>
      </c>
      <c r="C18393" s="2">
        <v>54</v>
      </c>
      <c r="D18393" s="2" t="s">
        <v>455</v>
      </c>
      <c r="E18393" s="2"/>
      <c r="F18393" s="2"/>
      <c r="G18393" s="2"/>
      <c r="H18393" s="2"/>
    </row>
    <row r="18394" spans="2:8">
      <c r="B18394" s="2" t="s">
        <v>18844</v>
      </c>
      <c r="C18394" s="2">
        <v>58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55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54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18847</v>
      </c>
      <c r="C18397" s="2">
        <v>53</v>
      </c>
      <c r="D18397" s="2" t="s">
        <v>455</v>
      </c>
      <c r="E18397" s="2"/>
      <c r="F18397" s="2"/>
      <c r="G18397" s="2"/>
      <c r="H18397" s="2"/>
    </row>
    <row r="18398" spans="2:8">
      <c r="B18398" s="2" t="s">
        <v>18848</v>
      </c>
      <c r="C18398" s="2">
        <v>53</v>
      </c>
      <c r="D18398" s="2" t="s">
        <v>455</v>
      </c>
      <c r="E18398" s="2"/>
      <c r="F18398" s="2"/>
      <c r="G18398" s="2"/>
      <c r="H18398" s="2"/>
    </row>
    <row r="18399" spans="2:8">
      <c r="B18399" s="2" t="s">
        <v>18849</v>
      </c>
      <c r="C18399" s="2">
        <v>55</v>
      </c>
      <c r="D18399" s="2" t="s">
        <v>455</v>
      </c>
      <c r="E18399" s="2"/>
      <c r="F18399" s="2"/>
      <c r="G18399" s="2"/>
      <c r="H18399" s="2"/>
    </row>
    <row r="18400" spans="2:8">
      <c r="B18400" s="2" t="s">
        <v>18850</v>
      </c>
      <c r="C18400" s="2">
        <v>57</v>
      </c>
      <c r="D18400" s="2" t="s">
        <v>455</v>
      </c>
      <c r="E18400" s="2"/>
      <c r="F18400" s="2"/>
      <c r="G18400" s="2"/>
      <c r="H18400" s="2"/>
    </row>
    <row r="18401" spans="2:8">
      <c r="B18401" s="2" t="s">
        <v>18851</v>
      </c>
      <c r="C18401" s="2">
        <v>58</v>
      </c>
      <c r="D18401" s="2" t="s">
        <v>455</v>
      </c>
      <c r="E18401" s="2"/>
      <c r="F18401" s="2"/>
      <c r="G18401" s="2"/>
      <c r="H18401" s="2"/>
    </row>
    <row r="18402" spans="2:8">
      <c r="B18402" s="2" t="s">
        <v>18852</v>
      </c>
      <c r="C18402" s="2">
        <v>64</v>
      </c>
      <c r="D18402" s="2" t="s">
        <v>455</v>
      </c>
      <c r="E18402" s="2"/>
      <c r="F18402" s="2"/>
      <c r="G18402" s="2"/>
      <c r="H18402" s="2"/>
    </row>
    <row r="18403" spans="2:8">
      <c r="B18403" s="2" t="s">
        <v>18853</v>
      </c>
      <c r="C18403" s="2">
        <v>64</v>
      </c>
      <c r="D18403" s="2" t="s">
        <v>455</v>
      </c>
      <c r="E18403" s="2"/>
      <c r="F18403" s="2"/>
      <c r="G18403" s="2"/>
      <c r="H18403" s="2"/>
    </row>
    <row r="18404" spans="2:8">
      <c r="B18404" s="2" t="s">
        <v>18854</v>
      </c>
      <c r="C18404" s="2">
        <v>54</v>
      </c>
      <c r="D18404" s="2" t="s">
        <v>455</v>
      </c>
      <c r="E18404" s="2"/>
      <c r="F18404" s="2"/>
      <c r="G18404" s="2"/>
      <c r="H18404" s="2"/>
    </row>
    <row r="18405" spans="2:8">
      <c r="B18405" s="2" t="s">
        <v>18855</v>
      </c>
      <c r="C18405" s="2">
        <v>49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51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51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57</v>
      </c>
      <c r="D18408" s="2" t="s">
        <v>455</v>
      </c>
      <c r="E18408" s="2"/>
      <c r="F18408" s="2"/>
      <c r="G18408" s="2"/>
      <c r="H18408" s="2"/>
    </row>
    <row r="18409" spans="2:8">
      <c r="B18409" s="2" t="s">
        <v>18859</v>
      </c>
      <c r="C18409" s="2">
        <v>60</v>
      </c>
      <c r="D18409" s="2" t="s">
        <v>455</v>
      </c>
      <c r="E18409" s="2"/>
      <c r="F18409" s="2"/>
      <c r="G18409" s="2"/>
      <c r="H18409" s="2"/>
    </row>
    <row r="18410" spans="2:8">
      <c r="B18410" s="2" t="s">
        <v>18860</v>
      </c>
      <c r="C18410" s="2">
        <v>50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50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48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47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50</v>
      </c>
      <c r="D18414" s="2" t="s">
        <v>455</v>
      </c>
      <c r="E18414" s="2"/>
      <c r="F18414" s="2"/>
      <c r="G18414" s="2"/>
      <c r="H18414" s="2"/>
    </row>
    <row r="18415" spans="2:8">
      <c r="B18415" s="2" t="s">
        <v>18865</v>
      </c>
      <c r="C18415" s="2">
        <v>49</v>
      </c>
      <c r="D18415" s="2" t="s">
        <v>455</v>
      </c>
      <c r="E18415" s="2"/>
      <c r="F18415" s="2"/>
      <c r="G18415" s="2"/>
      <c r="H18415" s="2"/>
    </row>
    <row r="18416" spans="2:8">
      <c r="B18416" s="2" t="s">
        <v>18866</v>
      </c>
      <c r="C18416" s="2">
        <v>58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56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41</v>
      </c>
      <c r="D18418" s="2" t="s">
        <v>455</v>
      </c>
      <c r="E18418" s="2"/>
      <c r="F18418" s="2"/>
      <c r="G18418" s="2"/>
      <c r="H18418" s="2"/>
    </row>
    <row r="18419" spans="2:8">
      <c r="B18419" s="2" t="s">
        <v>18869</v>
      </c>
      <c r="C18419" s="2">
        <v>42</v>
      </c>
      <c r="D18419" s="2" t="s">
        <v>455</v>
      </c>
      <c r="E18419" s="2"/>
      <c r="F18419" s="2"/>
      <c r="G18419" s="2"/>
      <c r="H18419" s="2"/>
    </row>
    <row r="18420" spans="2:8">
      <c r="B18420" s="2" t="s">
        <v>18870</v>
      </c>
      <c r="C18420" s="2">
        <v>43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18871</v>
      </c>
      <c r="C18421" s="2">
        <v>44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18872</v>
      </c>
      <c r="C18422" s="2">
        <v>49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18873</v>
      </c>
      <c r="C18423" s="2">
        <v>54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18874</v>
      </c>
      <c r="C18424" s="2">
        <v>49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51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48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53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48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44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51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51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44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44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44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42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41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50</v>
      </c>
      <c r="D18439" s="2" t="s">
        <v>455</v>
      </c>
      <c r="E18439" s="2"/>
      <c r="F18439" s="2"/>
      <c r="G18439" s="2"/>
      <c r="H18439" s="2"/>
    </row>
    <row r="18440" spans="2:8">
      <c r="B18440" s="2" t="s">
        <v>18890</v>
      </c>
      <c r="C18440" s="2">
        <v>54</v>
      </c>
      <c r="D18440" s="2" t="s">
        <v>455</v>
      </c>
      <c r="E18440" s="2"/>
      <c r="F18440" s="2"/>
      <c r="G18440" s="2"/>
      <c r="H18440" s="2"/>
    </row>
    <row r="18441" spans="2:8">
      <c r="B18441" s="2" t="s">
        <v>18891</v>
      </c>
      <c r="C18441" s="2">
        <v>55</v>
      </c>
      <c r="D18441" s="2" t="s">
        <v>455</v>
      </c>
      <c r="E18441" s="2"/>
      <c r="F18441" s="2"/>
      <c r="G18441" s="2"/>
      <c r="H18441" s="2"/>
    </row>
    <row r="18442" spans="2:8">
      <c r="B18442" s="2" t="s">
        <v>18892</v>
      </c>
      <c r="C18442" s="2">
        <v>57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52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57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53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45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42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47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46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48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45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44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39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40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55</v>
      </c>
      <c r="D18457" s="2" t="s">
        <v>455</v>
      </c>
      <c r="E18457" s="2"/>
      <c r="F18457" s="2"/>
      <c r="G18457" s="2"/>
      <c r="H18457" s="2"/>
    </row>
    <row r="18458" spans="2:8">
      <c r="B18458" s="2" t="s">
        <v>18908</v>
      </c>
      <c r="C18458" s="2">
        <v>60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18909</v>
      </c>
      <c r="C18459" s="2">
        <v>65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18910</v>
      </c>
      <c r="C18460" s="2">
        <v>72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18911</v>
      </c>
      <c r="C18461" s="2">
        <v>49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49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18913</v>
      </c>
      <c r="C18463" s="2">
        <v>50</v>
      </c>
      <c r="D18463" s="2" t="s">
        <v>455</v>
      </c>
      <c r="E18463" s="2"/>
      <c r="F18463" s="2"/>
      <c r="G18463" s="2"/>
      <c r="H18463" s="2"/>
    </row>
    <row r="18464" spans="2:8">
      <c r="B18464" s="2" t="s">
        <v>18914</v>
      </c>
      <c r="C18464" s="2">
        <v>43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44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54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50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47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47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46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49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49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45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49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18925</v>
      </c>
      <c r="C18475" s="2">
        <v>49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18926</v>
      </c>
      <c r="C18476" s="2">
        <v>48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44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55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18929</v>
      </c>
      <c r="C18479" s="2">
        <v>58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18930</v>
      </c>
      <c r="C18480" s="2">
        <v>42</v>
      </c>
      <c r="D18480" s="2" t="s">
        <v>455</v>
      </c>
      <c r="E18480" s="2"/>
      <c r="F18480" s="2"/>
      <c r="G18480" s="2"/>
      <c r="H18480" s="2"/>
    </row>
    <row r="18481" spans="2:8">
      <c r="B18481" s="2" t="s">
        <v>18931</v>
      </c>
      <c r="C18481" s="2">
        <v>46</v>
      </c>
      <c r="D18481" s="2" t="s">
        <v>455</v>
      </c>
      <c r="E18481" s="2"/>
      <c r="F18481" s="2"/>
      <c r="G18481" s="2"/>
      <c r="H18481" s="2"/>
    </row>
    <row r="18482" spans="2:8">
      <c r="B18482" s="2" t="s">
        <v>18932</v>
      </c>
      <c r="C18482" s="2">
        <v>46</v>
      </c>
      <c r="D18482" s="2" t="s">
        <v>455</v>
      </c>
      <c r="E18482" s="2"/>
      <c r="F18482" s="2"/>
      <c r="G18482" s="2"/>
      <c r="H18482" s="2"/>
    </row>
    <row r="18483" spans="2:8">
      <c r="B18483" s="2" t="s">
        <v>18933</v>
      </c>
      <c r="C18483" s="2">
        <v>47</v>
      </c>
      <c r="D18483" s="2" t="s">
        <v>455</v>
      </c>
      <c r="E18483" s="2"/>
      <c r="F18483" s="2"/>
      <c r="G18483" s="2"/>
      <c r="H18483" s="2"/>
    </row>
    <row r="18484" spans="2:8">
      <c r="B18484" s="2" t="s">
        <v>18934</v>
      </c>
      <c r="C18484" s="2">
        <v>50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47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47</v>
      </c>
      <c r="D18487" s="2" t="s">
        <v>455</v>
      </c>
      <c r="E18487" s="2"/>
      <c r="F18487" s="2"/>
      <c r="G18487" s="2"/>
      <c r="H18487" s="2"/>
    </row>
    <row r="18488" spans="2:8">
      <c r="B18488" s="2" t="s">
        <v>18938</v>
      </c>
      <c r="C18488" s="2">
        <v>48</v>
      </c>
      <c r="D18488" s="2" t="s">
        <v>455</v>
      </c>
      <c r="E18488" s="2"/>
      <c r="F18488" s="2"/>
      <c r="G18488" s="2"/>
      <c r="H18488" s="2"/>
    </row>
    <row r="18489" spans="2:8">
      <c r="B18489" s="2" t="s">
        <v>18939</v>
      </c>
      <c r="C18489" s="2">
        <v>48</v>
      </c>
      <c r="D18489" s="2" t="s">
        <v>455</v>
      </c>
      <c r="E18489" s="2"/>
      <c r="F18489" s="2"/>
      <c r="G18489" s="2"/>
      <c r="H18489" s="2"/>
    </row>
    <row r="18490" spans="2:8">
      <c r="B18490" s="2" t="s">
        <v>18940</v>
      </c>
      <c r="C18490" s="2">
        <v>60</v>
      </c>
      <c r="D18490" s="2" t="s">
        <v>455</v>
      </c>
      <c r="E18490" s="2"/>
      <c r="F18490" s="2"/>
      <c r="G18490" s="2"/>
      <c r="H18490" s="2"/>
    </row>
    <row r="18491" spans="2:8">
      <c r="B18491" s="2" t="s">
        <v>18941</v>
      </c>
      <c r="C18491" s="2">
        <v>60</v>
      </c>
      <c r="D18491" s="2" t="s">
        <v>455</v>
      </c>
      <c r="E18491" s="2"/>
      <c r="F18491" s="2"/>
      <c r="G18491" s="2"/>
      <c r="H18491" s="2"/>
    </row>
    <row r="18492" spans="2:8">
      <c r="B18492" s="2" t="s">
        <v>18942</v>
      </c>
      <c r="C18492" s="2">
        <v>44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49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48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56</v>
      </c>
      <c r="D18495" s="2" t="s">
        <v>455</v>
      </c>
      <c r="E18495" s="2"/>
      <c r="F18495" s="2"/>
      <c r="G18495" s="2"/>
      <c r="H18495" s="2"/>
    </row>
    <row r="18496" spans="2:8">
      <c r="B18496" s="2" t="s">
        <v>18946</v>
      </c>
      <c r="C18496" s="2">
        <v>58</v>
      </c>
      <c r="D18496" s="2" t="s">
        <v>455</v>
      </c>
      <c r="E18496" s="2"/>
      <c r="F18496" s="2"/>
      <c r="G18496" s="2"/>
      <c r="H18496" s="2"/>
    </row>
    <row r="18497" spans="2:8">
      <c r="B18497" s="2" t="s">
        <v>18947</v>
      </c>
      <c r="C18497" s="2">
        <v>46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50</v>
      </c>
      <c r="D18498" s="2" t="s">
        <v>455</v>
      </c>
      <c r="E18498" s="2"/>
      <c r="F18498" s="2"/>
      <c r="G18498" s="2"/>
      <c r="H18498" s="2"/>
    </row>
    <row r="18499" spans="2:8">
      <c r="B18499" s="2" t="s">
        <v>18949</v>
      </c>
      <c r="C18499" s="2">
        <v>51</v>
      </c>
      <c r="D18499" s="2" t="s">
        <v>455</v>
      </c>
      <c r="E18499" s="2"/>
      <c r="F18499" s="2"/>
      <c r="G18499" s="2"/>
      <c r="H18499" s="2"/>
    </row>
    <row r="18500" spans="2:8">
      <c r="B18500" s="2" t="s">
        <v>18950</v>
      </c>
      <c r="C18500" s="2">
        <v>51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18951</v>
      </c>
      <c r="C18501" s="2">
        <v>46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44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51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50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51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50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45</v>
      </c>
      <c r="D18507" s="2" t="s">
        <v>455</v>
      </c>
      <c r="E18507" s="2"/>
      <c r="F18507" s="2"/>
      <c r="G18507" s="2"/>
      <c r="H18507" s="2"/>
    </row>
    <row r="18508" spans="2:8">
      <c r="B18508" s="2" t="s">
        <v>18958</v>
      </c>
      <c r="C18508" s="2">
        <v>47</v>
      </c>
      <c r="D18508" s="2" t="s">
        <v>455</v>
      </c>
      <c r="E18508" s="2"/>
      <c r="F18508" s="2"/>
      <c r="G18508" s="2"/>
      <c r="H18508" s="2"/>
    </row>
    <row r="18509" spans="2:8">
      <c r="B18509" s="2" t="s">
        <v>18959</v>
      </c>
      <c r="C18509" s="2">
        <v>60</v>
      </c>
      <c r="D18509" s="2" t="s">
        <v>455</v>
      </c>
      <c r="E18509" s="2"/>
      <c r="F18509" s="2"/>
      <c r="G18509" s="2"/>
      <c r="H18509" s="2"/>
    </row>
    <row r="18510" spans="2:8">
      <c r="B18510" s="2" t="s">
        <v>18960</v>
      </c>
      <c r="C18510" s="2">
        <v>61</v>
      </c>
      <c r="D18510" s="2" t="s">
        <v>455</v>
      </c>
      <c r="E18510" s="2"/>
      <c r="F18510" s="2"/>
      <c r="G18510" s="2"/>
      <c r="H18510" s="2"/>
    </row>
    <row r="18511" spans="2:8">
      <c r="B18511" s="2" t="s">
        <v>18961</v>
      </c>
      <c r="C18511" s="2">
        <v>62</v>
      </c>
      <c r="D18511" s="2" t="s">
        <v>455</v>
      </c>
      <c r="E18511" s="2"/>
      <c r="F18511" s="2"/>
      <c r="G18511" s="2"/>
      <c r="H18511" s="2"/>
    </row>
    <row r="18512" spans="2:8">
      <c r="B18512" s="2" t="s">
        <v>18962</v>
      </c>
      <c r="C18512" s="2">
        <v>53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49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56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53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40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56</v>
      </c>
      <c r="D18517" s="2" t="s">
        <v>455</v>
      </c>
      <c r="E18517" s="2"/>
      <c r="F18517" s="2"/>
      <c r="G18517" s="2"/>
      <c r="H18517" s="2"/>
    </row>
    <row r="18518" spans="2:8">
      <c r="B18518" s="2" t="s">
        <v>18968</v>
      </c>
      <c r="C18518" s="2">
        <v>58</v>
      </c>
      <c r="D18518" s="2" t="s">
        <v>455</v>
      </c>
      <c r="E18518" s="2"/>
      <c r="F18518" s="2"/>
      <c r="G18518" s="2"/>
      <c r="H18518" s="2"/>
    </row>
    <row r="18519" spans="2:8">
      <c r="B18519" s="2" t="s">
        <v>18969</v>
      </c>
      <c r="C18519" s="2">
        <v>50</v>
      </c>
      <c r="D18519" s="2" t="s">
        <v>455</v>
      </c>
      <c r="E18519" s="2"/>
      <c r="F18519" s="2"/>
      <c r="G18519" s="2"/>
      <c r="H18519" s="2"/>
    </row>
    <row r="18520" spans="2:8">
      <c r="B18520" s="2" t="s">
        <v>18970</v>
      </c>
      <c r="C18520" s="2">
        <v>51</v>
      </c>
      <c r="D18520" s="2" t="s">
        <v>455</v>
      </c>
      <c r="E18520" s="2"/>
      <c r="F18520" s="2"/>
      <c r="G18520" s="2"/>
      <c r="H18520" s="2"/>
    </row>
    <row r="18521" spans="2:8">
      <c r="B18521" s="2" t="s">
        <v>18971</v>
      </c>
      <c r="C18521" s="2">
        <v>51</v>
      </c>
      <c r="D18521" s="2" t="s">
        <v>455</v>
      </c>
      <c r="E18521" s="2"/>
      <c r="F18521" s="2"/>
      <c r="G18521" s="2"/>
      <c r="H18521" s="2"/>
    </row>
    <row r="18522" spans="2:8">
      <c r="B18522" s="2" t="s">
        <v>18972</v>
      </c>
      <c r="C18522" s="2">
        <v>48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46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48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18975</v>
      </c>
      <c r="C18525" s="2">
        <v>50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18976</v>
      </c>
      <c r="C18526" s="2">
        <v>49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46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47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46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46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48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47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49</v>
      </c>
      <c r="D18533" s="2" t="s">
        <v>455</v>
      </c>
      <c r="E18533" s="2"/>
      <c r="F18533" s="2"/>
      <c r="G18533" s="2"/>
      <c r="H18533" s="2"/>
    </row>
    <row r="18534" spans="2:8">
      <c r="B18534" s="2" t="s">
        <v>18984</v>
      </c>
      <c r="C18534" s="2">
        <v>48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47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47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47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62</v>
      </c>
      <c r="D18538" s="2" t="s">
        <v>455</v>
      </c>
      <c r="E18538" s="2"/>
      <c r="F18538" s="2"/>
      <c r="G18538" s="2"/>
      <c r="H18538" s="2"/>
    </row>
    <row r="18539" spans="2:8">
      <c r="B18539" s="2" t="s">
        <v>18989</v>
      </c>
      <c r="C18539" s="2">
        <v>65</v>
      </c>
      <c r="D18539" s="2" t="s">
        <v>455</v>
      </c>
      <c r="E18539" s="2"/>
      <c r="F18539" s="2"/>
      <c r="G18539" s="2"/>
      <c r="H18539" s="2"/>
    </row>
    <row r="18540" spans="2:8">
      <c r="B18540" s="2" t="s">
        <v>18990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39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57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52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51</v>
      </c>
      <c r="D18544" s="2" t="s">
        <v>455</v>
      </c>
      <c r="E18544" s="2"/>
      <c r="F18544" s="2"/>
      <c r="G18544" s="2"/>
      <c r="H18544" s="2"/>
    </row>
    <row r="18545" spans="2:8">
      <c r="B18545" s="2" t="s">
        <v>18995</v>
      </c>
      <c r="C18545" s="2">
        <v>54</v>
      </c>
      <c r="D18545" s="2" t="s">
        <v>455</v>
      </c>
      <c r="E18545" s="2"/>
      <c r="F18545" s="2"/>
      <c r="G18545" s="2"/>
      <c r="H18545" s="2"/>
    </row>
    <row r="18546" spans="2:8">
      <c r="B18546" s="2" t="s">
        <v>18996</v>
      </c>
      <c r="C18546" s="2">
        <v>46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45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45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57</v>
      </c>
      <c r="D18550" s="2" t="s">
        <v>455</v>
      </c>
      <c r="E18550" s="2"/>
      <c r="F18550" s="2"/>
      <c r="G18550" s="2"/>
      <c r="H18550" s="2"/>
    </row>
    <row r="18551" spans="2:8">
      <c r="B18551" s="2" t="s">
        <v>19001</v>
      </c>
      <c r="C18551" s="2">
        <v>43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44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42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54</v>
      </c>
      <c r="D18555" s="2" t="s">
        <v>455</v>
      </c>
      <c r="E18555" s="2"/>
      <c r="F18555" s="2"/>
      <c r="G18555" s="2"/>
      <c r="H18555" s="2"/>
    </row>
    <row r="18556" spans="2:8">
      <c r="B18556" s="2" t="s">
        <v>19006</v>
      </c>
      <c r="C18556" s="2">
        <v>58</v>
      </c>
      <c r="D18556" s="2" t="s">
        <v>455</v>
      </c>
      <c r="E18556" s="2"/>
      <c r="F18556" s="2"/>
      <c r="G18556" s="2"/>
      <c r="H18556" s="2"/>
    </row>
    <row r="18557" spans="2:8">
      <c r="B18557" s="2" t="s">
        <v>19007</v>
      </c>
      <c r="C18557" s="2">
        <v>59</v>
      </c>
      <c r="D18557" s="2" t="s">
        <v>455</v>
      </c>
      <c r="E18557" s="2"/>
      <c r="F18557" s="2"/>
      <c r="G18557" s="2"/>
      <c r="H18557" s="2"/>
    </row>
    <row r="18558" spans="2:8">
      <c r="B18558" s="2" t="s">
        <v>19008</v>
      </c>
      <c r="C18558" s="2">
        <v>48</v>
      </c>
      <c r="D18558" s="2" t="s">
        <v>455</v>
      </c>
      <c r="E18558" s="2"/>
      <c r="F18558" s="2"/>
      <c r="G18558" s="2"/>
      <c r="H18558" s="2"/>
    </row>
    <row r="18559" spans="2:8">
      <c r="B18559" s="2" t="s">
        <v>19009</v>
      </c>
      <c r="C18559" s="2">
        <v>51</v>
      </c>
      <c r="D18559" s="2" t="s">
        <v>455</v>
      </c>
      <c r="E18559" s="2"/>
      <c r="F18559" s="2"/>
      <c r="G18559" s="2"/>
      <c r="H18559" s="2"/>
    </row>
    <row r="18560" spans="2:8">
      <c r="B18560" s="2" t="s">
        <v>19010</v>
      </c>
      <c r="C18560" s="2">
        <v>51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19011</v>
      </c>
      <c r="C18561" s="2">
        <v>49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19012</v>
      </c>
      <c r="C18562" s="2">
        <v>50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19013</v>
      </c>
      <c r="C18563" s="2">
        <v>45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43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45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44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43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65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47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43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45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48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43</v>
      </c>
      <c r="D18574" s="2" t="s">
        <v>455</v>
      </c>
      <c r="E18574" s="2"/>
      <c r="F18574" s="2"/>
      <c r="G18574" s="2"/>
      <c r="H18574" s="2"/>
    </row>
    <row r="18575" spans="2:8">
      <c r="B18575" s="2" t="s">
        <v>19025</v>
      </c>
      <c r="C18575" s="2">
        <v>45</v>
      </c>
      <c r="D18575" s="2" t="s">
        <v>455</v>
      </c>
      <c r="E18575" s="2"/>
      <c r="F18575" s="2"/>
      <c r="G18575" s="2"/>
      <c r="H18575" s="2"/>
    </row>
    <row r="18576" spans="2:8">
      <c r="B18576" s="2" t="s">
        <v>19026</v>
      </c>
      <c r="C18576" s="2">
        <v>63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60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62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59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47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46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44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44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45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43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46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46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45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47</v>
      </c>
      <c r="D18592" s="2" t="s">
        <v>455</v>
      </c>
      <c r="E18592" s="2"/>
      <c r="F18592" s="2"/>
      <c r="G18592" s="2"/>
      <c r="H18592" s="2"/>
    </row>
    <row r="18593" spans="2:8">
      <c r="B18593" s="2" t="s">
        <v>19043</v>
      </c>
      <c r="C18593" s="2">
        <v>48</v>
      </c>
      <c r="D18593" s="2" t="s">
        <v>455</v>
      </c>
      <c r="E18593" s="2"/>
      <c r="F18593" s="2"/>
      <c r="G18593" s="2"/>
      <c r="H18593" s="2"/>
    </row>
    <row r="18594" spans="2:8">
      <c r="B18594" s="2" t="s">
        <v>19044</v>
      </c>
      <c r="C18594" s="2">
        <v>59</v>
      </c>
      <c r="D18594" s="2" t="s">
        <v>455</v>
      </c>
      <c r="E18594" s="2"/>
      <c r="F18594" s="2"/>
      <c r="G18594" s="2"/>
      <c r="H18594" s="2"/>
    </row>
    <row r="18595" spans="2:8">
      <c r="B18595" s="2" t="s">
        <v>19045</v>
      </c>
      <c r="C18595" s="2">
        <v>63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19046</v>
      </c>
      <c r="C18596" s="2">
        <v>55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53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49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48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48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57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47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46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39</v>
      </c>
      <c r="D18604" s="2" t="s">
        <v>455</v>
      </c>
      <c r="E18604" s="2"/>
      <c r="F18604" s="2"/>
      <c r="G18604" s="2"/>
      <c r="H18604" s="2"/>
    </row>
    <row r="18605" spans="2:8">
      <c r="B18605" s="2" t="s">
        <v>19055</v>
      </c>
      <c r="C18605" s="2">
        <v>44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57</v>
      </c>
      <c r="D18606" s="2" t="s">
        <v>455</v>
      </c>
      <c r="E18606" s="2"/>
      <c r="F18606" s="2"/>
      <c r="G18606" s="2"/>
      <c r="H18606" s="2"/>
    </row>
    <row r="18607" spans="2:8">
      <c r="B18607" s="2" t="s">
        <v>19057</v>
      </c>
      <c r="C18607" s="2">
        <v>42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41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53</v>
      </c>
      <c r="D18609" s="2" t="s">
        <v>455</v>
      </c>
      <c r="E18609" s="2"/>
      <c r="F18609" s="2"/>
      <c r="G18609" s="2"/>
      <c r="H18609" s="2"/>
    </row>
    <row r="18610" spans="2:8">
      <c r="B18610" s="2" t="s">
        <v>19060</v>
      </c>
      <c r="C18610" s="2">
        <v>56</v>
      </c>
      <c r="D18610" s="2" t="s">
        <v>455</v>
      </c>
      <c r="E18610" s="2"/>
      <c r="F18610" s="2"/>
      <c r="G18610" s="2"/>
      <c r="H18610" s="2"/>
    </row>
    <row r="18611" spans="2:8">
      <c r="B18611" s="2" t="s">
        <v>19061</v>
      </c>
      <c r="C18611" s="2">
        <v>44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41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56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19065</v>
      </c>
      <c r="C18615" s="2">
        <v>58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19066</v>
      </c>
      <c r="C18616" s="2">
        <v>40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19067</v>
      </c>
      <c r="C18617" s="2">
        <v>43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19068</v>
      </c>
      <c r="C18618" s="2">
        <v>45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19069</v>
      </c>
      <c r="C18619" s="2">
        <v>45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19070</v>
      </c>
      <c r="C18620" s="2">
        <v>49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47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42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40</v>
      </c>
      <c r="D18624" s="2" t="s">
        <v>455</v>
      </c>
      <c r="E18624" s="2"/>
      <c r="F18624" s="2"/>
      <c r="G18624" s="2"/>
      <c r="H18624" s="2"/>
    </row>
    <row r="18625" spans="2:8">
      <c r="B18625" s="2" t="s">
        <v>19075</v>
      </c>
      <c r="C18625" s="2">
        <v>42</v>
      </c>
      <c r="D18625" s="2" t="s">
        <v>455</v>
      </c>
      <c r="E18625" s="2"/>
      <c r="F18625" s="2"/>
      <c r="G18625" s="2"/>
      <c r="H18625" s="2"/>
    </row>
    <row r="18626" spans="2:8">
      <c r="B18626" s="2" t="s">
        <v>19076</v>
      </c>
      <c r="C18626" s="2">
        <v>44</v>
      </c>
      <c r="D18626" s="2" t="s">
        <v>455</v>
      </c>
      <c r="E18626" s="2"/>
      <c r="F18626" s="2"/>
      <c r="G18626" s="2"/>
      <c r="H18626" s="2"/>
    </row>
    <row r="18627" spans="2:8">
      <c r="B18627" s="2" t="s">
        <v>19077</v>
      </c>
      <c r="C18627" s="2">
        <v>45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19078</v>
      </c>
      <c r="C18628" s="2">
        <v>46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19079</v>
      </c>
      <c r="C18629" s="2">
        <v>46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19080</v>
      </c>
      <c r="C18630" s="2">
        <v>50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51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49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49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49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48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57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19087</v>
      </c>
      <c r="C18637" s="2">
        <v>60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19088</v>
      </c>
      <c r="C18638" s="2">
        <v>63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19089</v>
      </c>
      <c r="C18639" s="2">
        <v>64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19090</v>
      </c>
      <c r="C18640" s="2">
        <v>76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67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50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54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61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58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60</v>
      </c>
      <c r="D18646" s="2" t="s">
        <v>455</v>
      </c>
      <c r="E18646" s="2"/>
      <c r="F18646" s="2"/>
      <c r="G18646" s="2"/>
      <c r="H18646" s="2"/>
    </row>
    <row r="18647" spans="2:8">
      <c r="B18647" s="2" t="s">
        <v>19097</v>
      </c>
      <c r="C18647" s="2">
        <v>62</v>
      </c>
      <c r="D18647" s="2" t="s">
        <v>455</v>
      </c>
      <c r="E18647" s="2"/>
      <c r="F18647" s="2"/>
      <c r="G18647" s="2"/>
      <c r="H18647" s="2"/>
    </row>
    <row r="18648" spans="2:8">
      <c r="B18648" s="2" t="s">
        <v>19098</v>
      </c>
      <c r="C18648" s="2">
        <v>43</v>
      </c>
      <c r="D18648" s="2" t="s">
        <v>455</v>
      </c>
      <c r="E18648" s="2"/>
      <c r="F18648" s="2"/>
      <c r="G18648" s="2"/>
      <c r="H18648" s="2"/>
    </row>
    <row r="18649" spans="2:8">
      <c r="B18649" s="2" t="s">
        <v>19099</v>
      </c>
      <c r="C18649" s="2">
        <v>43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19100</v>
      </c>
      <c r="C18650" s="2">
        <v>43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19101</v>
      </c>
      <c r="C18651" s="2">
        <v>46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44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41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43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43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50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46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40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54</v>
      </c>
      <c r="D18661" s="2" t="s">
        <v>455</v>
      </c>
      <c r="E18661" s="2"/>
      <c r="F18661" s="2"/>
      <c r="G18661" s="2"/>
      <c r="H18661" s="2"/>
    </row>
    <row r="18662" spans="2:8">
      <c r="B18662" s="2" t="s">
        <v>19112</v>
      </c>
      <c r="C18662" s="2">
        <v>57</v>
      </c>
      <c r="D18662" s="2" t="s">
        <v>455</v>
      </c>
      <c r="E18662" s="2"/>
      <c r="F18662" s="2"/>
      <c r="G18662" s="2"/>
      <c r="H18662" s="2"/>
    </row>
    <row r="18663" spans="2:8">
      <c r="B18663" s="2" t="s">
        <v>19113</v>
      </c>
      <c r="C18663" s="2">
        <v>60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57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49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47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46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46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46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45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42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44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43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44</v>
      </c>
      <c r="D18675" s="2" t="s">
        <v>455</v>
      </c>
      <c r="E18675" s="2"/>
      <c r="F18675" s="2"/>
      <c r="G18675" s="2"/>
      <c r="H18675" s="2"/>
    </row>
    <row r="18676" spans="2:8">
      <c r="B18676" s="2" t="s">
        <v>19126</v>
      </c>
      <c r="C18676" s="2">
        <v>46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19127</v>
      </c>
      <c r="C18677" s="2">
        <v>47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19128</v>
      </c>
      <c r="C18678" s="2">
        <v>55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19129</v>
      </c>
      <c r="C18679" s="2">
        <v>51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49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40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40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39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36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32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49</v>
      </c>
      <c r="D18691" s="2" t="s">
        <v>455</v>
      </c>
      <c r="E18691" s="2"/>
      <c r="F18691" s="2"/>
      <c r="G18691" s="2"/>
      <c r="H18691" s="2"/>
    </row>
    <row r="18692" spans="2:8">
      <c r="B18692" s="2" t="s">
        <v>19142</v>
      </c>
      <c r="C18692" s="2">
        <v>49</v>
      </c>
      <c r="D18692" s="2" t="s">
        <v>455</v>
      </c>
      <c r="E18692" s="2"/>
      <c r="F18692" s="2"/>
      <c r="G18692" s="2"/>
      <c r="H18692" s="2"/>
    </row>
    <row r="18693" spans="2:8">
      <c r="B18693" s="2" t="s">
        <v>19143</v>
      </c>
      <c r="C18693" s="2">
        <v>54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51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69</v>
      </c>
      <c r="D18695" s="2" t="s">
        <v>455</v>
      </c>
      <c r="E18695" s="2"/>
      <c r="F18695" s="2"/>
      <c r="G18695" s="2"/>
      <c r="H18695" s="2"/>
    </row>
    <row r="18696" spans="2:8">
      <c r="B18696" s="2" t="s">
        <v>19146</v>
      </c>
      <c r="C18696" s="2">
        <v>47</v>
      </c>
      <c r="D18696" s="2" t="s">
        <v>455</v>
      </c>
      <c r="E18696" s="2"/>
      <c r="F18696" s="2"/>
      <c r="G18696" s="2"/>
      <c r="H18696" s="2"/>
    </row>
    <row r="18697" spans="2:8">
      <c r="B18697" s="2" t="s">
        <v>19147</v>
      </c>
      <c r="C18697" s="2">
        <v>49</v>
      </c>
      <c r="D18697" s="2" t="s">
        <v>455</v>
      </c>
      <c r="E18697" s="2"/>
      <c r="F18697" s="2"/>
      <c r="G18697" s="2"/>
      <c r="H18697" s="2"/>
    </row>
    <row r="18698" spans="2:8">
      <c r="B18698" s="2" t="s">
        <v>19148</v>
      </c>
      <c r="C18698" s="2">
        <v>48</v>
      </c>
      <c r="D18698" s="2" t="s">
        <v>455</v>
      </c>
      <c r="E18698" s="2"/>
      <c r="F18698" s="2"/>
      <c r="G18698" s="2"/>
      <c r="H18698" s="2"/>
    </row>
    <row r="18699" spans="2:8">
      <c r="B18699" s="2" t="s">
        <v>19149</v>
      </c>
      <c r="C18699" s="2">
        <v>42</v>
      </c>
      <c r="D18699" s="2" t="s">
        <v>455</v>
      </c>
      <c r="E18699" s="2"/>
      <c r="F18699" s="2"/>
      <c r="G18699" s="2"/>
      <c r="H18699" s="2"/>
    </row>
    <row r="18700" spans="2:8">
      <c r="B18700" s="2" t="s">
        <v>19150</v>
      </c>
      <c r="C18700" s="2">
        <v>41</v>
      </c>
      <c r="D18700" s="2" t="s">
        <v>455</v>
      </c>
      <c r="E18700" s="2"/>
      <c r="F18700" s="2"/>
      <c r="G18700" s="2"/>
      <c r="H18700" s="2"/>
    </row>
    <row r="18701" spans="2:8">
      <c r="B18701" s="2" t="s">
        <v>19151</v>
      </c>
      <c r="C18701" s="2">
        <v>55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50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57</v>
      </c>
      <c r="D18703" s="2" t="s">
        <v>455</v>
      </c>
      <c r="E18703" s="2"/>
      <c r="F18703" s="2"/>
      <c r="G18703" s="2"/>
      <c r="H18703" s="2"/>
    </row>
    <row r="18704" spans="2:8">
      <c r="B18704" s="2" t="s">
        <v>19154</v>
      </c>
      <c r="C18704" s="2">
        <v>59</v>
      </c>
      <c r="D18704" s="2" t="s">
        <v>455</v>
      </c>
      <c r="E18704" s="2"/>
      <c r="F18704" s="2"/>
      <c r="G18704" s="2"/>
      <c r="H18704" s="2"/>
    </row>
    <row r="18705" spans="2:8">
      <c r="B18705" s="2" t="s">
        <v>19155</v>
      </c>
      <c r="C18705" s="2">
        <v>59</v>
      </c>
      <c r="D18705" s="2" t="s">
        <v>455</v>
      </c>
      <c r="E18705" s="2"/>
      <c r="F18705" s="2"/>
      <c r="G18705" s="2"/>
      <c r="H18705" s="2"/>
    </row>
    <row r="18706" spans="2:8">
      <c r="B18706" s="2" t="s">
        <v>19156</v>
      </c>
      <c r="C18706" s="2">
        <v>54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52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55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49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54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52</v>
      </c>
      <c r="D18711" s="2" t="s">
        <v>455</v>
      </c>
      <c r="E18711" s="2"/>
      <c r="F18711" s="2"/>
      <c r="G18711" s="2"/>
      <c r="H18711" s="2"/>
    </row>
    <row r="18712" spans="2:8">
      <c r="B18712" s="2" t="s">
        <v>19162</v>
      </c>
      <c r="C18712" s="2">
        <v>55</v>
      </c>
      <c r="D18712" s="2" t="s">
        <v>455</v>
      </c>
      <c r="E18712" s="2"/>
      <c r="F18712" s="2"/>
      <c r="G18712" s="2"/>
      <c r="H18712" s="2"/>
    </row>
    <row r="18713" spans="2:8">
      <c r="B18713" s="2" t="s">
        <v>19163</v>
      </c>
      <c r="C18713" s="2">
        <v>55</v>
      </c>
      <c r="D18713" s="2" t="s">
        <v>455</v>
      </c>
      <c r="E18713" s="2"/>
      <c r="F18713" s="2"/>
      <c r="G18713" s="2"/>
      <c r="H18713" s="2"/>
    </row>
    <row r="18714" spans="2:8">
      <c r="B18714" s="2" t="s">
        <v>19164</v>
      </c>
      <c r="C18714" s="2">
        <v>38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37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49</v>
      </c>
      <c r="D18716" s="2" t="s">
        <v>455</v>
      </c>
      <c r="E18716" s="2"/>
      <c r="F18716" s="2"/>
      <c r="G18716" s="2"/>
      <c r="H18716" s="2"/>
    </row>
    <row r="18717" spans="2:8">
      <c r="B18717" s="2" t="s">
        <v>19167</v>
      </c>
      <c r="C18717" s="2">
        <v>52</v>
      </c>
      <c r="D18717" s="2" t="s">
        <v>455</v>
      </c>
      <c r="E18717" s="2"/>
      <c r="F18717" s="2"/>
      <c r="G18717" s="2"/>
      <c r="H18717" s="2"/>
    </row>
    <row r="18718" spans="2:8">
      <c r="B18718" s="2" t="s">
        <v>19168</v>
      </c>
      <c r="C18718" s="2">
        <v>56</v>
      </c>
      <c r="D18718" s="2" t="s">
        <v>455</v>
      </c>
      <c r="E18718" s="2"/>
      <c r="F18718" s="2"/>
      <c r="G18718" s="2"/>
      <c r="H18718" s="2"/>
    </row>
    <row r="18719" spans="2:8">
      <c r="B18719" s="2" t="s">
        <v>19169</v>
      </c>
      <c r="C18719" s="2">
        <v>46</v>
      </c>
      <c r="D18719" s="2" t="s">
        <v>455</v>
      </c>
      <c r="E18719" s="2"/>
      <c r="F18719" s="2"/>
      <c r="G18719" s="2"/>
      <c r="H18719" s="2"/>
    </row>
    <row r="18720" spans="2:8">
      <c r="B18720" s="2" t="s">
        <v>19170</v>
      </c>
      <c r="C18720" s="2">
        <v>46</v>
      </c>
      <c r="D18720" s="2" t="s">
        <v>455</v>
      </c>
      <c r="E18720" s="2"/>
      <c r="F18720" s="2"/>
      <c r="G18720" s="2"/>
      <c r="H18720" s="2"/>
    </row>
    <row r="18721" spans="2:8">
      <c r="B18721" s="2" t="s">
        <v>19171</v>
      </c>
      <c r="C18721" s="2">
        <v>49</v>
      </c>
      <c r="D18721" s="2" t="s">
        <v>455</v>
      </c>
      <c r="E18721" s="2"/>
      <c r="F18721" s="2"/>
      <c r="G18721" s="2"/>
      <c r="H18721" s="2"/>
    </row>
    <row r="18722" spans="2:8">
      <c r="B18722" s="2" t="s">
        <v>19172</v>
      </c>
      <c r="C18722" s="2">
        <v>58</v>
      </c>
      <c r="D18722" s="2" t="s">
        <v>455</v>
      </c>
      <c r="E18722" s="2"/>
      <c r="F18722" s="2"/>
      <c r="G18722" s="2"/>
      <c r="H18722" s="2"/>
    </row>
    <row r="18723" spans="2:8">
      <c r="B18723" s="2" t="s">
        <v>19173</v>
      </c>
      <c r="C18723" s="2">
        <v>62</v>
      </c>
      <c r="D18723" s="2" t="s">
        <v>455</v>
      </c>
      <c r="E18723" s="2"/>
      <c r="F18723" s="2"/>
      <c r="G18723" s="2"/>
      <c r="H18723" s="2"/>
    </row>
    <row r="18724" spans="2:8">
      <c r="B18724" s="2" t="s">
        <v>19174</v>
      </c>
      <c r="C18724" s="2">
        <v>61</v>
      </c>
      <c r="D18724" s="2" t="s">
        <v>455</v>
      </c>
      <c r="E18724" s="2"/>
      <c r="F18724" s="2"/>
      <c r="G18724" s="2"/>
      <c r="H18724" s="2"/>
    </row>
    <row r="18725" spans="2:8">
      <c r="B18725" s="2" t="s">
        <v>19175</v>
      </c>
      <c r="C18725" s="2">
        <v>44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43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40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44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40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39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37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34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50</v>
      </c>
      <c r="D18733" s="2" t="s">
        <v>455</v>
      </c>
      <c r="E18733" s="2"/>
      <c r="F18733" s="2"/>
      <c r="G18733" s="2"/>
      <c r="H18733" s="2"/>
    </row>
    <row r="18734" spans="2:8">
      <c r="B18734" s="2" t="s">
        <v>19184</v>
      </c>
      <c r="C18734" s="2">
        <v>49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19185</v>
      </c>
      <c r="C18735" s="2">
        <v>46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19186</v>
      </c>
      <c r="C18736" s="2">
        <v>47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19187</v>
      </c>
      <c r="C18737" s="2">
        <v>50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19188</v>
      </c>
      <c r="C18738" s="2">
        <v>52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19189</v>
      </c>
      <c r="C18739" s="2">
        <v>48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46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49</v>
      </c>
      <c r="D18741" s="2" t="s">
        <v>455</v>
      </c>
      <c r="E18741" s="2"/>
      <c r="F18741" s="2"/>
      <c r="G18741" s="2"/>
      <c r="H18741" s="2"/>
    </row>
    <row r="18742" spans="2:8">
      <c r="B18742" s="2" t="s">
        <v>19192</v>
      </c>
      <c r="C18742" s="2">
        <v>50</v>
      </c>
      <c r="D18742" s="2" t="s">
        <v>455</v>
      </c>
      <c r="E18742" s="2"/>
      <c r="F18742" s="2"/>
      <c r="G18742" s="2"/>
      <c r="H18742" s="2"/>
    </row>
    <row r="18743" spans="2:8">
      <c r="B18743" s="2" t="s">
        <v>19193</v>
      </c>
      <c r="C18743" s="2">
        <v>53</v>
      </c>
      <c r="D18743" s="2" t="s">
        <v>455</v>
      </c>
      <c r="E18743" s="2"/>
      <c r="F18743" s="2"/>
      <c r="G18743" s="2"/>
      <c r="H18743" s="2"/>
    </row>
    <row r="18744" spans="2:8">
      <c r="B18744" s="2" t="s">
        <v>19194</v>
      </c>
      <c r="C18744" s="2">
        <v>51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49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50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47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46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45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44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43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47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43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45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48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46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78</v>
      </c>
      <c r="D18757" s="2" t="s">
        <v>455</v>
      </c>
      <c r="E18757" s="2"/>
      <c r="F18757" s="2"/>
      <c r="G18757" s="2"/>
      <c r="H18757" s="2"/>
    </row>
    <row r="18758" spans="2:8">
      <c r="B18758" s="2" t="s">
        <v>19208</v>
      </c>
      <c r="C18758" s="2">
        <v>53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49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51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48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42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49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46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52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51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50</v>
      </c>
      <c r="D18768" s="2" t="s">
        <v>455</v>
      </c>
      <c r="E18768" s="2"/>
      <c r="F18768" s="2"/>
      <c r="G18768" s="2"/>
      <c r="H18768" s="2"/>
    </row>
    <row r="18769" spans="2:8">
      <c r="B18769" s="2" t="s">
        <v>19219</v>
      </c>
      <c r="C18769" s="2">
        <v>51</v>
      </c>
      <c r="D18769" s="2" t="s">
        <v>455</v>
      </c>
      <c r="E18769" s="2"/>
      <c r="F18769" s="2"/>
      <c r="G18769" s="2"/>
      <c r="H18769" s="2"/>
    </row>
    <row r="18770" spans="2:8">
      <c r="B18770" s="2" t="s">
        <v>19220</v>
      </c>
      <c r="C18770" s="2">
        <v>55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19221</v>
      </c>
      <c r="C18771" s="2">
        <v>55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19222</v>
      </c>
      <c r="C18772" s="2">
        <v>53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49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45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58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59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19227</v>
      </c>
      <c r="C18777" s="2">
        <v>62</v>
      </c>
      <c r="D18777" s="2" t="s">
        <v>455</v>
      </c>
      <c r="E18777" s="2"/>
      <c r="F18777" s="2"/>
      <c r="G18777" s="2"/>
      <c r="H18777" s="2"/>
    </row>
    <row r="18778" spans="2:8">
      <c r="B18778" s="2" t="s">
        <v>19228</v>
      </c>
      <c r="C18778" s="2">
        <v>48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19229</v>
      </c>
      <c r="C18779" s="2">
        <v>60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19230</v>
      </c>
      <c r="C18780" s="2">
        <v>62</v>
      </c>
      <c r="D18780" s="2" t="s">
        <v>455</v>
      </c>
      <c r="E18780" s="2"/>
      <c r="F18780" s="2"/>
      <c r="G18780" s="2"/>
      <c r="H18780" s="2"/>
    </row>
    <row r="18781" spans="2:8">
      <c r="B18781" s="2" t="s">
        <v>19231</v>
      </c>
      <c r="C18781" s="2">
        <v>50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47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43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68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19236</v>
      </c>
      <c r="C18786" s="2">
        <v>71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19237</v>
      </c>
      <c r="C18787" s="2">
        <v>49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19238</v>
      </c>
      <c r="C18788" s="2">
        <v>51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19239</v>
      </c>
      <c r="C18789" s="2">
        <v>48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19240</v>
      </c>
      <c r="C18790" s="2">
        <v>47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19241</v>
      </c>
      <c r="C18791" s="2">
        <v>49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19242</v>
      </c>
      <c r="C18792" s="2">
        <v>52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19243</v>
      </c>
      <c r="C18793" s="2">
        <v>55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19244</v>
      </c>
      <c r="C18794" s="2">
        <v>44</v>
      </c>
      <c r="D18794" s="2" t="s">
        <v>455</v>
      </c>
      <c r="E18794" s="2"/>
      <c r="F18794" s="2"/>
      <c r="G18794" s="2"/>
      <c r="H18794" s="2"/>
    </row>
    <row r="18795" spans="2:8">
      <c r="B18795" s="2" t="s">
        <v>19245</v>
      </c>
      <c r="C18795" s="2">
        <v>46</v>
      </c>
      <c r="D18795" s="2" t="s">
        <v>455</v>
      </c>
      <c r="E18795" s="2"/>
      <c r="F18795" s="2"/>
      <c r="G18795" s="2"/>
      <c r="H18795" s="2"/>
    </row>
    <row r="18796" spans="2:8">
      <c r="B18796" s="2" t="s">
        <v>19246</v>
      </c>
      <c r="C18796" s="2">
        <v>46</v>
      </c>
      <c r="D18796" s="2" t="s">
        <v>455</v>
      </c>
      <c r="E18796" s="2"/>
      <c r="F18796" s="2"/>
      <c r="G18796" s="2"/>
      <c r="H18796" s="2"/>
    </row>
    <row r="18797" spans="2:8">
      <c r="B18797" s="2" t="s">
        <v>19247</v>
      </c>
      <c r="C18797" s="2">
        <v>46</v>
      </c>
      <c r="D18797" s="2" t="s">
        <v>455</v>
      </c>
      <c r="E18797" s="2"/>
      <c r="F18797" s="2"/>
      <c r="G18797" s="2"/>
      <c r="H18797" s="2"/>
    </row>
    <row r="18798" spans="2:8">
      <c r="B18798" s="2" t="s">
        <v>19248</v>
      </c>
      <c r="C18798" s="2">
        <v>50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19249</v>
      </c>
      <c r="C18799" s="2">
        <v>50</v>
      </c>
      <c r="D18799" s="2" t="s">
        <v>455</v>
      </c>
      <c r="E18799" s="2"/>
      <c r="F18799" s="2"/>
      <c r="G18799" s="2"/>
      <c r="H18799" s="2"/>
    </row>
    <row r="18800" spans="2:8">
      <c r="B18800" s="2" t="s">
        <v>19250</v>
      </c>
      <c r="C18800" s="2">
        <v>61</v>
      </c>
      <c r="D18800" s="2" t="s">
        <v>455</v>
      </c>
      <c r="E18800" s="2"/>
      <c r="F18800" s="2"/>
      <c r="G18800" s="2"/>
      <c r="H18800" s="2"/>
    </row>
    <row r="18801" spans="2:8">
      <c r="B18801" s="2" t="s">
        <v>19251</v>
      </c>
      <c r="C18801" s="2">
        <v>64</v>
      </c>
      <c r="D18801" s="2" t="s">
        <v>455</v>
      </c>
      <c r="E18801" s="2"/>
      <c r="F18801" s="2"/>
      <c r="G18801" s="2"/>
      <c r="H18801" s="2"/>
    </row>
    <row r="18802" spans="2:8">
      <c r="B18802" s="2" t="s">
        <v>19252</v>
      </c>
      <c r="C18802" s="2">
        <v>56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53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51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48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46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47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53</v>
      </c>
      <c r="D18808" s="2" t="s">
        <v>455</v>
      </c>
      <c r="E18808" s="2"/>
      <c r="F18808" s="2"/>
      <c r="G18808" s="2"/>
      <c r="H18808" s="2"/>
    </row>
    <row r="18809" spans="2:8">
      <c r="B18809" s="2" t="s">
        <v>19259</v>
      </c>
      <c r="C18809" s="2">
        <v>66</v>
      </c>
      <c r="D18809" s="2" t="s">
        <v>455</v>
      </c>
      <c r="E18809" s="2"/>
      <c r="F18809" s="2"/>
      <c r="G18809" s="2"/>
      <c r="H18809" s="2"/>
    </row>
    <row r="18810" spans="2:8">
      <c r="B18810" s="2" t="s">
        <v>19260</v>
      </c>
      <c r="C18810" s="2">
        <v>67</v>
      </c>
      <c r="D18810" s="2" t="s">
        <v>455</v>
      </c>
      <c r="E18810" s="2"/>
      <c r="F18810" s="2"/>
      <c r="G18810" s="2"/>
      <c r="H18810" s="2"/>
    </row>
    <row r="18811" spans="2:8">
      <c r="B18811" s="2" t="s">
        <v>19261</v>
      </c>
      <c r="C18811" s="2">
        <v>65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19262</v>
      </c>
      <c r="C18812" s="2">
        <v>59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54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46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45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43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42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43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45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42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48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55</v>
      </c>
      <c r="D18823" s="2" t="s">
        <v>455</v>
      </c>
      <c r="E18823" s="2"/>
      <c r="F18823" s="2"/>
      <c r="G18823" s="2"/>
      <c r="H18823" s="2"/>
    </row>
    <row r="18824" spans="2:8">
      <c r="B18824" s="2" t="s">
        <v>19274</v>
      </c>
      <c r="C18824" s="2">
        <v>62</v>
      </c>
      <c r="D18824" s="2" t="s">
        <v>455</v>
      </c>
      <c r="E18824" s="2"/>
      <c r="F18824" s="2"/>
      <c r="G18824" s="2"/>
      <c r="H18824" s="2"/>
    </row>
    <row r="18825" spans="2:8">
      <c r="B18825" s="2" t="s">
        <v>19275</v>
      </c>
      <c r="C18825" s="2">
        <v>61</v>
      </c>
      <c r="D18825" s="2" t="s">
        <v>455</v>
      </c>
      <c r="E18825" s="2"/>
      <c r="F18825" s="2"/>
      <c r="G18825" s="2"/>
      <c r="H18825" s="2"/>
    </row>
    <row r="18826" spans="2:8">
      <c r="B18826" s="2" t="s">
        <v>19276</v>
      </c>
      <c r="C18826" s="2">
        <v>59</v>
      </c>
      <c r="D18826" s="2" t="s">
        <v>455</v>
      </c>
      <c r="E18826" s="2"/>
      <c r="F18826" s="2"/>
      <c r="G18826" s="2"/>
      <c r="H18826" s="2"/>
    </row>
    <row r="18827" spans="2:8">
      <c r="B18827" s="2" t="s">
        <v>19277</v>
      </c>
      <c r="C18827" s="2">
        <v>45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19278</v>
      </c>
      <c r="C18828" s="2">
        <v>48</v>
      </c>
      <c r="D18828" s="2" t="s">
        <v>455</v>
      </c>
      <c r="E18828" s="2"/>
      <c r="F18828" s="2"/>
      <c r="G18828" s="2"/>
      <c r="H18828" s="2"/>
    </row>
    <row r="18829" spans="2:8">
      <c r="B18829" s="2" t="s">
        <v>19279</v>
      </c>
      <c r="C18829" s="2">
        <v>53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49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52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50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66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55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51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54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55</v>
      </c>
      <c r="D18837" s="2" t="s">
        <v>455</v>
      </c>
      <c r="E18837" s="2"/>
      <c r="F18837" s="2"/>
      <c r="G18837" s="2"/>
      <c r="H18837" s="2"/>
    </row>
    <row r="18838" spans="2:8">
      <c r="B18838" s="2" t="s">
        <v>19288</v>
      </c>
      <c r="C18838" s="2">
        <v>59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19289</v>
      </c>
      <c r="C18839" s="2">
        <v>59</v>
      </c>
      <c r="D18839" s="2" t="s">
        <v>455</v>
      </c>
      <c r="E18839" s="2"/>
      <c r="F18839" s="2"/>
      <c r="G18839" s="2"/>
      <c r="H18839" s="2"/>
    </row>
    <row r="18840" spans="2:8">
      <c r="B18840" s="2" t="s">
        <v>19290</v>
      </c>
      <c r="C18840" s="2">
        <v>54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50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50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46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56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55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57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72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70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19299</v>
      </c>
      <c r="C18849" s="2">
        <v>71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19300</v>
      </c>
      <c r="C18850" s="2">
        <v>64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19301</v>
      </c>
      <c r="C18851" s="2">
        <v>64</v>
      </c>
      <c r="D18851" s="2" t="s">
        <v>455</v>
      </c>
      <c r="E18851" s="2"/>
      <c r="F18851" s="2"/>
      <c r="G18851" s="2"/>
      <c r="H18851" s="2"/>
    </row>
    <row r="18852" spans="2:8">
      <c r="B18852" s="2" t="s">
        <v>19302</v>
      </c>
      <c r="C18852" s="2">
        <v>57</v>
      </c>
      <c r="D18852" s="2" t="s">
        <v>455</v>
      </c>
      <c r="E18852" s="2"/>
      <c r="F18852" s="2"/>
      <c r="G18852" s="2"/>
      <c r="H18852" s="2"/>
    </row>
    <row r="18853" spans="2:8">
      <c r="B18853" s="2" t="s">
        <v>19303</v>
      </c>
      <c r="C18853" s="2">
        <v>63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19304</v>
      </c>
      <c r="C18854" s="2">
        <v>55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19305</v>
      </c>
      <c r="C18855" s="2">
        <v>55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19306</v>
      </c>
      <c r="C18856" s="2">
        <v>51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48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46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45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45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46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42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53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52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44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51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49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47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42</v>
      </c>
      <c r="D18870" s="2" t="s">
        <v>455</v>
      </c>
      <c r="E18870" s="2"/>
      <c r="F18870" s="2"/>
      <c r="G18870" s="2"/>
      <c r="H18870" s="2"/>
    </row>
    <row r="18871" spans="2:8">
      <c r="B18871" s="2" t="s">
        <v>19321</v>
      </c>
      <c r="C18871" s="2">
        <v>44</v>
      </c>
      <c r="D18871" s="2" t="s">
        <v>455</v>
      </c>
      <c r="E18871" s="2"/>
      <c r="F18871" s="2"/>
      <c r="G18871" s="2"/>
      <c r="H18871" s="2"/>
    </row>
    <row r="18872" spans="2:8">
      <c r="B18872" s="2" t="s">
        <v>19322</v>
      </c>
      <c r="C18872" s="2">
        <v>43</v>
      </c>
      <c r="D18872" s="2" t="s">
        <v>455</v>
      </c>
      <c r="E18872" s="2"/>
      <c r="F18872" s="2"/>
      <c r="G18872" s="2"/>
      <c r="H18872" s="2"/>
    </row>
    <row r="18873" spans="2:8">
      <c r="B18873" s="2" t="s">
        <v>19323</v>
      </c>
      <c r="C18873" s="2">
        <v>49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47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38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37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53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50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56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53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51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9</v>
      </c>
      <c r="D18884" s="2" t="s">
        <v>455</v>
      </c>
      <c r="E18884" s="2"/>
      <c r="F18884" s="2"/>
      <c r="G18884" s="2"/>
      <c r="H18884" s="2"/>
    </row>
    <row r="18885" spans="2:8">
      <c r="B18885" s="2" t="s">
        <v>19335</v>
      </c>
      <c r="C18885" s="2">
        <v>9</v>
      </c>
      <c r="D18885" s="2" t="s">
        <v>455</v>
      </c>
      <c r="E18885" s="2"/>
      <c r="F18885" s="2"/>
      <c r="G18885" s="2"/>
      <c r="H18885" s="2"/>
    </row>
    <row r="18886" spans="2:8">
      <c r="B18886" s="2" t="s">
        <v>19336</v>
      </c>
      <c r="C18886" s="2">
        <v>63</v>
      </c>
      <c r="D18886" s="2" t="s">
        <v>455</v>
      </c>
      <c r="E18886" s="2"/>
      <c r="F18886" s="2"/>
      <c r="G18886" s="2"/>
      <c r="H18886" s="2"/>
    </row>
    <row r="18887" spans="2:8">
      <c r="B18887" s="2" t="s">
        <v>19337</v>
      </c>
      <c r="C18887" s="2">
        <v>68</v>
      </c>
      <c r="D18887" s="2" t="s">
        <v>455</v>
      </c>
      <c r="E18887" s="2"/>
      <c r="F18887" s="2"/>
      <c r="G18887" s="2"/>
      <c r="H18887" s="2"/>
    </row>
    <row r="18888" spans="2:8">
      <c r="B18888" s="2" t="s">
        <v>19338</v>
      </c>
      <c r="C18888" s="2">
        <v>51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50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46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42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45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42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43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48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49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47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43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48</v>
      </c>
      <c r="D18900" s="2" t="s">
        <v>455</v>
      </c>
      <c r="E18900" s="2"/>
      <c r="F18900" s="2"/>
      <c r="G18900" s="2"/>
      <c r="H18900" s="2"/>
    </row>
    <row r="18901" spans="2:8">
      <c r="B18901" s="2" t="s">
        <v>19351</v>
      </c>
      <c r="C18901" s="2">
        <v>46</v>
      </c>
      <c r="D18901" s="2" t="s">
        <v>455</v>
      </c>
      <c r="E18901" s="2"/>
      <c r="F18901" s="2"/>
      <c r="G18901" s="2"/>
      <c r="H18901" s="2"/>
    </row>
    <row r="18902" spans="2:8">
      <c r="B18902" s="2" t="s">
        <v>19352</v>
      </c>
      <c r="C18902" s="2">
        <v>47</v>
      </c>
      <c r="D18902" s="2" t="s">
        <v>455</v>
      </c>
      <c r="E18902" s="2"/>
      <c r="F18902" s="2"/>
      <c r="G18902" s="2"/>
      <c r="H18902" s="2"/>
    </row>
    <row r="18903" spans="2:8">
      <c r="B18903" s="2" t="s">
        <v>19353</v>
      </c>
      <c r="C18903" s="2">
        <v>48</v>
      </c>
      <c r="D18903" s="2" t="s">
        <v>455</v>
      </c>
      <c r="E18903" s="2"/>
      <c r="F18903" s="2"/>
      <c r="G18903" s="2"/>
      <c r="H18903" s="2"/>
    </row>
    <row r="18904" spans="2:8">
      <c r="B18904" s="2" t="s">
        <v>19354</v>
      </c>
      <c r="C18904" s="2">
        <v>47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47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44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78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19358</v>
      </c>
      <c r="C18908" s="2">
        <v>83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19359</v>
      </c>
      <c r="C18909" s="2">
        <v>56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51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47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43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62</v>
      </c>
      <c r="D18913" s="2" t="s">
        <v>455</v>
      </c>
      <c r="E18913" s="2"/>
      <c r="F18913" s="2"/>
      <c r="G18913" s="2"/>
      <c r="H18913" s="2"/>
    </row>
    <row r="18914" spans="2:8">
      <c r="B18914" s="2" t="s">
        <v>19364</v>
      </c>
      <c r="C18914" s="2">
        <v>63</v>
      </c>
      <c r="D18914" s="2" t="s">
        <v>455</v>
      </c>
      <c r="E18914" s="2"/>
      <c r="F18914" s="2"/>
      <c r="G18914" s="2"/>
      <c r="H18914" s="2"/>
    </row>
    <row r="18915" spans="2:8">
      <c r="B18915" s="2" t="s">
        <v>19365</v>
      </c>
      <c r="C18915" s="2">
        <v>60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58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49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47</v>
      </c>
      <c r="D18918" s="2" t="s">
        <v>455</v>
      </c>
      <c r="E18918" s="2"/>
      <c r="F18918" s="2"/>
      <c r="G18918" s="2"/>
      <c r="H18918" s="2"/>
    </row>
    <row r="18919" spans="2:8">
      <c r="B18919" s="2" t="s">
        <v>19369</v>
      </c>
      <c r="C18919" s="2">
        <v>49</v>
      </c>
      <c r="D18919" s="2" t="s">
        <v>455</v>
      </c>
      <c r="E18919" s="2"/>
      <c r="F18919" s="2"/>
      <c r="G18919" s="2"/>
      <c r="H18919" s="2"/>
    </row>
    <row r="18920" spans="2:8">
      <c r="B18920" s="2" t="s">
        <v>19370</v>
      </c>
      <c r="C18920" s="2">
        <v>44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43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42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56</v>
      </c>
      <c r="D18923" s="2" t="s">
        <v>455</v>
      </c>
      <c r="E18923" s="2"/>
      <c r="F18923" s="2"/>
      <c r="G18923" s="2"/>
      <c r="H18923" s="2"/>
    </row>
    <row r="18924" spans="2:8">
      <c r="B18924" s="2" t="s">
        <v>19374</v>
      </c>
      <c r="C18924" s="2">
        <v>64</v>
      </c>
      <c r="D18924" s="2" t="s">
        <v>455</v>
      </c>
      <c r="E18924" s="2"/>
      <c r="F18924" s="2"/>
      <c r="G18924" s="2"/>
      <c r="H18924" s="2"/>
    </row>
    <row r="18925" spans="2:8">
      <c r="B18925" s="2" t="s">
        <v>19375</v>
      </c>
      <c r="C18925" s="2">
        <v>41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47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42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49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47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45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43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47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55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53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50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48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65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60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53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46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41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47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19394</v>
      </c>
      <c r="C18944" s="2">
        <v>46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19395</v>
      </c>
      <c r="C18945" s="2">
        <v>49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49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19397</v>
      </c>
      <c r="C18947" s="2">
        <v>65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19398</v>
      </c>
      <c r="C18948" s="2">
        <v>68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19399</v>
      </c>
      <c r="C18949" s="2">
        <v>62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58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59</v>
      </c>
      <c r="D18951" s="2" t="s">
        <v>455</v>
      </c>
      <c r="E18951" s="2"/>
      <c r="F18951" s="2"/>
      <c r="G18951" s="2"/>
      <c r="H18951" s="2"/>
    </row>
    <row r="18952" spans="2:8">
      <c r="B18952" s="2" t="s">
        <v>19402</v>
      </c>
      <c r="C18952" s="2">
        <v>64</v>
      </c>
      <c r="D18952" s="2" t="s">
        <v>455</v>
      </c>
      <c r="E18952" s="2"/>
      <c r="F18952" s="2"/>
      <c r="G18952" s="2"/>
      <c r="H18952" s="2"/>
    </row>
    <row r="18953" spans="2:8">
      <c r="B18953" s="2" t="s">
        <v>19403</v>
      </c>
      <c r="C18953" s="2">
        <v>51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50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54</v>
      </c>
      <c r="D18955" s="2" t="s">
        <v>455</v>
      </c>
      <c r="E18955" s="2"/>
      <c r="F18955" s="2"/>
      <c r="G18955" s="2"/>
      <c r="H18955" s="2"/>
    </row>
    <row r="18956" spans="2:8">
      <c r="B18956" s="2" t="s">
        <v>19406</v>
      </c>
      <c r="C18956" s="2">
        <v>57</v>
      </c>
      <c r="D18956" s="2" t="s">
        <v>455</v>
      </c>
      <c r="E18956" s="2"/>
      <c r="F18956" s="2"/>
      <c r="G18956" s="2"/>
      <c r="H18956" s="2"/>
    </row>
    <row r="18957" spans="2:8">
      <c r="B18957" s="2" t="s">
        <v>19407</v>
      </c>
      <c r="C18957" s="2">
        <v>42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40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41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44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43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44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42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44</v>
      </c>
      <c r="D18965" s="2" t="s">
        <v>455</v>
      </c>
      <c r="E18965" s="2"/>
      <c r="F18965" s="2"/>
      <c r="G18965" s="2"/>
      <c r="H18965" s="2"/>
    </row>
    <row r="18966" spans="2:8">
      <c r="B18966" s="2" t="s">
        <v>19416</v>
      </c>
      <c r="C18966" s="2">
        <v>45</v>
      </c>
      <c r="D18966" s="2" t="s">
        <v>455</v>
      </c>
      <c r="E18966" s="2"/>
      <c r="F18966" s="2"/>
      <c r="G18966" s="2"/>
      <c r="H18966" s="2"/>
    </row>
    <row r="18967" spans="2:8">
      <c r="B18967" s="2" t="s">
        <v>19417</v>
      </c>
      <c r="C18967" s="2">
        <v>57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41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42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41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49</v>
      </c>
      <c r="D18971" s="2" t="s">
        <v>455</v>
      </c>
      <c r="E18971" s="2"/>
      <c r="F18971" s="2"/>
      <c r="G18971" s="2"/>
      <c r="H18971" s="2"/>
    </row>
    <row r="18972" spans="2:8">
      <c r="B18972" s="2" t="s">
        <v>19422</v>
      </c>
      <c r="C18972" s="2">
        <v>50</v>
      </c>
      <c r="D18972" s="2" t="s">
        <v>455</v>
      </c>
      <c r="E18972" s="2"/>
      <c r="F18972" s="2"/>
      <c r="G18972" s="2"/>
      <c r="H18972" s="2"/>
    </row>
    <row r="18973" spans="2:8">
      <c r="B18973" s="2" t="s">
        <v>19423</v>
      </c>
      <c r="C18973" s="2">
        <v>49</v>
      </c>
      <c r="D18973" s="2" t="s">
        <v>455</v>
      </c>
      <c r="E18973" s="2"/>
      <c r="F18973" s="2"/>
      <c r="G18973" s="2"/>
      <c r="H18973" s="2"/>
    </row>
    <row r="18974" spans="2:8">
      <c r="B18974" s="2" t="s">
        <v>19424</v>
      </c>
      <c r="C18974" s="2">
        <v>66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62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58</v>
      </c>
      <c r="D18976" s="2" t="s">
        <v>455</v>
      </c>
      <c r="E18976" s="2"/>
      <c r="F18976" s="2"/>
      <c r="G18976" s="2"/>
      <c r="H18976" s="2"/>
    </row>
    <row r="18977" spans="2:8">
      <c r="B18977" s="2" t="s">
        <v>19427</v>
      </c>
      <c r="C18977" s="2">
        <v>61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19428</v>
      </c>
      <c r="C18978" s="2">
        <v>61</v>
      </c>
      <c r="D18978" s="2" t="s">
        <v>455</v>
      </c>
      <c r="E18978" s="2"/>
      <c r="F18978" s="2"/>
      <c r="G18978" s="2"/>
      <c r="H18978" s="2"/>
    </row>
    <row r="18979" spans="2:8">
      <c r="B18979" s="2" t="s">
        <v>19429</v>
      </c>
      <c r="C18979" s="2">
        <v>53</v>
      </c>
      <c r="D18979" s="2" t="s">
        <v>455</v>
      </c>
      <c r="E18979" s="2"/>
      <c r="F18979" s="2"/>
      <c r="G18979" s="2"/>
      <c r="H18979" s="2"/>
    </row>
    <row r="18980" spans="2:8">
      <c r="B18980" s="2" t="s">
        <v>19430</v>
      </c>
      <c r="C18980" s="2">
        <v>54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19431</v>
      </c>
      <c r="C18981" s="2">
        <v>55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54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54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19434</v>
      </c>
      <c r="C18984" s="2">
        <v>51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19435</v>
      </c>
      <c r="C18985" s="2">
        <v>53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19436</v>
      </c>
      <c r="C18986" s="2">
        <v>55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19437</v>
      </c>
      <c r="C18987" s="2">
        <v>54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19438</v>
      </c>
      <c r="C18988" s="2">
        <v>54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19439</v>
      </c>
      <c r="C18989" s="2">
        <v>49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46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59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19442</v>
      </c>
      <c r="C18992" s="2">
        <v>61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19443</v>
      </c>
      <c r="C18993" s="2">
        <v>49</v>
      </c>
      <c r="D18993" s="2" t="s">
        <v>455</v>
      </c>
      <c r="E18993" s="2"/>
      <c r="F18993" s="2"/>
      <c r="G18993" s="2"/>
      <c r="H18993" s="2"/>
    </row>
    <row r="18994" spans="2:8">
      <c r="B18994" s="2" t="s">
        <v>19444</v>
      </c>
      <c r="C18994" s="2">
        <v>51</v>
      </c>
      <c r="D18994" s="2" t="s">
        <v>455</v>
      </c>
      <c r="E18994" s="2"/>
      <c r="F18994" s="2"/>
      <c r="G18994" s="2"/>
      <c r="H18994" s="2"/>
    </row>
    <row r="18995" spans="2:8">
      <c r="B18995" s="2" t="s">
        <v>19445</v>
      </c>
      <c r="C18995" s="2">
        <v>52</v>
      </c>
      <c r="D18995" s="2" t="s">
        <v>455</v>
      </c>
      <c r="E18995" s="2"/>
      <c r="F18995" s="2"/>
      <c r="G18995" s="2"/>
      <c r="H18995" s="2"/>
    </row>
    <row r="18996" spans="2:8">
      <c r="B18996" s="2" t="s">
        <v>19446</v>
      </c>
      <c r="C18996" s="2">
        <v>57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54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52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50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51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57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62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56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52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19455</v>
      </c>
      <c r="C19005" s="2">
        <v>54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19456</v>
      </c>
      <c r="C19006" s="2">
        <v>70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19457</v>
      </c>
      <c r="C19007" s="2">
        <v>55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19458</v>
      </c>
      <c r="C19008" s="2">
        <v>54</v>
      </c>
      <c r="D19008" s="2" t="s">
        <v>455</v>
      </c>
      <c r="E19008" s="2"/>
      <c r="F19008" s="2"/>
      <c r="G19008" s="2"/>
      <c r="H19008" s="2"/>
    </row>
    <row r="19009" spans="2:8">
      <c r="B19009" s="2" t="s">
        <v>19459</v>
      </c>
      <c r="C19009" s="2">
        <v>53</v>
      </c>
      <c r="D19009" s="2" t="s">
        <v>455</v>
      </c>
      <c r="E19009" s="2"/>
      <c r="F19009" s="2"/>
      <c r="G19009" s="2"/>
      <c r="H19009" s="2"/>
    </row>
    <row r="19010" spans="2:8">
      <c r="B19010" s="2" t="s">
        <v>19460</v>
      </c>
      <c r="C19010" s="2">
        <v>49</v>
      </c>
      <c r="D19010" s="2" t="s">
        <v>455</v>
      </c>
      <c r="E19010" s="2"/>
      <c r="F19010" s="2"/>
      <c r="G19010" s="2"/>
      <c r="H19010" s="2"/>
    </row>
    <row r="19011" spans="2:8">
      <c r="B19011" s="2" t="s">
        <v>19461</v>
      </c>
      <c r="C19011" s="2">
        <v>56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55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53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19464</v>
      </c>
      <c r="C19014" s="2">
        <v>56</v>
      </c>
      <c r="D19014" s="2" t="s">
        <v>455</v>
      </c>
      <c r="E19014" s="2"/>
      <c r="F19014" s="2"/>
      <c r="G19014" s="2"/>
      <c r="H19014" s="2"/>
    </row>
    <row r="19015" spans="2:8">
      <c r="B19015" s="2" t="s">
        <v>19465</v>
      </c>
      <c r="C19015" s="2">
        <v>52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52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50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56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51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32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19471</v>
      </c>
      <c r="C19021" s="2">
        <v>34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19472</v>
      </c>
      <c r="C19022" s="2">
        <v>35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19473</v>
      </c>
      <c r="C19023" s="2">
        <v>36</v>
      </c>
      <c r="D19023" s="2" t="s">
        <v>455</v>
      </c>
      <c r="E19023" s="2"/>
      <c r="F19023" s="2"/>
      <c r="G19023" s="2"/>
      <c r="H19023" s="2"/>
    </row>
    <row r="19024" spans="2:8">
      <c r="B19024" s="2" t="s">
        <v>19474</v>
      </c>
      <c r="C19024" s="2">
        <v>47</v>
      </c>
      <c r="D19024" s="2" t="s">
        <v>455</v>
      </c>
      <c r="E19024" s="2"/>
      <c r="F19024" s="2"/>
      <c r="G19024" s="2"/>
      <c r="H19024" s="2"/>
    </row>
    <row r="19025" spans="2:8">
      <c r="B19025" s="2" t="s">
        <v>19475</v>
      </c>
      <c r="C19025" s="2">
        <v>52</v>
      </c>
      <c r="D19025" s="2" t="s">
        <v>455</v>
      </c>
      <c r="E19025" s="2"/>
      <c r="F19025" s="2"/>
      <c r="G19025" s="2"/>
      <c r="H19025" s="2"/>
    </row>
    <row r="19026" spans="2:8">
      <c r="B19026" s="2" t="s">
        <v>19476</v>
      </c>
      <c r="C19026" s="2">
        <v>51</v>
      </c>
      <c r="D19026" s="2" t="s">
        <v>455</v>
      </c>
      <c r="E19026" s="2"/>
      <c r="F19026" s="2"/>
      <c r="G19026" s="2"/>
      <c r="H19026" s="2"/>
    </row>
    <row r="19027" spans="2:8">
      <c r="B19027" s="2" t="s">
        <v>19477</v>
      </c>
      <c r="C19027" s="2">
        <v>57</v>
      </c>
      <c r="D19027" s="2" t="s">
        <v>455</v>
      </c>
      <c r="E19027" s="2"/>
      <c r="F19027" s="2"/>
      <c r="G19027" s="2"/>
      <c r="H19027" s="2"/>
    </row>
    <row r="19028" spans="2:8">
      <c r="B19028" s="2" t="s">
        <v>19478</v>
      </c>
      <c r="C19028" s="2">
        <v>59</v>
      </c>
      <c r="D19028" s="2" t="s">
        <v>455</v>
      </c>
      <c r="E19028" s="2"/>
      <c r="F19028" s="2"/>
      <c r="G19028" s="2"/>
      <c r="H19028" s="2"/>
    </row>
    <row r="19029" spans="2:8">
      <c r="B19029" s="2" t="s">
        <v>19479</v>
      </c>
      <c r="C19029" s="2">
        <v>48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45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51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50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49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46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63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19486</v>
      </c>
      <c r="C19036" s="2">
        <v>67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19487</v>
      </c>
      <c r="C19037" s="2">
        <v>50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55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53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61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19491</v>
      </c>
      <c r="C19041" s="2">
        <v>61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19492</v>
      </c>
      <c r="C19042" s="2">
        <v>58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57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50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48</v>
      </c>
      <c r="D19045" s="2" t="s">
        <v>455</v>
      </c>
      <c r="E19045" s="2"/>
      <c r="F19045" s="2"/>
      <c r="G19045" s="2"/>
      <c r="H19045" s="2"/>
    </row>
    <row r="19046" spans="2:8">
      <c r="B19046" s="2" t="s">
        <v>19496</v>
      </c>
      <c r="C19046" s="2">
        <v>47</v>
      </c>
      <c r="D19046" s="2" t="s">
        <v>455</v>
      </c>
      <c r="E19046" s="2"/>
      <c r="F19046" s="2"/>
      <c r="G19046" s="2"/>
      <c r="H19046" s="2"/>
    </row>
    <row r="19047" spans="2:8">
      <c r="B19047" s="2" t="s">
        <v>19497</v>
      </c>
      <c r="C19047" s="2">
        <v>47</v>
      </c>
      <c r="D19047" s="2" t="s">
        <v>455</v>
      </c>
      <c r="E19047" s="2"/>
      <c r="F19047" s="2"/>
      <c r="G19047" s="2"/>
      <c r="H19047" s="2"/>
    </row>
    <row r="19048" spans="2:8">
      <c r="B19048" s="2" t="s">
        <v>19498</v>
      </c>
      <c r="C19048" s="2">
        <v>60</v>
      </c>
      <c r="D19048" s="2" t="s">
        <v>455</v>
      </c>
      <c r="E19048" s="2"/>
      <c r="F19048" s="2"/>
      <c r="G19048" s="2"/>
      <c r="H19048" s="2"/>
    </row>
    <row r="19049" spans="2:8">
      <c r="B19049" s="2" t="s">
        <v>19499</v>
      </c>
      <c r="C19049" s="2">
        <v>61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19500</v>
      </c>
      <c r="C19050" s="2">
        <v>42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40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43</v>
      </c>
      <c r="D19052" s="2" t="s">
        <v>455</v>
      </c>
      <c r="E19052" s="2"/>
      <c r="F19052" s="2"/>
      <c r="G19052" s="2"/>
      <c r="H19052" s="2"/>
    </row>
    <row r="19053" spans="2:8">
      <c r="B19053" s="2" t="s">
        <v>19503</v>
      </c>
      <c r="C19053" s="2">
        <v>47</v>
      </c>
      <c r="D19053" s="2" t="s">
        <v>455</v>
      </c>
      <c r="E19053" s="2"/>
      <c r="F19053" s="2"/>
      <c r="G19053" s="2"/>
      <c r="H19053" s="2"/>
    </row>
    <row r="19054" spans="2:8">
      <c r="B19054" s="2" t="s">
        <v>19504</v>
      </c>
      <c r="C19054" s="2">
        <v>49</v>
      </c>
      <c r="D19054" s="2" t="s">
        <v>455</v>
      </c>
      <c r="E19054" s="2"/>
      <c r="F19054" s="2"/>
      <c r="G19054" s="2"/>
      <c r="H19054" s="2"/>
    </row>
    <row r="19055" spans="2:8">
      <c r="B19055" s="2" t="s">
        <v>19505</v>
      </c>
      <c r="C19055" s="2">
        <v>54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53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53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48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58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19510</v>
      </c>
      <c r="C19060" s="2">
        <v>51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47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49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55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53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56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52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52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50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46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58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56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46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19523</v>
      </c>
      <c r="C19073" s="2">
        <v>48</v>
      </c>
      <c r="D19073" s="2" t="s">
        <v>455</v>
      </c>
      <c r="E19073" s="2"/>
      <c r="F19073" s="2"/>
      <c r="G19073" s="2"/>
      <c r="H19073" s="2"/>
    </row>
    <row r="19074" spans="2:8">
      <c r="B19074" s="2" t="s">
        <v>19524</v>
      </c>
      <c r="C19074" s="2">
        <v>48</v>
      </c>
      <c r="D19074" s="2" t="s">
        <v>455</v>
      </c>
      <c r="E19074" s="2"/>
      <c r="F19074" s="2"/>
      <c r="G19074" s="2"/>
      <c r="H19074" s="2"/>
    </row>
    <row r="19075" spans="2:8">
      <c r="B19075" s="2" t="s">
        <v>19525</v>
      </c>
      <c r="C19075" s="2">
        <v>70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53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52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49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47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50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43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42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39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63</v>
      </c>
      <c r="D19084" s="2" t="s">
        <v>455</v>
      </c>
      <c r="E19084" s="2"/>
      <c r="F19084" s="2"/>
      <c r="G19084" s="2"/>
      <c r="H19084" s="2"/>
    </row>
    <row r="19085" spans="2:8">
      <c r="B19085" s="2" t="s">
        <v>19535</v>
      </c>
      <c r="C19085" s="2">
        <v>51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50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49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45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58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19540</v>
      </c>
      <c r="C19090" s="2">
        <v>60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19541</v>
      </c>
      <c r="C19091" s="2">
        <v>52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19542</v>
      </c>
      <c r="C19092" s="2">
        <v>56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19543</v>
      </c>
      <c r="C19093" s="2">
        <v>57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56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50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19546</v>
      </c>
      <c r="C19096" s="2">
        <v>50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19547</v>
      </c>
      <c r="C19097" s="2">
        <v>52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19548</v>
      </c>
      <c r="C19098" s="2">
        <v>78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19549</v>
      </c>
      <c r="C19099" s="2">
        <v>51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19550</v>
      </c>
      <c r="C19100" s="2">
        <v>56</v>
      </c>
      <c r="D19100" s="2" t="s">
        <v>455</v>
      </c>
      <c r="E19100" s="2"/>
      <c r="F19100" s="2"/>
      <c r="G19100" s="2"/>
      <c r="H19100" s="2"/>
    </row>
    <row r="19101" spans="2:8">
      <c r="B19101" s="2" t="s">
        <v>19551</v>
      </c>
      <c r="C19101" s="2">
        <v>57</v>
      </c>
      <c r="D19101" s="2" t="s">
        <v>455</v>
      </c>
      <c r="E19101" s="2"/>
      <c r="F19101" s="2"/>
      <c r="G19101" s="2"/>
      <c r="H19101" s="2"/>
    </row>
    <row r="19102" spans="2:8">
      <c r="B19102" s="2" t="s">
        <v>19552</v>
      </c>
      <c r="C19102" s="2">
        <v>47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47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44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42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66</v>
      </c>
      <c r="D19106" s="2" t="s">
        <v>455</v>
      </c>
      <c r="E19106" s="2"/>
      <c r="F19106" s="2"/>
      <c r="G19106" s="2"/>
      <c r="H19106" s="2"/>
    </row>
    <row r="19107" spans="2:8">
      <c r="B19107" s="2" t="s">
        <v>19557</v>
      </c>
      <c r="C19107" s="2">
        <v>67</v>
      </c>
      <c r="D19107" s="2" t="s">
        <v>455</v>
      </c>
      <c r="E19107" s="2"/>
      <c r="F19107" s="2"/>
      <c r="G19107" s="2"/>
      <c r="H19107" s="2"/>
    </row>
    <row r="19108" spans="2:8">
      <c r="B19108" s="2" t="s">
        <v>19558</v>
      </c>
      <c r="C19108" s="2">
        <v>51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56</v>
      </c>
      <c r="D19109" s="2" t="s">
        <v>455</v>
      </c>
      <c r="E19109" s="2"/>
      <c r="F19109" s="2"/>
      <c r="G19109" s="2"/>
      <c r="H19109" s="2"/>
    </row>
    <row r="19110" spans="2:8">
      <c r="B19110" s="2" t="s">
        <v>19560</v>
      </c>
      <c r="C19110" s="2">
        <v>62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50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47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46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44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53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46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42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59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19570</v>
      </c>
      <c r="C19120" s="2">
        <v>60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19571</v>
      </c>
      <c r="C19121" s="2">
        <v>58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19572</v>
      </c>
      <c r="C19122" s="2">
        <v>63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19573</v>
      </c>
      <c r="C19123" s="2">
        <v>59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19574</v>
      </c>
      <c r="C19124" s="2">
        <v>54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45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19576</v>
      </c>
      <c r="C19126" s="2">
        <v>47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19577</v>
      </c>
      <c r="C19127" s="2">
        <v>47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19578</v>
      </c>
      <c r="C19128" s="2">
        <v>48</v>
      </c>
      <c r="D19128" s="2" t="s">
        <v>455</v>
      </c>
      <c r="E19128" s="2"/>
      <c r="F19128" s="2"/>
      <c r="G19128" s="2"/>
      <c r="H19128" s="2"/>
    </row>
    <row r="19129" spans="2:8">
      <c r="B19129" s="2" t="s">
        <v>19579</v>
      </c>
      <c r="C19129" s="2">
        <v>41</v>
      </c>
      <c r="D19129" s="2" t="s">
        <v>455</v>
      </c>
      <c r="E19129" s="2"/>
      <c r="F19129" s="2"/>
      <c r="G19129" s="2"/>
      <c r="H19129" s="2"/>
    </row>
    <row r="19130" spans="2:8">
      <c r="B19130" s="2" t="s">
        <v>19580</v>
      </c>
      <c r="C19130" s="2">
        <v>44</v>
      </c>
      <c r="D19130" s="2" t="s">
        <v>455</v>
      </c>
      <c r="E19130" s="2"/>
      <c r="F19130" s="2"/>
      <c r="G19130" s="2"/>
      <c r="H19130" s="2"/>
    </row>
    <row r="19131" spans="2:8">
      <c r="B19131" s="2" t="s">
        <v>19581</v>
      </c>
      <c r="C19131" s="2">
        <v>48</v>
      </c>
      <c r="D19131" s="2" t="s">
        <v>455</v>
      </c>
      <c r="E19131" s="2"/>
      <c r="F19131" s="2"/>
      <c r="G19131" s="2"/>
      <c r="H19131" s="2"/>
    </row>
    <row r="19132" spans="2:8">
      <c r="B19132" s="2" t="s">
        <v>19582</v>
      </c>
      <c r="C19132" s="2">
        <v>49</v>
      </c>
      <c r="D19132" s="2" t="s">
        <v>455</v>
      </c>
      <c r="E19132" s="2"/>
      <c r="F19132" s="2"/>
      <c r="G19132" s="2"/>
      <c r="H19132" s="2"/>
    </row>
    <row r="19133" spans="2:8">
      <c r="B19133" s="2" t="s">
        <v>19583</v>
      </c>
      <c r="C19133" s="2">
        <v>48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19584</v>
      </c>
      <c r="C19134" s="2">
        <v>48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19585</v>
      </c>
      <c r="C19135" s="2">
        <v>53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19586</v>
      </c>
      <c r="C19136" s="2">
        <v>53</v>
      </c>
      <c r="D19136" s="2" t="s">
        <v>455</v>
      </c>
      <c r="E19136" s="2"/>
      <c r="F19136" s="2"/>
      <c r="G19136" s="2"/>
      <c r="H19136" s="2"/>
    </row>
    <row r="19137" spans="2:8">
      <c r="B19137" s="2" t="s">
        <v>19587</v>
      </c>
      <c r="C19137" s="2">
        <v>53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50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57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54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51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55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19593</v>
      </c>
      <c r="C19143" s="2">
        <v>59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19594</v>
      </c>
      <c r="C19144" s="2">
        <v>63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19595</v>
      </c>
      <c r="C19145" s="2">
        <v>65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19596</v>
      </c>
      <c r="C19146" s="2">
        <v>53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19597</v>
      </c>
      <c r="C19147" s="2">
        <v>54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19598</v>
      </c>
      <c r="C19148" s="2">
        <v>52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49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66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63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51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49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47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46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49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46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56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54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60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55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49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46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77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19615</v>
      </c>
      <c r="C19165" s="2">
        <v>76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19616</v>
      </c>
      <c r="C19166" s="2">
        <v>45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19617</v>
      </c>
      <c r="C19167" s="2">
        <v>47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19618</v>
      </c>
      <c r="C19168" s="2">
        <v>46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19619</v>
      </c>
      <c r="C19169" s="2">
        <v>45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19620</v>
      </c>
      <c r="C19170" s="2">
        <v>47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19621</v>
      </c>
      <c r="C19171" s="2">
        <v>50</v>
      </c>
      <c r="D19171" s="2" t="s">
        <v>455</v>
      </c>
      <c r="E19171" s="2"/>
      <c r="F19171" s="2"/>
      <c r="G19171" s="2"/>
      <c r="H19171" s="2"/>
    </row>
    <row r="19172" spans="2:8">
      <c r="B19172" s="2" t="s">
        <v>19622</v>
      </c>
      <c r="C19172" s="2">
        <v>51</v>
      </c>
      <c r="D19172" s="2" t="s">
        <v>455</v>
      </c>
      <c r="E19172" s="2"/>
      <c r="F19172" s="2"/>
      <c r="G19172" s="2"/>
      <c r="H19172" s="2"/>
    </row>
    <row r="19173" spans="2:8">
      <c r="B19173" s="2" t="s">
        <v>19623</v>
      </c>
      <c r="C19173" s="2">
        <v>69</v>
      </c>
      <c r="D19173" s="2" t="s">
        <v>455</v>
      </c>
      <c r="E19173" s="2"/>
      <c r="F19173" s="2"/>
      <c r="G19173" s="2"/>
      <c r="H19173" s="2"/>
    </row>
    <row r="19174" spans="2:8">
      <c r="B19174" s="2" t="s">
        <v>19624</v>
      </c>
      <c r="C19174" s="2">
        <v>72</v>
      </c>
      <c r="D19174" s="2" t="s">
        <v>455</v>
      </c>
      <c r="E19174" s="2"/>
      <c r="F19174" s="2"/>
      <c r="G19174" s="2"/>
      <c r="H19174" s="2"/>
    </row>
    <row r="19175" spans="2:8">
      <c r="B19175" s="2" t="s">
        <v>19625</v>
      </c>
      <c r="C19175" s="2">
        <v>56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53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56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54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50</v>
      </c>
      <c r="D19179" s="2" t="s">
        <v>455</v>
      </c>
      <c r="E19179" s="2"/>
      <c r="F19179" s="2"/>
      <c r="G19179" s="2"/>
      <c r="H19179" s="2"/>
    </row>
    <row r="19180" spans="2:8">
      <c r="B19180" s="2" t="s">
        <v>19630</v>
      </c>
      <c r="C19180" s="2">
        <v>53</v>
      </c>
      <c r="D19180" s="2" t="s">
        <v>455</v>
      </c>
      <c r="E19180" s="2"/>
      <c r="F19180" s="2"/>
      <c r="G19180" s="2"/>
      <c r="H19180" s="2"/>
    </row>
    <row r="19181" spans="2:8">
      <c r="B19181" s="2" t="s">
        <v>19631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45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51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48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48</v>
      </c>
      <c r="D19185" s="2" t="s">
        <v>455</v>
      </c>
      <c r="E19185" s="2"/>
      <c r="F19185" s="2"/>
      <c r="G19185" s="2"/>
      <c r="H19185" s="2"/>
    </row>
    <row r="19186" spans="2:8">
      <c r="B19186" s="2" t="s">
        <v>19636</v>
      </c>
      <c r="C19186" s="2">
        <v>48</v>
      </c>
      <c r="D19186" s="2" t="s">
        <v>455</v>
      </c>
      <c r="E19186" s="2"/>
      <c r="F19186" s="2"/>
      <c r="G19186" s="2"/>
      <c r="H19186" s="2"/>
    </row>
    <row r="19187" spans="2:8">
      <c r="B19187" s="2" t="s">
        <v>19637</v>
      </c>
      <c r="C19187" s="2">
        <v>57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53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49</v>
      </c>
      <c r="D19189" s="2" t="s">
        <v>455</v>
      </c>
      <c r="E19189" s="2"/>
      <c r="F19189" s="2"/>
      <c r="G19189" s="2"/>
      <c r="H19189" s="2"/>
    </row>
    <row r="19190" spans="2:8">
      <c r="B19190" s="2" t="s">
        <v>19640</v>
      </c>
      <c r="C19190" s="2">
        <v>52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47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53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51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46</v>
      </c>
      <c r="D19194" s="2" t="s">
        <v>455</v>
      </c>
      <c r="E19194" s="2"/>
      <c r="F19194" s="2"/>
      <c r="G19194" s="2"/>
      <c r="H19194" s="2"/>
    </row>
    <row r="19195" spans="2:8">
      <c r="B19195" s="2" t="s">
        <v>19645</v>
      </c>
      <c r="C19195" s="2">
        <v>49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50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19647</v>
      </c>
      <c r="C19197" s="2">
        <v>47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19648</v>
      </c>
      <c r="C19198" s="2">
        <v>46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19649</v>
      </c>
      <c r="C19199" s="2">
        <v>45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19650</v>
      </c>
      <c r="C19200" s="2">
        <v>53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50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49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47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58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55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52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52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48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19659</v>
      </c>
      <c r="C19209" s="2">
        <v>51</v>
      </c>
      <c r="D19209" s="2" t="s">
        <v>455</v>
      </c>
      <c r="E19209" s="2"/>
      <c r="F19209" s="2"/>
      <c r="G19209" s="2"/>
      <c r="H19209" s="2"/>
    </row>
    <row r="19210" spans="2:8">
      <c r="B19210" s="2" t="s">
        <v>19660</v>
      </c>
      <c r="C19210" s="2">
        <v>53</v>
      </c>
      <c r="D19210" s="2" t="s">
        <v>455</v>
      </c>
      <c r="E19210" s="2"/>
      <c r="F19210" s="2"/>
      <c r="G19210" s="2"/>
      <c r="H19210" s="2"/>
    </row>
    <row r="19211" spans="2:8">
      <c r="B19211" s="2" t="s">
        <v>19661</v>
      </c>
      <c r="C19211" s="2">
        <v>55</v>
      </c>
      <c r="D19211" s="2" t="s">
        <v>455</v>
      </c>
      <c r="E19211" s="2"/>
      <c r="F19211" s="2"/>
      <c r="G19211" s="2"/>
      <c r="H19211" s="2"/>
    </row>
    <row r="19212" spans="2:8">
      <c r="B19212" s="2" t="s">
        <v>19662</v>
      </c>
      <c r="C19212" s="2">
        <v>55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19663</v>
      </c>
      <c r="C19213" s="2">
        <v>45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44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42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55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72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19668</v>
      </c>
      <c r="C19218" s="2">
        <v>39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19669</v>
      </c>
      <c r="C19219" s="2">
        <v>42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19670</v>
      </c>
      <c r="C19220" s="2">
        <v>43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19671</v>
      </c>
      <c r="C19221" s="2">
        <v>82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19672</v>
      </c>
      <c r="C19222" s="2">
        <v>40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51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50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45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52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19677</v>
      </c>
      <c r="C19227" s="2">
        <v>56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19678</v>
      </c>
      <c r="C19228" s="2">
        <v>57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19679</v>
      </c>
      <c r="C19229" s="2">
        <v>52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51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45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60</v>
      </c>
      <c r="D19232" s="2" t="s">
        <v>455</v>
      </c>
      <c r="E19232" s="2"/>
      <c r="F19232" s="2"/>
      <c r="G19232" s="2"/>
      <c r="H19232" s="2"/>
    </row>
    <row r="19233" spans="2:8">
      <c r="B19233" s="2" t="s">
        <v>19683</v>
      </c>
      <c r="C19233" s="2">
        <v>53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49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48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55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52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58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55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62</v>
      </c>
      <c r="D19240" s="2" t="s">
        <v>455</v>
      </c>
      <c r="E19240" s="2"/>
      <c r="F19240" s="2"/>
      <c r="G19240" s="2"/>
      <c r="H19240" s="2"/>
    </row>
    <row r="19241" spans="2:8">
      <c r="B19241" s="2" t="s">
        <v>19691</v>
      </c>
      <c r="C19241" s="2">
        <v>64</v>
      </c>
      <c r="D19241" s="2" t="s">
        <v>455</v>
      </c>
      <c r="E19241" s="2"/>
      <c r="F19241" s="2"/>
      <c r="G19241" s="2"/>
      <c r="H19241" s="2"/>
    </row>
    <row r="19242" spans="2:8">
      <c r="B19242" s="2" t="s">
        <v>19692</v>
      </c>
      <c r="C19242" s="2">
        <v>49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48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53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49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49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46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47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44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54</v>
      </c>
      <c r="D19250" s="2" t="s">
        <v>455</v>
      </c>
      <c r="E19250" s="2"/>
      <c r="F19250" s="2"/>
      <c r="G19250" s="2"/>
      <c r="H19250" s="2"/>
    </row>
    <row r="19251" spans="2:8">
      <c r="B19251" s="2" t="s">
        <v>19701</v>
      </c>
      <c r="C19251" s="2">
        <v>59</v>
      </c>
      <c r="D19251" s="2" t="s">
        <v>455</v>
      </c>
      <c r="E19251" s="2"/>
      <c r="F19251" s="2"/>
      <c r="G19251" s="2"/>
      <c r="H19251" s="2"/>
    </row>
    <row r="19252" spans="2:8">
      <c r="B19252" s="2" t="s">
        <v>19702</v>
      </c>
      <c r="C19252" s="2">
        <v>49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19703</v>
      </c>
      <c r="C19253" s="2">
        <v>50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19704</v>
      </c>
      <c r="C19254" s="2">
        <v>49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19705</v>
      </c>
      <c r="C19255" s="2">
        <v>52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49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50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52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19709</v>
      </c>
      <c r="C19259" s="2">
        <v>51</v>
      </c>
      <c r="D19259" s="2" t="s">
        <v>455</v>
      </c>
      <c r="E19259" s="2"/>
      <c r="F19259" s="2"/>
      <c r="G19259" s="2"/>
      <c r="H19259" s="2"/>
    </row>
    <row r="19260" spans="2:8">
      <c r="B19260" s="2" t="s">
        <v>19710</v>
      </c>
      <c r="C19260" s="2">
        <v>46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50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48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49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46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51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48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47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45</v>
      </c>
      <c r="D19268" s="2" t="s">
        <v>455</v>
      </c>
      <c r="E19268" s="2"/>
      <c r="F19268" s="2"/>
      <c r="G19268" s="2"/>
      <c r="H19268" s="2"/>
    </row>
    <row r="19269" spans="2:8">
      <c r="B19269" s="2" t="s">
        <v>19719</v>
      </c>
      <c r="C19269" s="2">
        <v>48</v>
      </c>
      <c r="D19269" s="2" t="s">
        <v>455</v>
      </c>
      <c r="E19269" s="2"/>
      <c r="F19269" s="2"/>
      <c r="G19269" s="2"/>
      <c r="H19269" s="2"/>
    </row>
    <row r="19270" spans="2:8">
      <c r="B19270" s="2" t="s">
        <v>19720</v>
      </c>
      <c r="C19270" s="2">
        <v>47</v>
      </c>
      <c r="D19270" s="2" t="s">
        <v>455</v>
      </c>
      <c r="E19270" s="2"/>
      <c r="F19270" s="2"/>
      <c r="G19270" s="2"/>
      <c r="H19270" s="2"/>
    </row>
    <row r="19271" spans="2:8">
      <c r="B19271" s="2" t="s">
        <v>19721</v>
      </c>
      <c r="C19271" s="2">
        <v>46</v>
      </c>
      <c r="D19271" s="2" t="s">
        <v>455</v>
      </c>
      <c r="E19271" s="2"/>
      <c r="F19271" s="2"/>
      <c r="G19271" s="2"/>
      <c r="H19271" s="2"/>
    </row>
    <row r="19272" spans="2:8">
      <c r="B19272" s="2" t="s">
        <v>19722</v>
      </c>
      <c r="C19272" s="2">
        <v>48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45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54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81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55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50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56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19729</v>
      </c>
      <c r="C19279" s="2">
        <v>64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19730</v>
      </c>
      <c r="C19280" s="2">
        <v>65</v>
      </c>
      <c r="D19280" s="2" t="s">
        <v>455</v>
      </c>
      <c r="E19280" s="2"/>
      <c r="F19280" s="2"/>
      <c r="G19280" s="2"/>
      <c r="H19280" s="2"/>
    </row>
    <row r="19281" spans="2:8">
      <c r="B19281" s="2" t="s">
        <v>19731</v>
      </c>
      <c r="C19281" s="2">
        <v>53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50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48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44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62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19736</v>
      </c>
      <c r="C19286" s="2">
        <v>64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19737</v>
      </c>
      <c r="C19287" s="2">
        <v>43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42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54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51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45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47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46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50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48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38</v>
      </c>
      <c r="D19296" s="2" t="s">
        <v>455</v>
      </c>
      <c r="E19296" s="2"/>
      <c r="F19296" s="2"/>
      <c r="G19296" s="2"/>
      <c r="H19296" s="2"/>
    </row>
    <row r="19297" spans="2:8">
      <c r="B19297" s="2" t="s">
        <v>19747</v>
      </c>
      <c r="C19297" s="2">
        <v>37</v>
      </c>
      <c r="D19297" s="2" t="s">
        <v>455</v>
      </c>
      <c r="E19297" s="2"/>
      <c r="F19297" s="2"/>
      <c r="G19297" s="2"/>
      <c r="H19297" s="2"/>
    </row>
    <row r="19298" spans="2:8">
      <c r="B19298" s="2" t="s">
        <v>19748</v>
      </c>
      <c r="C19298" s="2">
        <v>38</v>
      </c>
      <c r="D19298" s="2" t="s">
        <v>455</v>
      </c>
      <c r="E19298" s="2"/>
      <c r="F19298" s="2"/>
      <c r="G19298" s="2"/>
      <c r="H19298" s="2"/>
    </row>
    <row r="19299" spans="2:8">
      <c r="B19299" s="2" t="s">
        <v>19749</v>
      </c>
      <c r="C19299" s="2">
        <v>49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45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57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54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46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45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50</v>
      </c>
      <c r="D19305" s="2" t="s">
        <v>455</v>
      </c>
      <c r="E19305" s="2"/>
      <c r="F19305" s="2"/>
      <c r="G19305" s="2"/>
      <c r="H19305" s="2"/>
    </row>
    <row r="19306" spans="2:8">
      <c r="B19306" s="2" t="s">
        <v>19756</v>
      </c>
      <c r="C19306" s="2">
        <v>51</v>
      </c>
      <c r="D19306" s="2" t="s">
        <v>455</v>
      </c>
      <c r="E19306" s="2"/>
      <c r="F19306" s="2"/>
      <c r="G19306" s="2"/>
      <c r="H19306" s="2"/>
    </row>
    <row r="19307" spans="2:8">
      <c r="B19307" s="2" t="s">
        <v>19757</v>
      </c>
      <c r="C19307" s="2">
        <v>51</v>
      </c>
      <c r="D19307" s="2" t="s">
        <v>455</v>
      </c>
      <c r="E19307" s="2"/>
      <c r="F19307" s="2"/>
      <c r="G19307" s="2"/>
      <c r="H19307" s="2"/>
    </row>
    <row r="19308" spans="2:8">
      <c r="B19308" s="2" t="s">
        <v>19758</v>
      </c>
      <c r="C19308" s="2">
        <v>62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58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53</v>
      </c>
      <c r="D19310" s="2" t="s">
        <v>455</v>
      </c>
      <c r="E19310" s="2"/>
      <c r="F19310" s="2"/>
      <c r="G19310" s="2"/>
      <c r="H19310" s="2"/>
    </row>
    <row r="19311" spans="2:8">
      <c r="B19311" s="2" t="s">
        <v>19761</v>
      </c>
      <c r="C19311" s="2">
        <v>56</v>
      </c>
      <c r="D19311" s="2" t="s">
        <v>455</v>
      </c>
      <c r="E19311" s="2"/>
      <c r="F19311" s="2"/>
      <c r="G19311" s="2"/>
      <c r="H19311" s="2"/>
    </row>
    <row r="19312" spans="2:8">
      <c r="B19312" s="2" t="s">
        <v>19762</v>
      </c>
      <c r="C19312" s="2">
        <v>56</v>
      </c>
      <c r="D19312" s="2" t="s">
        <v>455</v>
      </c>
      <c r="E19312" s="2"/>
      <c r="F19312" s="2"/>
      <c r="G19312" s="2"/>
      <c r="H19312" s="2"/>
    </row>
    <row r="19313" spans="2:8">
      <c r="B19313" s="2" t="s">
        <v>19763</v>
      </c>
      <c r="C19313" s="2">
        <v>53</v>
      </c>
      <c r="D19313" s="2" t="s">
        <v>455</v>
      </c>
      <c r="E19313" s="2"/>
      <c r="F19313" s="2"/>
      <c r="G19313" s="2"/>
      <c r="H19313" s="2"/>
    </row>
    <row r="19314" spans="2:8">
      <c r="B19314" s="2" t="s">
        <v>19764</v>
      </c>
      <c r="C19314" s="2">
        <v>55</v>
      </c>
      <c r="D19314" s="2" t="s">
        <v>455</v>
      </c>
      <c r="E19314" s="2"/>
      <c r="F19314" s="2"/>
      <c r="G19314" s="2"/>
      <c r="H19314" s="2"/>
    </row>
    <row r="19315" spans="2:8">
      <c r="B19315" s="2" t="s">
        <v>19765</v>
      </c>
      <c r="C19315" s="2">
        <v>55</v>
      </c>
      <c r="D19315" s="2" t="s">
        <v>455</v>
      </c>
      <c r="E19315" s="2"/>
      <c r="F19315" s="2"/>
      <c r="G19315" s="2"/>
      <c r="H19315" s="2"/>
    </row>
    <row r="19316" spans="2:8">
      <c r="B19316" s="2" t="s">
        <v>19766</v>
      </c>
      <c r="C19316" s="2">
        <v>42</v>
      </c>
      <c r="D19316" s="2" t="s">
        <v>455</v>
      </c>
      <c r="E19316" s="2"/>
      <c r="F19316" s="2"/>
      <c r="G19316" s="2"/>
      <c r="H19316" s="2"/>
    </row>
    <row r="19317" spans="2:8">
      <c r="B19317" s="2" t="s">
        <v>19767</v>
      </c>
      <c r="C19317" s="2">
        <v>43</v>
      </c>
      <c r="D19317" s="2" t="s">
        <v>455</v>
      </c>
      <c r="E19317" s="2"/>
      <c r="F19317" s="2"/>
      <c r="G19317" s="2"/>
      <c r="H19317" s="2"/>
    </row>
    <row r="19318" spans="2:8">
      <c r="B19318" s="2" t="s">
        <v>19768</v>
      </c>
      <c r="C19318" s="2">
        <v>51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48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58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19771</v>
      </c>
      <c r="C19321" s="2">
        <v>59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19772</v>
      </c>
      <c r="C19322" s="2">
        <v>47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48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45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52</v>
      </c>
      <c r="D19327" s="2" t="s">
        <v>455</v>
      </c>
      <c r="E19327" s="2"/>
      <c r="F19327" s="2"/>
      <c r="G19327" s="2"/>
      <c r="H19327" s="2"/>
    </row>
    <row r="19328" spans="2:8">
      <c r="B19328" s="2" t="s">
        <v>19778</v>
      </c>
      <c r="C19328" s="2">
        <v>52</v>
      </c>
      <c r="D19328" s="2" t="s">
        <v>455</v>
      </c>
      <c r="E19328" s="2"/>
      <c r="F19328" s="2"/>
      <c r="G19328" s="2"/>
      <c r="H19328" s="2"/>
    </row>
    <row r="19329" spans="2:8">
      <c r="B19329" s="2" t="s">
        <v>19779</v>
      </c>
      <c r="C19329" s="2">
        <v>52</v>
      </c>
      <c r="D19329" s="2" t="s">
        <v>455</v>
      </c>
      <c r="E19329" s="2"/>
      <c r="F19329" s="2"/>
      <c r="G19329" s="2"/>
      <c r="H19329" s="2"/>
    </row>
    <row r="19330" spans="2:8">
      <c r="B19330" s="2" t="s">
        <v>19780</v>
      </c>
      <c r="C19330" s="2">
        <v>45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43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56</v>
      </c>
      <c r="D19332" s="2" t="s">
        <v>455</v>
      </c>
      <c r="E19332" s="2"/>
      <c r="F19332" s="2"/>
      <c r="G19332" s="2"/>
      <c r="H19332" s="2"/>
    </row>
    <row r="19333" spans="2:8">
      <c r="B19333" s="2" t="s">
        <v>19783</v>
      </c>
      <c r="C19333" s="2">
        <v>59</v>
      </c>
      <c r="D19333" s="2" t="s">
        <v>455</v>
      </c>
      <c r="E19333" s="2"/>
      <c r="F19333" s="2"/>
      <c r="G19333" s="2"/>
      <c r="H19333" s="2"/>
    </row>
    <row r="19334" spans="2:8">
      <c r="B19334" s="2" t="s">
        <v>19784</v>
      </c>
      <c r="C19334" s="2">
        <v>52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52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46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43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40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61</v>
      </c>
      <c r="D19339" s="2" t="s">
        <v>455</v>
      </c>
      <c r="E19339" s="2"/>
      <c r="F19339" s="2"/>
      <c r="G19339" s="2"/>
      <c r="H19339" s="2"/>
    </row>
    <row r="19340" spans="2:8">
      <c r="B19340" s="2" t="s">
        <v>19790</v>
      </c>
      <c r="C19340" s="2">
        <v>62</v>
      </c>
      <c r="D19340" s="2" t="s">
        <v>455</v>
      </c>
      <c r="E19340" s="2"/>
      <c r="F19340" s="2"/>
      <c r="G19340" s="2"/>
      <c r="H19340" s="2"/>
    </row>
    <row r="19341" spans="2:8">
      <c r="B19341" s="2" t="s">
        <v>19791</v>
      </c>
      <c r="C19341" s="2">
        <v>59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19792</v>
      </c>
      <c r="C19342" s="2">
        <v>60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19793</v>
      </c>
      <c r="C19343" s="2">
        <v>50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19794</v>
      </c>
      <c r="C19344" s="2">
        <v>53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19795</v>
      </c>
      <c r="C19345" s="2">
        <v>54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19796</v>
      </c>
      <c r="C19346" s="2">
        <v>63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19797</v>
      </c>
      <c r="C19347" s="2">
        <v>64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19798</v>
      </c>
      <c r="C19348" s="2">
        <v>63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19799</v>
      </c>
      <c r="C19349" s="2">
        <v>65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19800</v>
      </c>
      <c r="C19350" s="2">
        <v>56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55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48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47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54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50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54</v>
      </c>
      <c r="D19356" s="2" t="s">
        <v>455</v>
      </c>
      <c r="E19356" s="2"/>
      <c r="F19356" s="2"/>
      <c r="G19356" s="2"/>
      <c r="H19356" s="2"/>
    </row>
    <row r="19357" spans="2:8">
      <c r="B19357" s="2" t="s">
        <v>19807</v>
      </c>
      <c r="C19357" s="2">
        <v>57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19808</v>
      </c>
      <c r="C19358" s="2">
        <v>60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19809</v>
      </c>
      <c r="C19359" s="2">
        <v>62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19810</v>
      </c>
      <c r="C19360" s="2">
        <v>64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19811</v>
      </c>
      <c r="C19361" s="2">
        <v>51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47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78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19814</v>
      </c>
      <c r="C19364" s="2">
        <v>79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19815</v>
      </c>
      <c r="C19365" s="2">
        <v>62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19816</v>
      </c>
      <c r="C19366" s="2">
        <v>63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19817</v>
      </c>
      <c r="C19367" s="2">
        <v>62</v>
      </c>
      <c r="D19367" s="2" t="s">
        <v>455</v>
      </c>
      <c r="E19367" s="2"/>
      <c r="F19367" s="2"/>
      <c r="G19367" s="2"/>
      <c r="H19367" s="2"/>
    </row>
    <row r="19368" spans="2:8">
      <c r="B19368" s="2" t="s">
        <v>19818</v>
      </c>
      <c r="C19368" s="2">
        <v>62</v>
      </c>
      <c r="D19368" s="2" t="s">
        <v>455</v>
      </c>
      <c r="E19368" s="2"/>
      <c r="F19368" s="2"/>
      <c r="G19368" s="2"/>
      <c r="H19368" s="2"/>
    </row>
    <row r="19369" spans="2:8">
      <c r="B19369" s="2" t="s">
        <v>19819</v>
      </c>
      <c r="C19369" s="2">
        <v>56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55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52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19822</v>
      </c>
      <c r="C19372" s="2">
        <v>53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19823</v>
      </c>
      <c r="C19373" s="2">
        <v>53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19824</v>
      </c>
      <c r="C19374" s="2">
        <v>56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53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53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51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46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51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49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48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46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59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19834</v>
      </c>
      <c r="C19384" s="2">
        <v>63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19835</v>
      </c>
      <c r="C19385" s="2">
        <v>59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52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44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42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47</v>
      </c>
      <c r="D19389" s="2" t="s">
        <v>455</v>
      </c>
      <c r="E19389" s="2"/>
      <c r="F19389" s="2"/>
      <c r="G19389" s="2"/>
      <c r="H19389" s="2"/>
    </row>
    <row r="19390" spans="2:8">
      <c r="B19390" s="2" t="s">
        <v>19840</v>
      </c>
      <c r="C19390" s="2">
        <v>48</v>
      </c>
      <c r="D19390" s="2" t="s">
        <v>455</v>
      </c>
      <c r="E19390" s="2"/>
      <c r="F19390" s="2"/>
      <c r="G19390" s="2"/>
      <c r="H19390" s="2"/>
    </row>
    <row r="19391" spans="2:8">
      <c r="B19391" s="2" t="s">
        <v>19841</v>
      </c>
      <c r="C19391" s="2">
        <v>51</v>
      </c>
      <c r="D19391" s="2" t="s">
        <v>455</v>
      </c>
      <c r="E19391" s="2"/>
      <c r="F19391" s="2"/>
      <c r="G19391" s="2"/>
      <c r="H19391" s="2"/>
    </row>
    <row r="19392" spans="2:8">
      <c r="B19392" s="2" t="s">
        <v>19842</v>
      </c>
      <c r="C19392" s="2">
        <v>53</v>
      </c>
      <c r="D19392" s="2" t="s">
        <v>455</v>
      </c>
      <c r="E19392" s="2"/>
      <c r="F19392" s="2"/>
      <c r="G19392" s="2"/>
      <c r="H19392" s="2"/>
    </row>
    <row r="19393" spans="2:8">
      <c r="B19393" s="2" t="s">
        <v>19843</v>
      </c>
      <c r="C19393" s="2">
        <v>49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46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58</v>
      </c>
      <c r="D19395" s="2" t="s">
        <v>455</v>
      </c>
      <c r="E19395" s="2"/>
      <c r="F19395" s="2"/>
      <c r="G19395" s="2"/>
      <c r="H19395" s="2"/>
    </row>
    <row r="19396" spans="2:8">
      <c r="B19396" s="2" t="s">
        <v>19846</v>
      </c>
      <c r="C19396" s="2">
        <v>59</v>
      </c>
      <c r="D19396" s="2" t="s">
        <v>455</v>
      </c>
      <c r="E19396" s="2"/>
      <c r="F19396" s="2"/>
      <c r="G19396" s="2"/>
      <c r="H19396" s="2"/>
    </row>
    <row r="19397" spans="2:8">
      <c r="B19397" s="2" t="s">
        <v>19847</v>
      </c>
      <c r="C19397" s="2">
        <v>50</v>
      </c>
      <c r="D19397" s="2" t="s">
        <v>455</v>
      </c>
      <c r="E19397" s="2"/>
      <c r="F19397" s="2"/>
      <c r="G19397" s="2"/>
      <c r="H19397" s="2"/>
    </row>
    <row r="19398" spans="2:8">
      <c r="B19398" s="2" t="s">
        <v>19848</v>
      </c>
      <c r="C19398" s="2">
        <v>51</v>
      </c>
      <c r="D19398" s="2" t="s">
        <v>455</v>
      </c>
      <c r="E19398" s="2"/>
      <c r="F19398" s="2"/>
      <c r="G19398" s="2"/>
      <c r="H19398" s="2"/>
    </row>
    <row r="19399" spans="2:8">
      <c r="B19399" s="2" t="s">
        <v>19849</v>
      </c>
      <c r="C19399" s="2">
        <v>51</v>
      </c>
      <c r="D19399" s="2" t="s">
        <v>455</v>
      </c>
      <c r="E19399" s="2"/>
      <c r="F19399" s="2"/>
      <c r="G19399" s="2"/>
      <c r="H19399" s="2"/>
    </row>
    <row r="19400" spans="2:8">
      <c r="B19400" s="2" t="s">
        <v>19850</v>
      </c>
      <c r="C19400" s="2">
        <v>56</v>
      </c>
      <c r="D19400" s="2" t="s">
        <v>455</v>
      </c>
      <c r="E19400" s="2"/>
      <c r="F19400" s="2"/>
      <c r="G19400" s="2"/>
      <c r="H19400" s="2"/>
    </row>
    <row r="19401" spans="2:8">
      <c r="B19401" s="2" t="s">
        <v>19851</v>
      </c>
      <c r="C19401" s="2">
        <v>59</v>
      </c>
      <c r="D19401" s="2" t="s">
        <v>455</v>
      </c>
      <c r="E19401" s="2"/>
      <c r="F19401" s="2"/>
      <c r="G19401" s="2"/>
      <c r="H19401" s="2"/>
    </row>
    <row r="19402" spans="2:8">
      <c r="B19402" s="2" t="s">
        <v>19852</v>
      </c>
      <c r="C19402" s="2">
        <v>58</v>
      </c>
      <c r="D19402" s="2" t="s">
        <v>455</v>
      </c>
      <c r="E19402" s="2"/>
      <c r="F19402" s="2"/>
      <c r="G19402" s="2"/>
      <c r="H19402" s="2"/>
    </row>
    <row r="19403" spans="2:8">
      <c r="B19403" s="2" t="s">
        <v>19853</v>
      </c>
      <c r="C19403" s="2">
        <v>48</v>
      </c>
      <c r="D19403" s="2" t="s">
        <v>455</v>
      </c>
      <c r="E19403" s="2"/>
      <c r="F19403" s="2"/>
      <c r="G19403" s="2"/>
      <c r="H19403" s="2"/>
    </row>
    <row r="19404" spans="2:8">
      <c r="B19404" s="2" t="s">
        <v>19854</v>
      </c>
      <c r="C19404" s="2">
        <v>52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19855</v>
      </c>
      <c r="C19405" s="2">
        <v>51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19856</v>
      </c>
      <c r="C19406" s="2">
        <v>50</v>
      </c>
      <c r="D19406" s="2" t="s">
        <v>455</v>
      </c>
      <c r="E19406" s="2"/>
      <c r="F19406" s="2"/>
      <c r="G19406" s="2"/>
      <c r="H19406" s="2"/>
    </row>
    <row r="19407" spans="2:8">
      <c r="B19407" s="2" t="s">
        <v>19857</v>
      </c>
      <c r="C19407" s="2">
        <v>50</v>
      </c>
      <c r="D19407" s="2" t="s">
        <v>455</v>
      </c>
      <c r="E19407" s="2"/>
      <c r="F19407" s="2"/>
      <c r="G19407" s="2"/>
      <c r="H19407" s="2"/>
    </row>
    <row r="19408" spans="2:8">
      <c r="B19408" s="2" t="s">
        <v>19858</v>
      </c>
      <c r="C19408" s="2">
        <v>55</v>
      </c>
      <c r="D19408" s="2" t="s">
        <v>455</v>
      </c>
      <c r="E19408" s="2"/>
      <c r="F19408" s="2"/>
      <c r="G19408" s="2"/>
      <c r="H19408" s="2"/>
    </row>
    <row r="19409" spans="2:8">
      <c r="B19409" s="2" t="s">
        <v>19859</v>
      </c>
      <c r="C19409" s="2">
        <v>54</v>
      </c>
      <c r="D19409" s="2" t="s">
        <v>455</v>
      </c>
      <c r="E19409" s="2"/>
      <c r="F19409" s="2"/>
      <c r="G19409" s="2"/>
      <c r="H19409" s="2"/>
    </row>
    <row r="19410" spans="2:8">
      <c r="B19410" s="2" t="s">
        <v>19860</v>
      </c>
      <c r="C19410" s="2">
        <v>64</v>
      </c>
      <c r="D19410" s="2" t="s">
        <v>455</v>
      </c>
      <c r="E19410" s="2"/>
      <c r="F19410" s="2"/>
      <c r="G19410" s="2"/>
      <c r="H19410" s="2"/>
    </row>
    <row r="19411" spans="2:8">
      <c r="B19411" s="2" t="s">
        <v>19861</v>
      </c>
      <c r="C19411" s="2">
        <v>65</v>
      </c>
      <c r="D19411" s="2" t="s">
        <v>455</v>
      </c>
      <c r="E19411" s="2"/>
      <c r="F19411" s="2"/>
      <c r="G19411" s="2"/>
      <c r="H19411" s="2"/>
    </row>
    <row r="19412" spans="2:8">
      <c r="B19412" s="2" t="s">
        <v>19862</v>
      </c>
      <c r="C19412" s="2">
        <v>64</v>
      </c>
      <c r="D19412" s="2" t="s">
        <v>455</v>
      </c>
      <c r="E19412" s="2"/>
      <c r="F19412" s="2"/>
      <c r="G19412" s="2"/>
      <c r="H19412" s="2"/>
    </row>
    <row r="19413" spans="2:8">
      <c r="B19413" s="2" t="s">
        <v>19863</v>
      </c>
      <c r="C19413" s="2">
        <v>65</v>
      </c>
      <c r="D19413" s="2" t="s">
        <v>455</v>
      </c>
      <c r="E19413" s="2"/>
      <c r="F19413" s="2"/>
      <c r="G19413" s="2"/>
      <c r="H19413" s="2"/>
    </row>
    <row r="19414" spans="2:8">
      <c r="B19414" s="2" t="s">
        <v>19864</v>
      </c>
      <c r="C19414" s="2">
        <v>48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49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50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45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57</v>
      </c>
      <c r="D19418" s="2" t="s">
        <v>455</v>
      </c>
      <c r="E19418" s="2"/>
      <c r="F19418" s="2"/>
      <c r="G19418" s="2"/>
      <c r="H19418" s="2"/>
    </row>
    <row r="19419" spans="2:8">
      <c r="B19419" s="2" t="s">
        <v>19869</v>
      </c>
      <c r="C19419" s="2">
        <v>59</v>
      </c>
      <c r="D19419" s="2" t="s">
        <v>455</v>
      </c>
      <c r="E19419" s="2"/>
      <c r="F19419" s="2"/>
      <c r="G19419" s="2"/>
      <c r="H19419" s="2"/>
    </row>
    <row r="19420" spans="2:8">
      <c r="B19420" s="2" t="s">
        <v>19870</v>
      </c>
      <c r="C19420" s="2">
        <v>53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61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47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19873</v>
      </c>
      <c r="C19423" s="2">
        <v>45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19874</v>
      </c>
      <c r="C19424" s="2">
        <v>72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71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57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55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52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45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44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55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19882</v>
      </c>
      <c r="C19432" s="2">
        <v>56</v>
      </c>
      <c r="D19432" s="2" t="s">
        <v>455</v>
      </c>
      <c r="E19432" s="2"/>
      <c r="F19432" s="2"/>
      <c r="G19432" s="2"/>
      <c r="H19432" s="2"/>
    </row>
    <row r="19433" spans="2:8">
      <c r="B19433" s="2" t="s">
        <v>19883</v>
      </c>
      <c r="C19433" s="2">
        <v>55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19884</v>
      </c>
      <c r="C19434" s="2">
        <v>49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19885</v>
      </c>
      <c r="C19435" s="2">
        <v>50</v>
      </c>
      <c r="D19435" s="2" t="s">
        <v>455</v>
      </c>
      <c r="E19435" s="2"/>
      <c r="F19435" s="2"/>
      <c r="G19435" s="2"/>
      <c r="H19435" s="2"/>
    </row>
    <row r="19436" spans="2:8">
      <c r="B19436" s="2" t="s">
        <v>19886</v>
      </c>
      <c r="C19436" s="2">
        <v>50</v>
      </c>
      <c r="D19436" s="2" t="s">
        <v>455</v>
      </c>
      <c r="E19436" s="2"/>
      <c r="F19436" s="2"/>
      <c r="G19436" s="2"/>
      <c r="H19436" s="2"/>
    </row>
    <row r="19437" spans="2:8">
      <c r="B19437" s="2" t="s">
        <v>19887</v>
      </c>
      <c r="C19437" s="2">
        <v>60</v>
      </c>
      <c r="D19437" s="2" t="s">
        <v>455</v>
      </c>
      <c r="E19437" s="2"/>
      <c r="F19437" s="2"/>
      <c r="G19437" s="2"/>
      <c r="H19437" s="2"/>
    </row>
    <row r="19438" spans="2:8">
      <c r="B19438" s="2" t="s">
        <v>19888</v>
      </c>
      <c r="C19438" s="2">
        <v>61</v>
      </c>
      <c r="D19438" s="2" t="s">
        <v>455</v>
      </c>
      <c r="E19438" s="2"/>
      <c r="F19438" s="2"/>
      <c r="G19438" s="2"/>
      <c r="H19438" s="2"/>
    </row>
    <row r="19439" spans="2:8">
      <c r="B19439" s="2" t="s">
        <v>19889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42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45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53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56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54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59</v>
      </c>
      <c r="D19445" s="2" t="s">
        <v>455</v>
      </c>
      <c r="E19445" s="2"/>
      <c r="F19445" s="2"/>
      <c r="G19445" s="2"/>
      <c r="H19445" s="2"/>
    </row>
    <row r="19446" spans="2:8">
      <c r="B19446" s="2" t="s">
        <v>19896</v>
      </c>
      <c r="C19446" s="2">
        <v>60</v>
      </c>
      <c r="D19446" s="2" t="s">
        <v>455</v>
      </c>
      <c r="E19446" s="2"/>
      <c r="F19446" s="2"/>
      <c r="G19446" s="2"/>
      <c r="H19446" s="2"/>
    </row>
    <row r="19447" spans="2:8">
      <c r="B19447" s="2" t="s">
        <v>19897</v>
      </c>
      <c r="C19447" s="2">
        <v>59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54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44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43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45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45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64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19904</v>
      </c>
      <c r="C19454" s="2">
        <v>67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19905</v>
      </c>
      <c r="C19455" s="2">
        <v>62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48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19907</v>
      </c>
      <c r="C19457" s="2">
        <v>53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19908</v>
      </c>
      <c r="C19458" s="2">
        <v>54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19909</v>
      </c>
      <c r="C19459" s="2">
        <v>49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45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39</v>
      </c>
      <c r="D19461" s="2" t="s">
        <v>455</v>
      </c>
      <c r="E19461" s="2"/>
      <c r="F19461" s="2"/>
      <c r="G19461" s="2"/>
      <c r="H19461" s="2"/>
    </row>
    <row r="19462" spans="2:8">
      <c r="B19462" s="2" t="s">
        <v>19912</v>
      </c>
      <c r="C19462" s="2">
        <v>40</v>
      </c>
      <c r="D19462" s="2" t="s">
        <v>455</v>
      </c>
      <c r="E19462" s="2"/>
      <c r="F19462" s="2"/>
      <c r="G19462" s="2"/>
      <c r="H19462" s="2"/>
    </row>
    <row r="19463" spans="2:8">
      <c r="B19463" s="2" t="s">
        <v>19913</v>
      </c>
      <c r="C19463" s="2">
        <v>41</v>
      </c>
      <c r="D19463" s="2" t="s">
        <v>455</v>
      </c>
      <c r="E19463" s="2"/>
      <c r="F19463" s="2"/>
      <c r="G19463" s="2"/>
      <c r="H19463" s="2"/>
    </row>
    <row r="19464" spans="2:8">
      <c r="B19464" s="2" t="s">
        <v>19914</v>
      </c>
      <c r="C19464" s="2">
        <v>40</v>
      </c>
      <c r="D19464" s="2" t="s">
        <v>455</v>
      </c>
      <c r="E19464" s="2"/>
      <c r="F19464" s="2"/>
      <c r="G19464" s="2"/>
      <c r="H19464" s="2"/>
    </row>
    <row r="19465" spans="2:8">
      <c r="B19465" s="2" t="s">
        <v>19915</v>
      </c>
      <c r="C19465" s="2">
        <v>45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42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64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19918</v>
      </c>
      <c r="C19468" s="2">
        <v>68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19919</v>
      </c>
      <c r="C19469" s="2">
        <v>62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19920</v>
      </c>
      <c r="C19470" s="2">
        <v>64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19921</v>
      </c>
      <c r="C19471" s="2">
        <v>46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43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44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43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40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40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49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44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47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45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57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54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53</v>
      </c>
      <c r="D19484" s="2" t="s">
        <v>455</v>
      </c>
      <c r="E19484" s="2"/>
      <c r="F19484" s="2"/>
      <c r="G19484" s="2"/>
      <c r="H19484" s="2"/>
    </row>
    <row r="19485" spans="2:8">
      <c r="B19485" s="2" t="s">
        <v>19935</v>
      </c>
      <c r="C19485" s="2">
        <v>54</v>
      </c>
      <c r="D19485" s="2" t="s">
        <v>455</v>
      </c>
      <c r="E19485" s="2"/>
      <c r="F19485" s="2"/>
      <c r="G19485" s="2"/>
      <c r="H19485" s="2"/>
    </row>
    <row r="19486" spans="2:8">
      <c r="B19486" s="2" t="s">
        <v>19936</v>
      </c>
      <c r="C19486" s="2">
        <v>48</v>
      </c>
      <c r="D19486" s="2" t="s">
        <v>455</v>
      </c>
      <c r="E19486" s="2"/>
      <c r="F19486" s="2"/>
      <c r="G19486" s="2"/>
      <c r="H19486" s="2"/>
    </row>
    <row r="19487" spans="2:8">
      <c r="B19487" s="2" t="s">
        <v>19937</v>
      </c>
      <c r="C19487" s="2">
        <v>51</v>
      </c>
      <c r="D19487" s="2" t="s">
        <v>455</v>
      </c>
      <c r="E19487" s="2"/>
      <c r="F19487" s="2"/>
      <c r="G19487" s="2"/>
      <c r="H19487" s="2"/>
    </row>
    <row r="19488" spans="2:8">
      <c r="B19488" s="2" t="s">
        <v>19938</v>
      </c>
      <c r="C19488" s="2">
        <v>43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42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58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54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54</v>
      </c>
      <c r="D19492" s="2" t="s">
        <v>455</v>
      </c>
      <c r="E19492" s="2"/>
      <c r="F19492" s="2"/>
      <c r="G19492" s="2"/>
      <c r="H19492" s="2"/>
    </row>
    <row r="19493" spans="2:8">
      <c r="B19493" s="2" t="s">
        <v>19943</v>
      </c>
      <c r="C19493" s="2">
        <v>55</v>
      </c>
      <c r="D19493" s="2" t="s">
        <v>455</v>
      </c>
      <c r="E19493" s="2"/>
      <c r="F19493" s="2"/>
      <c r="G19493" s="2"/>
      <c r="H19493" s="2"/>
    </row>
    <row r="19494" spans="2:8">
      <c r="B19494" s="2" t="s">
        <v>19944</v>
      </c>
      <c r="C19494" s="2">
        <v>51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52</v>
      </c>
      <c r="D19495" s="2" t="s">
        <v>455</v>
      </c>
      <c r="E19495" s="2"/>
      <c r="F19495" s="2"/>
      <c r="G19495" s="2"/>
      <c r="H19495" s="2"/>
    </row>
    <row r="19496" spans="2:8">
      <c r="B19496" s="2" t="s">
        <v>19946</v>
      </c>
      <c r="C19496" s="2">
        <v>55</v>
      </c>
      <c r="D19496" s="2" t="s">
        <v>455</v>
      </c>
      <c r="E19496" s="2"/>
      <c r="F19496" s="2"/>
      <c r="G19496" s="2"/>
      <c r="H19496" s="2"/>
    </row>
    <row r="19497" spans="2:8">
      <c r="B19497" s="2" t="s">
        <v>19947</v>
      </c>
      <c r="C19497" s="2">
        <v>56</v>
      </c>
      <c r="D19497" s="2" t="s">
        <v>455</v>
      </c>
      <c r="E19497" s="2"/>
      <c r="F19497" s="2"/>
      <c r="G19497" s="2"/>
      <c r="H19497" s="2"/>
    </row>
    <row r="19498" spans="2:8">
      <c r="B19498" s="2" t="s">
        <v>19948</v>
      </c>
      <c r="C19498" s="2">
        <v>52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19949</v>
      </c>
      <c r="C19499" s="2">
        <v>53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19950</v>
      </c>
      <c r="C19500" s="2">
        <v>52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19951</v>
      </c>
      <c r="C19501" s="2">
        <v>52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47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54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51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51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48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51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48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41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54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51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48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47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56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47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46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49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50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47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44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56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19973</v>
      </c>
      <c r="C19523" s="2">
        <v>56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19974</v>
      </c>
      <c r="C19524" s="2">
        <v>69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19975</v>
      </c>
      <c r="C19525" s="2">
        <v>71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19976</v>
      </c>
      <c r="C19526" s="2">
        <v>53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55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54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47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64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19982</v>
      </c>
      <c r="C19532" s="2">
        <v>65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19983</v>
      </c>
      <c r="C19533" s="2">
        <v>46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56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56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55</v>
      </c>
      <c r="D19537" s="2" t="s">
        <v>455</v>
      </c>
      <c r="E19537" s="2"/>
      <c r="F19537" s="2"/>
      <c r="G19537" s="2"/>
      <c r="H19537" s="2"/>
    </row>
    <row r="19538" spans="2:8">
      <c r="B19538" s="2" t="s">
        <v>19988</v>
      </c>
      <c r="C19538" s="2">
        <v>44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41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53</v>
      </c>
      <c r="D19540" s="2" t="s">
        <v>455</v>
      </c>
      <c r="E19540" s="2"/>
      <c r="F19540" s="2"/>
      <c r="G19540" s="2"/>
      <c r="H19540" s="2"/>
    </row>
    <row r="19541" spans="2:8">
      <c r="B19541" s="2" t="s">
        <v>19991</v>
      </c>
      <c r="C19541" s="2">
        <v>56</v>
      </c>
      <c r="D19541" s="2" t="s">
        <v>455</v>
      </c>
      <c r="E19541" s="2"/>
      <c r="F19541" s="2"/>
      <c r="G19541" s="2"/>
      <c r="H19541" s="2"/>
    </row>
    <row r="19542" spans="2:8">
      <c r="B19542" s="2" t="s">
        <v>19992</v>
      </c>
      <c r="C19542" s="2">
        <v>57</v>
      </c>
      <c r="D19542" s="2" t="s">
        <v>455</v>
      </c>
      <c r="E19542" s="2"/>
      <c r="F19542" s="2"/>
      <c r="G19542" s="2"/>
      <c r="H19542" s="2"/>
    </row>
    <row r="19543" spans="2:8">
      <c r="B19543" s="2" t="s">
        <v>19993</v>
      </c>
      <c r="C19543" s="2">
        <v>52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47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53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19996</v>
      </c>
      <c r="C19546" s="2">
        <v>49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19997</v>
      </c>
      <c r="C19547" s="2">
        <v>52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19998</v>
      </c>
      <c r="C19548" s="2">
        <v>50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49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46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53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49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57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54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38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53</v>
      </c>
      <c r="D19559" s="2" t="s">
        <v>455</v>
      </c>
      <c r="E19559" s="2"/>
      <c r="F19559" s="2"/>
      <c r="G19559" s="2"/>
      <c r="H19559" s="2"/>
    </row>
    <row r="19560" spans="2:8">
      <c r="B19560" s="2" t="s">
        <v>20010</v>
      </c>
      <c r="C19560" s="2">
        <v>54</v>
      </c>
      <c r="D19560" s="2" t="s">
        <v>455</v>
      </c>
      <c r="E19560" s="2"/>
      <c r="F19560" s="2"/>
      <c r="G19560" s="2"/>
      <c r="H19560" s="2"/>
    </row>
    <row r="19561" spans="2:8">
      <c r="B19561" s="2" t="s">
        <v>20011</v>
      </c>
      <c r="C19561" s="2">
        <v>53</v>
      </c>
      <c r="D19561" s="2" t="s">
        <v>455</v>
      </c>
      <c r="E19561" s="2"/>
      <c r="F19561" s="2"/>
      <c r="G19561" s="2"/>
      <c r="H19561" s="2"/>
    </row>
    <row r="19562" spans="2:8">
      <c r="B19562" s="2" t="s">
        <v>20012</v>
      </c>
      <c r="C19562" s="2">
        <v>51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47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49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47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71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55</v>
      </c>
      <c r="D19567" s="2" t="s">
        <v>455</v>
      </c>
      <c r="E19567" s="2"/>
      <c r="F19567" s="2"/>
      <c r="G19567" s="2"/>
      <c r="H19567" s="2"/>
    </row>
    <row r="19568" spans="2:8">
      <c r="B19568" s="2" t="s">
        <v>20018</v>
      </c>
      <c r="C19568" s="2">
        <v>55</v>
      </c>
      <c r="D19568" s="2" t="s">
        <v>455</v>
      </c>
      <c r="E19568" s="2"/>
      <c r="F19568" s="2"/>
      <c r="G19568" s="2"/>
      <c r="H19568" s="2"/>
    </row>
    <row r="19569" spans="2:8">
      <c r="B19569" s="2" t="s">
        <v>20019</v>
      </c>
      <c r="C19569" s="2">
        <v>45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45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52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50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56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50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91</v>
      </c>
      <c r="D19575" s="2" t="s">
        <v>455</v>
      </c>
      <c r="E19575" s="2"/>
      <c r="F19575" s="2"/>
      <c r="G19575" s="2"/>
      <c r="H19575" s="2"/>
    </row>
    <row r="19576" spans="2:8">
      <c r="B19576" s="2" t="s">
        <v>20026</v>
      </c>
      <c r="C19576" s="2">
        <v>53</v>
      </c>
      <c r="D19576" s="2" t="s">
        <v>455</v>
      </c>
      <c r="E19576" s="2"/>
      <c r="F19576" s="2"/>
      <c r="G19576" s="2"/>
      <c r="H19576" s="2"/>
    </row>
    <row r="19577" spans="2:8">
      <c r="B19577" s="2" t="s">
        <v>20027</v>
      </c>
      <c r="C19577" s="2">
        <v>55</v>
      </c>
      <c r="D19577" s="2" t="s">
        <v>455</v>
      </c>
      <c r="E19577" s="2"/>
      <c r="F19577" s="2"/>
      <c r="G19577" s="2"/>
      <c r="H19577" s="2"/>
    </row>
    <row r="19578" spans="2:8">
      <c r="B19578" s="2" t="s">
        <v>20028</v>
      </c>
      <c r="C19578" s="2">
        <v>55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20029</v>
      </c>
      <c r="C19579" s="2">
        <v>45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45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41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62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57</v>
      </c>
      <c r="D19583" s="2" t="s">
        <v>455</v>
      </c>
      <c r="E19583" s="2"/>
      <c r="F19583" s="2"/>
      <c r="G19583" s="2"/>
      <c r="H19583" s="2"/>
    </row>
    <row r="19584" spans="2:8">
      <c r="B19584" s="2" t="s">
        <v>20034</v>
      </c>
      <c r="C19584" s="2">
        <v>60</v>
      </c>
      <c r="D19584" s="2" t="s">
        <v>455</v>
      </c>
      <c r="E19584" s="2"/>
      <c r="F19584" s="2"/>
      <c r="G19584" s="2"/>
      <c r="H19584" s="2"/>
    </row>
    <row r="19585" spans="2:8">
      <c r="B19585" s="2" t="s">
        <v>20035</v>
      </c>
      <c r="C19585" s="2">
        <v>48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47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53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51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50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48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80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74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52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50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70</v>
      </c>
      <c r="D19595" s="2" t="s">
        <v>455</v>
      </c>
      <c r="E19595" s="2"/>
      <c r="F19595" s="2"/>
      <c r="G19595" s="2"/>
      <c r="H19595" s="2"/>
    </row>
    <row r="19596" spans="2:8">
      <c r="B19596" s="2" t="s">
        <v>20046</v>
      </c>
      <c r="C19596" s="2">
        <v>74</v>
      </c>
      <c r="D19596" s="2" t="s">
        <v>455</v>
      </c>
      <c r="E19596" s="2"/>
      <c r="F19596" s="2"/>
      <c r="G19596" s="2"/>
      <c r="H19596" s="2"/>
    </row>
    <row r="19597" spans="2:8">
      <c r="B19597" s="2" t="s">
        <v>20047</v>
      </c>
      <c r="C19597" s="2">
        <v>49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46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60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59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20051</v>
      </c>
      <c r="C19601" s="2">
        <v>57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20052</v>
      </c>
      <c r="C19602" s="2">
        <v>64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56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20054</v>
      </c>
      <c r="C19604" s="2">
        <v>59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20055</v>
      </c>
      <c r="C19605" s="2">
        <v>58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20056</v>
      </c>
      <c r="C19606" s="2">
        <v>46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53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52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59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54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56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54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53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47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52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49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67</v>
      </c>
      <c r="D19617" s="2" t="s">
        <v>455</v>
      </c>
      <c r="E19617" s="2"/>
      <c r="F19617" s="2"/>
      <c r="G19617" s="2"/>
      <c r="H19617" s="2"/>
    </row>
    <row r="19618" spans="2:8">
      <c r="B19618" s="2" t="s">
        <v>20068</v>
      </c>
      <c r="C19618" s="2">
        <v>73</v>
      </c>
      <c r="D19618" s="2" t="s">
        <v>455</v>
      </c>
      <c r="E19618" s="2"/>
      <c r="F19618" s="2"/>
      <c r="G19618" s="2"/>
      <c r="H19618" s="2"/>
    </row>
    <row r="19619" spans="2:8">
      <c r="B19619" s="2" t="s">
        <v>20069</v>
      </c>
      <c r="C19619" s="2">
        <v>47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43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41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38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57</v>
      </c>
      <c r="D19624" s="2" t="s">
        <v>455</v>
      </c>
      <c r="E19624" s="2"/>
      <c r="F19624" s="2"/>
      <c r="G19624" s="2"/>
      <c r="H19624" s="2"/>
    </row>
    <row r="19625" spans="2:8">
      <c r="B19625" s="2" t="s">
        <v>20075</v>
      </c>
      <c r="C19625" s="2">
        <v>48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46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53</v>
      </c>
      <c r="D19627" s="2" t="s">
        <v>455</v>
      </c>
      <c r="E19627" s="2"/>
      <c r="F19627" s="2"/>
      <c r="G19627" s="2"/>
      <c r="H19627" s="2"/>
    </row>
    <row r="19628" spans="2:8">
      <c r="B19628" s="2" t="s">
        <v>20078</v>
      </c>
      <c r="C19628" s="2">
        <v>54</v>
      </c>
      <c r="D19628" s="2" t="s">
        <v>455</v>
      </c>
      <c r="E19628" s="2"/>
      <c r="F19628" s="2"/>
      <c r="G19628" s="2"/>
      <c r="H19628" s="2"/>
    </row>
    <row r="19629" spans="2:8">
      <c r="B19629" s="2" t="s">
        <v>20079</v>
      </c>
      <c r="C19629" s="2">
        <v>53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20080</v>
      </c>
      <c r="C19630" s="2">
        <v>54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41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40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53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50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55</v>
      </c>
      <c r="D19636" s="2" t="s">
        <v>455</v>
      </c>
      <c r="E19636" s="2"/>
      <c r="F19636" s="2"/>
      <c r="G19636" s="2"/>
      <c r="H19636" s="2"/>
    </row>
    <row r="19637" spans="2:8">
      <c r="B19637" s="2" t="s">
        <v>20087</v>
      </c>
      <c r="C19637" s="2">
        <v>59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20088</v>
      </c>
      <c r="C19638" s="2">
        <v>59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20089</v>
      </c>
      <c r="C19639" s="2">
        <v>41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40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46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20092</v>
      </c>
      <c r="C19642" s="2">
        <v>42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20093</v>
      </c>
      <c r="C19643" s="2">
        <v>37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20094</v>
      </c>
      <c r="C19644" s="2">
        <v>45</v>
      </c>
      <c r="D19644" s="2" t="s">
        <v>455</v>
      </c>
      <c r="E19644" s="2"/>
      <c r="F19644" s="2"/>
      <c r="G19644" s="2"/>
      <c r="H19644" s="2"/>
    </row>
    <row r="19645" spans="2:8">
      <c r="B19645" s="2" t="s">
        <v>20095</v>
      </c>
      <c r="C19645" s="2">
        <v>47</v>
      </c>
      <c r="D19645" s="2" t="s">
        <v>455</v>
      </c>
      <c r="E19645" s="2"/>
      <c r="F19645" s="2"/>
      <c r="G19645" s="2"/>
      <c r="H19645" s="2"/>
    </row>
    <row r="19646" spans="2:8">
      <c r="B19646" s="2" t="s">
        <v>20096</v>
      </c>
      <c r="C19646" s="2">
        <v>38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55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52</v>
      </c>
      <c r="D19649" s="2" t="s">
        <v>455</v>
      </c>
      <c r="E19649" s="2"/>
      <c r="F19649" s="2"/>
      <c r="G19649" s="2"/>
      <c r="H19649" s="2"/>
    </row>
    <row r="19650" spans="2:8">
      <c r="B19650" s="2" t="s">
        <v>20100</v>
      </c>
      <c r="C19650" s="2">
        <v>56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56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52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64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44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45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43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57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20108</v>
      </c>
      <c r="C19658" s="2">
        <v>61</v>
      </c>
      <c r="D19658" s="2" t="s">
        <v>455</v>
      </c>
      <c r="E19658" s="2"/>
      <c r="F19658" s="2"/>
      <c r="G19658" s="2"/>
      <c r="H19658" s="2"/>
    </row>
    <row r="19659" spans="2:8">
      <c r="B19659" s="2" t="s">
        <v>20109</v>
      </c>
      <c r="C19659" s="2">
        <v>61</v>
      </c>
      <c r="D19659" s="2" t="s">
        <v>455</v>
      </c>
      <c r="E19659" s="2"/>
      <c r="F19659" s="2"/>
      <c r="G19659" s="2"/>
      <c r="H19659" s="2"/>
    </row>
    <row r="19660" spans="2:8">
      <c r="B19660" s="2" t="s">
        <v>20110</v>
      </c>
      <c r="C19660" s="2">
        <v>52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48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52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50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47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43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47</v>
      </c>
      <c r="D19666" s="2" t="s">
        <v>455</v>
      </c>
      <c r="E19666" s="2"/>
      <c r="F19666" s="2"/>
      <c r="G19666" s="2"/>
      <c r="H19666" s="2"/>
    </row>
    <row r="19667" spans="2:8">
      <c r="B19667" s="2" t="s">
        <v>20117</v>
      </c>
      <c r="C19667" s="2">
        <v>51</v>
      </c>
      <c r="D19667" s="2" t="s">
        <v>455</v>
      </c>
      <c r="E19667" s="2"/>
      <c r="F19667" s="2"/>
      <c r="G19667" s="2"/>
      <c r="H19667" s="2"/>
    </row>
    <row r="19668" spans="2:8">
      <c r="B19668" s="2" t="s">
        <v>20118</v>
      </c>
      <c r="C19668" s="2">
        <v>52</v>
      </c>
      <c r="D19668" s="2" t="s">
        <v>455</v>
      </c>
      <c r="E19668" s="2"/>
      <c r="F19668" s="2"/>
      <c r="G19668" s="2"/>
      <c r="H19668" s="2"/>
    </row>
    <row r="19669" spans="2:8">
      <c r="B19669" s="2" t="s">
        <v>20119</v>
      </c>
      <c r="C19669" s="2">
        <v>66</v>
      </c>
      <c r="D19669" s="2" t="s">
        <v>455</v>
      </c>
      <c r="E19669" s="2"/>
      <c r="F19669" s="2"/>
      <c r="G19669" s="2"/>
      <c r="H19669" s="2"/>
    </row>
    <row r="19670" spans="2:8">
      <c r="B19670" s="2" t="s">
        <v>20120</v>
      </c>
      <c r="C19670" s="2">
        <v>67</v>
      </c>
      <c r="D19670" s="2" t="s">
        <v>455</v>
      </c>
      <c r="E19670" s="2"/>
      <c r="F19670" s="2"/>
      <c r="G19670" s="2"/>
      <c r="H19670" s="2"/>
    </row>
    <row r="19671" spans="2:8">
      <c r="B19671" s="2" t="s">
        <v>20121</v>
      </c>
      <c r="C19671" s="2">
        <v>45</v>
      </c>
      <c r="D19671" s="2" t="s">
        <v>455</v>
      </c>
      <c r="E19671" s="2"/>
      <c r="F19671" s="2"/>
      <c r="G19671" s="2"/>
      <c r="H19671" s="2"/>
    </row>
    <row r="19672" spans="2:8">
      <c r="B19672" s="2" t="s">
        <v>20122</v>
      </c>
      <c r="C19672" s="2">
        <v>48</v>
      </c>
      <c r="D19672" s="2" t="s">
        <v>455</v>
      </c>
      <c r="E19672" s="2"/>
      <c r="F19672" s="2"/>
      <c r="G19672" s="2"/>
      <c r="H19672" s="2"/>
    </row>
    <row r="19673" spans="2:8">
      <c r="B19673" s="2" t="s">
        <v>20123</v>
      </c>
      <c r="C19673" s="2">
        <v>52</v>
      </c>
      <c r="D19673" s="2" t="s">
        <v>455</v>
      </c>
      <c r="E19673" s="2"/>
      <c r="F19673" s="2"/>
      <c r="G19673" s="2"/>
      <c r="H19673" s="2"/>
    </row>
    <row r="19674" spans="2:8">
      <c r="B19674" s="2" t="s">
        <v>20124</v>
      </c>
      <c r="C19674" s="2">
        <v>52</v>
      </c>
      <c r="D19674" s="2" t="s">
        <v>455</v>
      </c>
      <c r="E19674" s="2"/>
      <c r="F19674" s="2"/>
      <c r="G19674" s="2"/>
      <c r="H19674" s="2"/>
    </row>
    <row r="19675" spans="2:8">
      <c r="B19675" s="2" t="s">
        <v>20125</v>
      </c>
      <c r="C19675" s="2">
        <v>52</v>
      </c>
      <c r="D19675" s="2" t="s">
        <v>455</v>
      </c>
      <c r="E19675" s="2"/>
      <c r="F19675" s="2"/>
      <c r="G19675" s="2"/>
      <c r="H19675" s="2"/>
    </row>
    <row r="19676" spans="2:8">
      <c r="B19676" s="2" t="s">
        <v>20126</v>
      </c>
      <c r="C19676" s="2">
        <v>47</v>
      </c>
      <c r="D19676" s="2" t="s">
        <v>455</v>
      </c>
      <c r="E19676" s="2"/>
      <c r="F19676" s="2"/>
      <c r="G19676" s="2"/>
      <c r="H19676" s="2"/>
    </row>
    <row r="19677" spans="2:8">
      <c r="B19677" s="2" t="s">
        <v>20127</v>
      </c>
      <c r="C19677" s="2">
        <v>48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20128</v>
      </c>
      <c r="C19678" s="2">
        <v>48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20129</v>
      </c>
      <c r="C19679" s="2">
        <v>67</v>
      </c>
      <c r="D19679" s="2" t="s">
        <v>455</v>
      </c>
      <c r="E19679" s="2"/>
      <c r="F19679" s="2"/>
      <c r="G19679" s="2"/>
      <c r="H19679" s="2"/>
    </row>
    <row r="19680" spans="2:8">
      <c r="B19680" s="2" t="s">
        <v>20130</v>
      </c>
      <c r="C19680" s="2">
        <v>71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20131</v>
      </c>
      <c r="C19681" s="2">
        <v>55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42</v>
      </c>
      <c r="D19682" s="2" t="s">
        <v>455</v>
      </c>
      <c r="E19682" s="2"/>
      <c r="F19682" s="2"/>
      <c r="G19682" s="2"/>
      <c r="H19682" s="2"/>
    </row>
    <row r="19683" spans="2:8">
      <c r="B19683" s="2" t="s">
        <v>20133</v>
      </c>
      <c r="C19683" s="2">
        <v>44</v>
      </c>
      <c r="D19683" s="2" t="s">
        <v>455</v>
      </c>
      <c r="E19683" s="2"/>
      <c r="F19683" s="2"/>
      <c r="G19683" s="2"/>
      <c r="H19683" s="2"/>
    </row>
    <row r="19684" spans="2:8">
      <c r="B19684" s="2" t="s">
        <v>20134</v>
      </c>
      <c r="C19684" s="2">
        <v>45</v>
      </c>
      <c r="D19684" s="2" t="s">
        <v>455</v>
      </c>
      <c r="E19684" s="2"/>
      <c r="F19684" s="2"/>
      <c r="G19684" s="2"/>
      <c r="H19684" s="2"/>
    </row>
    <row r="19685" spans="2:8">
      <c r="B19685" s="2" t="s">
        <v>20135</v>
      </c>
      <c r="C19685" s="2">
        <v>51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50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47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46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45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54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50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46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46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45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59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20146</v>
      </c>
      <c r="C19696" s="2">
        <v>62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20147</v>
      </c>
      <c r="C19697" s="2">
        <v>53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52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50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20150</v>
      </c>
      <c r="C19700" s="2">
        <v>54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20151</v>
      </c>
      <c r="C19701" s="2">
        <v>56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20152</v>
      </c>
      <c r="C19702" s="2">
        <v>51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49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63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55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52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50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20158</v>
      </c>
      <c r="C19708" s="2">
        <v>54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20159</v>
      </c>
      <c r="C19709" s="2">
        <v>55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20160</v>
      </c>
      <c r="C19710" s="2">
        <v>68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20161</v>
      </c>
      <c r="C19711" s="2">
        <v>45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20162</v>
      </c>
      <c r="C19712" s="2">
        <v>49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20163</v>
      </c>
      <c r="C19713" s="2">
        <v>61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20164</v>
      </c>
      <c r="C19714" s="2">
        <v>63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20165</v>
      </c>
      <c r="C19715" s="2">
        <v>50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20166</v>
      </c>
      <c r="C19716" s="2">
        <v>54</v>
      </c>
      <c r="D19716" s="2" t="s">
        <v>455</v>
      </c>
      <c r="E19716" s="2"/>
      <c r="F19716" s="2"/>
      <c r="G19716" s="2"/>
      <c r="H19716" s="2"/>
    </row>
    <row r="19717" spans="2:8">
      <c r="B19717" s="2" t="s">
        <v>20167</v>
      </c>
      <c r="C19717" s="2">
        <v>53</v>
      </c>
      <c r="D19717" s="2" t="s">
        <v>455</v>
      </c>
      <c r="E19717" s="2"/>
      <c r="F19717" s="2"/>
      <c r="G19717" s="2"/>
      <c r="H19717" s="2"/>
    </row>
    <row r="19718" spans="2:8">
      <c r="B19718" s="2" t="s">
        <v>20168</v>
      </c>
      <c r="C19718" s="2">
        <v>57</v>
      </c>
      <c r="D19718" s="2" t="s">
        <v>455</v>
      </c>
      <c r="E19718" s="2"/>
      <c r="F19718" s="2"/>
      <c r="G19718" s="2"/>
      <c r="H19718" s="2"/>
    </row>
    <row r="19719" spans="2:8">
      <c r="B19719" s="2" t="s">
        <v>20169</v>
      </c>
      <c r="C19719" s="2">
        <v>57</v>
      </c>
      <c r="D19719" s="2" t="s">
        <v>455</v>
      </c>
      <c r="E19719" s="2"/>
      <c r="F19719" s="2"/>
      <c r="G19719" s="2"/>
      <c r="H19719" s="2"/>
    </row>
    <row r="19720" spans="2:8">
      <c r="B19720" s="2" t="s">
        <v>20170</v>
      </c>
      <c r="C19720" s="2">
        <v>43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20171</v>
      </c>
      <c r="C19721" s="2">
        <v>45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20172</v>
      </c>
      <c r="C19722" s="2">
        <v>47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20173</v>
      </c>
      <c r="C19723" s="2">
        <v>51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20174</v>
      </c>
      <c r="C19724" s="2">
        <v>54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20175</v>
      </c>
      <c r="C19725" s="2">
        <v>56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53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44</v>
      </c>
      <c r="D19727" s="2" t="s">
        <v>455</v>
      </c>
      <c r="E19727" s="2"/>
      <c r="F19727" s="2"/>
      <c r="G19727" s="2"/>
      <c r="H19727" s="2"/>
    </row>
    <row r="19728" spans="2:8">
      <c r="B19728" s="2" t="s">
        <v>20178</v>
      </c>
      <c r="C19728" s="2">
        <v>46</v>
      </c>
      <c r="D19728" s="2" t="s">
        <v>455</v>
      </c>
      <c r="E19728" s="2"/>
      <c r="F19728" s="2"/>
      <c r="G19728" s="2"/>
      <c r="H19728" s="2"/>
    </row>
    <row r="19729" spans="2:8">
      <c r="B19729" s="2" t="s">
        <v>20179</v>
      </c>
      <c r="C19729" s="2">
        <v>42</v>
      </c>
      <c r="D19729" s="2" t="s">
        <v>455</v>
      </c>
      <c r="E19729" s="2"/>
      <c r="F19729" s="2"/>
      <c r="G19729" s="2"/>
      <c r="H19729" s="2"/>
    </row>
    <row r="19730" spans="2:8">
      <c r="B19730" s="2" t="s">
        <v>20180</v>
      </c>
      <c r="C19730" s="2">
        <v>45</v>
      </c>
      <c r="D19730" s="2" t="s">
        <v>455</v>
      </c>
      <c r="E19730" s="2"/>
      <c r="F19730" s="2"/>
      <c r="G19730" s="2"/>
      <c r="H19730" s="2"/>
    </row>
    <row r="19731" spans="2:8">
      <c r="B19731" s="2" t="s">
        <v>20181</v>
      </c>
      <c r="C19731" s="2">
        <v>46</v>
      </c>
      <c r="D19731" s="2" t="s">
        <v>455</v>
      </c>
      <c r="E19731" s="2"/>
      <c r="F19731" s="2"/>
      <c r="G19731" s="2"/>
      <c r="H19731" s="2"/>
    </row>
    <row r="19732" spans="2:8">
      <c r="B19732" s="2" t="s">
        <v>20182</v>
      </c>
      <c r="C19732" s="2">
        <v>40</v>
      </c>
      <c r="D19732" s="2" t="s">
        <v>455</v>
      </c>
      <c r="E19732" s="2"/>
      <c r="F19732" s="2"/>
      <c r="G19732" s="2"/>
      <c r="H19732" s="2"/>
    </row>
    <row r="19733" spans="2:8">
      <c r="B19733" s="2" t="s">
        <v>20183</v>
      </c>
      <c r="C19733" s="2">
        <v>42</v>
      </c>
      <c r="D19733" s="2" t="s">
        <v>455</v>
      </c>
      <c r="E19733" s="2"/>
      <c r="F19733" s="2"/>
      <c r="G19733" s="2"/>
      <c r="H19733" s="2"/>
    </row>
    <row r="19734" spans="2:8">
      <c r="B19734" s="2" t="s">
        <v>20184</v>
      </c>
      <c r="C19734" s="2">
        <v>42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20185</v>
      </c>
      <c r="C19735" s="2">
        <v>58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20186</v>
      </c>
      <c r="C19736" s="2">
        <v>62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20187</v>
      </c>
      <c r="C19737" s="2">
        <v>63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20188</v>
      </c>
      <c r="C19738" s="2">
        <v>62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20189</v>
      </c>
      <c r="C19739" s="2">
        <v>45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20190</v>
      </c>
      <c r="C19740" s="2">
        <v>48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20191</v>
      </c>
      <c r="C19741" s="2">
        <v>49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20192</v>
      </c>
      <c r="C19742" s="2">
        <v>51</v>
      </c>
      <c r="D19742" s="2" t="s">
        <v>455</v>
      </c>
      <c r="E19742" s="2"/>
      <c r="F19742" s="2"/>
      <c r="G19742" s="2"/>
      <c r="H19742" s="2"/>
    </row>
    <row r="19743" spans="2:8">
      <c r="B19743" s="2" t="s">
        <v>20193</v>
      </c>
      <c r="C19743" s="2">
        <v>51</v>
      </c>
      <c r="D19743" s="2" t="s">
        <v>455</v>
      </c>
      <c r="E19743" s="2"/>
      <c r="F19743" s="2"/>
      <c r="G19743" s="2"/>
      <c r="H19743" s="2"/>
    </row>
    <row r="19744" spans="2:8">
      <c r="B19744" s="2" t="s">
        <v>20194</v>
      </c>
      <c r="C19744" s="2">
        <v>42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42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40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53</v>
      </c>
      <c r="D19747" s="2" t="s">
        <v>455</v>
      </c>
      <c r="E19747" s="2"/>
      <c r="F19747" s="2"/>
      <c r="G19747" s="2"/>
      <c r="H19747" s="2"/>
    </row>
    <row r="19748" spans="2:8">
      <c r="B19748" s="2" t="s">
        <v>20198</v>
      </c>
      <c r="C19748" s="2">
        <v>55</v>
      </c>
      <c r="D19748" s="2" t="s">
        <v>455</v>
      </c>
      <c r="E19748" s="2"/>
      <c r="F19748" s="2"/>
      <c r="G19748" s="2"/>
      <c r="H19748" s="2"/>
    </row>
    <row r="19749" spans="2:8">
      <c r="B19749" s="2" t="s">
        <v>20199</v>
      </c>
      <c r="C19749" s="2">
        <v>54</v>
      </c>
      <c r="D19749" s="2" t="s">
        <v>455</v>
      </c>
      <c r="E19749" s="2"/>
      <c r="F19749" s="2"/>
      <c r="G19749" s="2"/>
      <c r="H19749" s="2"/>
    </row>
    <row r="19750" spans="2:8">
      <c r="B19750" s="2" t="s">
        <v>20200</v>
      </c>
      <c r="C19750" s="2">
        <v>54</v>
      </c>
      <c r="D19750" s="2" t="s">
        <v>455</v>
      </c>
      <c r="E19750" s="2"/>
      <c r="F19750" s="2"/>
      <c r="G19750" s="2"/>
      <c r="H19750" s="2"/>
    </row>
    <row r="19751" spans="2:8">
      <c r="B19751" s="2" t="s">
        <v>20201</v>
      </c>
      <c r="C19751" s="2">
        <v>56</v>
      </c>
      <c r="D19751" s="2" t="s">
        <v>455</v>
      </c>
      <c r="E19751" s="2"/>
      <c r="F19751" s="2"/>
      <c r="G19751" s="2"/>
      <c r="H19751" s="2"/>
    </row>
    <row r="19752" spans="2:8">
      <c r="B19752" s="2" t="s">
        <v>20202</v>
      </c>
      <c r="C19752" s="2">
        <v>65</v>
      </c>
      <c r="D19752" s="2" t="s">
        <v>455</v>
      </c>
      <c r="E19752" s="2"/>
      <c r="F19752" s="2"/>
      <c r="G19752" s="2"/>
      <c r="H19752" s="2"/>
    </row>
    <row r="19753" spans="2:8">
      <c r="B19753" s="2" t="s">
        <v>20203</v>
      </c>
      <c r="C19753" s="2">
        <v>65</v>
      </c>
      <c r="D19753" s="2" t="s">
        <v>455</v>
      </c>
      <c r="E19753" s="2"/>
      <c r="F19753" s="2"/>
      <c r="G19753" s="2"/>
      <c r="H19753" s="2"/>
    </row>
    <row r="19754" spans="2:8">
      <c r="B19754" s="2" t="s">
        <v>20204</v>
      </c>
      <c r="C19754" s="2">
        <v>63</v>
      </c>
      <c r="D19754" s="2" t="s">
        <v>455</v>
      </c>
      <c r="E19754" s="2"/>
      <c r="F19754" s="2"/>
      <c r="G19754" s="2"/>
      <c r="H19754" s="2"/>
    </row>
    <row r="19755" spans="2:8">
      <c r="B19755" s="2" t="s">
        <v>20205</v>
      </c>
      <c r="C19755" s="2">
        <v>64</v>
      </c>
      <c r="D19755" s="2" t="s">
        <v>455</v>
      </c>
      <c r="E19755" s="2"/>
      <c r="F19755" s="2"/>
      <c r="G19755" s="2"/>
      <c r="H19755" s="2"/>
    </row>
    <row r="19756" spans="2:8">
      <c r="B19756" s="2" t="s">
        <v>20206</v>
      </c>
      <c r="C19756" s="2">
        <v>55</v>
      </c>
      <c r="D19756" s="2" t="s">
        <v>455</v>
      </c>
      <c r="E19756" s="2"/>
      <c r="F19756" s="2"/>
      <c r="G19756" s="2"/>
      <c r="H19756" s="2"/>
    </row>
    <row r="19757" spans="2:8">
      <c r="B19757" s="2" t="s">
        <v>20207</v>
      </c>
      <c r="C19757" s="2">
        <v>58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20208</v>
      </c>
      <c r="C19758" s="2">
        <v>57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20209</v>
      </c>
      <c r="C19759" s="2">
        <v>62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20210</v>
      </c>
      <c r="C19760" s="2">
        <v>47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20211</v>
      </c>
      <c r="C19761" s="2">
        <v>51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20212</v>
      </c>
      <c r="C19762" s="2">
        <v>52</v>
      </c>
      <c r="D19762" s="2" t="s">
        <v>455</v>
      </c>
      <c r="E19762" s="2"/>
      <c r="F19762" s="2"/>
      <c r="G19762" s="2"/>
      <c r="H19762" s="2"/>
    </row>
    <row r="19763" spans="2:8">
      <c r="B19763" s="2" t="s">
        <v>20213</v>
      </c>
      <c r="C19763" s="2">
        <v>45</v>
      </c>
      <c r="D19763" s="2" t="s">
        <v>455</v>
      </c>
      <c r="E19763" s="2"/>
      <c r="F19763" s="2"/>
      <c r="G19763" s="2"/>
      <c r="H19763" s="2"/>
    </row>
    <row r="19764" spans="2:8">
      <c r="B19764" s="2" t="s">
        <v>20214</v>
      </c>
      <c r="C19764" s="2">
        <v>46</v>
      </c>
      <c r="D19764" s="2" t="s">
        <v>455</v>
      </c>
      <c r="E19764" s="2"/>
      <c r="F19764" s="2"/>
      <c r="G19764" s="2"/>
      <c r="H19764" s="2"/>
    </row>
    <row r="19765" spans="2:8">
      <c r="B19765" s="2" t="s">
        <v>20215</v>
      </c>
      <c r="C19765" s="2">
        <v>64</v>
      </c>
      <c r="D19765" s="2" t="s">
        <v>455</v>
      </c>
      <c r="E19765" s="2"/>
      <c r="F19765" s="2"/>
      <c r="G19765" s="2"/>
      <c r="H19765" s="2"/>
    </row>
    <row r="19766" spans="2:8">
      <c r="B19766" s="2" t="s">
        <v>20216</v>
      </c>
      <c r="C19766" s="2">
        <v>50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49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70</v>
      </c>
      <c r="D19768" s="2" t="s">
        <v>455</v>
      </c>
      <c r="E19768" s="2"/>
      <c r="F19768" s="2"/>
      <c r="G19768" s="2"/>
      <c r="H19768" s="2"/>
    </row>
    <row r="19769" spans="2:8">
      <c r="B19769" s="2" t="s">
        <v>20219</v>
      </c>
      <c r="C19769" s="2">
        <v>73</v>
      </c>
      <c r="D19769" s="2" t="s">
        <v>455</v>
      </c>
      <c r="E19769" s="2"/>
      <c r="F19769" s="2"/>
      <c r="G19769" s="2"/>
      <c r="H19769" s="2"/>
    </row>
    <row r="19770" spans="2:8">
      <c r="B19770" s="2" t="s">
        <v>20220</v>
      </c>
      <c r="C19770" s="2">
        <v>64</v>
      </c>
      <c r="D19770" s="2" t="s">
        <v>455</v>
      </c>
      <c r="E19770" s="2"/>
      <c r="F19770" s="2"/>
      <c r="G19770" s="2"/>
      <c r="H19770" s="2"/>
    </row>
    <row r="19771" spans="2:8">
      <c r="B19771" s="2" t="s">
        <v>20221</v>
      </c>
      <c r="C19771" s="2">
        <v>67</v>
      </c>
      <c r="D19771" s="2" t="s">
        <v>455</v>
      </c>
      <c r="E19771" s="2"/>
      <c r="F19771" s="2"/>
      <c r="G19771" s="2"/>
      <c r="H19771" s="2"/>
    </row>
    <row r="19772" spans="2:8">
      <c r="B19772" s="2" t="s">
        <v>20222</v>
      </c>
      <c r="C19772" s="2">
        <v>63</v>
      </c>
      <c r="D19772" s="2" t="s">
        <v>455</v>
      </c>
      <c r="E19772" s="2"/>
      <c r="F19772" s="2"/>
      <c r="G19772" s="2"/>
      <c r="H19772" s="2"/>
    </row>
    <row r="19773" spans="2:8">
      <c r="B19773" s="2" t="s">
        <v>20223</v>
      </c>
      <c r="C19773" s="2">
        <v>66</v>
      </c>
      <c r="D19773" s="2" t="s">
        <v>455</v>
      </c>
      <c r="E19773" s="2"/>
      <c r="F19773" s="2"/>
      <c r="G19773" s="2"/>
      <c r="H19773" s="2"/>
    </row>
    <row r="19774" spans="2:8">
      <c r="B19774" s="2" t="s">
        <v>20224</v>
      </c>
      <c r="C19774" s="2">
        <v>62</v>
      </c>
      <c r="D19774" s="2" t="s">
        <v>455</v>
      </c>
      <c r="E19774" s="2"/>
      <c r="F19774" s="2"/>
      <c r="G19774" s="2"/>
      <c r="H19774" s="2"/>
    </row>
    <row r="19775" spans="2:8">
      <c r="B19775" s="2" t="s">
        <v>20225</v>
      </c>
      <c r="C19775" s="2">
        <v>67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20226</v>
      </c>
      <c r="C19776" s="2">
        <v>43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40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39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43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20230</v>
      </c>
      <c r="C19780" s="2">
        <v>45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20231</v>
      </c>
      <c r="C19781" s="2">
        <v>46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20232</v>
      </c>
      <c r="C19782" s="2">
        <v>35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20233</v>
      </c>
      <c r="C19783" s="2">
        <v>40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20234</v>
      </c>
      <c r="C19784" s="2">
        <v>44</v>
      </c>
      <c r="D19784" s="2" t="s">
        <v>455</v>
      </c>
      <c r="E19784" s="2"/>
      <c r="F19784" s="2"/>
      <c r="G19784" s="2"/>
      <c r="H19784" s="2"/>
    </row>
    <row r="19785" spans="2:8">
      <c r="B19785" s="2" t="s">
        <v>20235</v>
      </c>
      <c r="C19785" s="2">
        <v>45</v>
      </c>
      <c r="D19785" s="2" t="s">
        <v>455</v>
      </c>
      <c r="E19785" s="2"/>
      <c r="F19785" s="2"/>
      <c r="G19785" s="2"/>
      <c r="H19785" s="2"/>
    </row>
    <row r="19786" spans="2:8">
      <c r="B19786" s="2" t="s">
        <v>20236</v>
      </c>
      <c r="C19786" s="2">
        <v>49</v>
      </c>
      <c r="D19786" s="2" t="s">
        <v>455</v>
      </c>
      <c r="E19786" s="2"/>
      <c r="F19786" s="2"/>
      <c r="G19786" s="2"/>
      <c r="H19786" s="2"/>
    </row>
    <row r="19787" spans="2:8">
      <c r="B19787" s="2" t="s">
        <v>20237</v>
      </c>
      <c r="C19787" s="2">
        <v>52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20238</v>
      </c>
      <c r="C19788" s="2">
        <v>51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20239</v>
      </c>
      <c r="C19789" s="2">
        <v>52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20240</v>
      </c>
      <c r="C19790" s="2">
        <v>54</v>
      </c>
      <c r="D19790" s="2" t="s">
        <v>455</v>
      </c>
      <c r="E19790" s="2"/>
      <c r="F19790" s="2"/>
      <c r="G19790" s="2"/>
      <c r="H19790" s="2"/>
    </row>
    <row r="19791" spans="2:8">
      <c r="B19791" s="2" t="s">
        <v>20241</v>
      </c>
      <c r="C19791" s="2">
        <v>55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20242</v>
      </c>
      <c r="C19792" s="2">
        <v>55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20243</v>
      </c>
      <c r="C19793" s="2">
        <v>44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20244</v>
      </c>
      <c r="C19794" s="2">
        <v>48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20245</v>
      </c>
      <c r="C19795" s="2">
        <v>49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20246</v>
      </c>
      <c r="C19796" s="2">
        <v>58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20247</v>
      </c>
      <c r="C19797" s="2">
        <v>61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20248</v>
      </c>
      <c r="C19798" s="2">
        <v>50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54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20250</v>
      </c>
      <c r="C19800" s="2">
        <v>52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57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61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20253</v>
      </c>
      <c r="C19803" s="2">
        <v>63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20254</v>
      </c>
      <c r="C19804" s="2">
        <v>62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59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70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20257</v>
      </c>
      <c r="C19807" s="2">
        <v>57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20258</v>
      </c>
      <c r="C19808" s="2">
        <v>60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20259</v>
      </c>
      <c r="C19809" s="2">
        <v>57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20260</v>
      </c>
      <c r="C19810" s="2">
        <v>58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20261</v>
      </c>
      <c r="C19811" s="2">
        <v>46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20262</v>
      </c>
      <c r="C19812" s="2">
        <v>48</v>
      </c>
      <c r="D19812" s="2" t="s">
        <v>455</v>
      </c>
      <c r="E19812" s="2"/>
      <c r="F19812" s="2"/>
      <c r="G19812" s="2"/>
      <c r="H19812" s="2"/>
    </row>
    <row r="19813" spans="2:8">
      <c r="B19813" s="2" t="s">
        <v>20263</v>
      </c>
      <c r="C19813" s="2">
        <v>50</v>
      </c>
      <c r="D19813" s="2" t="s">
        <v>455</v>
      </c>
      <c r="E19813" s="2"/>
      <c r="F19813" s="2"/>
      <c r="G19813" s="2"/>
      <c r="H19813" s="2"/>
    </row>
    <row r="19814" spans="2:8">
      <c r="B19814" s="2" t="s">
        <v>20264</v>
      </c>
      <c r="C19814" s="2">
        <v>64</v>
      </c>
      <c r="D19814" s="2" t="s">
        <v>455</v>
      </c>
      <c r="E19814" s="2"/>
      <c r="F19814" s="2"/>
      <c r="G19814" s="2"/>
      <c r="H19814" s="2"/>
    </row>
    <row r="19815" spans="2:8">
      <c r="B19815" s="2" t="s">
        <v>20265</v>
      </c>
      <c r="C19815" s="2">
        <v>64</v>
      </c>
      <c r="D19815" s="2" t="s">
        <v>455</v>
      </c>
      <c r="E19815" s="2"/>
      <c r="F19815" s="2"/>
      <c r="G19815" s="2"/>
      <c r="H19815" s="2"/>
    </row>
    <row r="19816" spans="2:8">
      <c r="B19816" s="2" t="s">
        <v>20266</v>
      </c>
      <c r="C19816" s="2">
        <v>55</v>
      </c>
      <c r="D19816" s="2" t="s">
        <v>455</v>
      </c>
      <c r="E19816" s="2"/>
      <c r="F19816" s="2"/>
      <c r="G19816" s="2"/>
      <c r="H19816" s="2"/>
    </row>
    <row r="19817" spans="2:8">
      <c r="B19817" s="2" t="s">
        <v>20267</v>
      </c>
      <c r="C19817" s="2">
        <v>60</v>
      </c>
      <c r="D19817" s="2" t="s">
        <v>455</v>
      </c>
      <c r="E19817" s="2"/>
      <c r="F19817" s="2"/>
      <c r="G19817" s="2"/>
      <c r="H19817" s="2"/>
    </row>
    <row r="19818" spans="2:8">
      <c r="B19818" s="2" t="s">
        <v>20268</v>
      </c>
      <c r="C19818" s="2">
        <v>61</v>
      </c>
      <c r="D19818" s="2" t="s">
        <v>455</v>
      </c>
      <c r="E19818" s="2"/>
      <c r="F19818" s="2"/>
      <c r="G19818" s="2"/>
      <c r="H19818" s="2"/>
    </row>
    <row r="19819" spans="2:8">
      <c r="B19819" s="2" t="s">
        <v>20269</v>
      </c>
      <c r="C19819" s="2">
        <v>56</v>
      </c>
      <c r="D19819" s="2" t="s">
        <v>455</v>
      </c>
      <c r="E19819" s="2"/>
      <c r="F19819" s="2"/>
      <c r="G19819" s="2"/>
      <c r="H19819" s="2"/>
    </row>
    <row r="19820" spans="2:8">
      <c r="B19820" s="2" t="s">
        <v>20270</v>
      </c>
      <c r="C19820" s="2">
        <v>58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20271</v>
      </c>
      <c r="C19821" s="2">
        <v>59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20272</v>
      </c>
      <c r="C19822" s="2">
        <v>60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20273</v>
      </c>
      <c r="C19823" s="2">
        <v>44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52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20275</v>
      </c>
      <c r="C19825" s="2">
        <v>55</v>
      </c>
      <c r="D19825" s="2" t="s">
        <v>455</v>
      </c>
      <c r="E19825" s="2"/>
      <c r="F19825" s="2"/>
      <c r="G19825" s="2"/>
      <c r="H19825" s="2"/>
    </row>
    <row r="19826" spans="2:8">
      <c r="B19826" s="2" t="s">
        <v>20276</v>
      </c>
      <c r="C19826" s="2">
        <v>55</v>
      </c>
      <c r="D19826" s="2" t="s">
        <v>455</v>
      </c>
      <c r="E19826" s="2"/>
      <c r="F19826" s="2"/>
      <c r="G19826" s="2"/>
      <c r="H19826" s="2"/>
    </row>
    <row r="19827" spans="2:8">
      <c r="B19827" s="2" t="s">
        <v>20277</v>
      </c>
      <c r="C19827" s="2">
        <v>42</v>
      </c>
      <c r="D19827" s="2" t="s">
        <v>455</v>
      </c>
      <c r="E19827" s="2"/>
      <c r="F19827" s="2"/>
      <c r="G19827" s="2"/>
      <c r="H19827" s="2"/>
    </row>
    <row r="19828" spans="2:8">
      <c r="B19828" s="2" t="s">
        <v>20278</v>
      </c>
      <c r="C19828" s="2">
        <v>47</v>
      </c>
      <c r="D19828" s="2" t="s">
        <v>455</v>
      </c>
      <c r="E19828" s="2"/>
      <c r="F19828" s="2"/>
      <c r="G19828" s="2"/>
      <c r="H19828" s="2"/>
    </row>
    <row r="19829" spans="2:8">
      <c r="B19829" s="2" t="s">
        <v>20279</v>
      </c>
      <c r="C19829" s="2">
        <v>51</v>
      </c>
      <c r="D19829" s="2" t="s">
        <v>455</v>
      </c>
      <c r="E19829" s="2"/>
      <c r="F19829" s="2"/>
      <c r="G19829" s="2"/>
      <c r="H19829" s="2"/>
    </row>
    <row r="19830" spans="2:8">
      <c r="B19830" s="2" t="s">
        <v>20280</v>
      </c>
      <c r="C19830" s="2">
        <v>53</v>
      </c>
      <c r="D19830" s="2" t="s">
        <v>455</v>
      </c>
      <c r="E19830" s="2"/>
      <c r="F19830" s="2"/>
      <c r="G19830" s="2"/>
      <c r="H19830" s="2"/>
    </row>
    <row r="19831" spans="2:8">
      <c r="B19831" s="2" t="s">
        <v>20281</v>
      </c>
      <c r="C19831" s="2">
        <v>54</v>
      </c>
      <c r="D19831" s="2" t="s">
        <v>455</v>
      </c>
      <c r="E19831" s="2"/>
      <c r="F19831" s="2"/>
      <c r="G19831" s="2"/>
      <c r="H19831" s="2"/>
    </row>
    <row r="19832" spans="2:8">
      <c r="B19832" s="2" t="s">
        <v>20282</v>
      </c>
      <c r="C19832" s="2">
        <v>43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43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56</v>
      </c>
      <c r="D19834" s="2" t="s">
        <v>455</v>
      </c>
      <c r="E19834" s="2"/>
      <c r="F19834" s="2"/>
      <c r="G19834" s="2"/>
      <c r="H19834" s="2"/>
    </row>
    <row r="19835" spans="2:8">
      <c r="B19835" s="2" t="s">
        <v>20285</v>
      </c>
      <c r="C19835" s="2">
        <v>58</v>
      </c>
      <c r="D19835" s="2" t="s">
        <v>455</v>
      </c>
      <c r="E19835" s="2"/>
      <c r="F19835" s="2"/>
      <c r="G19835" s="2"/>
      <c r="H19835" s="2"/>
    </row>
    <row r="19836" spans="2:8">
      <c r="B19836" s="2" t="s">
        <v>20286</v>
      </c>
      <c r="C19836" s="2">
        <v>42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42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33</v>
      </c>
      <c r="D19838" s="2" t="s">
        <v>455</v>
      </c>
      <c r="E19838" s="2"/>
      <c r="F19838" s="2"/>
      <c r="G19838" s="2"/>
      <c r="H19838" s="2"/>
    </row>
    <row r="19839" spans="2:8">
      <c r="B19839" s="2" t="s">
        <v>20289</v>
      </c>
      <c r="C19839" s="2">
        <v>56</v>
      </c>
      <c r="D19839" s="2" t="s">
        <v>455</v>
      </c>
      <c r="E19839" s="2"/>
      <c r="F19839" s="2"/>
      <c r="G19839" s="2"/>
      <c r="H19839" s="2"/>
    </row>
    <row r="19840" spans="2:8">
      <c r="B19840" s="2" t="s">
        <v>20290</v>
      </c>
      <c r="C19840" s="2">
        <v>52</v>
      </c>
      <c r="D19840" s="2" t="s">
        <v>455</v>
      </c>
      <c r="E19840" s="2"/>
      <c r="F19840" s="2"/>
      <c r="G19840" s="2"/>
      <c r="H19840" s="2"/>
    </row>
    <row r="19841" spans="2:8">
      <c r="B19841" s="2" t="s">
        <v>20291</v>
      </c>
      <c r="C19841" s="2">
        <v>52</v>
      </c>
      <c r="D19841" s="2" t="s">
        <v>455</v>
      </c>
      <c r="E19841" s="2"/>
      <c r="F19841" s="2"/>
      <c r="G19841" s="2"/>
      <c r="H19841" s="2"/>
    </row>
    <row r="19842" spans="2:8">
      <c r="B19842" s="2" t="s">
        <v>20292</v>
      </c>
      <c r="C19842" s="2">
        <v>55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63</v>
      </c>
      <c r="D19843" s="2" t="s">
        <v>455</v>
      </c>
      <c r="E19843" s="2"/>
      <c r="F19843" s="2"/>
      <c r="G19843" s="2"/>
      <c r="H19843" s="2"/>
    </row>
    <row r="19844" spans="2:8">
      <c r="B19844" s="2" t="s">
        <v>20294</v>
      </c>
      <c r="C19844" s="2">
        <v>66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20295</v>
      </c>
      <c r="C19845" s="2">
        <v>57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20296</v>
      </c>
      <c r="C19846" s="2">
        <v>60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20297</v>
      </c>
      <c r="C19847" s="2">
        <v>48</v>
      </c>
      <c r="D19847" s="2" t="s">
        <v>455</v>
      </c>
      <c r="E19847" s="2"/>
      <c r="F19847" s="2"/>
      <c r="G19847" s="2"/>
      <c r="H19847" s="2"/>
    </row>
    <row r="19848" spans="2:8">
      <c r="B19848" s="2" t="s">
        <v>20298</v>
      </c>
      <c r="C19848" s="2">
        <v>52</v>
      </c>
      <c r="D19848" s="2" t="s">
        <v>455</v>
      </c>
      <c r="E19848" s="2"/>
      <c r="F19848" s="2"/>
      <c r="G19848" s="2"/>
      <c r="H19848" s="2"/>
    </row>
    <row r="19849" spans="2:8">
      <c r="B19849" s="2" t="s">
        <v>20299</v>
      </c>
      <c r="C19849" s="2">
        <v>54</v>
      </c>
      <c r="D19849" s="2" t="s">
        <v>455</v>
      </c>
      <c r="E19849" s="2"/>
      <c r="F19849" s="2"/>
      <c r="G19849" s="2"/>
      <c r="H19849" s="2"/>
    </row>
    <row r="19850" spans="2:8">
      <c r="B19850" s="2" t="s">
        <v>20300</v>
      </c>
      <c r="C19850" s="2">
        <v>46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20301</v>
      </c>
      <c r="C19851" s="2">
        <v>47</v>
      </c>
      <c r="D19851" s="2" t="s">
        <v>455</v>
      </c>
      <c r="E19851" s="2"/>
      <c r="F19851" s="2"/>
      <c r="G19851" s="2"/>
      <c r="H19851" s="2"/>
    </row>
    <row r="19852" spans="2:8">
      <c r="B19852" s="2" t="s">
        <v>20302</v>
      </c>
      <c r="C19852" s="2">
        <v>49</v>
      </c>
      <c r="D19852" s="2" t="s">
        <v>455</v>
      </c>
      <c r="E19852" s="2"/>
      <c r="F19852" s="2"/>
      <c r="G19852" s="2"/>
      <c r="H19852" s="2"/>
    </row>
    <row r="19853" spans="2:8">
      <c r="B19853" s="2" t="s">
        <v>20303</v>
      </c>
      <c r="C19853" s="2">
        <v>49</v>
      </c>
      <c r="D19853" s="2" t="s">
        <v>455</v>
      </c>
      <c r="E19853" s="2"/>
      <c r="F19853" s="2"/>
      <c r="G19853" s="2"/>
      <c r="H19853" s="2"/>
    </row>
    <row r="19854" spans="2:8">
      <c r="B19854" s="2" t="s">
        <v>20304</v>
      </c>
      <c r="C19854" s="2">
        <v>54</v>
      </c>
      <c r="D19854" s="2" t="s">
        <v>455</v>
      </c>
      <c r="E19854" s="2"/>
      <c r="F19854" s="2"/>
      <c r="G19854" s="2"/>
      <c r="H19854" s="2"/>
    </row>
    <row r="19855" spans="2:8">
      <c r="B19855" s="2" t="s">
        <v>20305</v>
      </c>
      <c r="C19855" s="2">
        <v>56</v>
      </c>
      <c r="D19855" s="2" t="s">
        <v>455</v>
      </c>
      <c r="E19855" s="2"/>
      <c r="F19855" s="2"/>
      <c r="G19855" s="2"/>
      <c r="H19855" s="2"/>
    </row>
    <row r="19856" spans="2:8">
      <c r="B19856" s="2" t="s">
        <v>20306</v>
      </c>
      <c r="C19856" s="2">
        <v>52</v>
      </c>
      <c r="D19856" s="2" t="s">
        <v>455</v>
      </c>
      <c r="E19856" s="2"/>
      <c r="F19856" s="2"/>
      <c r="G19856" s="2"/>
      <c r="H19856" s="2"/>
    </row>
    <row r="19857" spans="2:8">
      <c r="B19857" s="2" t="s">
        <v>20307</v>
      </c>
      <c r="C19857" s="2">
        <v>54</v>
      </c>
      <c r="D19857" s="2" t="s">
        <v>455</v>
      </c>
      <c r="E19857" s="2"/>
      <c r="F19857" s="2"/>
      <c r="G19857" s="2"/>
      <c r="H19857" s="2"/>
    </row>
    <row r="19858" spans="2:8">
      <c r="B19858" s="2" t="s">
        <v>20308</v>
      </c>
      <c r="C19858" s="2">
        <v>55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20309</v>
      </c>
      <c r="C19859" s="2">
        <v>56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20310</v>
      </c>
      <c r="C19860" s="2">
        <v>60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20311</v>
      </c>
      <c r="C19861" s="2">
        <v>49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20312</v>
      </c>
      <c r="C19862" s="2">
        <v>52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20313</v>
      </c>
      <c r="C19863" s="2">
        <v>51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20314</v>
      </c>
      <c r="C19864" s="2">
        <v>53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20315</v>
      </c>
      <c r="C19865" s="2">
        <v>48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20316</v>
      </c>
      <c r="C19866" s="2">
        <v>50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20317</v>
      </c>
      <c r="C19867" s="2">
        <v>48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20318</v>
      </c>
      <c r="C19868" s="2">
        <v>53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20319</v>
      </c>
      <c r="C19869" s="2">
        <v>45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41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57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67</v>
      </c>
      <c r="D19873" s="2" t="s">
        <v>455</v>
      </c>
      <c r="E19873" s="2"/>
      <c r="F19873" s="2"/>
      <c r="G19873" s="2"/>
      <c r="H19873" s="2"/>
    </row>
    <row r="19874" spans="2:8">
      <c r="B19874" s="2" t="s">
        <v>20324</v>
      </c>
      <c r="C19874" s="2">
        <v>69</v>
      </c>
      <c r="D19874" s="2" t="s">
        <v>455</v>
      </c>
      <c r="E19874" s="2"/>
      <c r="F19874" s="2"/>
      <c r="G19874" s="2"/>
      <c r="H19874" s="2"/>
    </row>
    <row r="19875" spans="2:8">
      <c r="B19875" s="2" t="s">
        <v>20325</v>
      </c>
      <c r="C19875" s="2">
        <v>48</v>
      </c>
      <c r="D19875" s="2" t="s">
        <v>455</v>
      </c>
      <c r="E19875" s="2"/>
      <c r="F19875" s="2"/>
      <c r="G19875" s="2"/>
      <c r="H19875" s="2"/>
    </row>
    <row r="19876" spans="2:8">
      <c r="B19876" s="2" t="s">
        <v>20326</v>
      </c>
      <c r="C19876" s="2">
        <v>52</v>
      </c>
      <c r="D19876" s="2" t="s">
        <v>455</v>
      </c>
      <c r="E19876" s="2"/>
      <c r="F19876" s="2"/>
      <c r="G19876" s="2"/>
      <c r="H19876" s="2"/>
    </row>
    <row r="19877" spans="2:8">
      <c r="B19877" s="2" t="s">
        <v>20327</v>
      </c>
      <c r="C19877" s="2">
        <v>62</v>
      </c>
      <c r="D19877" s="2" t="s">
        <v>455</v>
      </c>
      <c r="E19877" s="2"/>
      <c r="F19877" s="2"/>
      <c r="G19877" s="2"/>
      <c r="H19877" s="2"/>
    </row>
    <row r="19878" spans="2:8">
      <c r="B19878" s="2" t="s">
        <v>20328</v>
      </c>
      <c r="C19878" s="2">
        <v>62</v>
      </c>
      <c r="D19878" s="2" t="s">
        <v>455</v>
      </c>
      <c r="E19878" s="2"/>
      <c r="F19878" s="2"/>
      <c r="G19878" s="2"/>
      <c r="H19878" s="2"/>
    </row>
    <row r="19879" spans="2:8">
      <c r="B19879" s="2" t="s">
        <v>20329</v>
      </c>
      <c r="C19879" s="2">
        <v>62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61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55</v>
      </c>
      <c r="D19881" s="2" t="s">
        <v>455</v>
      </c>
      <c r="E19881" s="2"/>
      <c r="F19881" s="2"/>
      <c r="G19881" s="2"/>
      <c r="H19881" s="2"/>
    </row>
    <row r="19882" spans="2:8">
      <c r="B19882" s="2" t="s">
        <v>20332</v>
      </c>
      <c r="C19882" s="2">
        <v>55</v>
      </c>
      <c r="D19882" s="2" t="s">
        <v>455</v>
      </c>
      <c r="E19882" s="2"/>
      <c r="F19882" s="2"/>
      <c r="G19882" s="2"/>
      <c r="H19882" s="2"/>
    </row>
    <row r="19883" spans="2:8">
      <c r="B19883" s="2" t="s">
        <v>20333</v>
      </c>
      <c r="C19883" s="2">
        <v>49</v>
      </c>
      <c r="D19883" s="2" t="s">
        <v>455</v>
      </c>
      <c r="E19883" s="2"/>
      <c r="F19883" s="2"/>
      <c r="G19883" s="2"/>
      <c r="H19883" s="2"/>
    </row>
    <row r="19884" spans="2:8">
      <c r="B19884" s="2" t="s">
        <v>20334</v>
      </c>
      <c r="C19884" s="2">
        <v>55</v>
      </c>
      <c r="D19884" s="2" t="s">
        <v>455</v>
      </c>
      <c r="E19884" s="2"/>
      <c r="F19884" s="2"/>
      <c r="G19884" s="2"/>
      <c r="H19884" s="2"/>
    </row>
    <row r="19885" spans="2:8">
      <c r="B19885" s="2" t="s">
        <v>20335</v>
      </c>
      <c r="C19885" s="2">
        <v>47</v>
      </c>
      <c r="D19885" s="2" t="s">
        <v>455</v>
      </c>
      <c r="E19885" s="2"/>
      <c r="F19885" s="2"/>
      <c r="G19885" s="2"/>
      <c r="H19885" s="2"/>
    </row>
    <row r="19886" spans="2:8">
      <c r="B19886" s="2" t="s">
        <v>20336</v>
      </c>
      <c r="C19886" s="2">
        <v>49</v>
      </c>
      <c r="D19886" s="2" t="s">
        <v>455</v>
      </c>
      <c r="E19886" s="2"/>
      <c r="F19886" s="2"/>
      <c r="G19886" s="2"/>
      <c r="H19886" s="2"/>
    </row>
    <row r="19887" spans="2:8">
      <c r="B19887" s="2" t="s">
        <v>20337</v>
      </c>
      <c r="C19887" s="2">
        <v>51</v>
      </c>
      <c r="D19887" s="2" t="s">
        <v>455</v>
      </c>
      <c r="E19887" s="2"/>
      <c r="F19887" s="2"/>
      <c r="G19887" s="2"/>
      <c r="H19887" s="2"/>
    </row>
    <row r="19888" spans="2:8">
      <c r="B19888" s="2" t="s">
        <v>20338</v>
      </c>
      <c r="C19888" s="2">
        <v>64</v>
      </c>
      <c r="D19888" s="2" t="s">
        <v>455</v>
      </c>
      <c r="E19888" s="2"/>
      <c r="F19888" s="2"/>
      <c r="G19888" s="2"/>
      <c r="H19888" s="2"/>
    </row>
    <row r="19889" spans="2:8">
      <c r="B19889" s="2" t="s">
        <v>20339</v>
      </c>
      <c r="C19889" s="2">
        <v>67</v>
      </c>
      <c r="D19889" s="2" t="s">
        <v>455</v>
      </c>
      <c r="E19889" s="2"/>
      <c r="F19889" s="2"/>
      <c r="G19889" s="2"/>
      <c r="H19889" s="2"/>
    </row>
    <row r="19890" spans="2:8">
      <c r="B19890" s="2" t="s">
        <v>20340</v>
      </c>
      <c r="C19890" s="2">
        <v>53</v>
      </c>
      <c r="D19890" s="2" t="s">
        <v>455</v>
      </c>
      <c r="E19890" s="2"/>
      <c r="F19890" s="2"/>
      <c r="G19890" s="2"/>
      <c r="H19890" s="2"/>
    </row>
    <row r="19891" spans="2:8">
      <c r="B19891" s="2" t="s">
        <v>20341</v>
      </c>
      <c r="C19891" s="2">
        <v>54</v>
      </c>
      <c r="D19891" s="2" t="s">
        <v>455</v>
      </c>
      <c r="E19891" s="2"/>
      <c r="F19891" s="2"/>
      <c r="G19891" s="2"/>
      <c r="H19891" s="2"/>
    </row>
    <row r="19892" spans="2:8">
      <c r="B19892" s="2" t="s">
        <v>20342</v>
      </c>
      <c r="C19892" s="2">
        <v>42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40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38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60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56</v>
      </c>
      <c r="D19896" s="2" t="s">
        <v>455</v>
      </c>
      <c r="E19896" s="2"/>
      <c r="F19896" s="2"/>
      <c r="G19896" s="2"/>
      <c r="H19896" s="2"/>
    </row>
    <row r="19897" spans="2:8">
      <c r="B19897" s="2" t="s">
        <v>20347</v>
      </c>
      <c r="C19897" s="2">
        <v>58</v>
      </c>
      <c r="D19897" s="2" t="s">
        <v>455</v>
      </c>
      <c r="E19897" s="2"/>
      <c r="F19897" s="2"/>
      <c r="G19897" s="2"/>
      <c r="H19897" s="2"/>
    </row>
    <row r="19898" spans="2:8">
      <c r="B19898" s="2" t="s">
        <v>20348</v>
      </c>
      <c r="C19898" s="2">
        <v>48</v>
      </c>
      <c r="D19898" s="2" t="s">
        <v>455</v>
      </c>
      <c r="E19898" s="2"/>
      <c r="F19898" s="2"/>
      <c r="G19898" s="2"/>
      <c r="H19898" s="2"/>
    </row>
    <row r="19899" spans="2:8">
      <c r="B19899" s="2" t="s">
        <v>20349</v>
      </c>
      <c r="C19899" s="2">
        <v>48</v>
      </c>
      <c r="D19899" s="2" t="s">
        <v>455</v>
      </c>
      <c r="E19899" s="2"/>
      <c r="F19899" s="2"/>
      <c r="G19899" s="2"/>
      <c r="H19899" s="2"/>
    </row>
    <row r="19900" spans="2:8">
      <c r="B19900" s="2" t="s">
        <v>20350</v>
      </c>
      <c r="C19900" s="2">
        <v>43</v>
      </c>
      <c r="D19900" s="2" t="s">
        <v>455</v>
      </c>
      <c r="E19900" s="2"/>
      <c r="F19900" s="2"/>
      <c r="G19900" s="2"/>
      <c r="H19900" s="2"/>
    </row>
    <row r="19901" spans="2:8">
      <c r="B19901" s="2" t="s">
        <v>20351</v>
      </c>
      <c r="C19901" s="2">
        <v>46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20352</v>
      </c>
      <c r="C19902" s="2">
        <v>47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20353</v>
      </c>
      <c r="C19903" s="2">
        <v>52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20354</v>
      </c>
      <c r="C19904" s="2">
        <v>55</v>
      </c>
      <c r="D19904" s="2" t="s">
        <v>455</v>
      </c>
      <c r="E19904" s="2"/>
      <c r="F19904" s="2"/>
      <c r="G19904" s="2"/>
      <c r="H19904" s="2"/>
    </row>
    <row r="19905" spans="2:8">
      <c r="B19905" s="2" t="s">
        <v>20355</v>
      </c>
      <c r="C19905" s="2">
        <v>53</v>
      </c>
      <c r="D19905" s="2" t="s">
        <v>455</v>
      </c>
      <c r="E19905" s="2"/>
      <c r="F19905" s="2"/>
      <c r="G19905" s="2"/>
      <c r="H19905" s="2"/>
    </row>
    <row r="19906" spans="2:8">
      <c r="B19906" s="2" t="s">
        <v>20356</v>
      </c>
      <c r="C19906" s="2">
        <v>57</v>
      </c>
      <c r="D19906" s="2" t="s">
        <v>455</v>
      </c>
      <c r="E19906" s="2"/>
      <c r="F19906" s="2"/>
      <c r="G19906" s="2"/>
      <c r="H19906" s="2"/>
    </row>
    <row r="19907" spans="2:8">
      <c r="B19907" s="2" t="s">
        <v>20357</v>
      </c>
      <c r="C19907" s="2">
        <v>70</v>
      </c>
      <c r="D19907" s="2" t="s">
        <v>455</v>
      </c>
      <c r="E19907" s="2"/>
      <c r="F19907" s="2"/>
      <c r="G19907" s="2"/>
      <c r="H19907" s="2"/>
    </row>
    <row r="19908" spans="2:8">
      <c r="B19908" s="2" t="s">
        <v>20358</v>
      </c>
      <c r="C19908" s="2">
        <v>54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20359</v>
      </c>
      <c r="C19909" s="2">
        <v>55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20360</v>
      </c>
      <c r="C19910" s="2">
        <v>56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20361</v>
      </c>
      <c r="C19911" s="2">
        <v>69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20362</v>
      </c>
      <c r="C19912" s="2">
        <v>68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20363</v>
      </c>
      <c r="C19913" s="2">
        <v>54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20364</v>
      </c>
      <c r="C19914" s="2">
        <v>57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20365</v>
      </c>
      <c r="C19915" s="2">
        <v>64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20366</v>
      </c>
      <c r="C19916" s="2">
        <v>67</v>
      </c>
      <c r="D19916" s="2" t="s">
        <v>455</v>
      </c>
      <c r="E19916" s="2"/>
      <c r="F19916" s="2"/>
      <c r="G19916" s="2"/>
      <c r="H19916" s="2"/>
    </row>
    <row r="19917" spans="2:8">
      <c r="B19917" s="2" t="s">
        <v>20367</v>
      </c>
      <c r="C19917" s="2">
        <v>53</v>
      </c>
      <c r="D19917" s="2" t="s">
        <v>455</v>
      </c>
      <c r="E19917" s="2"/>
      <c r="F19917" s="2"/>
      <c r="G19917" s="2"/>
      <c r="H19917" s="2"/>
    </row>
    <row r="19918" spans="2:8">
      <c r="B19918" s="2" t="s">
        <v>20368</v>
      </c>
      <c r="C19918" s="2">
        <v>54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20369</v>
      </c>
      <c r="C19919" s="2">
        <v>67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20370</v>
      </c>
      <c r="C19920" s="2">
        <v>70</v>
      </c>
      <c r="D19920" s="2" t="s">
        <v>455</v>
      </c>
      <c r="E19920" s="2"/>
      <c r="F19920" s="2"/>
      <c r="G19920" s="2"/>
      <c r="H19920" s="2"/>
    </row>
    <row r="19921" spans="2:8">
      <c r="B19921" s="2" t="s">
        <v>20371</v>
      </c>
      <c r="C19921" s="2">
        <v>71</v>
      </c>
      <c r="D19921" s="2" t="s">
        <v>455</v>
      </c>
      <c r="E19921" s="2"/>
      <c r="F19921" s="2"/>
      <c r="G19921" s="2"/>
      <c r="H19921" s="2"/>
    </row>
    <row r="19922" spans="2:8">
      <c r="B19922" s="2" t="s">
        <v>20372</v>
      </c>
      <c r="C19922" s="2">
        <v>50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20373</v>
      </c>
      <c r="C19923" s="2">
        <v>50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20374</v>
      </c>
      <c r="C19924" s="2">
        <v>51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20375</v>
      </c>
      <c r="C19925" s="2">
        <v>58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20376</v>
      </c>
      <c r="C19926" s="2">
        <v>60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46</v>
      </c>
      <c r="D19927" s="2" t="s">
        <v>455</v>
      </c>
      <c r="E19927" s="2"/>
      <c r="F19927" s="2"/>
      <c r="G19927" s="2"/>
      <c r="H19927" s="2"/>
    </row>
    <row r="19928" spans="2:8">
      <c r="B19928" s="2" t="s">
        <v>20378</v>
      </c>
      <c r="C19928" s="2">
        <v>50</v>
      </c>
      <c r="D19928" s="2" t="s">
        <v>455</v>
      </c>
      <c r="E19928" s="2"/>
      <c r="F19928" s="2"/>
      <c r="G19928" s="2"/>
      <c r="H19928" s="2"/>
    </row>
    <row r="19929" spans="2:8">
      <c r="B19929" s="2" t="s">
        <v>20379</v>
      </c>
      <c r="C19929" s="2">
        <v>50</v>
      </c>
      <c r="D19929" s="2" t="s">
        <v>455</v>
      </c>
      <c r="E19929" s="2"/>
      <c r="F19929" s="2"/>
      <c r="G19929" s="2"/>
      <c r="H19929" s="2"/>
    </row>
    <row r="19930" spans="2:8">
      <c r="B19930" s="2" t="s">
        <v>20380</v>
      </c>
      <c r="C19930" s="2">
        <v>57</v>
      </c>
      <c r="D19930" s="2" t="s">
        <v>455</v>
      </c>
      <c r="E19930" s="2"/>
      <c r="F19930" s="2"/>
      <c r="G19930" s="2"/>
      <c r="H19930" s="2"/>
    </row>
    <row r="19931" spans="2:8">
      <c r="B19931" s="2" t="s">
        <v>20381</v>
      </c>
      <c r="C19931" s="2">
        <v>57</v>
      </c>
      <c r="D19931" s="2" t="s">
        <v>455</v>
      </c>
      <c r="E19931" s="2"/>
      <c r="F19931" s="2"/>
      <c r="G19931" s="2"/>
      <c r="H19931" s="2"/>
    </row>
    <row r="19932" spans="2:8">
      <c r="B19932" s="2" t="s">
        <v>20382</v>
      </c>
      <c r="C19932" s="2">
        <v>57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57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47</v>
      </c>
      <c r="D19934" s="2" t="s">
        <v>455</v>
      </c>
      <c r="E19934" s="2"/>
      <c r="F19934" s="2"/>
      <c r="G19934" s="2"/>
      <c r="H19934" s="2"/>
    </row>
    <row r="19935" spans="2:8">
      <c r="B19935" s="2" t="s">
        <v>20385</v>
      </c>
      <c r="C19935" s="2">
        <v>50</v>
      </c>
      <c r="D19935" s="2" t="s">
        <v>455</v>
      </c>
      <c r="E19935" s="2"/>
      <c r="F19935" s="2"/>
      <c r="G19935" s="2"/>
      <c r="H19935" s="2"/>
    </row>
    <row r="19936" spans="2:8">
      <c r="B19936" s="2" t="s">
        <v>20386</v>
      </c>
      <c r="C19936" s="2">
        <v>63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60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41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40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39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39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45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20393</v>
      </c>
      <c r="C19943" s="2">
        <v>49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20394</v>
      </c>
      <c r="C19944" s="2">
        <v>50</v>
      </c>
      <c r="D19944" s="2" t="s">
        <v>455</v>
      </c>
      <c r="E19944" s="2"/>
      <c r="F19944" s="2"/>
      <c r="G19944" s="2"/>
      <c r="H19944" s="2"/>
    </row>
    <row r="19945" spans="2:8">
      <c r="B19945" s="2" t="s">
        <v>20395</v>
      </c>
      <c r="C19945" s="2">
        <v>47</v>
      </c>
      <c r="D19945" s="2" t="s">
        <v>455</v>
      </c>
      <c r="E19945" s="2"/>
      <c r="F19945" s="2"/>
      <c r="G19945" s="2"/>
      <c r="H19945" s="2"/>
    </row>
    <row r="19946" spans="2:8">
      <c r="B19946" s="2" t="s">
        <v>20396</v>
      </c>
      <c r="C19946" s="2">
        <v>47</v>
      </c>
      <c r="D19946" s="2" t="s">
        <v>455</v>
      </c>
      <c r="E19946" s="2"/>
      <c r="F19946" s="2"/>
      <c r="G19946" s="2"/>
      <c r="H19946" s="2"/>
    </row>
    <row r="19947" spans="2:8">
      <c r="B19947" s="2" t="s">
        <v>20397</v>
      </c>
      <c r="C19947" s="2">
        <v>50</v>
      </c>
      <c r="D19947" s="2" t="s">
        <v>455</v>
      </c>
      <c r="E19947" s="2"/>
      <c r="F19947" s="2"/>
      <c r="G19947" s="2"/>
      <c r="H19947" s="2"/>
    </row>
    <row r="19948" spans="2:8">
      <c r="B19948" s="2" t="s">
        <v>20398</v>
      </c>
      <c r="C19948" s="2">
        <v>53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52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50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20401</v>
      </c>
      <c r="C19951" s="2">
        <v>50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20402</v>
      </c>
      <c r="C19952" s="2">
        <v>54</v>
      </c>
      <c r="D19952" s="2" t="s">
        <v>455</v>
      </c>
      <c r="E19952" s="2"/>
      <c r="F19952" s="2"/>
      <c r="G19952" s="2"/>
      <c r="H19952" s="2"/>
    </row>
    <row r="19953" spans="2:8">
      <c r="B19953" s="2" t="s">
        <v>20403</v>
      </c>
      <c r="C19953" s="2">
        <v>53</v>
      </c>
      <c r="D19953" s="2" t="s">
        <v>455</v>
      </c>
      <c r="E19953" s="2"/>
      <c r="F19953" s="2"/>
      <c r="G19953" s="2"/>
      <c r="H19953" s="2"/>
    </row>
    <row r="19954" spans="2:8">
      <c r="B19954" s="2" t="s">
        <v>20404</v>
      </c>
      <c r="C19954" s="2">
        <v>61</v>
      </c>
      <c r="D19954" s="2" t="s">
        <v>455</v>
      </c>
      <c r="E19954" s="2"/>
      <c r="F19954" s="2"/>
      <c r="G19954" s="2"/>
      <c r="H19954" s="2"/>
    </row>
    <row r="19955" spans="2:8">
      <c r="B19955" s="2" t="s">
        <v>20405</v>
      </c>
      <c r="C19955" s="2">
        <v>63</v>
      </c>
      <c r="D19955" s="2" t="s">
        <v>455</v>
      </c>
      <c r="E19955" s="2"/>
      <c r="F19955" s="2"/>
      <c r="G19955" s="2"/>
      <c r="H19955" s="2"/>
    </row>
    <row r="19956" spans="2:8">
      <c r="B19956" s="2" t="s">
        <v>20406</v>
      </c>
      <c r="C19956" s="2">
        <v>64</v>
      </c>
      <c r="D19956" s="2" t="s">
        <v>455</v>
      </c>
      <c r="E19956" s="2"/>
      <c r="F19956" s="2"/>
      <c r="G19956" s="2"/>
      <c r="H19956" s="2"/>
    </row>
    <row r="19957" spans="2:8">
      <c r="B19957" s="2" t="s">
        <v>20407</v>
      </c>
      <c r="C19957" s="2">
        <v>70</v>
      </c>
      <c r="D19957" s="2" t="s">
        <v>455</v>
      </c>
      <c r="E19957" s="2"/>
      <c r="F19957" s="2"/>
      <c r="G19957" s="2"/>
      <c r="H19957" s="2"/>
    </row>
    <row r="19958" spans="2:8">
      <c r="B19958" s="2" t="s">
        <v>20408</v>
      </c>
      <c r="C19958" s="2">
        <v>51</v>
      </c>
      <c r="D19958" s="2" t="s">
        <v>455</v>
      </c>
      <c r="E19958" s="2"/>
      <c r="F19958" s="2"/>
      <c r="G19958" s="2"/>
      <c r="H19958" s="2"/>
    </row>
    <row r="19959" spans="2:8">
      <c r="B19959" s="2" t="s">
        <v>20409</v>
      </c>
      <c r="C19959" s="2">
        <v>54</v>
      </c>
      <c r="D19959" s="2" t="s">
        <v>455</v>
      </c>
      <c r="E19959" s="2"/>
      <c r="F19959" s="2"/>
      <c r="G19959" s="2"/>
      <c r="H19959" s="2"/>
    </row>
    <row r="19960" spans="2:8">
      <c r="B19960" s="2" t="s">
        <v>20410</v>
      </c>
      <c r="C19960" s="2">
        <v>70</v>
      </c>
      <c r="D19960" s="2" t="s">
        <v>455</v>
      </c>
      <c r="E19960" s="2"/>
      <c r="F19960" s="2"/>
      <c r="G19960" s="2"/>
      <c r="H19960" s="2"/>
    </row>
    <row r="19961" spans="2:8">
      <c r="B19961" s="2" t="s">
        <v>20411</v>
      </c>
      <c r="C19961" s="2">
        <v>64</v>
      </c>
      <c r="D19961" s="2" t="s">
        <v>455</v>
      </c>
      <c r="E19961" s="2"/>
      <c r="F19961" s="2"/>
      <c r="G19961" s="2"/>
      <c r="H19961" s="2"/>
    </row>
    <row r="19962" spans="2:8">
      <c r="B19962" s="2" t="s">
        <v>20412</v>
      </c>
      <c r="C19962" s="2">
        <v>64</v>
      </c>
      <c r="D19962" s="2" t="s">
        <v>455</v>
      </c>
      <c r="E19962" s="2"/>
      <c r="F19962" s="2"/>
      <c r="G19962" s="2"/>
      <c r="H19962" s="2"/>
    </row>
    <row r="19963" spans="2:8">
      <c r="B19963" s="2" t="s">
        <v>20413</v>
      </c>
      <c r="C19963" s="2">
        <v>54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53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60</v>
      </c>
      <c r="D19965" s="2" t="s">
        <v>455</v>
      </c>
      <c r="E19965" s="2"/>
      <c r="F19965" s="2"/>
      <c r="G19965" s="2"/>
      <c r="H19965" s="2"/>
    </row>
    <row r="19966" spans="2:8">
      <c r="B19966" s="2" t="s">
        <v>20416</v>
      </c>
      <c r="C19966" s="2">
        <v>62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20417</v>
      </c>
      <c r="C19967" s="2">
        <v>51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61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55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58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47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47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56</v>
      </c>
      <c r="D19973" s="2" t="s">
        <v>455</v>
      </c>
      <c r="E19973" s="2"/>
      <c r="F19973" s="2"/>
      <c r="G19973" s="2"/>
      <c r="H19973" s="2"/>
    </row>
    <row r="19974" spans="2:8">
      <c r="B19974" s="2" t="s">
        <v>20424</v>
      </c>
      <c r="C19974" s="2">
        <v>45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46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59</v>
      </c>
      <c r="D19976" s="2" t="s">
        <v>455</v>
      </c>
      <c r="E19976" s="2"/>
      <c r="F19976" s="2"/>
      <c r="G19976" s="2"/>
      <c r="H19976" s="2"/>
    </row>
    <row r="19977" spans="2:8">
      <c r="B19977" s="2" t="s">
        <v>20427</v>
      </c>
      <c r="C19977" s="2">
        <v>62</v>
      </c>
      <c r="D19977" s="2" t="s">
        <v>455</v>
      </c>
      <c r="E19977" s="2"/>
      <c r="F19977" s="2"/>
      <c r="G19977" s="2"/>
      <c r="H19977" s="2"/>
    </row>
    <row r="19978" spans="2:8">
      <c r="B19978" s="2" t="s">
        <v>20428</v>
      </c>
      <c r="C19978" s="2">
        <v>55</v>
      </c>
      <c r="D19978" s="2" t="s">
        <v>455</v>
      </c>
      <c r="E19978" s="2"/>
      <c r="F19978" s="2"/>
      <c r="G19978" s="2"/>
      <c r="H19978" s="2"/>
    </row>
    <row r="19979" spans="2:8">
      <c r="B19979" s="2" t="s">
        <v>20429</v>
      </c>
      <c r="C19979" s="2">
        <v>56</v>
      </c>
      <c r="D19979" s="2" t="s">
        <v>455</v>
      </c>
      <c r="E19979" s="2"/>
      <c r="F19979" s="2"/>
      <c r="G19979" s="2"/>
      <c r="H19979" s="2"/>
    </row>
    <row r="19980" spans="2:8">
      <c r="B19980" s="2" t="s">
        <v>20430</v>
      </c>
      <c r="C19980" s="2">
        <v>59</v>
      </c>
      <c r="D19980" s="2" t="s">
        <v>455</v>
      </c>
      <c r="E19980" s="2"/>
      <c r="F19980" s="2"/>
      <c r="G19980" s="2"/>
      <c r="H19980" s="2"/>
    </row>
    <row r="19981" spans="2:8">
      <c r="B19981" s="2" t="s">
        <v>20431</v>
      </c>
      <c r="C19981" s="2">
        <v>58</v>
      </c>
      <c r="D19981" s="2" t="s">
        <v>455</v>
      </c>
      <c r="E19981" s="2"/>
      <c r="F19981" s="2"/>
      <c r="G19981" s="2"/>
      <c r="H19981" s="2"/>
    </row>
    <row r="19982" spans="2:8">
      <c r="B19982" s="2" t="s">
        <v>20432</v>
      </c>
      <c r="C19982" s="2">
        <v>53</v>
      </c>
      <c r="D19982" s="2" t="s">
        <v>455</v>
      </c>
      <c r="E19982" s="2"/>
      <c r="F19982" s="2"/>
      <c r="G19982" s="2"/>
      <c r="H19982" s="2"/>
    </row>
    <row r="19983" spans="2:8">
      <c r="B19983" s="2" t="s">
        <v>20433</v>
      </c>
      <c r="C19983" s="2">
        <v>56</v>
      </c>
      <c r="D19983" s="2" t="s">
        <v>455</v>
      </c>
      <c r="E19983" s="2"/>
      <c r="F19983" s="2"/>
      <c r="G19983" s="2"/>
      <c r="H19983" s="2"/>
    </row>
    <row r="19984" spans="2:8">
      <c r="B19984" s="2" t="s">
        <v>20434</v>
      </c>
      <c r="C19984" s="2">
        <v>43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20435</v>
      </c>
      <c r="C19985" s="2">
        <v>44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20436</v>
      </c>
      <c r="C19986" s="2">
        <v>53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20437</v>
      </c>
      <c r="C19987" s="2">
        <v>52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59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56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35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20441</v>
      </c>
      <c r="C19991" s="2">
        <v>36</v>
      </c>
      <c r="D19991" s="2" t="s">
        <v>455</v>
      </c>
      <c r="E19991" s="2"/>
      <c r="F19991" s="2"/>
      <c r="G19991" s="2"/>
      <c r="H19991" s="2"/>
    </row>
    <row r="19992" spans="2:8">
      <c r="B19992" s="2" t="s">
        <v>20442</v>
      </c>
      <c r="C19992" s="2">
        <v>59</v>
      </c>
      <c r="D19992" s="2" t="s">
        <v>455</v>
      </c>
      <c r="E19992" s="2"/>
      <c r="F19992" s="2"/>
      <c r="G19992" s="2"/>
      <c r="H19992" s="2"/>
    </row>
    <row r="19993" spans="2:8">
      <c r="B19993" s="2" t="s">
        <v>20443</v>
      </c>
      <c r="C19993" s="2">
        <v>61</v>
      </c>
      <c r="D19993" s="2" t="s">
        <v>455</v>
      </c>
      <c r="E19993" s="2"/>
      <c r="F19993" s="2"/>
      <c r="G19993" s="2"/>
      <c r="H19993" s="2"/>
    </row>
    <row r="19994" spans="2:8">
      <c r="B19994" s="2" t="s">
        <v>20444</v>
      </c>
      <c r="C19994" s="2">
        <v>76</v>
      </c>
      <c r="D19994" s="2" t="s">
        <v>455</v>
      </c>
      <c r="E19994" s="2"/>
      <c r="F19994" s="2"/>
      <c r="G19994" s="2"/>
      <c r="H19994" s="2"/>
    </row>
    <row r="19995" spans="2:8">
      <c r="B19995" s="2" t="s">
        <v>20445</v>
      </c>
      <c r="C19995" s="2">
        <v>59</v>
      </c>
      <c r="D19995" s="2" t="s">
        <v>455</v>
      </c>
      <c r="E19995" s="2"/>
      <c r="F19995" s="2"/>
      <c r="G19995" s="2"/>
      <c r="H19995" s="2"/>
    </row>
    <row r="19996" spans="2:8">
      <c r="B19996" s="2" t="s">
        <v>20446</v>
      </c>
      <c r="C19996" s="2">
        <v>33</v>
      </c>
      <c r="D19996" s="2" t="s">
        <v>455</v>
      </c>
      <c r="E19996" s="2"/>
      <c r="F19996" s="2"/>
      <c r="G19996" s="2"/>
      <c r="H19996" s="2"/>
    </row>
    <row r="19997" spans="2:8">
      <c r="B19997" s="2" t="s">
        <v>20447</v>
      </c>
      <c r="C19997" s="2">
        <v>52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49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56</v>
      </c>
      <c r="D19999" s="2" t="s">
        <v>455</v>
      </c>
      <c r="E19999" s="2"/>
      <c r="F19999" s="2"/>
      <c r="G19999" s="2"/>
      <c r="H19999" s="2"/>
    </row>
    <row r="20000" spans="2:8">
      <c r="B20000" s="2" t="s">
        <v>20450</v>
      </c>
      <c r="C20000" s="2">
        <v>57</v>
      </c>
      <c r="D20000" s="2" t="s">
        <v>455</v>
      </c>
      <c r="E20000" s="2"/>
      <c r="F20000" s="2"/>
      <c r="G20000" s="2"/>
      <c r="H20000" s="2"/>
    </row>
    <row r="20001" spans="2:8">
      <c r="B20001" s="2" t="s">
        <v>20451</v>
      </c>
      <c r="C20001" s="2">
        <v>57</v>
      </c>
      <c r="D20001" s="2" t="s">
        <v>455</v>
      </c>
      <c r="E20001" s="2"/>
      <c r="F20001" s="2"/>
      <c r="G20001" s="2"/>
      <c r="H20001" s="2"/>
    </row>
    <row r="20002" spans="2:8">
      <c r="B20002" s="2" t="s">
        <v>20452</v>
      </c>
      <c r="C20002" s="2">
        <v>49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48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54</v>
      </c>
      <c r="D20004" s="2" t="s">
        <v>455</v>
      </c>
      <c r="E20004" s="2"/>
      <c r="F20004" s="2"/>
      <c r="G20004" s="2"/>
      <c r="H20004" s="2"/>
    </row>
    <row r="20005" spans="2:8">
      <c r="B20005" s="2" t="s">
        <v>20455</v>
      </c>
      <c r="C20005" s="2">
        <v>56</v>
      </c>
      <c r="D20005" s="2" t="s">
        <v>455</v>
      </c>
      <c r="E20005" s="2"/>
      <c r="F20005" s="2"/>
      <c r="G20005" s="2"/>
      <c r="H20005" s="2"/>
    </row>
    <row r="20006" spans="2:8">
      <c r="B20006" s="2" t="s">
        <v>20456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46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20458</v>
      </c>
      <c r="C20008" s="2">
        <v>49</v>
      </c>
      <c r="D20008" s="2" t="s">
        <v>455</v>
      </c>
      <c r="E20008" s="2"/>
      <c r="F20008" s="2"/>
      <c r="G20008" s="2"/>
      <c r="H20008" s="2"/>
    </row>
    <row r="20009" spans="2:8">
      <c r="B20009" s="2" t="s">
        <v>20459</v>
      </c>
      <c r="C20009" s="2">
        <v>54</v>
      </c>
      <c r="D20009" s="2" t="s">
        <v>455</v>
      </c>
      <c r="E20009" s="2"/>
      <c r="F20009" s="2"/>
      <c r="G20009" s="2"/>
      <c r="H20009" s="2"/>
    </row>
    <row r="20010" spans="2:8">
      <c r="B20010" s="2" t="s">
        <v>20460</v>
      </c>
      <c r="C20010" s="2">
        <v>54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20461</v>
      </c>
      <c r="C20011" s="2">
        <v>51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20462</v>
      </c>
      <c r="C20012" s="2">
        <v>52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20463</v>
      </c>
      <c r="C20013" s="2">
        <v>56</v>
      </c>
      <c r="D20013" s="2" t="s">
        <v>455</v>
      </c>
      <c r="E20013" s="2"/>
      <c r="F20013" s="2"/>
      <c r="G20013" s="2"/>
      <c r="H20013" s="2"/>
    </row>
    <row r="20014" spans="2:8">
      <c r="B20014" s="2" t="s">
        <v>20464</v>
      </c>
      <c r="C20014" s="2">
        <v>59</v>
      </c>
      <c r="D20014" s="2" t="s">
        <v>455</v>
      </c>
      <c r="E20014" s="2"/>
      <c r="F20014" s="2"/>
      <c r="G20014" s="2"/>
      <c r="H20014" s="2"/>
    </row>
    <row r="20015" spans="2:8">
      <c r="B20015" s="2" t="s">
        <v>20465</v>
      </c>
      <c r="C20015" s="2">
        <v>61</v>
      </c>
      <c r="D20015" s="2" t="s">
        <v>455</v>
      </c>
      <c r="E20015" s="2"/>
      <c r="F20015" s="2"/>
      <c r="G20015" s="2"/>
      <c r="H20015" s="2"/>
    </row>
    <row r="20016" spans="2:8">
      <c r="B20016" s="2" t="s">
        <v>20466</v>
      </c>
      <c r="C20016" s="2">
        <v>56</v>
      </c>
      <c r="D20016" s="2" t="s">
        <v>455</v>
      </c>
      <c r="E20016" s="2"/>
      <c r="F20016" s="2"/>
      <c r="G20016" s="2"/>
      <c r="H20016" s="2"/>
    </row>
    <row r="20017" spans="2:8">
      <c r="B20017" s="2" t="s">
        <v>20467</v>
      </c>
      <c r="C20017" s="2">
        <v>59</v>
      </c>
      <c r="D20017" s="2" t="s">
        <v>455</v>
      </c>
      <c r="E20017" s="2"/>
      <c r="F20017" s="2"/>
      <c r="G20017" s="2"/>
      <c r="H20017" s="2"/>
    </row>
    <row r="20018" spans="2:8">
      <c r="B20018" s="2" t="s">
        <v>20468</v>
      </c>
      <c r="C20018" s="2">
        <v>59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56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49</v>
      </c>
      <c r="D20020" s="2" t="s">
        <v>455</v>
      </c>
      <c r="E20020" s="2"/>
      <c r="F20020" s="2"/>
      <c r="G20020" s="2"/>
      <c r="H20020" s="2"/>
    </row>
    <row r="20021" spans="2:8">
      <c r="B20021" s="2" t="s">
        <v>20471</v>
      </c>
      <c r="C20021" s="2">
        <v>51</v>
      </c>
      <c r="D20021" s="2" t="s">
        <v>455</v>
      </c>
      <c r="E20021" s="2"/>
      <c r="F20021" s="2"/>
      <c r="G20021" s="2"/>
      <c r="H20021" s="2"/>
    </row>
    <row r="20022" spans="2:8">
      <c r="B20022" s="2" t="s">
        <v>20472</v>
      </c>
      <c r="C20022" s="2">
        <v>47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20473</v>
      </c>
      <c r="C20023" s="2">
        <v>52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20474</v>
      </c>
      <c r="C20024" s="2">
        <v>50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47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64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20477</v>
      </c>
      <c r="C20027" s="2">
        <v>67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20478</v>
      </c>
      <c r="C20028" s="2">
        <v>65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20479</v>
      </c>
      <c r="C20029" s="2">
        <v>57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20480</v>
      </c>
      <c r="C20030" s="2">
        <v>42</v>
      </c>
      <c r="D20030" s="2" t="s">
        <v>455</v>
      </c>
      <c r="E20030" s="2"/>
      <c r="F20030" s="2"/>
      <c r="G20030" s="2"/>
      <c r="H20030" s="2"/>
    </row>
    <row r="20031" spans="2:8">
      <c r="B20031" s="2" t="s">
        <v>20481</v>
      </c>
      <c r="C20031" s="2">
        <v>44</v>
      </c>
      <c r="D20031" s="2" t="s">
        <v>455</v>
      </c>
      <c r="E20031" s="2"/>
      <c r="F20031" s="2"/>
      <c r="G20031" s="2"/>
      <c r="H20031" s="2"/>
    </row>
    <row r="20032" spans="2:8">
      <c r="B20032" s="2" t="s">
        <v>20482</v>
      </c>
      <c r="C20032" s="2">
        <v>67</v>
      </c>
      <c r="D20032" s="2" t="s">
        <v>455</v>
      </c>
      <c r="E20032" s="2"/>
      <c r="F20032" s="2"/>
      <c r="G20032" s="2"/>
      <c r="H20032" s="2"/>
    </row>
    <row r="20033" spans="2:8">
      <c r="B20033" s="2" t="s">
        <v>20483</v>
      </c>
      <c r="C20033" s="2">
        <v>70</v>
      </c>
      <c r="D20033" s="2" t="s">
        <v>455</v>
      </c>
      <c r="E20033" s="2"/>
      <c r="F20033" s="2"/>
      <c r="G20033" s="2"/>
      <c r="H20033" s="2"/>
    </row>
    <row r="20034" spans="2:8">
      <c r="B20034" s="2" t="s">
        <v>20484</v>
      </c>
      <c r="C20034" s="2">
        <v>56</v>
      </c>
      <c r="D20034" s="2" t="s">
        <v>455</v>
      </c>
      <c r="E20034" s="2"/>
      <c r="F20034" s="2"/>
      <c r="G20034" s="2"/>
      <c r="H20034" s="2"/>
    </row>
    <row r="20035" spans="2:8">
      <c r="B20035" s="2" t="s">
        <v>20485</v>
      </c>
      <c r="C20035" s="2">
        <v>62</v>
      </c>
      <c r="D20035" s="2" t="s">
        <v>455</v>
      </c>
      <c r="E20035" s="2"/>
      <c r="F20035" s="2"/>
      <c r="G20035" s="2"/>
      <c r="H20035" s="2"/>
    </row>
    <row r="20036" spans="2:8">
      <c r="B20036" s="2" t="s">
        <v>20486</v>
      </c>
      <c r="C20036" s="2">
        <v>52</v>
      </c>
      <c r="D20036" s="2" t="s">
        <v>455</v>
      </c>
      <c r="E20036" s="2"/>
      <c r="F20036" s="2"/>
      <c r="G20036" s="2"/>
      <c r="H20036" s="2"/>
    </row>
    <row r="20037" spans="2:8">
      <c r="B20037" s="2" t="s">
        <v>20487</v>
      </c>
      <c r="C20037" s="2">
        <v>55</v>
      </c>
      <c r="D20037" s="2" t="s">
        <v>455</v>
      </c>
      <c r="E20037" s="2"/>
      <c r="F20037" s="2"/>
      <c r="G20037" s="2"/>
      <c r="H20037" s="2"/>
    </row>
    <row r="20038" spans="2:8">
      <c r="B20038" s="2" t="s">
        <v>20488</v>
      </c>
      <c r="C20038" s="2">
        <v>55</v>
      </c>
      <c r="D20038" s="2" t="s">
        <v>455</v>
      </c>
      <c r="E20038" s="2"/>
      <c r="F20038" s="2"/>
      <c r="G20038" s="2"/>
      <c r="H20038" s="2"/>
    </row>
    <row r="20039" spans="2:8">
      <c r="B20039" s="2" t="s">
        <v>20489</v>
      </c>
      <c r="C20039" s="2">
        <v>37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48</v>
      </c>
      <c r="D20042" s="2" t="s">
        <v>455</v>
      </c>
      <c r="E20042" s="2"/>
      <c r="F20042" s="2"/>
      <c r="G20042" s="2"/>
      <c r="H20042" s="2"/>
    </row>
    <row r="20043" spans="2:8">
      <c r="B20043" s="2" t="s">
        <v>20493</v>
      </c>
      <c r="C20043" s="2">
        <v>35</v>
      </c>
      <c r="D20043" s="2" t="s">
        <v>455</v>
      </c>
      <c r="E20043" s="2"/>
      <c r="F20043" s="2"/>
      <c r="G20043" s="2"/>
      <c r="H20043" s="2"/>
    </row>
    <row r="20044" spans="2:8">
      <c r="B20044" s="2" t="s">
        <v>20494</v>
      </c>
      <c r="C20044" s="2">
        <v>40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20495</v>
      </c>
      <c r="C20045" s="2">
        <v>43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52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20498</v>
      </c>
      <c r="C20048" s="2">
        <v>52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20499</v>
      </c>
      <c r="C20049" s="2">
        <v>54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20500</v>
      </c>
      <c r="C20050" s="2">
        <v>53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20501</v>
      </c>
      <c r="C20051" s="2">
        <v>44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20502</v>
      </c>
      <c r="C20052" s="2">
        <v>47</v>
      </c>
      <c r="D20052" s="2" t="s">
        <v>455</v>
      </c>
      <c r="E20052" s="2"/>
      <c r="F20052" s="2"/>
      <c r="G20052" s="2"/>
      <c r="H20052" s="2"/>
    </row>
    <row r="20053" spans="2:8">
      <c r="B20053" s="2" t="s">
        <v>20503</v>
      </c>
      <c r="C20053" s="2">
        <v>48</v>
      </c>
      <c r="D20053" s="2" t="s">
        <v>455</v>
      </c>
      <c r="E20053" s="2"/>
      <c r="F20053" s="2"/>
      <c r="G20053" s="2"/>
      <c r="H20053" s="2"/>
    </row>
    <row r="20054" spans="2:8">
      <c r="B20054" s="2" t="s">
        <v>20504</v>
      </c>
      <c r="C20054" s="2">
        <v>61</v>
      </c>
      <c r="D20054" s="2" t="s">
        <v>455</v>
      </c>
      <c r="E20054" s="2"/>
      <c r="F20054" s="2"/>
      <c r="G20054" s="2"/>
      <c r="H20054" s="2"/>
    </row>
    <row r="20055" spans="2:8">
      <c r="B20055" s="2" t="s">
        <v>20505</v>
      </c>
      <c r="C20055" s="2">
        <v>46</v>
      </c>
      <c r="D20055" s="2" t="s">
        <v>455</v>
      </c>
      <c r="E20055" s="2"/>
      <c r="F20055" s="2"/>
      <c r="G20055" s="2"/>
      <c r="H20055" s="2"/>
    </row>
    <row r="20056" spans="2:8">
      <c r="B20056" s="2" t="s">
        <v>20506</v>
      </c>
      <c r="C20056" s="2">
        <v>48</v>
      </c>
      <c r="D20056" s="2" t="s">
        <v>455</v>
      </c>
      <c r="E20056" s="2"/>
      <c r="F20056" s="2"/>
      <c r="G20056" s="2"/>
      <c r="H20056" s="2"/>
    </row>
    <row r="20057" spans="2:8">
      <c r="B20057" s="2" t="s">
        <v>20507</v>
      </c>
      <c r="C20057" s="2">
        <v>50</v>
      </c>
      <c r="D20057" s="2" t="s">
        <v>455</v>
      </c>
      <c r="E20057" s="2"/>
      <c r="F20057" s="2"/>
      <c r="G20057" s="2"/>
      <c r="H20057" s="2"/>
    </row>
    <row r="20058" spans="2:8">
      <c r="B20058" s="2" t="s">
        <v>20508</v>
      </c>
      <c r="C20058" s="2">
        <v>69</v>
      </c>
      <c r="D20058" s="2" t="s">
        <v>455</v>
      </c>
      <c r="E20058" s="2"/>
      <c r="F20058" s="2"/>
      <c r="G20058" s="2"/>
      <c r="H20058" s="2"/>
    </row>
    <row r="20059" spans="2:8">
      <c r="B20059" s="2" t="s">
        <v>20509</v>
      </c>
      <c r="C20059" s="2">
        <v>52</v>
      </c>
      <c r="D20059" s="2" t="s">
        <v>455</v>
      </c>
      <c r="E20059" s="2"/>
      <c r="F20059" s="2"/>
      <c r="G20059" s="2"/>
      <c r="H20059" s="2"/>
    </row>
    <row r="20060" spans="2:8">
      <c r="B20060" s="2" t="s">
        <v>20510</v>
      </c>
      <c r="C20060" s="2">
        <v>53</v>
      </c>
      <c r="D20060" s="2" t="s">
        <v>455</v>
      </c>
      <c r="E20060" s="2"/>
      <c r="F20060" s="2"/>
      <c r="G20060" s="2"/>
      <c r="H20060" s="2"/>
    </row>
    <row r="20061" spans="2:8">
      <c r="B20061" s="2" t="s">
        <v>20511</v>
      </c>
      <c r="C20061" s="2">
        <v>53</v>
      </c>
      <c r="D20061" s="2" t="s">
        <v>455</v>
      </c>
      <c r="E20061" s="2"/>
      <c r="F20061" s="2"/>
      <c r="G20061" s="2"/>
      <c r="H20061" s="2"/>
    </row>
    <row r="20062" spans="2:8">
      <c r="B20062" s="2" t="s">
        <v>20512</v>
      </c>
      <c r="C20062" s="2">
        <v>57</v>
      </c>
      <c r="D20062" s="2" t="s">
        <v>455</v>
      </c>
      <c r="E20062" s="2"/>
      <c r="F20062" s="2"/>
      <c r="G20062" s="2"/>
      <c r="H20062" s="2"/>
    </row>
    <row r="20063" spans="2:8">
      <c r="B20063" s="2" t="s">
        <v>20513</v>
      </c>
      <c r="C20063" s="2">
        <v>46</v>
      </c>
      <c r="D20063" s="2" t="s">
        <v>455</v>
      </c>
      <c r="E20063" s="2"/>
      <c r="F20063" s="2"/>
      <c r="G20063" s="2"/>
      <c r="H20063" s="2"/>
    </row>
    <row r="20064" spans="2:8">
      <c r="B20064" s="2" t="s">
        <v>20514</v>
      </c>
      <c r="C20064" s="2">
        <v>50</v>
      </c>
      <c r="D20064" s="2" t="s">
        <v>455</v>
      </c>
      <c r="E20064" s="2"/>
      <c r="F20064" s="2"/>
      <c r="G20064" s="2"/>
      <c r="H20064" s="2"/>
    </row>
    <row r="20065" spans="2:8">
      <c r="B20065" s="2" t="s">
        <v>20515</v>
      </c>
      <c r="C20065" s="2">
        <v>42</v>
      </c>
      <c r="D20065" s="2" t="s">
        <v>455</v>
      </c>
      <c r="E20065" s="2"/>
      <c r="F20065" s="2"/>
      <c r="G20065" s="2"/>
      <c r="H20065" s="2"/>
    </row>
    <row r="20066" spans="2:8">
      <c r="B20066" s="2" t="s">
        <v>20516</v>
      </c>
      <c r="C20066" s="2">
        <v>45</v>
      </c>
      <c r="D20066" s="2" t="s">
        <v>455</v>
      </c>
      <c r="E20066" s="2"/>
      <c r="F20066" s="2"/>
      <c r="G20066" s="2"/>
      <c r="H20066" s="2"/>
    </row>
    <row r="20067" spans="2:8">
      <c r="B20067" s="2" t="s">
        <v>20517</v>
      </c>
      <c r="C20067" s="2">
        <v>43</v>
      </c>
      <c r="D20067" s="2" t="s">
        <v>455</v>
      </c>
      <c r="E20067" s="2"/>
      <c r="F20067" s="2"/>
      <c r="G20067" s="2"/>
      <c r="H20067" s="2"/>
    </row>
    <row r="20068" spans="2:8">
      <c r="B20068" s="2" t="s">
        <v>20518</v>
      </c>
      <c r="C20068" s="2">
        <v>44</v>
      </c>
      <c r="D20068" s="2" t="s">
        <v>455</v>
      </c>
      <c r="E20068" s="2"/>
      <c r="F20068" s="2"/>
      <c r="G20068" s="2"/>
      <c r="H20068" s="2"/>
    </row>
    <row r="20069" spans="2:8">
      <c r="B20069" s="2" t="s">
        <v>20519</v>
      </c>
      <c r="C20069" s="2">
        <v>47</v>
      </c>
      <c r="D20069" s="2" t="s">
        <v>455</v>
      </c>
      <c r="E20069" s="2"/>
      <c r="F20069" s="2"/>
      <c r="G20069" s="2"/>
      <c r="H20069" s="2"/>
    </row>
    <row r="20070" spans="2:8">
      <c r="B20070" s="2" t="s">
        <v>20520</v>
      </c>
      <c r="C20070" s="2">
        <v>56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48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40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20523</v>
      </c>
      <c r="C20073" s="2">
        <v>46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53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20525</v>
      </c>
      <c r="C20075" s="2">
        <v>57</v>
      </c>
      <c r="D20075" s="2" t="s">
        <v>455</v>
      </c>
      <c r="E20075" s="2"/>
      <c r="F20075" s="2"/>
      <c r="G20075" s="2"/>
      <c r="H20075" s="2"/>
    </row>
    <row r="20076" spans="2:8">
      <c r="B20076" s="2" t="s">
        <v>20526</v>
      </c>
      <c r="C20076" s="2">
        <v>43</v>
      </c>
      <c r="D20076" s="2" t="s">
        <v>455</v>
      </c>
      <c r="E20076" s="2"/>
      <c r="F20076" s="2"/>
      <c r="G20076" s="2"/>
      <c r="H20076" s="2"/>
    </row>
    <row r="20077" spans="2:8">
      <c r="B20077" s="2" t="s">
        <v>20527</v>
      </c>
      <c r="C20077" s="2">
        <v>43</v>
      </c>
      <c r="D20077" s="2" t="s">
        <v>455</v>
      </c>
      <c r="E20077" s="2"/>
      <c r="F20077" s="2"/>
      <c r="G20077" s="2"/>
      <c r="H20077" s="2"/>
    </row>
    <row r="20078" spans="2:8">
      <c r="B20078" s="2" t="s">
        <v>20528</v>
      </c>
      <c r="C20078" s="2">
        <v>43</v>
      </c>
      <c r="D20078" s="2" t="s">
        <v>455</v>
      </c>
      <c r="E20078" s="2"/>
      <c r="F20078" s="2"/>
      <c r="G20078" s="2"/>
      <c r="H20078" s="2"/>
    </row>
    <row r="20079" spans="2:8">
      <c r="B20079" s="2" t="s">
        <v>20529</v>
      </c>
      <c r="C20079" s="2">
        <v>43</v>
      </c>
      <c r="D20079" s="2" t="s">
        <v>455</v>
      </c>
      <c r="E20079" s="2"/>
      <c r="F20079" s="2"/>
      <c r="G20079" s="2"/>
      <c r="H20079" s="2"/>
    </row>
    <row r="20080" spans="2:8">
      <c r="B20080" s="2" t="s">
        <v>20530</v>
      </c>
      <c r="C20080" s="2">
        <v>49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45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44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55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20534</v>
      </c>
      <c r="C20084" s="2">
        <v>59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20535</v>
      </c>
      <c r="C20085" s="2">
        <v>64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20536</v>
      </c>
      <c r="C20086" s="2">
        <v>67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20537</v>
      </c>
      <c r="C20087" s="2">
        <v>74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20538</v>
      </c>
      <c r="C20088" s="2">
        <v>52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48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48</v>
      </c>
      <c r="D20090" s="2" t="s">
        <v>455</v>
      </c>
      <c r="E20090" s="2"/>
      <c r="F20090" s="2"/>
      <c r="G20090" s="2"/>
      <c r="H20090" s="2"/>
    </row>
    <row r="20091" spans="2:8">
      <c r="B20091" s="2" t="s">
        <v>20541</v>
      </c>
      <c r="C20091" s="2">
        <v>49</v>
      </c>
      <c r="D20091" s="2" t="s">
        <v>455</v>
      </c>
      <c r="E20091" s="2"/>
      <c r="F20091" s="2"/>
      <c r="G20091" s="2"/>
      <c r="H20091" s="2"/>
    </row>
    <row r="20092" spans="2:8">
      <c r="B20092" s="2" t="s">
        <v>20542</v>
      </c>
      <c r="C20092" s="2">
        <v>50</v>
      </c>
      <c r="D20092" s="2" t="s">
        <v>455</v>
      </c>
      <c r="E20092" s="2"/>
      <c r="F20092" s="2"/>
      <c r="G20092" s="2"/>
      <c r="H20092" s="2"/>
    </row>
    <row r="20093" spans="2:8">
      <c r="B20093" s="2" t="s">
        <v>20543</v>
      </c>
      <c r="C20093" s="2">
        <v>54</v>
      </c>
      <c r="D20093" s="2" t="s">
        <v>455</v>
      </c>
      <c r="E20093" s="2"/>
      <c r="F20093" s="2"/>
      <c r="G20093" s="2"/>
      <c r="H20093" s="2"/>
    </row>
    <row r="20094" spans="2:8">
      <c r="B20094" s="2" t="s">
        <v>20544</v>
      </c>
      <c r="C20094" s="2">
        <v>52</v>
      </c>
      <c r="D20094" s="2" t="s">
        <v>455</v>
      </c>
      <c r="E20094" s="2"/>
      <c r="F20094" s="2"/>
      <c r="G20094" s="2"/>
      <c r="H20094" s="2"/>
    </row>
    <row r="20095" spans="2:8">
      <c r="B20095" s="2" t="s">
        <v>20545</v>
      </c>
      <c r="C20095" s="2">
        <v>54</v>
      </c>
      <c r="D20095" s="2" t="s">
        <v>455</v>
      </c>
      <c r="E20095" s="2"/>
      <c r="F20095" s="2"/>
      <c r="G20095" s="2"/>
      <c r="H20095" s="2"/>
    </row>
    <row r="20096" spans="2:8">
      <c r="B20096" s="2" t="s">
        <v>20546</v>
      </c>
      <c r="C20096" s="2">
        <v>58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20547</v>
      </c>
      <c r="C20097" s="2">
        <v>57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20548</v>
      </c>
      <c r="C20098" s="2">
        <v>58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57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50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71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64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57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20554</v>
      </c>
      <c r="C20104" s="2">
        <v>60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20555</v>
      </c>
      <c r="C20105" s="2">
        <v>47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20556</v>
      </c>
      <c r="C20106" s="2">
        <v>49</v>
      </c>
      <c r="D20106" s="2" t="s">
        <v>455</v>
      </c>
      <c r="E20106" s="2"/>
      <c r="F20106" s="2"/>
      <c r="G20106" s="2"/>
      <c r="H20106" s="2"/>
    </row>
    <row r="20107" spans="2:8">
      <c r="B20107" s="2" t="s">
        <v>20557</v>
      </c>
      <c r="C20107" s="2">
        <v>53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49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57</v>
      </c>
      <c r="D20109" s="2" t="s">
        <v>455</v>
      </c>
      <c r="E20109" s="2"/>
      <c r="F20109" s="2"/>
      <c r="G20109" s="2"/>
      <c r="H20109" s="2"/>
    </row>
    <row r="20110" spans="2:8">
      <c r="B20110" s="2" t="s">
        <v>20560</v>
      </c>
      <c r="C20110" s="2">
        <v>65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56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66</v>
      </c>
      <c r="D20112" s="2" t="s">
        <v>455</v>
      </c>
      <c r="E20112" s="2"/>
      <c r="F20112" s="2"/>
      <c r="G20112" s="2"/>
      <c r="H20112" s="2"/>
    </row>
    <row r="20113" spans="2:8">
      <c r="B20113" s="2" t="s">
        <v>20563</v>
      </c>
      <c r="C20113" s="2">
        <v>66</v>
      </c>
      <c r="D20113" s="2" t="s">
        <v>455</v>
      </c>
      <c r="E20113" s="2"/>
      <c r="F20113" s="2"/>
      <c r="G20113" s="2"/>
      <c r="H20113" s="2"/>
    </row>
    <row r="20114" spans="2:8">
      <c r="B20114" s="2" t="s">
        <v>20564</v>
      </c>
      <c r="C20114" s="2">
        <v>52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20565</v>
      </c>
      <c r="C20115" s="2">
        <v>55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20566</v>
      </c>
      <c r="C20116" s="2">
        <v>50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54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20568</v>
      </c>
      <c r="C20118" s="2">
        <v>54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20569</v>
      </c>
      <c r="C20119" s="2">
        <v>43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41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58</v>
      </c>
      <c r="D20121" s="2" t="s">
        <v>455</v>
      </c>
      <c r="E20121" s="2"/>
      <c r="F20121" s="2"/>
      <c r="G20121" s="2"/>
      <c r="H20121" s="2"/>
    </row>
    <row r="20122" spans="2:8">
      <c r="B20122" s="2" t="s">
        <v>20572</v>
      </c>
      <c r="C20122" s="2">
        <v>51</v>
      </c>
      <c r="D20122" s="2" t="s">
        <v>455</v>
      </c>
      <c r="E20122" s="2"/>
      <c r="F20122" s="2"/>
      <c r="G20122" s="2"/>
      <c r="H20122" s="2"/>
    </row>
    <row r="20123" spans="2:8">
      <c r="B20123" s="2" t="s">
        <v>20573</v>
      </c>
      <c r="C20123" s="2">
        <v>55</v>
      </c>
      <c r="D20123" s="2" t="s">
        <v>455</v>
      </c>
      <c r="E20123" s="2"/>
      <c r="F20123" s="2"/>
      <c r="G20123" s="2"/>
      <c r="H20123" s="2"/>
    </row>
    <row r="20124" spans="2:8">
      <c r="B20124" s="2" t="s">
        <v>20574</v>
      </c>
      <c r="C20124" s="2">
        <v>59</v>
      </c>
      <c r="D20124" s="2" t="s">
        <v>455</v>
      </c>
      <c r="E20124" s="2"/>
      <c r="F20124" s="2"/>
      <c r="G20124" s="2"/>
      <c r="H20124" s="2"/>
    </row>
    <row r="20125" spans="2:8">
      <c r="B20125" s="2" t="s">
        <v>20575</v>
      </c>
      <c r="C20125" s="2">
        <v>61</v>
      </c>
      <c r="D20125" s="2" t="s">
        <v>455</v>
      </c>
      <c r="E20125" s="2"/>
      <c r="F20125" s="2"/>
      <c r="G20125" s="2"/>
      <c r="H20125" s="2"/>
    </row>
    <row r="20126" spans="2:8">
      <c r="B20126" s="2" t="s">
        <v>20576</v>
      </c>
      <c r="C20126" s="2">
        <v>58</v>
      </c>
      <c r="D20126" s="2" t="s">
        <v>455</v>
      </c>
      <c r="E20126" s="2"/>
      <c r="F20126" s="2"/>
      <c r="G20126" s="2"/>
      <c r="H20126" s="2"/>
    </row>
    <row r="20127" spans="2:8">
      <c r="B20127" s="2" t="s">
        <v>20577</v>
      </c>
      <c r="C20127" s="2">
        <v>59</v>
      </c>
      <c r="D20127" s="2" t="s">
        <v>455</v>
      </c>
      <c r="E20127" s="2"/>
      <c r="F20127" s="2"/>
      <c r="G20127" s="2"/>
      <c r="H20127" s="2"/>
    </row>
    <row r="20128" spans="2:8">
      <c r="B20128" s="2" t="s">
        <v>20578</v>
      </c>
      <c r="C20128" s="2">
        <v>51</v>
      </c>
      <c r="D20128" s="2" t="s">
        <v>455</v>
      </c>
      <c r="E20128" s="2"/>
      <c r="F20128" s="2"/>
      <c r="G20128" s="2"/>
      <c r="H20128" s="2"/>
    </row>
    <row r="20129" spans="2:8">
      <c r="B20129" s="2" t="s">
        <v>20579</v>
      </c>
      <c r="C20129" s="2">
        <v>56</v>
      </c>
      <c r="D20129" s="2" t="s">
        <v>455</v>
      </c>
      <c r="E20129" s="2"/>
      <c r="F20129" s="2"/>
      <c r="G20129" s="2"/>
      <c r="H20129" s="2"/>
    </row>
    <row r="20130" spans="2:8">
      <c r="B20130" s="2" t="s">
        <v>20580</v>
      </c>
      <c r="C20130" s="2">
        <v>55</v>
      </c>
      <c r="D20130" s="2" t="s">
        <v>455</v>
      </c>
      <c r="E20130" s="2"/>
      <c r="F20130" s="2"/>
      <c r="G20130" s="2"/>
      <c r="H20130" s="2"/>
    </row>
    <row r="20131" spans="2:8">
      <c r="B20131" s="2" t="s">
        <v>20581</v>
      </c>
      <c r="C20131" s="2">
        <v>52</v>
      </c>
      <c r="D20131" s="2" t="s">
        <v>455</v>
      </c>
      <c r="E20131" s="2"/>
      <c r="F20131" s="2"/>
      <c r="G20131" s="2"/>
      <c r="H20131" s="2"/>
    </row>
    <row r="20132" spans="2:8">
      <c r="B20132" s="2" t="s">
        <v>20582</v>
      </c>
      <c r="C20132" s="2">
        <v>55</v>
      </c>
      <c r="D20132" s="2" t="s">
        <v>455</v>
      </c>
      <c r="E20132" s="2"/>
      <c r="F20132" s="2"/>
      <c r="G20132" s="2"/>
      <c r="H20132" s="2"/>
    </row>
    <row r="20133" spans="2:8">
      <c r="B20133" s="2" t="s">
        <v>20583</v>
      </c>
      <c r="C20133" s="2">
        <v>55</v>
      </c>
      <c r="D20133" s="2" t="s">
        <v>455</v>
      </c>
      <c r="E20133" s="2"/>
      <c r="F20133" s="2"/>
      <c r="G20133" s="2"/>
      <c r="H20133" s="2"/>
    </row>
    <row r="20134" spans="2:8">
      <c r="B20134" s="2" t="s">
        <v>20584</v>
      </c>
      <c r="C20134" s="2">
        <v>57</v>
      </c>
      <c r="D20134" s="2" t="s">
        <v>455</v>
      </c>
      <c r="E20134" s="2"/>
      <c r="F20134" s="2"/>
      <c r="G20134" s="2"/>
      <c r="H20134" s="2"/>
    </row>
    <row r="20135" spans="2:8">
      <c r="B20135" s="2" t="s">
        <v>20585</v>
      </c>
      <c r="C20135" s="2">
        <v>64</v>
      </c>
      <c r="D20135" s="2" t="s">
        <v>455</v>
      </c>
      <c r="E20135" s="2"/>
      <c r="F20135" s="2"/>
      <c r="G20135" s="2"/>
      <c r="H20135" s="2"/>
    </row>
    <row r="20136" spans="2:8">
      <c r="B20136" s="2" t="s">
        <v>20586</v>
      </c>
      <c r="C20136" s="2">
        <v>67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20587</v>
      </c>
      <c r="C20137" s="2">
        <v>51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20588</v>
      </c>
      <c r="C20138" s="2">
        <v>53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20589</v>
      </c>
      <c r="C20139" s="2">
        <v>45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44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43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47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46</v>
      </c>
      <c r="D20143" s="2" t="s">
        <v>455</v>
      </c>
      <c r="E20143" s="2"/>
      <c r="F20143" s="2"/>
      <c r="G20143" s="2"/>
      <c r="H20143" s="2"/>
    </row>
    <row r="20144" spans="2:8">
      <c r="B20144" s="2" t="s">
        <v>20594</v>
      </c>
      <c r="C20144" s="2">
        <v>46</v>
      </c>
      <c r="D20144" s="2" t="s">
        <v>455</v>
      </c>
      <c r="E20144" s="2"/>
      <c r="F20144" s="2"/>
      <c r="G20144" s="2"/>
      <c r="H20144" s="2"/>
    </row>
    <row r="20145" spans="2:8">
      <c r="B20145" s="2" t="s">
        <v>20595</v>
      </c>
      <c r="C20145" s="2">
        <v>67</v>
      </c>
      <c r="D20145" s="2" t="s">
        <v>455</v>
      </c>
      <c r="E20145" s="2"/>
      <c r="F20145" s="2"/>
      <c r="G20145" s="2"/>
      <c r="H20145" s="2"/>
    </row>
    <row r="20146" spans="2:8">
      <c r="B20146" s="2" t="s">
        <v>20596</v>
      </c>
      <c r="C20146" s="2">
        <v>50</v>
      </c>
      <c r="D20146" s="2" t="s">
        <v>455</v>
      </c>
      <c r="E20146" s="2"/>
      <c r="F20146" s="2"/>
      <c r="G20146" s="2"/>
      <c r="H20146" s="2"/>
    </row>
    <row r="20147" spans="2:8">
      <c r="B20147" s="2" t="s">
        <v>20597</v>
      </c>
      <c r="C20147" s="2">
        <v>49</v>
      </c>
      <c r="D20147" s="2" t="s">
        <v>455</v>
      </c>
      <c r="E20147" s="2"/>
      <c r="F20147" s="2"/>
      <c r="G20147" s="2"/>
      <c r="H20147" s="2"/>
    </row>
    <row r="20148" spans="2:8">
      <c r="B20148" s="2" t="s">
        <v>20598</v>
      </c>
      <c r="C20148" s="2">
        <v>51</v>
      </c>
      <c r="D20148" s="2" t="s">
        <v>455</v>
      </c>
      <c r="E20148" s="2"/>
      <c r="F20148" s="2"/>
      <c r="G20148" s="2"/>
      <c r="H20148" s="2"/>
    </row>
    <row r="20149" spans="2:8">
      <c r="B20149" s="2" t="s">
        <v>20599</v>
      </c>
      <c r="C20149" s="2">
        <v>53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20600</v>
      </c>
      <c r="C20150" s="2">
        <v>55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20601</v>
      </c>
      <c r="C20151" s="2">
        <v>57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20602</v>
      </c>
      <c r="C20152" s="2">
        <v>48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45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13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64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20606</v>
      </c>
      <c r="C20156" s="2">
        <v>65</v>
      </c>
      <c r="D20156" s="2" t="s">
        <v>455</v>
      </c>
      <c r="E20156" s="2"/>
      <c r="F20156" s="2"/>
      <c r="G20156" s="2"/>
      <c r="H20156" s="2"/>
    </row>
    <row r="20157" spans="2:8">
      <c r="B20157" s="2" t="s">
        <v>20607</v>
      </c>
      <c r="C20157" s="2">
        <v>69</v>
      </c>
      <c r="D20157" s="2" t="s">
        <v>455</v>
      </c>
      <c r="E20157" s="2"/>
      <c r="F20157" s="2"/>
      <c r="G20157" s="2"/>
      <c r="H20157" s="2"/>
    </row>
    <row r="20158" spans="2:8">
      <c r="B20158" s="2" t="s">
        <v>20608</v>
      </c>
      <c r="C20158" s="2">
        <v>50</v>
      </c>
      <c r="D20158" s="2" t="s">
        <v>455</v>
      </c>
      <c r="E20158" s="2"/>
      <c r="F20158" s="2"/>
      <c r="G20158" s="2"/>
      <c r="H20158" s="2"/>
    </row>
    <row r="20159" spans="2:8">
      <c r="B20159" s="2" t="s">
        <v>20609</v>
      </c>
      <c r="C20159" s="2">
        <v>52</v>
      </c>
      <c r="D20159" s="2" t="s">
        <v>455</v>
      </c>
      <c r="E20159" s="2"/>
      <c r="F20159" s="2"/>
      <c r="G20159" s="2"/>
      <c r="H20159" s="2"/>
    </row>
    <row r="20160" spans="2:8">
      <c r="B20160" s="2" t="s">
        <v>20610</v>
      </c>
      <c r="C20160" s="2">
        <v>49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20611</v>
      </c>
      <c r="C20161" s="2">
        <v>50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20612</v>
      </c>
      <c r="C20162" s="2">
        <v>51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20613</v>
      </c>
      <c r="C20163" s="2">
        <v>55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20614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53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20617</v>
      </c>
      <c r="C20167" s="2">
        <v>55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20618</v>
      </c>
      <c r="C20168" s="2">
        <v>56</v>
      </c>
      <c r="D20168" s="2" t="s">
        <v>455</v>
      </c>
      <c r="E20168" s="2"/>
      <c r="F20168" s="2"/>
      <c r="G20168" s="2"/>
      <c r="H20168" s="2"/>
    </row>
    <row r="20169" spans="2:8">
      <c r="B20169" s="2" t="s">
        <v>20619</v>
      </c>
      <c r="C20169" s="2">
        <v>47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45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66</v>
      </c>
      <c r="D20171" s="2" t="s">
        <v>455</v>
      </c>
      <c r="E20171" s="2"/>
      <c r="F20171" s="2"/>
      <c r="G20171" s="2"/>
      <c r="H20171" s="2"/>
    </row>
    <row r="20172" spans="2:8">
      <c r="B20172" s="2" t="s">
        <v>20622</v>
      </c>
      <c r="C20172" s="2">
        <v>52</v>
      </c>
      <c r="D20172" s="2" t="s">
        <v>455</v>
      </c>
      <c r="E20172" s="2"/>
      <c r="F20172" s="2"/>
      <c r="G20172" s="2"/>
      <c r="H20172" s="2"/>
    </row>
    <row r="20173" spans="2:8">
      <c r="B20173" s="2" t="s">
        <v>20623</v>
      </c>
      <c r="C20173" s="2">
        <v>66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20624</v>
      </c>
      <c r="C20174" s="2">
        <v>40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53</v>
      </c>
      <c r="D20176" s="2" t="s">
        <v>455</v>
      </c>
      <c r="E20176" s="2"/>
      <c r="F20176" s="2"/>
      <c r="G20176" s="2"/>
      <c r="H20176" s="2"/>
    </row>
    <row r="20177" spans="2:8">
      <c r="B20177" s="2" t="s">
        <v>20627</v>
      </c>
      <c r="C20177" s="2">
        <v>56</v>
      </c>
      <c r="D20177" s="2" t="s">
        <v>455</v>
      </c>
      <c r="E20177" s="2"/>
      <c r="F20177" s="2"/>
      <c r="G20177" s="2"/>
      <c r="H20177" s="2"/>
    </row>
    <row r="20178" spans="2:8">
      <c r="B20178" s="2" t="s">
        <v>20628</v>
      </c>
      <c r="C20178" s="2">
        <v>56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20629</v>
      </c>
      <c r="C20179" s="2">
        <v>57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20630</v>
      </c>
      <c r="C20180" s="2">
        <v>60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20631</v>
      </c>
      <c r="C20181" s="2">
        <v>59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20632</v>
      </c>
      <c r="C20182" s="2">
        <v>38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20633</v>
      </c>
      <c r="C20183" s="2">
        <v>38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20634</v>
      </c>
      <c r="C20184" s="2">
        <v>51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20635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44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44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38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20640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61</v>
      </c>
      <c r="D20191" s="2" t="s">
        <v>455</v>
      </c>
      <c r="E20191" s="2"/>
      <c r="F20191" s="2"/>
      <c r="G20191" s="2"/>
      <c r="H20191" s="2"/>
    </row>
    <row r="20192" spans="2:8">
      <c r="B20192" s="2" t="s">
        <v>20642</v>
      </c>
      <c r="C20192" s="2">
        <v>66</v>
      </c>
      <c r="D20192" s="2" t="s">
        <v>455</v>
      </c>
      <c r="E20192" s="2"/>
      <c r="F20192" s="2"/>
      <c r="G20192" s="2"/>
      <c r="H20192" s="2"/>
    </row>
    <row r="20193" spans="2:8">
      <c r="B20193" s="2" t="s">
        <v>20643</v>
      </c>
      <c r="C20193" s="2">
        <v>56</v>
      </c>
      <c r="D20193" s="2" t="s">
        <v>455</v>
      </c>
      <c r="E20193" s="2"/>
      <c r="F20193" s="2"/>
      <c r="G20193" s="2"/>
      <c r="H20193" s="2"/>
    </row>
    <row r="20194" spans="2:8">
      <c r="B20194" s="2" t="s">
        <v>20644</v>
      </c>
      <c r="C20194" s="2">
        <v>59</v>
      </c>
      <c r="D20194" s="2" t="s">
        <v>455</v>
      </c>
      <c r="E20194" s="2"/>
      <c r="F20194" s="2"/>
      <c r="G20194" s="2"/>
      <c r="H20194" s="2"/>
    </row>
    <row r="20195" spans="2:8">
      <c r="B20195" s="2" t="s">
        <v>20645</v>
      </c>
      <c r="C20195" s="2">
        <v>44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51</v>
      </c>
      <c r="D20196" s="2" t="s">
        <v>455</v>
      </c>
      <c r="E20196" s="2"/>
      <c r="F20196" s="2"/>
      <c r="G20196" s="2"/>
      <c r="H20196" s="2"/>
    </row>
    <row r="20197" spans="2:8">
      <c r="B20197" s="2" t="s">
        <v>20647</v>
      </c>
      <c r="C20197" s="2">
        <v>46</v>
      </c>
      <c r="D20197" s="2" t="s">
        <v>455</v>
      </c>
      <c r="E20197" s="2"/>
      <c r="F20197" s="2"/>
      <c r="G20197" s="2"/>
      <c r="H20197" s="2"/>
    </row>
    <row r="20198" spans="2:8">
      <c r="B20198" s="2" t="s">
        <v>20648</v>
      </c>
      <c r="C20198" s="2">
        <v>49</v>
      </c>
      <c r="D20198" s="2" t="s">
        <v>455</v>
      </c>
      <c r="E20198" s="2"/>
      <c r="F20198" s="2"/>
      <c r="G20198" s="2"/>
      <c r="H20198" s="2"/>
    </row>
    <row r="20199" spans="2:8">
      <c r="B20199" s="2" t="s">
        <v>20649</v>
      </c>
      <c r="C20199" s="2">
        <v>48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20650</v>
      </c>
      <c r="C20200" s="2">
        <v>49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20651</v>
      </c>
      <c r="C20201" s="2">
        <v>63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20652</v>
      </c>
      <c r="C20202" s="2">
        <v>56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20653</v>
      </c>
      <c r="C20203" s="2">
        <v>54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20654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48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45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49</v>
      </c>
      <c r="D20207" s="2" t="s">
        <v>455</v>
      </c>
      <c r="E20207" s="2"/>
      <c r="F20207" s="2"/>
      <c r="G20207" s="2"/>
      <c r="H20207" s="2"/>
    </row>
    <row r="20208" spans="2:8">
      <c r="B20208" s="2" t="s">
        <v>20658</v>
      </c>
      <c r="C20208" s="2">
        <v>51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20659</v>
      </c>
      <c r="C20209" s="2">
        <v>43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44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56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20662</v>
      </c>
      <c r="C20212" s="2">
        <v>51</v>
      </c>
      <c r="D20212" s="2" t="s">
        <v>455</v>
      </c>
      <c r="E20212" s="2"/>
      <c r="F20212" s="2"/>
      <c r="G20212" s="2"/>
      <c r="H20212" s="2"/>
    </row>
    <row r="20213" spans="2:8">
      <c r="B20213" s="2" t="s">
        <v>20663</v>
      </c>
      <c r="C20213" s="2">
        <v>54</v>
      </c>
      <c r="D20213" s="2" t="s">
        <v>455</v>
      </c>
      <c r="E20213" s="2"/>
      <c r="F20213" s="2"/>
      <c r="G20213" s="2"/>
      <c r="H20213" s="2"/>
    </row>
    <row r="20214" spans="2:8">
      <c r="B20214" s="2" t="s">
        <v>20664</v>
      </c>
      <c r="C20214" s="2">
        <v>64</v>
      </c>
      <c r="D20214" s="2" t="s">
        <v>455</v>
      </c>
      <c r="E20214" s="2"/>
      <c r="F20214" s="2"/>
      <c r="G20214" s="2"/>
      <c r="H20214" s="2"/>
    </row>
    <row r="20215" spans="2:8">
      <c r="B20215" s="2" t="s">
        <v>20665</v>
      </c>
      <c r="C20215" s="2">
        <v>65</v>
      </c>
      <c r="D20215" s="2" t="s">
        <v>455</v>
      </c>
      <c r="E20215" s="2"/>
      <c r="F20215" s="2"/>
      <c r="G20215" s="2"/>
      <c r="H20215" s="2"/>
    </row>
    <row r="20216" spans="2:8">
      <c r="B20216" s="2" t="s">
        <v>20666</v>
      </c>
      <c r="C20216" s="2">
        <v>46</v>
      </c>
      <c r="D20216" s="2" t="s">
        <v>455</v>
      </c>
      <c r="E20216" s="2"/>
      <c r="F20216" s="2"/>
      <c r="G20216" s="2"/>
      <c r="H20216" s="2"/>
    </row>
    <row r="20217" spans="2:8">
      <c r="B20217" s="2" t="s">
        <v>20667</v>
      </c>
      <c r="C20217" s="2">
        <v>49</v>
      </c>
      <c r="D20217" s="2" t="s">
        <v>455</v>
      </c>
      <c r="E20217" s="2"/>
      <c r="F20217" s="2"/>
      <c r="G20217" s="2"/>
      <c r="H20217" s="2"/>
    </row>
    <row r="20218" spans="2:8">
      <c r="B20218" s="2" t="s">
        <v>20668</v>
      </c>
      <c r="C20218" s="2">
        <v>57</v>
      </c>
      <c r="D20218" s="2" t="s">
        <v>455</v>
      </c>
      <c r="E20218" s="2"/>
      <c r="F20218" s="2"/>
      <c r="G20218" s="2"/>
      <c r="H20218" s="2"/>
    </row>
    <row r="20219" spans="2:8">
      <c r="B20219" s="2" t="s">
        <v>20669</v>
      </c>
      <c r="C20219" s="2">
        <v>57</v>
      </c>
      <c r="D20219" s="2" t="s">
        <v>455</v>
      </c>
      <c r="E20219" s="2"/>
      <c r="F20219" s="2"/>
      <c r="G20219" s="2"/>
      <c r="H20219" s="2"/>
    </row>
    <row r="20220" spans="2:8">
      <c r="B20220" s="2" t="s">
        <v>20670</v>
      </c>
      <c r="C20220" s="2">
        <v>60</v>
      </c>
      <c r="D20220" s="2" t="s">
        <v>455</v>
      </c>
      <c r="E20220" s="2"/>
      <c r="F20220" s="2"/>
      <c r="G20220" s="2"/>
      <c r="H20220" s="2"/>
    </row>
    <row r="20221" spans="2:8">
      <c r="B20221" s="2" t="s">
        <v>20671</v>
      </c>
      <c r="C20221" s="2">
        <v>58</v>
      </c>
      <c r="D20221" s="2" t="s">
        <v>455</v>
      </c>
      <c r="E20221" s="2"/>
      <c r="F20221" s="2"/>
      <c r="G20221" s="2"/>
      <c r="H20221" s="2"/>
    </row>
    <row r="20222" spans="2:8">
      <c r="B20222" s="2" t="s">
        <v>20672</v>
      </c>
      <c r="C20222" s="2">
        <v>61</v>
      </c>
      <c r="D20222" s="2" t="s">
        <v>455</v>
      </c>
      <c r="E20222" s="2"/>
      <c r="F20222" s="2"/>
      <c r="G20222" s="2"/>
      <c r="H20222" s="2"/>
    </row>
    <row r="20223" spans="2:8">
      <c r="B20223" s="2" t="s">
        <v>20673</v>
      </c>
      <c r="C20223" s="2">
        <v>54</v>
      </c>
      <c r="D20223" s="2" t="s">
        <v>455</v>
      </c>
      <c r="E20223" s="2"/>
      <c r="F20223" s="2"/>
      <c r="G20223" s="2"/>
      <c r="H20223" s="2"/>
    </row>
    <row r="20224" spans="2:8">
      <c r="B20224" s="2" t="s">
        <v>20674</v>
      </c>
      <c r="C20224" s="2">
        <v>54</v>
      </c>
      <c r="D20224" s="2" t="s">
        <v>455</v>
      </c>
      <c r="E20224" s="2"/>
      <c r="F20224" s="2"/>
      <c r="G20224" s="2"/>
      <c r="H20224" s="2"/>
    </row>
    <row r="20225" spans="2:8">
      <c r="B20225" s="2" t="s">
        <v>20675</v>
      </c>
      <c r="C20225" s="2">
        <v>56</v>
      </c>
      <c r="D20225" s="2" t="s">
        <v>455</v>
      </c>
      <c r="E20225" s="2"/>
      <c r="F20225" s="2"/>
      <c r="G20225" s="2"/>
      <c r="H20225" s="2"/>
    </row>
    <row r="20226" spans="2:8">
      <c r="B20226" s="2" t="s">
        <v>20676</v>
      </c>
      <c r="C20226" s="2">
        <v>60</v>
      </c>
      <c r="D20226" s="2" t="s">
        <v>455</v>
      </c>
      <c r="E20226" s="2"/>
      <c r="F20226" s="2"/>
      <c r="G20226" s="2"/>
      <c r="H20226" s="2"/>
    </row>
    <row r="20227" spans="2:8">
      <c r="B20227" s="2" t="s">
        <v>20677</v>
      </c>
      <c r="C20227" s="2">
        <v>45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20678</v>
      </c>
      <c r="C20228" s="2">
        <v>46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20679</v>
      </c>
      <c r="C20229" s="2">
        <v>47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20680</v>
      </c>
      <c r="C20230" s="2">
        <v>51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20681</v>
      </c>
      <c r="C20231" s="2">
        <v>52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20682</v>
      </c>
      <c r="C20232" s="2">
        <v>54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20683</v>
      </c>
      <c r="C20233" s="2">
        <v>53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20684</v>
      </c>
      <c r="C20234" s="2">
        <v>56</v>
      </c>
      <c r="D20234" s="2" t="s">
        <v>455</v>
      </c>
      <c r="E20234" s="2"/>
      <c r="F20234" s="2"/>
      <c r="G20234" s="2"/>
      <c r="H20234" s="2"/>
    </row>
    <row r="20235" spans="2:8">
      <c r="B20235" s="2" t="s">
        <v>20685</v>
      </c>
      <c r="C20235" s="2">
        <v>55</v>
      </c>
      <c r="D20235" s="2" t="s">
        <v>455</v>
      </c>
      <c r="E20235" s="2"/>
      <c r="F20235" s="2"/>
      <c r="G20235" s="2"/>
      <c r="H20235" s="2"/>
    </row>
    <row r="20236" spans="2:8">
      <c r="B20236" s="2" t="s">
        <v>20686</v>
      </c>
      <c r="C20236" s="2">
        <v>50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20687</v>
      </c>
      <c r="C20237" s="2">
        <v>50</v>
      </c>
      <c r="D20237" s="2" t="s">
        <v>455</v>
      </c>
      <c r="E20237" s="2"/>
      <c r="F20237" s="2"/>
      <c r="G20237" s="2"/>
      <c r="H20237" s="2"/>
    </row>
    <row r="20238" spans="2:8">
      <c r="B20238" s="2" t="s">
        <v>20688</v>
      </c>
      <c r="C20238" s="2">
        <v>47</v>
      </c>
      <c r="D20238" s="2" t="s">
        <v>455</v>
      </c>
      <c r="E20238" s="2"/>
      <c r="F20238" s="2"/>
      <c r="G20238" s="2"/>
      <c r="H20238" s="2"/>
    </row>
    <row r="20239" spans="2:8">
      <c r="B20239" s="2" t="s">
        <v>20689</v>
      </c>
      <c r="C20239" s="2">
        <v>48</v>
      </c>
      <c r="D20239" s="2" t="s">
        <v>455</v>
      </c>
      <c r="E20239" s="2"/>
      <c r="F20239" s="2"/>
      <c r="G20239" s="2"/>
      <c r="H20239" s="2"/>
    </row>
    <row r="20240" spans="2:8">
      <c r="B20240" s="2" t="s">
        <v>20690</v>
      </c>
      <c r="C20240" s="2">
        <v>50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20691</v>
      </c>
      <c r="C20241" s="2">
        <v>54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20692</v>
      </c>
      <c r="C20242" s="2">
        <v>52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20693</v>
      </c>
      <c r="C20243" s="2">
        <v>52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20694</v>
      </c>
      <c r="C20244" s="2">
        <v>58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20695</v>
      </c>
      <c r="C20245" s="2">
        <v>59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20696</v>
      </c>
      <c r="C20246" s="2">
        <v>52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20697</v>
      </c>
      <c r="C20247" s="2">
        <v>54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20698</v>
      </c>
      <c r="C20248" s="2">
        <v>51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20699</v>
      </c>
      <c r="C20249" s="2">
        <v>52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20700</v>
      </c>
      <c r="C20250" s="2">
        <v>56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20701</v>
      </c>
      <c r="C20251" s="2">
        <v>61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50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20703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41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45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44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44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47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49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45</v>
      </c>
      <c r="D20260" s="2" t="s">
        <v>455</v>
      </c>
      <c r="E20260" s="2"/>
      <c r="F20260" s="2"/>
      <c r="G20260" s="2"/>
      <c r="H20260" s="2"/>
    </row>
    <row r="20261" spans="2:8">
      <c r="B20261" s="2" t="s">
        <v>20711</v>
      </c>
      <c r="C20261" s="2">
        <v>46</v>
      </c>
      <c r="D20261" s="2" t="s">
        <v>455</v>
      </c>
      <c r="E20261" s="2"/>
      <c r="F20261" s="2"/>
      <c r="G20261" s="2"/>
      <c r="H20261" s="2"/>
    </row>
    <row r="20262" spans="2:8">
      <c r="B20262" s="2" t="s">
        <v>20712</v>
      </c>
      <c r="C20262" s="2">
        <v>48</v>
      </c>
      <c r="D20262" s="2" t="s">
        <v>455</v>
      </c>
      <c r="E20262" s="2"/>
      <c r="F20262" s="2"/>
      <c r="G20262" s="2"/>
      <c r="H20262" s="2"/>
    </row>
    <row r="20263" spans="2:8">
      <c r="B20263" s="2" t="s">
        <v>20713</v>
      </c>
      <c r="C20263" s="2">
        <v>49</v>
      </c>
      <c r="D20263" s="2" t="s">
        <v>455</v>
      </c>
      <c r="E20263" s="2"/>
      <c r="F20263" s="2"/>
      <c r="G20263" s="2"/>
      <c r="H20263" s="2"/>
    </row>
    <row r="20264" spans="2:8">
      <c r="B20264" s="2" t="s">
        <v>20714</v>
      </c>
      <c r="C20264" s="2">
        <v>41</v>
      </c>
      <c r="D20264" s="2" t="s">
        <v>455</v>
      </c>
      <c r="E20264" s="2"/>
      <c r="F20264" s="2"/>
      <c r="G20264" s="2"/>
      <c r="H20264" s="2"/>
    </row>
    <row r="20265" spans="2:8">
      <c r="B20265" s="2" t="s">
        <v>20715</v>
      </c>
      <c r="C20265" s="2">
        <v>43</v>
      </c>
      <c r="D20265" s="2" t="s">
        <v>455</v>
      </c>
      <c r="E20265" s="2"/>
      <c r="F20265" s="2"/>
      <c r="G20265" s="2"/>
      <c r="H20265" s="2"/>
    </row>
    <row r="20266" spans="2:8">
      <c r="B20266" s="2" t="s">
        <v>20716</v>
      </c>
      <c r="C20266" s="2">
        <v>43</v>
      </c>
      <c r="D20266" s="2" t="s">
        <v>455</v>
      </c>
      <c r="E20266" s="2"/>
      <c r="F20266" s="2"/>
      <c r="G20266" s="2"/>
      <c r="H20266" s="2"/>
    </row>
    <row r="20267" spans="2:8">
      <c r="B20267" s="2" t="s">
        <v>20717</v>
      </c>
      <c r="C20267" s="2">
        <v>62</v>
      </c>
      <c r="D20267" s="2" t="s">
        <v>455</v>
      </c>
      <c r="E20267" s="2"/>
      <c r="F20267" s="2"/>
      <c r="G20267" s="2"/>
      <c r="H20267" s="2"/>
    </row>
    <row r="20268" spans="2:8">
      <c r="B20268" s="2" t="s">
        <v>20718</v>
      </c>
      <c r="C20268" s="2">
        <v>55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20719</v>
      </c>
      <c r="C20269" s="2">
        <v>44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54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20721</v>
      </c>
      <c r="C20271" s="2">
        <v>54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53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55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56</v>
      </c>
      <c r="D20274" s="2" t="s">
        <v>455</v>
      </c>
      <c r="E20274" s="2"/>
      <c r="F20274" s="2"/>
      <c r="G20274" s="2"/>
      <c r="H20274" s="2"/>
    </row>
    <row r="20275" spans="2:8">
      <c r="B20275" s="2" t="s">
        <v>20725</v>
      </c>
      <c r="C20275" s="2">
        <v>49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48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64</v>
      </c>
      <c r="D20277" s="2" t="s">
        <v>455</v>
      </c>
      <c r="E20277" s="2"/>
      <c r="F20277" s="2"/>
      <c r="G20277" s="2"/>
      <c r="H20277" s="2"/>
    </row>
    <row r="20278" spans="2:8">
      <c r="B20278" s="2" t="s">
        <v>20728</v>
      </c>
      <c r="C20278" s="2">
        <v>64</v>
      </c>
      <c r="D20278" s="2" t="s">
        <v>455</v>
      </c>
      <c r="E20278" s="2"/>
      <c r="F20278" s="2"/>
      <c r="G20278" s="2"/>
      <c r="H20278" s="2"/>
    </row>
    <row r="20279" spans="2:8">
      <c r="B20279" s="2" t="s">
        <v>20729</v>
      </c>
      <c r="C20279" s="2">
        <v>60</v>
      </c>
      <c r="D20279" s="2" t="s">
        <v>455</v>
      </c>
      <c r="E20279" s="2"/>
      <c r="F20279" s="2"/>
      <c r="G20279" s="2"/>
      <c r="H20279" s="2"/>
    </row>
    <row r="20280" spans="2:8">
      <c r="B20280" s="2" t="s">
        <v>20730</v>
      </c>
      <c r="C20280" s="2">
        <v>45</v>
      </c>
      <c r="D20280" s="2" t="s">
        <v>455</v>
      </c>
      <c r="E20280" s="2"/>
      <c r="F20280" s="2"/>
      <c r="G20280" s="2"/>
      <c r="H20280" s="2"/>
    </row>
    <row r="20281" spans="2:8">
      <c r="B20281" s="2" t="s">
        <v>20731</v>
      </c>
      <c r="C20281" s="2">
        <v>46</v>
      </c>
      <c r="D20281" s="2" t="s">
        <v>455</v>
      </c>
      <c r="E20281" s="2"/>
      <c r="F20281" s="2"/>
      <c r="G20281" s="2"/>
      <c r="H20281" s="2"/>
    </row>
    <row r="20282" spans="2:8">
      <c r="B20282" s="2" t="s">
        <v>20732</v>
      </c>
      <c r="C20282" s="2">
        <v>59</v>
      </c>
      <c r="D20282" s="2" t="s">
        <v>455</v>
      </c>
      <c r="E20282" s="2"/>
      <c r="F20282" s="2"/>
      <c r="G20282" s="2"/>
      <c r="H20282" s="2"/>
    </row>
    <row r="20283" spans="2:8">
      <c r="B20283" s="2" t="s">
        <v>20733</v>
      </c>
      <c r="C20283" s="2">
        <v>58</v>
      </c>
      <c r="D20283" s="2" t="s">
        <v>455</v>
      </c>
      <c r="E20283" s="2"/>
      <c r="F20283" s="2"/>
      <c r="G20283" s="2"/>
      <c r="H20283" s="2"/>
    </row>
    <row r="20284" spans="2:8">
      <c r="B20284" s="2" t="s">
        <v>20734</v>
      </c>
      <c r="C20284" s="2">
        <v>50</v>
      </c>
      <c r="D20284" s="2" t="s">
        <v>455</v>
      </c>
      <c r="E20284" s="2"/>
      <c r="F20284" s="2"/>
      <c r="G20284" s="2"/>
      <c r="H20284" s="2"/>
    </row>
    <row r="20285" spans="2:8">
      <c r="B20285" s="2" t="s">
        <v>20735</v>
      </c>
      <c r="C20285" s="2">
        <v>52</v>
      </c>
      <c r="D20285" s="2" t="s">
        <v>455</v>
      </c>
      <c r="E20285" s="2"/>
      <c r="F20285" s="2"/>
      <c r="G20285" s="2"/>
      <c r="H20285" s="2"/>
    </row>
    <row r="20286" spans="2:8">
      <c r="B20286" s="2" t="s">
        <v>20736</v>
      </c>
      <c r="C20286" s="2">
        <v>54</v>
      </c>
      <c r="D20286" s="2" t="s">
        <v>455</v>
      </c>
      <c r="E20286" s="2"/>
      <c r="F20286" s="2"/>
      <c r="G20286" s="2"/>
      <c r="H20286" s="2"/>
    </row>
    <row r="20287" spans="2:8">
      <c r="B20287" s="2" t="s">
        <v>20737</v>
      </c>
      <c r="C20287" s="2">
        <v>55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20738</v>
      </c>
      <c r="C20288" s="2">
        <v>51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45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42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45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45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45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41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48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20746</v>
      </c>
      <c r="C20296" s="2">
        <v>53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20747</v>
      </c>
      <c r="C20297" s="2">
        <v>55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20748</v>
      </c>
      <c r="C20298" s="2">
        <v>57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20749</v>
      </c>
      <c r="C20299" s="2">
        <v>54</v>
      </c>
      <c r="D20299" s="2" t="s">
        <v>455</v>
      </c>
      <c r="E20299" s="2"/>
      <c r="F20299" s="2"/>
      <c r="G20299" s="2"/>
      <c r="H20299" s="2"/>
    </row>
    <row r="20300" spans="2:8">
      <c r="B20300" s="2" t="s">
        <v>20750</v>
      </c>
      <c r="C20300" s="2">
        <v>57</v>
      </c>
      <c r="D20300" s="2" t="s">
        <v>455</v>
      </c>
      <c r="E20300" s="2"/>
      <c r="F20300" s="2"/>
      <c r="G20300" s="2"/>
      <c r="H20300" s="2"/>
    </row>
    <row r="20301" spans="2:8">
      <c r="B20301" s="2" t="s">
        <v>20751</v>
      </c>
      <c r="C20301" s="2">
        <v>47</v>
      </c>
      <c r="D20301" s="2" t="s">
        <v>455</v>
      </c>
      <c r="E20301" s="2"/>
      <c r="F20301" s="2"/>
      <c r="G20301" s="2"/>
      <c r="H20301" s="2"/>
    </row>
    <row r="20302" spans="2:8">
      <c r="B20302" s="2" t="s">
        <v>20752</v>
      </c>
      <c r="C20302" s="2">
        <v>54</v>
      </c>
      <c r="D20302" s="2" t="s">
        <v>455</v>
      </c>
      <c r="E20302" s="2"/>
      <c r="F20302" s="2"/>
      <c r="G20302" s="2"/>
      <c r="H20302" s="2"/>
    </row>
    <row r="20303" spans="2:8">
      <c r="B20303" s="2" t="s">
        <v>20753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57</v>
      </c>
      <c r="D20304" s="2" t="s">
        <v>455</v>
      </c>
      <c r="E20304" s="2"/>
      <c r="F20304" s="2"/>
      <c r="G20304" s="2"/>
      <c r="H20304" s="2"/>
    </row>
    <row r="20305" spans="2:8">
      <c r="B20305" s="2" t="s">
        <v>20755</v>
      </c>
      <c r="C20305" s="2">
        <v>60</v>
      </c>
      <c r="D20305" s="2" t="s">
        <v>455</v>
      </c>
      <c r="E20305" s="2"/>
      <c r="F20305" s="2"/>
      <c r="G20305" s="2"/>
      <c r="H20305" s="2"/>
    </row>
    <row r="20306" spans="2:8">
      <c r="B20306" s="2" t="s">
        <v>20756</v>
      </c>
      <c r="C20306" s="2">
        <v>44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13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16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50</v>
      </c>
      <c r="D20309" s="2" t="s">
        <v>455</v>
      </c>
      <c r="E20309" s="2"/>
      <c r="F20309" s="2"/>
      <c r="G20309" s="2"/>
      <c r="H20309" s="2"/>
    </row>
    <row r="20310" spans="2:8">
      <c r="B20310" s="2" t="s">
        <v>20760</v>
      </c>
      <c r="C20310" s="2">
        <v>53</v>
      </c>
      <c r="D20310" s="2" t="s">
        <v>455</v>
      </c>
      <c r="E20310" s="2"/>
      <c r="F20310" s="2"/>
      <c r="G20310" s="2"/>
      <c r="H20310" s="2"/>
    </row>
    <row r="20311" spans="2:8">
      <c r="B20311" s="2" t="s">
        <v>20761</v>
      </c>
      <c r="C20311" s="2">
        <v>54</v>
      </c>
      <c r="D20311" s="2" t="s">
        <v>455</v>
      </c>
      <c r="E20311" s="2"/>
      <c r="F20311" s="2"/>
      <c r="G20311" s="2"/>
      <c r="H20311" s="2"/>
    </row>
    <row r="20312" spans="2:8">
      <c r="B20312" s="2" t="s">
        <v>20762</v>
      </c>
      <c r="C20312" s="2">
        <v>45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47</v>
      </c>
      <c r="D20313" s="2" t="s">
        <v>455</v>
      </c>
      <c r="E20313" s="2"/>
      <c r="F20313" s="2"/>
      <c r="G20313" s="2"/>
      <c r="H20313" s="2"/>
    </row>
    <row r="20314" spans="2:8">
      <c r="B20314" s="2" t="s">
        <v>20764</v>
      </c>
      <c r="C20314" s="2">
        <v>50</v>
      </c>
      <c r="D20314" s="2" t="s">
        <v>455</v>
      </c>
      <c r="E20314" s="2"/>
      <c r="F20314" s="2"/>
      <c r="G20314" s="2"/>
      <c r="H20314" s="2"/>
    </row>
    <row r="20315" spans="2:8">
      <c r="B20315" s="2" t="s">
        <v>20765</v>
      </c>
      <c r="C20315" s="2">
        <v>53</v>
      </c>
      <c r="D20315" s="2" t="s">
        <v>455</v>
      </c>
      <c r="E20315" s="2"/>
      <c r="F20315" s="2"/>
      <c r="G20315" s="2"/>
      <c r="H20315" s="2"/>
    </row>
    <row r="20316" spans="2:8">
      <c r="B20316" s="2" t="s">
        <v>20766</v>
      </c>
      <c r="C20316" s="2">
        <v>51</v>
      </c>
      <c r="D20316" s="2" t="s">
        <v>455</v>
      </c>
      <c r="E20316" s="2"/>
      <c r="F20316" s="2"/>
      <c r="G20316" s="2"/>
      <c r="H20316" s="2"/>
    </row>
    <row r="20317" spans="2:8">
      <c r="B20317" s="2" t="s">
        <v>20767</v>
      </c>
      <c r="C20317" s="2">
        <v>54</v>
      </c>
      <c r="D20317" s="2" t="s">
        <v>455</v>
      </c>
      <c r="E20317" s="2"/>
      <c r="F20317" s="2"/>
      <c r="G20317" s="2"/>
      <c r="H20317" s="2"/>
    </row>
    <row r="20318" spans="2:8">
      <c r="B20318" s="2" t="s">
        <v>20768</v>
      </c>
      <c r="C20318" s="2">
        <v>50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47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46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44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58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20773</v>
      </c>
      <c r="C20323" s="2">
        <v>58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20774</v>
      </c>
      <c r="C20324" s="2">
        <v>58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44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20776</v>
      </c>
      <c r="C20326" s="2">
        <v>47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20777</v>
      </c>
      <c r="C20327" s="2">
        <v>50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20778</v>
      </c>
      <c r="C20328" s="2">
        <v>75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20779</v>
      </c>
      <c r="C20329" s="2">
        <v>39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37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35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52</v>
      </c>
      <c r="D20333" s="2" t="s">
        <v>455</v>
      </c>
      <c r="E20333" s="2"/>
      <c r="F20333" s="2"/>
      <c r="G20333" s="2"/>
      <c r="H20333" s="2"/>
    </row>
    <row r="20334" spans="2:8">
      <c r="B20334" s="2" t="s">
        <v>20784</v>
      </c>
      <c r="C20334" s="2">
        <v>55</v>
      </c>
      <c r="D20334" s="2" t="s">
        <v>455</v>
      </c>
      <c r="E20334" s="2"/>
      <c r="F20334" s="2"/>
      <c r="G20334" s="2"/>
      <c r="H20334" s="2"/>
    </row>
    <row r="20335" spans="2:8">
      <c r="B20335" s="2" t="s">
        <v>20785</v>
      </c>
      <c r="C20335" s="2">
        <v>57</v>
      </c>
      <c r="D20335" s="2" t="s">
        <v>455</v>
      </c>
      <c r="E20335" s="2"/>
      <c r="F20335" s="2"/>
      <c r="G20335" s="2"/>
      <c r="H20335" s="2"/>
    </row>
    <row r="20336" spans="2:8">
      <c r="B20336" s="2" t="s">
        <v>20786</v>
      </c>
      <c r="C20336" s="2">
        <v>59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20787</v>
      </c>
      <c r="C20337" s="2">
        <v>55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20788</v>
      </c>
      <c r="C20338" s="2">
        <v>60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20789</v>
      </c>
      <c r="C20339" s="2">
        <v>59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20790</v>
      </c>
      <c r="C20340" s="2">
        <v>63</v>
      </c>
      <c r="D20340" s="2" t="s">
        <v>455</v>
      </c>
      <c r="E20340" s="2"/>
      <c r="F20340" s="2"/>
      <c r="G20340" s="2"/>
      <c r="H20340" s="2"/>
    </row>
    <row r="20341" spans="2:8">
      <c r="B20341" s="2" t="s">
        <v>20791</v>
      </c>
      <c r="C20341" s="2">
        <v>56</v>
      </c>
      <c r="D20341" s="2" t="s">
        <v>455</v>
      </c>
      <c r="E20341" s="2"/>
      <c r="F20341" s="2"/>
      <c r="G20341" s="2"/>
      <c r="H20341" s="2"/>
    </row>
    <row r="20342" spans="2:8">
      <c r="B20342" s="2" t="s">
        <v>20792</v>
      </c>
      <c r="C20342" s="2">
        <v>56</v>
      </c>
      <c r="D20342" s="2" t="s">
        <v>455</v>
      </c>
      <c r="E20342" s="2"/>
      <c r="F20342" s="2"/>
      <c r="G20342" s="2"/>
      <c r="H20342" s="2"/>
    </row>
    <row r="20343" spans="2:8">
      <c r="B20343" s="2" t="s">
        <v>20793</v>
      </c>
      <c r="C20343" s="2">
        <v>46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48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56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20796</v>
      </c>
      <c r="C20346" s="2">
        <v>60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20797</v>
      </c>
      <c r="C20347" s="2">
        <v>60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20798</v>
      </c>
      <c r="C20348" s="2">
        <v>61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20799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38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38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73</v>
      </c>
      <c r="D20357" s="2" t="s">
        <v>455</v>
      </c>
      <c r="E20357" s="2"/>
      <c r="F20357" s="2"/>
      <c r="G20357" s="2"/>
      <c r="H20357" s="2"/>
    </row>
    <row r="20358" spans="2:8">
      <c r="B20358" s="2" t="s">
        <v>20808</v>
      </c>
      <c r="C20358" s="2">
        <v>53</v>
      </c>
      <c r="D20358" s="2" t="s">
        <v>455</v>
      </c>
      <c r="E20358" s="2"/>
      <c r="F20358" s="2"/>
      <c r="G20358" s="2"/>
      <c r="H20358" s="2"/>
    </row>
    <row r="20359" spans="2:8">
      <c r="B20359" s="2" t="s">
        <v>20809</v>
      </c>
      <c r="C20359" s="2">
        <v>65</v>
      </c>
      <c r="D20359" s="2" t="s">
        <v>455</v>
      </c>
      <c r="E20359" s="2"/>
      <c r="F20359" s="2"/>
      <c r="G20359" s="2"/>
      <c r="H20359" s="2"/>
    </row>
    <row r="20360" spans="2:8">
      <c r="B20360" s="2" t="s">
        <v>20810</v>
      </c>
      <c r="C20360" s="2">
        <v>60</v>
      </c>
      <c r="D20360" s="2" t="s">
        <v>455</v>
      </c>
      <c r="E20360" s="2"/>
      <c r="F20360" s="2"/>
      <c r="G20360" s="2"/>
      <c r="H20360" s="2"/>
    </row>
    <row r="20361" spans="2:8">
      <c r="B20361" s="2" t="s">
        <v>20811</v>
      </c>
      <c r="C20361" s="2">
        <v>58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53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56</v>
      </c>
      <c r="D20363" s="2" t="s">
        <v>455</v>
      </c>
      <c r="E20363" s="2"/>
      <c r="F20363" s="2"/>
      <c r="G20363" s="2"/>
      <c r="H20363" s="2"/>
    </row>
    <row r="20364" spans="2:8">
      <c r="B20364" s="2" t="s">
        <v>20814</v>
      </c>
      <c r="C20364" s="2">
        <v>39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58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54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55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47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49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61</v>
      </c>
      <c r="D20371" s="2" t="s">
        <v>455</v>
      </c>
      <c r="E20371" s="2"/>
      <c r="F20371" s="2"/>
      <c r="G20371" s="2"/>
      <c r="H20371" s="2"/>
    </row>
    <row r="20372" spans="2:8">
      <c r="B20372" s="2" t="s">
        <v>20822</v>
      </c>
      <c r="C20372" s="2">
        <v>51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61</v>
      </c>
      <c r="D20373" s="2" t="s">
        <v>455</v>
      </c>
      <c r="E20373" s="2"/>
      <c r="F20373" s="2"/>
      <c r="G20373" s="2"/>
      <c r="H20373" s="2"/>
    </row>
    <row r="20374" spans="2:8">
      <c r="B20374" s="2" t="s">
        <v>20824</v>
      </c>
      <c r="C20374" s="2">
        <v>64</v>
      </c>
      <c r="D20374" s="2" t="s">
        <v>455</v>
      </c>
      <c r="E20374" s="2"/>
      <c r="F20374" s="2"/>
      <c r="G20374" s="2"/>
      <c r="H20374" s="2"/>
    </row>
    <row r="20375" spans="2:8">
      <c r="B20375" s="2" t="s">
        <v>20825</v>
      </c>
      <c r="C20375" s="2">
        <v>50</v>
      </c>
      <c r="D20375" s="2" t="s">
        <v>455</v>
      </c>
      <c r="E20375" s="2"/>
      <c r="F20375" s="2"/>
      <c r="G20375" s="2"/>
      <c r="H20375" s="2"/>
    </row>
    <row r="20376" spans="2:8">
      <c r="B20376" s="2" t="s">
        <v>20826</v>
      </c>
      <c r="C20376" s="2">
        <v>49</v>
      </c>
      <c r="D20376" s="2" t="s">
        <v>455</v>
      </c>
      <c r="E20376" s="2"/>
      <c r="F20376" s="2"/>
      <c r="G20376" s="2"/>
      <c r="H20376" s="2"/>
    </row>
    <row r="20377" spans="2:8">
      <c r="B20377" s="2" t="s">
        <v>20827</v>
      </c>
      <c r="C20377" s="2">
        <v>62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66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64</v>
      </c>
      <c r="D20379" s="2" t="s">
        <v>455</v>
      </c>
      <c r="E20379" s="2"/>
      <c r="F20379" s="2"/>
      <c r="G20379" s="2"/>
      <c r="H20379" s="2"/>
    </row>
    <row r="20380" spans="2:8">
      <c r="B20380" s="2" t="s">
        <v>20830</v>
      </c>
      <c r="C20380" s="2">
        <v>67</v>
      </c>
      <c r="D20380" s="2" t="s">
        <v>455</v>
      </c>
      <c r="E20380" s="2"/>
      <c r="F20380" s="2"/>
      <c r="G20380" s="2"/>
      <c r="H20380" s="2"/>
    </row>
    <row r="20381" spans="2:8">
      <c r="B20381" s="2" t="s">
        <v>20831</v>
      </c>
      <c r="C20381" s="2">
        <v>44</v>
      </c>
      <c r="D20381" s="2" t="s">
        <v>455</v>
      </c>
      <c r="E20381" s="2"/>
      <c r="F20381" s="2"/>
      <c r="G20381" s="2"/>
      <c r="H20381" s="2"/>
    </row>
    <row r="20382" spans="2:8">
      <c r="B20382" s="2" t="s">
        <v>20832</v>
      </c>
      <c r="C20382" s="2">
        <v>38</v>
      </c>
      <c r="D20382" s="2" t="s">
        <v>455</v>
      </c>
      <c r="E20382" s="2"/>
      <c r="F20382" s="2"/>
      <c r="G20382" s="2"/>
      <c r="H20382" s="2"/>
    </row>
    <row r="20383" spans="2:8">
      <c r="B20383" s="2" t="s">
        <v>20833</v>
      </c>
      <c r="C20383" s="2">
        <v>33</v>
      </c>
      <c r="D20383" s="2" t="s">
        <v>455</v>
      </c>
      <c r="E20383" s="2"/>
      <c r="F20383" s="2"/>
      <c r="G20383" s="2"/>
      <c r="H20383" s="2"/>
    </row>
    <row r="20384" spans="2:8">
      <c r="B20384" s="2" t="s">
        <v>20834</v>
      </c>
      <c r="C20384" s="2">
        <v>47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49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44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54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49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42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40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40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52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20843</v>
      </c>
      <c r="C20393" s="2">
        <v>49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20844</v>
      </c>
      <c r="C20394" s="2">
        <v>51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20845</v>
      </c>
      <c r="C20395" s="2">
        <v>48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57</v>
      </c>
      <c r="D20396" s="2" t="s">
        <v>455</v>
      </c>
      <c r="E20396" s="2"/>
      <c r="F20396" s="2"/>
      <c r="G20396" s="2"/>
      <c r="H20396" s="2"/>
    </row>
    <row r="20397" spans="2:8">
      <c r="B20397" s="2" t="s">
        <v>20847</v>
      </c>
      <c r="C20397" s="2">
        <v>52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59</v>
      </c>
      <c r="D20398" s="2" t="s">
        <v>455</v>
      </c>
      <c r="E20398" s="2"/>
      <c r="F20398" s="2"/>
      <c r="G20398" s="2"/>
      <c r="H20398" s="2"/>
    </row>
    <row r="20399" spans="2:8">
      <c r="B20399" s="2" t="s">
        <v>20849</v>
      </c>
      <c r="C20399" s="2">
        <v>61</v>
      </c>
      <c r="D20399" s="2" t="s">
        <v>455</v>
      </c>
      <c r="E20399" s="2"/>
      <c r="F20399" s="2"/>
      <c r="G20399" s="2"/>
      <c r="H20399" s="2"/>
    </row>
    <row r="20400" spans="2:8">
      <c r="B20400" s="2" t="s">
        <v>20850</v>
      </c>
      <c r="C20400" s="2">
        <v>56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20851</v>
      </c>
      <c r="C20401" s="2">
        <v>45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43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37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81</v>
      </c>
      <c r="D20405" s="2" t="s">
        <v>455</v>
      </c>
      <c r="E20405" s="2"/>
      <c r="F20405" s="2"/>
      <c r="G20405" s="2"/>
      <c r="H20405" s="2"/>
    </row>
    <row r="20406" spans="2:8">
      <c r="B20406" s="2" t="s">
        <v>20856</v>
      </c>
      <c r="C20406" s="2">
        <v>88</v>
      </c>
      <c r="D20406" s="2" t="s">
        <v>455</v>
      </c>
      <c r="E20406" s="2"/>
      <c r="F20406" s="2"/>
      <c r="G20406" s="2"/>
      <c r="H20406" s="2"/>
    </row>
    <row r="20407" spans="2:8">
      <c r="B20407" s="2" t="s">
        <v>20857</v>
      </c>
      <c r="C20407" s="2">
        <v>69</v>
      </c>
      <c r="D20407" s="2" t="s">
        <v>455</v>
      </c>
      <c r="E20407" s="2"/>
      <c r="F20407" s="2"/>
      <c r="G20407" s="2"/>
      <c r="H20407" s="2"/>
    </row>
    <row r="20408" spans="2:8">
      <c r="B20408" s="2" t="s">
        <v>20858</v>
      </c>
      <c r="C20408" s="2">
        <v>69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20859</v>
      </c>
      <c r="C20409" s="2">
        <v>47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46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45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43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47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47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39</v>
      </c>
      <c r="D20415" s="2" t="s">
        <v>455</v>
      </c>
      <c r="E20415" s="2"/>
      <c r="F20415" s="2"/>
      <c r="G20415" s="2"/>
      <c r="H20415" s="2"/>
    </row>
    <row r="20416" spans="2:8">
      <c r="B20416" s="2" t="s">
        <v>20866</v>
      </c>
      <c r="C20416" s="2">
        <v>44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20867</v>
      </c>
      <c r="C20417" s="2">
        <v>46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20868</v>
      </c>
      <c r="C20418" s="2">
        <v>54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52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52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50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46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53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20874</v>
      </c>
      <c r="C20424" s="2">
        <v>55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20875</v>
      </c>
      <c r="C20425" s="2">
        <v>47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20876</v>
      </c>
      <c r="C20426" s="2">
        <v>50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20877</v>
      </c>
      <c r="C20427" s="2">
        <v>51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20878</v>
      </c>
      <c r="C20428" s="2">
        <v>56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20879</v>
      </c>
      <c r="C20429" s="2">
        <v>58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20880</v>
      </c>
      <c r="C20430" s="2">
        <v>54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41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20882</v>
      </c>
      <c r="C20432" s="2">
        <v>45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20883</v>
      </c>
      <c r="C20433" s="2">
        <v>48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20884</v>
      </c>
      <c r="C20434" s="2">
        <v>49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20885</v>
      </c>
      <c r="C20435" s="2">
        <v>50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20886</v>
      </c>
      <c r="C20436" s="2">
        <v>53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20887</v>
      </c>
      <c r="C20437" s="2">
        <v>54</v>
      </c>
      <c r="D20437" s="2" t="s">
        <v>455</v>
      </c>
      <c r="E20437" s="2"/>
      <c r="F20437" s="2"/>
      <c r="G20437" s="2"/>
      <c r="H20437" s="2"/>
    </row>
    <row r="20438" spans="2:8">
      <c r="B20438" s="2" t="s">
        <v>20888</v>
      </c>
      <c r="C20438" s="2">
        <v>59</v>
      </c>
      <c r="D20438" s="2" t="s">
        <v>455</v>
      </c>
      <c r="E20438" s="2"/>
      <c r="F20438" s="2"/>
      <c r="G20438" s="2"/>
      <c r="H20438" s="2"/>
    </row>
    <row r="20439" spans="2:8">
      <c r="B20439" s="2" t="s">
        <v>20889</v>
      </c>
      <c r="C20439" s="2">
        <v>51</v>
      </c>
      <c r="D20439" s="2" t="s">
        <v>455</v>
      </c>
      <c r="E20439" s="2"/>
      <c r="F20439" s="2"/>
      <c r="G20439" s="2"/>
      <c r="H20439" s="2"/>
    </row>
    <row r="20440" spans="2:8">
      <c r="B20440" s="2" t="s">
        <v>20890</v>
      </c>
      <c r="C20440" s="2">
        <v>53</v>
      </c>
      <c r="D20440" s="2" t="s">
        <v>455</v>
      </c>
      <c r="E20440" s="2"/>
      <c r="F20440" s="2"/>
      <c r="G20440" s="2"/>
      <c r="H20440" s="2"/>
    </row>
    <row r="20441" spans="2:8">
      <c r="B20441" s="2" t="s">
        <v>20891</v>
      </c>
      <c r="C20441" s="2">
        <v>57</v>
      </c>
      <c r="D20441" s="2" t="s">
        <v>455</v>
      </c>
      <c r="E20441" s="2"/>
      <c r="F20441" s="2"/>
      <c r="G20441" s="2"/>
      <c r="H20441" s="2"/>
    </row>
    <row r="20442" spans="2:8">
      <c r="B20442" s="2" t="s">
        <v>20892</v>
      </c>
      <c r="C20442" s="2">
        <v>58</v>
      </c>
      <c r="D20442" s="2" t="s">
        <v>455</v>
      </c>
      <c r="E20442" s="2"/>
      <c r="F20442" s="2"/>
      <c r="G20442" s="2"/>
      <c r="H20442" s="2"/>
    </row>
    <row r="20443" spans="2:8">
      <c r="B20443" s="2" t="s">
        <v>20893</v>
      </c>
      <c r="C20443" s="2">
        <v>71</v>
      </c>
      <c r="D20443" s="2" t="s">
        <v>455</v>
      </c>
      <c r="E20443" s="2"/>
      <c r="F20443" s="2"/>
      <c r="G20443" s="2"/>
      <c r="H20443" s="2"/>
    </row>
    <row r="20444" spans="2:8">
      <c r="B20444" s="2" t="s">
        <v>20894</v>
      </c>
      <c r="C20444" s="2">
        <v>82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20895</v>
      </c>
      <c r="C20445" s="2">
        <v>48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20896</v>
      </c>
      <c r="C20446" s="2">
        <v>51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20897</v>
      </c>
      <c r="C20447" s="2">
        <v>47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20898</v>
      </c>
      <c r="C20448" s="2">
        <v>48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20899</v>
      </c>
      <c r="C20449" s="2">
        <v>57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20900</v>
      </c>
      <c r="C20450" s="2">
        <v>65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20901</v>
      </c>
      <c r="C20451" s="2">
        <v>55</v>
      </c>
      <c r="D20451" s="2" t="s">
        <v>455</v>
      </c>
      <c r="E20451" s="2"/>
      <c r="F20451" s="2"/>
      <c r="G20451" s="2"/>
      <c r="H20451" s="2"/>
    </row>
    <row r="20452" spans="2:8">
      <c r="B20452" s="2" t="s">
        <v>20902</v>
      </c>
      <c r="C20452" s="2">
        <v>68</v>
      </c>
      <c r="D20452" s="2" t="s">
        <v>455</v>
      </c>
      <c r="E20452" s="2"/>
      <c r="F20452" s="2"/>
      <c r="G20452" s="2"/>
      <c r="H20452" s="2"/>
    </row>
    <row r="20453" spans="2:8">
      <c r="B20453" s="2" t="s">
        <v>20903</v>
      </c>
      <c r="C20453" s="2">
        <v>42</v>
      </c>
      <c r="D20453" s="2" t="s">
        <v>455</v>
      </c>
      <c r="E20453" s="2"/>
      <c r="F20453" s="2"/>
      <c r="G20453" s="2"/>
      <c r="H20453" s="2"/>
    </row>
    <row r="20454" spans="2:8">
      <c r="B20454" s="2" t="s">
        <v>20904</v>
      </c>
      <c r="C20454" s="2">
        <v>50</v>
      </c>
      <c r="D20454" s="2" t="s">
        <v>455</v>
      </c>
      <c r="E20454" s="2"/>
      <c r="F20454" s="2"/>
      <c r="G20454" s="2"/>
      <c r="H20454" s="2"/>
    </row>
    <row r="20455" spans="2:8">
      <c r="B20455" s="2" t="s">
        <v>20905</v>
      </c>
      <c r="C20455" s="2">
        <v>51</v>
      </c>
      <c r="D20455" s="2" t="s">
        <v>455</v>
      </c>
      <c r="E20455" s="2"/>
      <c r="F20455" s="2"/>
      <c r="G20455" s="2"/>
      <c r="H20455" s="2"/>
    </row>
    <row r="20456" spans="2:8">
      <c r="B20456" s="2" t="s">
        <v>20906</v>
      </c>
      <c r="C20456" s="2">
        <v>48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56</v>
      </c>
      <c r="D20457" s="2" t="s">
        <v>455</v>
      </c>
      <c r="E20457" s="2"/>
      <c r="F20457" s="2"/>
      <c r="G20457" s="2"/>
      <c r="H20457" s="2"/>
    </row>
    <row r="20458" spans="2:8">
      <c r="B20458" s="2" t="s">
        <v>20908</v>
      </c>
      <c r="C20458" s="2">
        <v>56</v>
      </c>
      <c r="D20458" s="2" t="s">
        <v>455</v>
      </c>
      <c r="E20458" s="2"/>
      <c r="F20458" s="2"/>
      <c r="G20458" s="2"/>
      <c r="H20458" s="2"/>
    </row>
    <row r="20459" spans="2:8">
      <c r="B20459" s="2" t="s">
        <v>20909</v>
      </c>
      <c r="C20459" s="2">
        <v>60</v>
      </c>
      <c r="D20459" s="2" t="s">
        <v>455</v>
      </c>
      <c r="E20459" s="2"/>
      <c r="F20459" s="2"/>
      <c r="G20459" s="2"/>
      <c r="H20459" s="2"/>
    </row>
    <row r="20460" spans="2:8">
      <c r="B20460" s="2" t="s">
        <v>20910</v>
      </c>
      <c r="C20460" s="2">
        <v>56</v>
      </c>
      <c r="D20460" s="2" t="s">
        <v>455</v>
      </c>
      <c r="E20460" s="2"/>
      <c r="F20460" s="2"/>
      <c r="G20460" s="2"/>
      <c r="H20460" s="2"/>
    </row>
    <row r="20461" spans="2:8">
      <c r="B20461" s="2" t="s">
        <v>20911</v>
      </c>
      <c r="C20461" s="2">
        <v>58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20912</v>
      </c>
      <c r="C20462" s="2">
        <v>66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20913</v>
      </c>
      <c r="C20463" s="2">
        <v>57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20914</v>
      </c>
      <c r="C20464" s="2">
        <v>58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20915</v>
      </c>
      <c r="C20465" s="2">
        <v>57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20916</v>
      </c>
      <c r="C20466" s="2">
        <v>59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20917</v>
      </c>
      <c r="C20467" s="2">
        <v>68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20918</v>
      </c>
      <c r="C20468" s="2">
        <v>56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54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51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60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20922</v>
      </c>
      <c r="C20472" s="2">
        <v>65</v>
      </c>
      <c r="D20472" s="2" t="s">
        <v>455</v>
      </c>
      <c r="E20472" s="2"/>
      <c r="F20472" s="2"/>
      <c r="G20472" s="2"/>
      <c r="H20472" s="2"/>
    </row>
    <row r="20473" spans="2:8">
      <c r="B20473" s="2" t="s">
        <v>20923</v>
      </c>
      <c r="C20473" s="2">
        <v>44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43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40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40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42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55</v>
      </c>
      <c r="D20478" s="2" t="s">
        <v>455</v>
      </c>
      <c r="E20478" s="2"/>
      <c r="F20478" s="2"/>
      <c r="G20478" s="2"/>
      <c r="H20478" s="2"/>
    </row>
    <row r="20479" spans="2:8">
      <c r="B20479" s="2" t="s">
        <v>20929</v>
      </c>
      <c r="C20479" s="2">
        <v>55</v>
      </c>
      <c r="D20479" s="2" t="s">
        <v>455</v>
      </c>
      <c r="E20479" s="2"/>
      <c r="F20479" s="2"/>
      <c r="G20479" s="2"/>
      <c r="H20479" s="2"/>
    </row>
    <row r="20480" spans="2:8">
      <c r="B20480" s="2" t="s">
        <v>20930</v>
      </c>
      <c r="C20480" s="2">
        <v>52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20931</v>
      </c>
      <c r="C20481" s="2">
        <v>54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20932</v>
      </c>
      <c r="C20482" s="2">
        <v>45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20933</v>
      </c>
      <c r="C20483" s="2">
        <v>48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20934</v>
      </c>
      <c r="C20484" s="2">
        <v>48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20935</v>
      </c>
      <c r="C20485" s="2">
        <v>49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20936</v>
      </c>
      <c r="C20486" s="2">
        <v>51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20937</v>
      </c>
      <c r="C20487" s="2">
        <v>60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20938</v>
      </c>
      <c r="C20488" s="2">
        <v>62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20939</v>
      </c>
      <c r="C20489" s="2">
        <v>49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20940</v>
      </c>
      <c r="C20490" s="2">
        <v>52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20941</v>
      </c>
      <c r="C20491" s="2">
        <v>53</v>
      </c>
      <c r="D20491" s="2" t="s">
        <v>455</v>
      </c>
      <c r="E20491" s="2"/>
      <c r="F20491" s="2"/>
      <c r="G20491" s="2"/>
      <c r="H20491" s="2"/>
    </row>
    <row r="20492" spans="2:8">
      <c r="B20492" s="2" t="s">
        <v>20942</v>
      </c>
      <c r="C20492" s="2">
        <v>56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55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57</v>
      </c>
      <c r="D20494" s="2" t="s">
        <v>455</v>
      </c>
      <c r="E20494" s="2"/>
      <c r="F20494" s="2"/>
      <c r="G20494" s="2"/>
      <c r="H20494" s="2"/>
    </row>
    <row r="20495" spans="2:8">
      <c r="B20495" s="2" t="s">
        <v>20945</v>
      </c>
      <c r="C20495" s="2">
        <v>35</v>
      </c>
      <c r="D20495" s="2" t="s">
        <v>455</v>
      </c>
      <c r="E20495" s="2"/>
      <c r="F20495" s="2"/>
      <c r="G20495" s="2"/>
      <c r="H20495" s="2"/>
    </row>
    <row r="20496" spans="2:8">
      <c r="B20496" s="2" t="s">
        <v>20946</v>
      </c>
      <c r="C20496" s="2">
        <v>36</v>
      </c>
      <c r="D20496" s="2" t="s">
        <v>455</v>
      </c>
      <c r="E20496" s="2"/>
      <c r="F20496" s="2"/>
      <c r="G20496" s="2"/>
      <c r="H20496" s="2"/>
    </row>
    <row r="20497" spans="2:8">
      <c r="B20497" s="2" t="s">
        <v>20947</v>
      </c>
      <c r="C20497" s="2">
        <v>37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20948</v>
      </c>
      <c r="C20498" s="2">
        <v>34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20949</v>
      </c>
      <c r="C20499" s="2">
        <v>34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20950</v>
      </c>
      <c r="C20500" s="2">
        <v>49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20951</v>
      </c>
      <c r="C20501" s="2">
        <v>49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20952</v>
      </c>
      <c r="C20502" s="2">
        <v>50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20953</v>
      </c>
      <c r="C20503" s="2">
        <v>50</v>
      </c>
      <c r="D20503" s="2" t="s">
        <v>455</v>
      </c>
      <c r="E20503" s="2"/>
      <c r="F20503" s="2"/>
      <c r="G20503" s="2"/>
      <c r="H20503" s="2"/>
    </row>
    <row r="20504" spans="2:8">
      <c r="B20504" s="2" t="s">
        <v>20954</v>
      </c>
      <c r="C20504" s="2">
        <v>59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50</v>
      </c>
      <c r="D20505" s="2" t="s">
        <v>455</v>
      </c>
      <c r="E20505" s="2"/>
      <c r="F20505" s="2"/>
      <c r="G20505" s="2"/>
      <c r="H20505" s="2"/>
    </row>
    <row r="20506" spans="2:8">
      <c r="B20506" s="2" t="s">
        <v>20956</v>
      </c>
      <c r="C20506" s="2">
        <v>52</v>
      </c>
      <c r="D20506" s="2" t="s">
        <v>455</v>
      </c>
      <c r="E20506" s="2"/>
      <c r="F20506" s="2"/>
      <c r="G20506" s="2"/>
      <c r="H20506" s="2"/>
    </row>
    <row r="20507" spans="2:8">
      <c r="B20507" s="2" t="s">
        <v>20957</v>
      </c>
      <c r="C20507" s="2">
        <v>52</v>
      </c>
      <c r="D20507" s="2" t="s">
        <v>455</v>
      </c>
      <c r="E20507" s="2"/>
      <c r="F20507" s="2"/>
      <c r="G20507" s="2"/>
      <c r="H20507" s="2"/>
    </row>
    <row r="20508" spans="2:8">
      <c r="B20508" s="2" t="s">
        <v>20958</v>
      </c>
      <c r="C20508" s="2">
        <v>49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48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50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47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44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47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46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53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20966</v>
      </c>
      <c r="C20516" s="2">
        <v>55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20967</v>
      </c>
      <c r="C20517" s="2">
        <v>47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44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46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42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52</v>
      </c>
      <c r="D20521" s="2" t="s">
        <v>455</v>
      </c>
      <c r="E20521" s="2"/>
      <c r="F20521" s="2"/>
      <c r="G20521" s="2"/>
      <c r="H20521" s="2"/>
    </row>
    <row r="20522" spans="2:8">
      <c r="B20522" s="2" t="s">
        <v>20972</v>
      </c>
      <c r="C20522" s="2">
        <v>44</v>
      </c>
      <c r="D20522" s="2" t="s">
        <v>455</v>
      </c>
      <c r="E20522" s="2"/>
      <c r="F20522" s="2"/>
      <c r="G20522" s="2"/>
      <c r="H20522" s="2"/>
    </row>
    <row r="20523" spans="2:8">
      <c r="B20523" s="2" t="s">
        <v>20973</v>
      </c>
      <c r="C20523" s="2">
        <v>46</v>
      </c>
      <c r="D20523" s="2" t="s">
        <v>455</v>
      </c>
      <c r="E20523" s="2"/>
      <c r="F20523" s="2"/>
      <c r="G20523" s="2"/>
      <c r="H20523" s="2"/>
    </row>
    <row r="20524" spans="2:8">
      <c r="B20524" s="2" t="s">
        <v>20974</v>
      </c>
      <c r="C20524" s="2">
        <v>47</v>
      </c>
      <c r="D20524" s="2" t="s">
        <v>455</v>
      </c>
      <c r="E20524" s="2"/>
      <c r="F20524" s="2"/>
      <c r="G20524" s="2"/>
      <c r="H20524" s="2"/>
    </row>
    <row r="20525" spans="2:8">
      <c r="B20525" s="2" t="s">
        <v>20975</v>
      </c>
      <c r="C20525" s="2">
        <v>38</v>
      </c>
      <c r="D20525" s="2" t="s">
        <v>455</v>
      </c>
      <c r="E20525" s="2"/>
      <c r="F20525" s="2"/>
      <c r="G20525" s="2"/>
      <c r="H20525" s="2"/>
    </row>
    <row r="20526" spans="2:8">
      <c r="B20526" s="2" t="s">
        <v>20976</v>
      </c>
      <c r="C20526" s="2">
        <v>41</v>
      </c>
      <c r="D20526" s="2" t="s">
        <v>455</v>
      </c>
      <c r="E20526" s="2"/>
      <c r="F20526" s="2"/>
      <c r="G20526" s="2"/>
      <c r="H20526" s="2"/>
    </row>
    <row r="20527" spans="2:8">
      <c r="B20527" s="2" t="s">
        <v>20977</v>
      </c>
      <c r="C20527" s="2">
        <v>42</v>
      </c>
      <c r="D20527" s="2" t="s">
        <v>455</v>
      </c>
      <c r="E20527" s="2"/>
      <c r="F20527" s="2"/>
      <c r="G20527" s="2"/>
      <c r="H20527" s="2"/>
    </row>
    <row r="20528" spans="2:8">
      <c r="B20528" s="2" t="s">
        <v>20978</v>
      </c>
      <c r="C20528" s="2">
        <v>40</v>
      </c>
      <c r="D20528" s="2" t="s">
        <v>455</v>
      </c>
      <c r="E20528" s="2"/>
      <c r="F20528" s="2"/>
      <c r="G20528" s="2"/>
      <c r="H20528" s="2"/>
    </row>
    <row r="20529" spans="2:8">
      <c r="B20529" s="2" t="s">
        <v>20979</v>
      </c>
      <c r="C20529" s="2">
        <v>41</v>
      </c>
      <c r="D20529" s="2" t="s">
        <v>455</v>
      </c>
      <c r="E20529" s="2"/>
      <c r="F20529" s="2"/>
      <c r="G20529" s="2"/>
      <c r="H20529" s="2"/>
    </row>
    <row r="20530" spans="2:8">
      <c r="B20530" s="2" t="s">
        <v>20980</v>
      </c>
      <c r="C20530" s="2">
        <v>41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20981</v>
      </c>
      <c r="C20531" s="2">
        <v>43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20982</v>
      </c>
      <c r="C20532" s="2">
        <v>43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20983</v>
      </c>
      <c r="C20533" s="2">
        <v>45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20984</v>
      </c>
      <c r="C20534" s="2">
        <v>46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20985</v>
      </c>
      <c r="C20535" s="2">
        <v>51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20986</v>
      </c>
      <c r="C20536" s="2">
        <v>52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20987</v>
      </c>
      <c r="C20537" s="2">
        <v>50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20988</v>
      </c>
      <c r="C20538" s="2">
        <v>50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20989</v>
      </c>
      <c r="C20539" s="2">
        <v>56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20990</v>
      </c>
      <c r="C20540" s="2">
        <v>57</v>
      </c>
      <c r="D20540" s="2" t="s">
        <v>455</v>
      </c>
      <c r="E20540" s="2"/>
      <c r="F20540" s="2"/>
      <c r="G20540" s="2"/>
      <c r="H20540" s="2"/>
    </row>
    <row r="20541" spans="2:8">
      <c r="B20541" s="2" t="s">
        <v>20991</v>
      </c>
      <c r="C20541" s="2">
        <v>40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41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44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50</v>
      </c>
      <c r="D20544" s="2" t="s">
        <v>455</v>
      </c>
      <c r="E20544" s="2"/>
      <c r="F20544" s="2"/>
      <c r="G20544" s="2"/>
      <c r="H20544" s="2"/>
    </row>
    <row r="20545" spans="2:8">
      <c r="B20545" s="2" t="s">
        <v>20995</v>
      </c>
      <c r="C20545" s="2">
        <v>52</v>
      </c>
      <c r="D20545" s="2" t="s">
        <v>455</v>
      </c>
      <c r="E20545" s="2"/>
      <c r="F20545" s="2"/>
      <c r="G20545" s="2"/>
      <c r="H20545" s="2"/>
    </row>
    <row r="20546" spans="2:8">
      <c r="B20546" s="2" t="s">
        <v>20996</v>
      </c>
      <c r="C20546" s="2">
        <v>54</v>
      </c>
      <c r="D20546" s="2" t="s">
        <v>455</v>
      </c>
      <c r="E20546" s="2"/>
      <c r="F20546" s="2"/>
      <c r="G20546" s="2"/>
      <c r="H20546" s="2"/>
    </row>
    <row r="20547" spans="2:8">
      <c r="B20547" s="2" t="s">
        <v>20997</v>
      </c>
      <c r="C20547" s="2">
        <v>56</v>
      </c>
      <c r="D20547" s="2" t="s">
        <v>455</v>
      </c>
      <c r="E20547" s="2"/>
      <c r="F20547" s="2"/>
      <c r="G20547" s="2"/>
      <c r="H20547" s="2"/>
    </row>
    <row r="20548" spans="2:8">
      <c r="B20548" s="2" t="s">
        <v>20998</v>
      </c>
      <c r="C20548" s="2">
        <v>53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50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54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54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50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50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48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54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21006</v>
      </c>
      <c r="C20556" s="2">
        <v>57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21007</v>
      </c>
      <c r="C20557" s="2">
        <v>58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21008</v>
      </c>
      <c r="C20558" s="2">
        <v>62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21009</v>
      </c>
      <c r="C20559" s="2">
        <v>50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21010</v>
      </c>
      <c r="C20560" s="2">
        <v>53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21011</v>
      </c>
      <c r="C20561" s="2">
        <v>46</v>
      </c>
      <c r="D20561" s="2" t="s">
        <v>455</v>
      </c>
      <c r="E20561" s="2"/>
      <c r="F20561" s="2"/>
      <c r="G20561" s="2"/>
      <c r="H20561" s="2"/>
    </row>
    <row r="20562" spans="2:8">
      <c r="B20562" s="2" t="s">
        <v>21012</v>
      </c>
      <c r="C20562" s="2">
        <v>48</v>
      </c>
      <c r="D20562" s="2" t="s">
        <v>455</v>
      </c>
      <c r="E20562" s="2"/>
      <c r="F20562" s="2"/>
      <c r="G20562" s="2"/>
      <c r="H20562" s="2"/>
    </row>
    <row r="20563" spans="2:8">
      <c r="B20563" s="2" t="s">
        <v>21013</v>
      </c>
      <c r="C20563" s="2">
        <v>49</v>
      </c>
      <c r="D20563" s="2" t="s">
        <v>455</v>
      </c>
      <c r="E20563" s="2"/>
      <c r="F20563" s="2"/>
      <c r="G20563" s="2"/>
      <c r="H20563" s="2"/>
    </row>
    <row r="20564" spans="2:8">
      <c r="B20564" s="2" t="s">
        <v>21014</v>
      </c>
      <c r="C20564" s="2">
        <v>49</v>
      </c>
      <c r="D20564" s="2" t="s">
        <v>455</v>
      </c>
      <c r="E20564" s="2"/>
      <c r="F20564" s="2"/>
      <c r="G20564" s="2"/>
      <c r="H20564" s="2"/>
    </row>
    <row r="20565" spans="2:8">
      <c r="B20565" s="2" t="s">
        <v>21015</v>
      </c>
      <c r="C20565" s="2">
        <v>38</v>
      </c>
      <c r="D20565" s="2" t="s">
        <v>455</v>
      </c>
      <c r="E20565" s="2"/>
      <c r="F20565" s="2"/>
      <c r="G20565" s="2"/>
      <c r="H20565" s="2"/>
    </row>
    <row r="20566" spans="2:8">
      <c r="B20566" s="2" t="s">
        <v>21016</v>
      </c>
      <c r="C20566" s="2">
        <v>42</v>
      </c>
      <c r="D20566" s="2" t="s">
        <v>455</v>
      </c>
      <c r="E20566" s="2"/>
      <c r="F20566" s="2"/>
      <c r="G20566" s="2"/>
      <c r="H20566" s="2"/>
    </row>
    <row r="20567" spans="2:8">
      <c r="B20567" s="2" t="s">
        <v>21017</v>
      </c>
      <c r="C20567" s="2">
        <v>74</v>
      </c>
      <c r="D20567" s="2" t="s">
        <v>455</v>
      </c>
      <c r="E20567" s="2"/>
      <c r="F20567" s="2"/>
      <c r="G20567" s="2"/>
      <c r="H20567" s="2"/>
    </row>
    <row r="20568" spans="2:8">
      <c r="B20568" s="2" t="s">
        <v>21018</v>
      </c>
      <c r="C20568" s="2">
        <v>46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21019</v>
      </c>
      <c r="C20569" s="2">
        <v>50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21020</v>
      </c>
      <c r="C20570" s="2">
        <v>49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21021</v>
      </c>
      <c r="C20571" s="2">
        <v>53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47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45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44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49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47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41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55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21031</v>
      </c>
      <c r="C20581" s="2">
        <v>57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21032</v>
      </c>
      <c r="C20582" s="2">
        <v>52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21033</v>
      </c>
      <c r="C20583" s="2">
        <v>49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21034</v>
      </c>
      <c r="C20584" s="2">
        <v>52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21035</v>
      </c>
      <c r="C20585" s="2">
        <v>57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21036</v>
      </c>
      <c r="C20586" s="2">
        <v>59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21037</v>
      </c>
      <c r="C20587" s="2">
        <v>59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21038</v>
      </c>
      <c r="C20588" s="2">
        <v>49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21039</v>
      </c>
      <c r="C20589" s="2">
        <v>49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21040</v>
      </c>
      <c r="C20590" s="2">
        <v>54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53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21042</v>
      </c>
      <c r="C20592" s="2">
        <v>50</v>
      </c>
      <c r="D20592" s="2" t="s">
        <v>455</v>
      </c>
      <c r="E20592" s="2"/>
      <c r="F20592" s="2"/>
      <c r="G20592" s="2"/>
      <c r="H20592" s="2"/>
    </row>
    <row r="20593" spans="2:8">
      <c r="B20593" s="2" t="s">
        <v>21043</v>
      </c>
      <c r="C20593" s="2">
        <v>50</v>
      </c>
      <c r="D20593" s="2" t="s">
        <v>455</v>
      </c>
      <c r="E20593" s="2"/>
      <c r="F20593" s="2"/>
      <c r="G20593" s="2"/>
      <c r="H20593" s="2"/>
    </row>
    <row r="20594" spans="2:8">
      <c r="B20594" s="2" t="s">
        <v>21044</v>
      </c>
      <c r="C20594" s="2">
        <v>52</v>
      </c>
      <c r="D20594" s="2" t="s">
        <v>455</v>
      </c>
      <c r="E20594" s="2"/>
      <c r="F20594" s="2"/>
      <c r="G20594" s="2"/>
      <c r="H20594" s="2"/>
    </row>
    <row r="20595" spans="2:8">
      <c r="B20595" s="2" t="s">
        <v>21045</v>
      </c>
      <c r="C20595" s="2">
        <v>53</v>
      </c>
      <c r="D20595" s="2" t="s">
        <v>455</v>
      </c>
      <c r="E20595" s="2"/>
      <c r="F20595" s="2"/>
      <c r="G20595" s="2"/>
      <c r="H20595" s="2"/>
    </row>
    <row r="20596" spans="2:8">
      <c r="B20596" s="2" t="s">
        <v>21046</v>
      </c>
      <c r="C20596" s="2">
        <v>50</v>
      </c>
      <c r="D20596" s="2" t="s">
        <v>455</v>
      </c>
      <c r="E20596" s="2"/>
      <c r="F20596" s="2"/>
      <c r="G20596" s="2"/>
      <c r="H20596" s="2"/>
    </row>
    <row r="20597" spans="2:8">
      <c r="B20597" s="2" t="s">
        <v>21047</v>
      </c>
      <c r="C20597" s="2">
        <v>53</v>
      </c>
      <c r="D20597" s="2" t="s">
        <v>455</v>
      </c>
      <c r="E20597" s="2"/>
      <c r="F20597" s="2"/>
      <c r="G20597" s="2"/>
      <c r="H20597" s="2"/>
    </row>
    <row r="20598" spans="2:8">
      <c r="B20598" s="2" t="s">
        <v>21048</v>
      </c>
      <c r="C20598" s="2">
        <v>54</v>
      </c>
      <c r="D20598" s="2" t="s">
        <v>455</v>
      </c>
      <c r="E20598" s="2"/>
      <c r="F20598" s="2"/>
      <c r="G20598" s="2"/>
      <c r="H20598" s="2"/>
    </row>
    <row r="20599" spans="2:8">
      <c r="B20599" s="2" t="s">
        <v>21049</v>
      </c>
      <c r="C20599" s="2">
        <v>54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49</v>
      </c>
      <c r="D20600" s="2" t="s">
        <v>455</v>
      </c>
      <c r="E20600" s="2"/>
      <c r="F20600" s="2"/>
      <c r="G20600" s="2"/>
      <c r="H20600" s="2"/>
    </row>
    <row r="20601" spans="2:8">
      <c r="B20601" s="2" t="s">
        <v>21051</v>
      </c>
      <c r="C20601" s="2">
        <v>50</v>
      </c>
      <c r="D20601" s="2" t="s">
        <v>455</v>
      </c>
      <c r="E20601" s="2"/>
      <c r="F20601" s="2"/>
      <c r="G20601" s="2"/>
      <c r="H20601" s="2"/>
    </row>
    <row r="20602" spans="2:8">
      <c r="B20602" s="2" t="s">
        <v>21052</v>
      </c>
      <c r="C20602" s="2">
        <v>43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42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41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46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46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52</v>
      </c>
      <c r="D20607" s="2" t="s">
        <v>455</v>
      </c>
      <c r="E20607" s="2"/>
      <c r="F20607" s="2"/>
      <c r="G20607" s="2"/>
      <c r="H20607" s="2"/>
    </row>
    <row r="20608" spans="2:8">
      <c r="B20608" s="2" t="s">
        <v>21058</v>
      </c>
      <c r="C20608" s="2">
        <v>54</v>
      </c>
      <c r="D20608" s="2" t="s">
        <v>455</v>
      </c>
      <c r="E20608" s="2"/>
      <c r="F20608" s="2"/>
      <c r="G20608" s="2"/>
      <c r="H20608" s="2"/>
    </row>
    <row r="20609" spans="2:8">
      <c r="B20609" s="2" t="s">
        <v>21059</v>
      </c>
      <c r="C20609" s="2">
        <v>46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44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45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42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58</v>
      </c>
      <c r="D20613" s="2" t="s">
        <v>455</v>
      </c>
      <c r="E20613" s="2"/>
      <c r="F20613" s="2"/>
      <c r="G20613" s="2"/>
      <c r="H20613" s="2"/>
    </row>
    <row r="20614" spans="2:8">
      <c r="B20614" s="2" t="s">
        <v>21064</v>
      </c>
      <c r="C20614" s="2">
        <v>61</v>
      </c>
      <c r="D20614" s="2" t="s">
        <v>455</v>
      </c>
      <c r="E20614" s="2"/>
      <c r="F20614" s="2"/>
      <c r="G20614" s="2"/>
      <c r="H20614" s="2"/>
    </row>
    <row r="20615" spans="2:8">
      <c r="B20615" s="2" t="s">
        <v>21065</v>
      </c>
      <c r="C20615" s="2">
        <v>54</v>
      </c>
      <c r="D20615" s="2" t="s">
        <v>455</v>
      </c>
      <c r="E20615" s="2"/>
      <c r="F20615" s="2"/>
      <c r="G20615" s="2"/>
      <c r="H20615" s="2"/>
    </row>
    <row r="20616" spans="2:8">
      <c r="B20616" s="2" t="s">
        <v>21066</v>
      </c>
      <c r="C20616" s="2">
        <v>58</v>
      </c>
      <c r="D20616" s="2" t="s">
        <v>455</v>
      </c>
      <c r="E20616" s="2"/>
      <c r="F20616" s="2"/>
      <c r="G20616" s="2"/>
      <c r="H20616" s="2"/>
    </row>
    <row r="20617" spans="2:8">
      <c r="B20617" s="2" t="s">
        <v>21067</v>
      </c>
      <c r="C20617" s="2">
        <v>50</v>
      </c>
      <c r="D20617" s="2" t="s">
        <v>455</v>
      </c>
      <c r="E20617" s="2"/>
      <c r="F20617" s="2"/>
      <c r="G20617" s="2"/>
      <c r="H20617" s="2"/>
    </row>
    <row r="20618" spans="2:8">
      <c r="B20618" s="2" t="s">
        <v>21068</v>
      </c>
      <c r="C20618" s="2">
        <v>54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48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52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50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57</v>
      </c>
      <c r="D20622" s="2" t="s">
        <v>455</v>
      </c>
      <c r="E20622" s="2"/>
      <c r="F20622" s="2"/>
      <c r="G20622" s="2"/>
      <c r="H20622" s="2"/>
    </row>
    <row r="20623" spans="2:8">
      <c r="B20623" s="2" t="s">
        <v>21073</v>
      </c>
      <c r="C20623" s="2">
        <v>59</v>
      </c>
      <c r="D20623" s="2" t="s">
        <v>455</v>
      </c>
      <c r="E20623" s="2"/>
      <c r="F20623" s="2"/>
      <c r="G20623" s="2"/>
      <c r="H20623" s="2"/>
    </row>
    <row r="20624" spans="2:8">
      <c r="B20624" s="2" t="s">
        <v>21074</v>
      </c>
      <c r="C20624" s="2">
        <v>50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49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49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50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49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47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48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46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62</v>
      </c>
      <c r="D20632" s="2" t="s">
        <v>455</v>
      </c>
      <c r="E20632" s="2"/>
      <c r="F20632" s="2"/>
      <c r="G20632" s="2"/>
      <c r="H20632" s="2"/>
    </row>
    <row r="20633" spans="2:8">
      <c r="B20633" s="2" t="s">
        <v>21083</v>
      </c>
      <c r="C20633" s="2">
        <v>63</v>
      </c>
      <c r="D20633" s="2" t="s">
        <v>455</v>
      </c>
      <c r="E20633" s="2"/>
      <c r="F20633" s="2"/>
      <c r="G20633" s="2"/>
      <c r="H20633" s="2"/>
    </row>
    <row r="20634" spans="2:8">
      <c r="B20634" s="2" t="s">
        <v>21084</v>
      </c>
      <c r="C20634" s="2">
        <v>53</v>
      </c>
      <c r="D20634" s="2" t="s">
        <v>455</v>
      </c>
      <c r="E20634" s="2"/>
      <c r="F20634" s="2"/>
      <c r="G20634" s="2"/>
      <c r="H20634" s="2"/>
    </row>
    <row r="20635" spans="2:8">
      <c r="B20635" s="2" t="s">
        <v>21085</v>
      </c>
      <c r="C20635" s="2">
        <v>55</v>
      </c>
      <c r="D20635" s="2" t="s">
        <v>455</v>
      </c>
      <c r="E20635" s="2"/>
      <c r="F20635" s="2"/>
      <c r="G20635" s="2"/>
      <c r="H20635" s="2"/>
    </row>
    <row r="20636" spans="2:8">
      <c r="B20636" s="2" t="s">
        <v>21086</v>
      </c>
      <c r="C20636" s="2">
        <v>55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21087</v>
      </c>
      <c r="C20637" s="2">
        <v>48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21088</v>
      </c>
      <c r="C20638" s="2">
        <v>45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40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51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47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45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44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41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56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66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21097</v>
      </c>
      <c r="C20647" s="2">
        <v>43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42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59</v>
      </c>
      <c r="D20649" s="2" t="s">
        <v>455</v>
      </c>
      <c r="E20649" s="2"/>
      <c r="F20649" s="2"/>
      <c r="G20649" s="2"/>
      <c r="H20649" s="2"/>
    </row>
    <row r="20650" spans="2:8">
      <c r="B20650" s="2" t="s">
        <v>21100</v>
      </c>
      <c r="C20650" s="2">
        <v>56</v>
      </c>
      <c r="D20650" s="2" t="s">
        <v>455</v>
      </c>
      <c r="E20650" s="2"/>
      <c r="F20650" s="2"/>
      <c r="G20650" s="2"/>
      <c r="H20650" s="2"/>
    </row>
    <row r="20651" spans="2:8">
      <c r="B20651" s="2" t="s">
        <v>21101</v>
      </c>
      <c r="C20651" s="2">
        <v>57</v>
      </c>
      <c r="D20651" s="2" t="s">
        <v>455</v>
      </c>
      <c r="E20651" s="2"/>
      <c r="F20651" s="2"/>
      <c r="G20651" s="2"/>
      <c r="H20651" s="2"/>
    </row>
    <row r="20652" spans="2:8">
      <c r="B20652" s="2" t="s">
        <v>21102</v>
      </c>
      <c r="C20652" s="2">
        <v>51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21103</v>
      </c>
      <c r="C20653" s="2">
        <v>52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21104</v>
      </c>
      <c r="C20654" s="2">
        <v>46</v>
      </c>
      <c r="D20654" s="2" t="s">
        <v>455</v>
      </c>
      <c r="E20654" s="2"/>
      <c r="F20654" s="2"/>
      <c r="G20654" s="2"/>
      <c r="H20654" s="2"/>
    </row>
    <row r="20655" spans="2:8">
      <c r="B20655" s="2" t="s">
        <v>21105</v>
      </c>
      <c r="C20655" s="2">
        <v>49</v>
      </c>
      <c r="D20655" s="2" t="s">
        <v>455</v>
      </c>
      <c r="E20655" s="2"/>
      <c r="F20655" s="2"/>
      <c r="G20655" s="2"/>
      <c r="H20655" s="2"/>
    </row>
    <row r="20656" spans="2:8">
      <c r="B20656" s="2" t="s">
        <v>21106</v>
      </c>
      <c r="C20656" s="2">
        <v>50</v>
      </c>
      <c r="D20656" s="2" t="s">
        <v>455</v>
      </c>
      <c r="E20656" s="2"/>
      <c r="F20656" s="2"/>
      <c r="G20656" s="2"/>
      <c r="H20656" s="2"/>
    </row>
    <row r="20657" spans="2:8">
      <c r="B20657" s="2" t="s">
        <v>21107</v>
      </c>
      <c r="C20657" s="2">
        <v>49</v>
      </c>
      <c r="D20657" s="2" t="s">
        <v>455</v>
      </c>
      <c r="E20657" s="2"/>
      <c r="F20657" s="2"/>
      <c r="G20657" s="2"/>
      <c r="H20657" s="2"/>
    </row>
    <row r="20658" spans="2:8">
      <c r="B20658" s="2" t="s">
        <v>21108</v>
      </c>
      <c r="C20658" s="2">
        <v>55</v>
      </c>
      <c r="D20658" s="2" t="s">
        <v>455</v>
      </c>
      <c r="E20658" s="2"/>
      <c r="F20658" s="2"/>
      <c r="G20658" s="2"/>
      <c r="H20658" s="2"/>
    </row>
    <row r="20659" spans="2:8">
      <c r="B20659" s="2" t="s">
        <v>21109</v>
      </c>
      <c r="C20659" s="2">
        <v>45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42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52</v>
      </c>
      <c r="D20662" s="2" t="s">
        <v>455</v>
      </c>
      <c r="E20662" s="2"/>
      <c r="F20662" s="2"/>
      <c r="G20662" s="2"/>
      <c r="H20662" s="2"/>
    </row>
    <row r="20663" spans="2:8">
      <c r="B20663" s="2" t="s">
        <v>21113</v>
      </c>
      <c r="C20663" s="2">
        <v>54</v>
      </c>
      <c r="D20663" s="2" t="s">
        <v>455</v>
      </c>
      <c r="E20663" s="2"/>
      <c r="F20663" s="2"/>
      <c r="G20663" s="2"/>
      <c r="H20663" s="2"/>
    </row>
    <row r="20664" spans="2:8">
      <c r="B20664" s="2" t="s">
        <v>21114</v>
      </c>
      <c r="C20664" s="2">
        <v>51</v>
      </c>
      <c r="D20664" s="2" t="s">
        <v>455</v>
      </c>
      <c r="E20664" s="2"/>
      <c r="F20664" s="2"/>
      <c r="G20664" s="2"/>
      <c r="H20664" s="2"/>
    </row>
    <row r="20665" spans="2:8">
      <c r="B20665" s="2" t="s">
        <v>21115</v>
      </c>
      <c r="C20665" s="2">
        <v>52</v>
      </c>
      <c r="D20665" s="2" t="s">
        <v>455</v>
      </c>
      <c r="E20665" s="2"/>
      <c r="F20665" s="2"/>
      <c r="G20665" s="2"/>
      <c r="H20665" s="2"/>
    </row>
    <row r="20666" spans="2:8">
      <c r="B20666" s="2" t="s">
        <v>21116</v>
      </c>
      <c r="C20666" s="2">
        <v>52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52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50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55</v>
      </c>
      <c r="D20669" s="2" t="s">
        <v>455</v>
      </c>
      <c r="E20669" s="2"/>
      <c r="F20669" s="2"/>
      <c r="G20669" s="2"/>
      <c r="H20669" s="2"/>
    </row>
    <row r="20670" spans="2:8">
      <c r="B20670" s="2" t="s">
        <v>21120</v>
      </c>
      <c r="C20670" s="2">
        <v>46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61</v>
      </c>
      <c r="D20671" s="2" t="s">
        <v>455</v>
      </c>
      <c r="E20671" s="2"/>
      <c r="F20671" s="2"/>
      <c r="G20671" s="2"/>
      <c r="H20671" s="2"/>
    </row>
    <row r="20672" spans="2:8">
      <c r="B20672" s="2" t="s">
        <v>21122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38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58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21128</v>
      </c>
      <c r="C20678" s="2">
        <v>47</v>
      </c>
      <c r="D20678" s="2" t="s">
        <v>455</v>
      </c>
      <c r="E20678" s="2"/>
      <c r="F20678" s="2"/>
      <c r="G20678" s="2"/>
      <c r="H20678" s="2"/>
    </row>
    <row r="20679" spans="2:8">
      <c r="B20679" s="2" t="s">
        <v>21129</v>
      </c>
      <c r="C20679" s="2">
        <v>52</v>
      </c>
      <c r="D20679" s="2" t="s">
        <v>455</v>
      </c>
      <c r="E20679" s="2"/>
      <c r="F20679" s="2"/>
      <c r="G20679" s="2"/>
      <c r="H20679" s="2"/>
    </row>
    <row r="20680" spans="2:8">
      <c r="B20680" s="2" t="s">
        <v>21130</v>
      </c>
      <c r="C20680" s="2">
        <v>53</v>
      </c>
      <c r="D20680" s="2" t="s">
        <v>455</v>
      </c>
      <c r="E20680" s="2"/>
      <c r="F20680" s="2"/>
      <c r="G20680" s="2"/>
      <c r="H20680" s="2"/>
    </row>
    <row r="20681" spans="2:8">
      <c r="B20681" s="2" t="s">
        <v>21131</v>
      </c>
      <c r="C20681" s="2">
        <v>49</v>
      </c>
      <c r="D20681" s="2" t="s">
        <v>455</v>
      </c>
      <c r="E20681" s="2"/>
      <c r="F20681" s="2"/>
      <c r="G20681" s="2"/>
      <c r="H20681" s="2"/>
    </row>
    <row r="20682" spans="2:8">
      <c r="B20682" s="2" t="s">
        <v>21132</v>
      </c>
      <c r="C20682" s="2">
        <v>54</v>
      </c>
      <c r="D20682" s="2" t="s">
        <v>455</v>
      </c>
      <c r="E20682" s="2"/>
      <c r="F20682" s="2"/>
      <c r="G20682" s="2"/>
      <c r="H20682" s="2"/>
    </row>
    <row r="20683" spans="2:8">
      <c r="B20683" s="2" t="s">
        <v>21133</v>
      </c>
      <c r="C20683" s="2">
        <v>60</v>
      </c>
      <c r="D20683" s="2" t="s">
        <v>455</v>
      </c>
      <c r="E20683" s="2"/>
      <c r="F20683" s="2"/>
      <c r="G20683" s="2"/>
      <c r="H20683" s="2"/>
    </row>
    <row r="20684" spans="2:8">
      <c r="B20684" s="2" t="s">
        <v>21134</v>
      </c>
      <c r="C20684" s="2">
        <v>54</v>
      </c>
      <c r="D20684" s="2" t="s">
        <v>455</v>
      </c>
      <c r="E20684" s="2"/>
      <c r="F20684" s="2"/>
      <c r="G20684" s="2"/>
      <c r="H20684" s="2"/>
    </row>
    <row r="20685" spans="2:8">
      <c r="B20685" s="2" t="s">
        <v>21135</v>
      </c>
      <c r="C20685" s="2">
        <v>57</v>
      </c>
      <c r="D20685" s="2" t="s">
        <v>455</v>
      </c>
      <c r="E20685" s="2"/>
      <c r="F20685" s="2"/>
      <c r="G20685" s="2"/>
      <c r="H20685" s="2"/>
    </row>
    <row r="20686" spans="2:8">
      <c r="B20686" s="2" t="s">
        <v>21136</v>
      </c>
      <c r="C20686" s="2">
        <v>58</v>
      </c>
      <c r="D20686" s="2" t="s">
        <v>455</v>
      </c>
      <c r="E20686" s="2"/>
      <c r="F20686" s="2"/>
      <c r="G20686" s="2"/>
      <c r="H20686" s="2"/>
    </row>
    <row r="20687" spans="2:8">
      <c r="B20687" s="2" t="s">
        <v>21137</v>
      </c>
      <c r="C20687" s="2">
        <v>58</v>
      </c>
      <c r="D20687" s="2" t="s">
        <v>455</v>
      </c>
      <c r="E20687" s="2"/>
      <c r="F20687" s="2"/>
      <c r="G20687" s="2"/>
      <c r="H20687" s="2"/>
    </row>
    <row r="20688" spans="2:8">
      <c r="B20688" s="2" t="s">
        <v>21138</v>
      </c>
      <c r="C20688" s="2">
        <v>60</v>
      </c>
      <c r="D20688" s="2" t="s">
        <v>455</v>
      </c>
      <c r="E20688" s="2"/>
      <c r="F20688" s="2"/>
      <c r="G20688" s="2"/>
      <c r="H20688" s="2"/>
    </row>
    <row r="20689" spans="2:8">
      <c r="B20689" s="2" t="s">
        <v>21139</v>
      </c>
      <c r="C20689" s="2">
        <v>54</v>
      </c>
      <c r="D20689" s="2" t="s">
        <v>455</v>
      </c>
      <c r="E20689" s="2"/>
      <c r="F20689" s="2"/>
      <c r="G20689" s="2"/>
      <c r="H20689" s="2"/>
    </row>
    <row r="20690" spans="2:8">
      <c r="B20690" s="2" t="s">
        <v>21140</v>
      </c>
      <c r="C20690" s="2">
        <v>56</v>
      </c>
      <c r="D20690" s="2" t="s">
        <v>455</v>
      </c>
      <c r="E20690" s="2"/>
      <c r="F20690" s="2"/>
      <c r="G20690" s="2"/>
      <c r="H20690" s="2"/>
    </row>
    <row r="20691" spans="2:8">
      <c r="B20691" s="2" t="s">
        <v>21141</v>
      </c>
      <c r="C20691" s="2">
        <v>48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46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46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44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53</v>
      </c>
      <c r="D20695" s="2" t="s">
        <v>455</v>
      </c>
      <c r="E20695" s="2"/>
      <c r="F20695" s="2"/>
      <c r="G20695" s="2"/>
      <c r="H20695" s="2"/>
    </row>
    <row r="20696" spans="2:8">
      <c r="B20696" s="2" t="s">
        <v>21146</v>
      </c>
      <c r="C20696" s="2">
        <v>56</v>
      </c>
      <c r="D20696" s="2" t="s">
        <v>455</v>
      </c>
      <c r="E20696" s="2"/>
      <c r="F20696" s="2"/>
      <c r="G20696" s="2"/>
      <c r="H20696" s="2"/>
    </row>
    <row r="20697" spans="2:8">
      <c r="B20697" s="2" t="s">
        <v>21147</v>
      </c>
      <c r="C20697" s="2">
        <v>56</v>
      </c>
      <c r="D20697" s="2" t="s">
        <v>455</v>
      </c>
      <c r="E20697" s="2"/>
      <c r="F20697" s="2"/>
      <c r="G20697" s="2"/>
      <c r="H20697" s="2"/>
    </row>
    <row r="20698" spans="2:8">
      <c r="B20698" s="2" t="s">
        <v>21148</v>
      </c>
      <c r="C20698" s="2">
        <v>38</v>
      </c>
      <c r="D20698" s="2" t="s">
        <v>455</v>
      </c>
      <c r="E20698" s="2"/>
      <c r="F20698" s="2"/>
      <c r="G20698" s="2"/>
      <c r="H20698" s="2"/>
    </row>
    <row r="20699" spans="2:8">
      <c r="B20699" s="2" t="s">
        <v>21149</v>
      </c>
      <c r="C20699" s="2">
        <v>41</v>
      </c>
      <c r="D20699" s="2" t="s">
        <v>455</v>
      </c>
      <c r="E20699" s="2"/>
      <c r="F20699" s="2"/>
      <c r="G20699" s="2"/>
      <c r="H20699" s="2"/>
    </row>
    <row r="20700" spans="2:8">
      <c r="B20700" s="2" t="s">
        <v>21150</v>
      </c>
      <c r="C20700" s="2">
        <v>41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21151</v>
      </c>
      <c r="C20701" s="2">
        <v>41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21152</v>
      </c>
      <c r="C20702" s="2">
        <v>39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21153</v>
      </c>
      <c r="C20703" s="2">
        <v>43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21154</v>
      </c>
      <c r="C20704" s="2">
        <v>43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21155</v>
      </c>
      <c r="C20705" s="2">
        <v>43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21156</v>
      </c>
      <c r="C20706" s="2">
        <v>41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21157</v>
      </c>
      <c r="C20707" s="2">
        <v>49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21158</v>
      </c>
      <c r="C20708" s="2">
        <v>52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21159</v>
      </c>
      <c r="C20709" s="2">
        <v>57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21160</v>
      </c>
      <c r="C20710" s="2">
        <v>58</v>
      </c>
      <c r="D20710" s="2" t="s">
        <v>455</v>
      </c>
      <c r="E20710" s="2"/>
      <c r="F20710" s="2"/>
      <c r="G20710" s="2"/>
      <c r="H20710" s="2"/>
    </row>
    <row r="20711" spans="2:8">
      <c r="B20711" s="2" t="s">
        <v>21161</v>
      </c>
      <c r="C20711" s="2">
        <v>56</v>
      </c>
      <c r="D20711" s="2" t="s">
        <v>455</v>
      </c>
      <c r="E20711" s="2"/>
      <c r="F20711" s="2"/>
      <c r="G20711" s="2"/>
      <c r="H20711" s="2"/>
    </row>
    <row r="20712" spans="2:8">
      <c r="B20712" s="2" t="s">
        <v>21162</v>
      </c>
      <c r="C20712" s="2">
        <v>54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62</v>
      </c>
      <c r="D20713" s="2" t="s">
        <v>455</v>
      </c>
      <c r="E20713" s="2"/>
      <c r="F20713" s="2"/>
      <c r="G20713" s="2"/>
      <c r="H20713" s="2"/>
    </row>
    <row r="20714" spans="2:8">
      <c r="B20714" s="2" t="s">
        <v>21164</v>
      </c>
      <c r="C20714" s="2">
        <v>73</v>
      </c>
      <c r="D20714" s="2" t="s">
        <v>455</v>
      </c>
      <c r="E20714" s="2"/>
      <c r="F20714" s="2"/>
      <c r="G20714" s="2"/>
      <c r="H20714" s="2"/>
    </row>
    <row r="20715" spans="2:8">
      <c r="B20715" s="2" t="s">
        <v>21165</v>
      </c>
      <c r="C20715" s="2">
        <v>74</v>
      </c>
      <c r="D20715" s="2" t="s">
        <v>455</v>
      </c>
      <c r="E20715" s="2"/>
      <c r="F20715" s="2"/>
      <c r="G20715" s="2"/>
      <c r="H20715" s="2"/>
    </row>
    <row r="20716" spans="2:8">
      <c r="B20716" s="2" t="s">
        <v>21166</v>
      </c>
      <c r="C20716" s="2">
        <v>54</v>
      </c>
      <c r="D20716" s="2" t="s">
        <v>455</v>
      </c>
      <c r="E20716" s="2"/>
      <c r="F20716" s="2"/>
      <c r="G20716" s="2"/>
      <c r="H20716" s="2"/>
    </row>
    <row r="20717" spans="2:8">
      <c r="B20717" s="2" t="s">
        <v>21167</v>
      </c>
      <c r="C20717" s="2">
        <v>57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21168</v>
      </c>
      <c r="C20718" s="2">
        <v>57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21169</v>
      </c>
      <c r="C20719" s="2">
        <v>50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21170</v>
      </c>
      <c r="C20720" s="2">
        <v>50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21171</v>
      </c>
      <c r="C20721" s="2">
        <v>40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21172</v>
      </c>
      <c r="C20722" s="2">
        <v>40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21173</v>
      </c>
      <c r="C20723" s="2">
        <v>41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21174</v>
      </c>
      <c r="C20724" s="2">
        <v>42</v>
      </c>
      <c r="D20724" s="2" t="s">
        <v>455</v>
      </c>
      <c r="E20724" s="2"/>
      <c r="F20724" s="2"/>
      <c r="G20724" s="2"/>
      <c r="H20724" s="2"/>
    </row>
    <row r="20725" spans="2:8">
      <c r="B20725" s="2" t="s">
        <v>21175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50</v>
      </c>
      <c r="D20727" s="2" t="s">
        <v>455</v>
      </c>
      <c r="E20727" s="2"/>
      <c r="F20727" s="2"/>
      <c r="G20727" s="2"/>
      <c r="H20727" s="2"/>
    </row>
    <row r="20728" spans="2:8">
      <c r="B20728" s="2" t="s">
        <v>21178</v>
      </c>
      <c r="C20728" s="2">
        <v>53</v>
      </c>
      <c r="D20728" s="2" t="s">
        <v>455</v>
      </c>
      <c r="E20728" s="2"/>
      <c r="F20728" s="2"/>
      <c r="G20728" s="2"/>
      <c r="H20728" s="2"/>
    </row>
    <row r="20729" spans="2:8">
      <c r="B20729" s="2" t="s">
        <v>21179</v>
      </c>
      <c r="C20729" s="2">
        <v>53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21180</v>
      </c>
      <c r="C20730" s="2">
        <v>56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48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47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21183</v>
      </c>
      <c r="C20733" s="2">
        <v>43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48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21185</v>
      </c>
      <c r="C20735" s="2">
        <v>44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43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53</v>
      </c>
      <c r="D20737" s="2" t="s">
        <v>455</v>
      </c>
      <c r="E20737" s="2"/>
      <c r="F20737" s="2"/>
      <c r="G20737" s="2"/>
      <c r="H20737" s="2"/>
    </row>
    <row r="20738" spans="2:8">
      <c r="B20738" s="2" t="s">
        <v>21188</v>
      </c>
      <c r="C20738" s="2">
        <v>50</v>
      </c>
      <c r="D20738" s="2" t="s">
        <v>455</v>
      </c>
      <c r="E20738" s="2"/>
      <c r="F20738" s="2"/>
      <c r="G20738" s="2"/>
      <c r="H20738" s="2"/>
    </row>
    <row r="20739" spans="2:8">
      <c r="B20739" s="2" t="s">
        <v>21189</v>
      </c>
      <c r="C20739" s="2">
        <v>52</v>
      </c>
      <c r="D20739" s="2" t="s">
        <v>455</v>
      </c>
      <c r="E20739" s="2"/>
      <c r="F20739" s="2"/>
      <c r="G20739" s="2"/>
      <c r="H20739" s="2"/>
    </row>
    <row r="20740" spans="2:8">
      <c r="B20740" s="2" t="s">
        <v>21190</v>
      </c>
      <c r="C20740" s="2">
        <v>53</v>
      </c>
      <c r="D20740" s="2" t="s">
        <v>455</v>
      </c>
      <c r="E20740" s="2"/>
      <c r="F20740" s="2"/>
      <c r="G20740" s="2"/>
      <c r="H20740" s="2"/>
    </row>
    <row r="20741" spans="2:8">
      <c r="B20741" s="2" t="s">
        <v>21191</v>
      </c>
      <c r="C20741" s="2">
        <v>51</v>
      </c>
      <c r="D20741" s="2" t="s">
        <v>455</v>
      </c>
      <c r="E20741" s="2"/>
      <c r="F20741" s="2"/>
      <c r="G20741" s="2"/>
      <c r="H20741" s="2"/>
    </row>
    <row r="20742" spans="2:8">
      <c r="B20742" s="2" t="s">
        <v>21192</v>
      </c>
      <c r="C20742" s="2">
        <v>53</v>
      </c>
      <c r="D20742" s="2" t="s">
        <v>455</v>
      </c>
      <c r="E20742" s="2"/>
      <c r="F20742" s="2"/>
      <c r="G20742" s="2"/>
      <c r="H20742" s="2"/>
    </row>
    <row r="20743" spans="2:8">
      <c r="B20743" s="2" t="s">
        <v>21193</v>
      </c>
      <c r="C20743" s="2">
        <v>72</v>
      </c>
      <c r="D20743" s="2" t="s">
        <v>455</v>
      </c>
      <c r="E20743" s="2"/>
      <c r="F20743" s="2"/>
      <c r="G20743" s="2"/>
      <c r="H20743" s="2"/>
    </row>
    <row r="20744" spans="2:8">
      <c r="B20744" s="2" t="s">
        <v>21194</v>
      </c>
      <c r="C20744" s="2">
        <v>73</v>
      </c>
      <c r="D20744" s="2" t="s">
        <v>455</v>
      </c>
      <c r="E20744" s="2"/>
      <c r="F20744" s="2"/>
      <c r="G20744" s="2"/>
      <c r="H20744" s="2"/>
    </row>
    <row r="20745" spans="2:8">
      <c r="B20745" s="2" t="s">
        <v>21195</v>
      </c>
      <c r="C20745" s="2">
        <v>65</v>
      </c>
      <c r="D20745" s="2" t="s">
        <v>455</v>
      </c>
      <c r="E20745" s="2"/>
      <c r="F20745" s="2"/>
      <c r="G20745" s="2"/>
      <c r="H20745" s="2"/>
    </row>
    <row r="20746" spans="2:8">
      <c r="B20746" s="2" t="s">
        <v>21196</v>
      </c>
      <c r="C20746" s="2">
        <v>67</v>
      </c>
      <c r="D20746" s="2" t="s">
        <v>455</v>
      </c>
      <c r="E20746" s="2"/>
      <c r="F20746" s="2"/>
      <c r="G20746" s="2"/>
      <c r="H20746" s="2"/>
    </row>
    <row r="20747" spans="2:8">
      <c r="B20747" s="2" t="s">
        <v>21197</v>
      </c>
      <c r="C20747" s="2">
        <v>49</v>
      </c>
      <c r="D20747" s="2" t="s">
        <v>455</v>
      </c>
      <c r="E20747" s="2"/>
      <c r="F20747" s="2"/>
      <c r="G20747" s="2"/>
      <c r="H20747" s="2"/>
    </row>
    <row r="20748" spans="2:8">
      <c r="B20748" s="2" t="s">
        <v>21198</v>
      </c>
      <c r="C20748" s="2">
        <v>58</v>
      </c>
      <c r="D20748" s="2" t="s">
        <v>455</v>
      </c>
      <c r="E20748" s="2"/>
      <c r="F20748" s="2"/>
      <c r="G20748" s="2"/>
      <c r="H20748" s="2"/>
    </row>
    <row r="20749" spans="2:8">
      <c r="B20749" s="2" t="s">
        <v>21199</v>
      </c>
      <c r="C20749" s="2">
        <v>58</v>
      </c>
      <c r="D20749" s="2" t="s">
        <v>455</v>
      </c>
      <c r="E20749" s="2"/>
      <c r="F20749" s="2"/>
      <c r="G20749" s="2"/>
      <c r="H20749" s="2"/>
    </row>
    <row r="20750" spans="2:8">
      <c r="B20750" s="2" t="s">
        <v>21200</v>
      </c>
      <c r="C20750" s="2">
        <v>45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48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46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47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46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45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44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46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43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51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48</v>
      </c>
      <c r="D20761" s="2" t="s">
        <v>455</v>
      </c>
      <c r="E20761" s="2"/>
      <c r="F20761" s="2"/>
      <c r="G20761" s="2"/>
      <c r="H20761" s="2"/>
    </row>
    <row r="20762" spans="2:8">
      <c r="B20762" s="2" t="s">
        <v>21212</v>
      </c>
      <c r="C20762" s="2">
        <v>49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21213</v>
      </c>
      <c r="C20763" s="2">
        <v>50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21214</v>
      </c>
      <c r="C20764" s="2">
        <v>50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21215</v>
      </c>
      <c r="C20765" s="2">
        <v>49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21216</v>
      </c>
      <c r="C20766" s="2">
        <v>51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21217</v>
      </c>
      <c r="C20767" s="2">
        <v>61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21218</v>
      </c>
      <c r="C20768" s="2">
        <v>61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21219</v>
      </c>
      <c r="C20769" s="2">
        <v>56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48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47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48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21223</v>
      </c>
      <c r="C20773" s="2">
        <v>44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53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52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47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53</v>
      </c>
      <c r="D20777" s="2" t="s">
        <v>455</v>
      </c>
      <c r="E20777" s="2"/>
      <c r="F20777" s="2"/>
      <c r="G20777" s="2"/>
      <c r="H20777" s="2"/>
    </row>
    <row r="20778" spans="2:8">
      <c r="B20778" s="2" t="s">
        <v>21228</v>
      </c>
      <c r="C20778" s="2">
        <v>53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56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47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44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51</v>
      </c>
      <c r="D20782" s="2" t="s">
        <v>455</v>
      </c>
      <c r="E20782" s="2"/>
      <c r="F20782" s="2"/>
      <c r="G20782" s="2"/>
      <c r="H20782" s="2"/>
    </row>
    <row r="20783" spans="2:8">
      <c r="B20783" s="2" t="s">
        <v>21233</v>
      </c>
      <c r="C20783" s="2">
        <v>51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21234</v>
      </c>
      <c r="C20784" s="2">
        <v>47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21235</v>
      </c>
      <c r="C20785" s="2">
        <v>49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21236</v>
      </c>
      <c r="C20786" s="2">
        <v>49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21237</v>
      </c>
      <c r="C20787" s="2">
        <v>62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21238</v>
      </c>
      <c r="C20788" s="2">
        <v>54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21239</v>
      </c>
      <c r="C20789" s="2">
        <v>51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35</v>
      </c>
      <c r="D20790" s="2" t="s">
        <v>455</v>
      </c>
      <c r="E20790" s="2"/>
      <c r="F20790" s="2"/>
      <c r="G20790" s="2"/>
      <c r="H20790" s="2"/>
    </row>
    <row r="20791" spans="2:8">
      <c r="B20791" s="2" t="s">
        <v>21241</v>
      </c>
      <c r="C20791" s="2">
        <v>36</v>
      </c>
      <c r="D20791" s="2" t="s">
        <v>455</v>
      </c>
      <c r="E20791" s="2"/>
      <c r="F20791" s="2"/>
      <c r="G20791" s="2"/>
      <c r="H20791" s="2"/>
    </row>
    <row r="20792" spans="2:8">
      <c r="B20792" s="2" t="s">
        <v>21242</v>
      </c>
      <c r="C20792" s="2">
        <v>37</v>
      </c>
      <c r="D20792" s="2" t="s">
        <v>455</v>
      </c>
      <c r="E20792" s="2"/>
      <c r="F20792" s="2"/>
      <c r="G20792" s="2"/>
      <c r="H20792" s="2"/>
    </row>
    <row r="20793" spans="2:8">
      <c r="B20793" s="2" t="s">
        <v>21243</v>
      </c>
      <c r="C20793" s="2">
        <v>33</v>
      </c>
      <c r="D20793" s="2" t="s">
        <v>455</v>
      </c>
      <c r="E20793" s="2"/>
      <c r="F20793" s="2"/>
      <c r="G20793" s="2"/>
      <c r="H20793" s="2"/>
    </row>
    <row r="20794" spans="2:8">
      <c r="B20794" s="2" t="s">
        <v>21244</v>
      </c>
      <c r="C20794" s="2">
        <v>46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59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52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53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52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55</v>
      </c>
      <c r="D20799" s="2" t="s">
        <v>455</v>
      </c>
      <c r="E20799" s="2"/>
      <c r="F20799" s="2"/>
      <c r="G20799" s="2"/>
      <c r="H20799" s="2"/>
    </row>
    <row r="20800" spans="2:8">
      <c r="B20800" s="2" t="s">
        <v>21250</v>
      </c>
      <c r="C20800" s="2">
        <v>60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21251</v>
      </c>
      <c r="C20801" s="2">
        <v>50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49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55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21254</v>
      </c>
      <c r="C20804" s="2">
        <v>59</v>
      </c>
      <c r="D20804" s="2" t="s">
        <v>455</v>
      </c>
      <c r="E20804" s="2"/>
      <c r="F20804" s="2"/>
      <c r="G20804" s="2"/>
      <c r="H20804" s="2"/>
    </row>
    <row r="20805" spans="2:8">
      <c r="B20805" s="2" t="s">
        <v>21255</v>
      </c>
      <c r="C20805" s="2">
        <v>64</v>
      </c>
      <c r="D20805" s="2" t="s">
        <v>455</v>
      </c>
      <c r="E20805" s="2"/>
      <c r="F20805" s="2"/>
      <c r="G20805" s="2"/>
      <c r="H20805" s="2"/>
    </row>
    <row r="20806" spans="2:8">
      <c r="B20806" s="2" t="s">
        <v>21256</v>
      </c>
      <c r="C20806" s="2">
        <v>66</v>
      </c>
      <c r="D20806" s="2" t="s">
        <v>455</v>
      </c>
      <c r="E20806" s="2"/>
      <c r="F20806" s="2"/>
      <c r="G20806" s="2"/>
      <c r="H20806" s="2"/>
    </row>
    <row r="20807" spans="2:8">
      <c r="B20807" s="2" t="s">
        <v>21257</v>
      </c>
      <c r="C20807" s="2">
        <v>55</v>
      </c>
      <c r="D20807" s="2" t="s">
        <v>455</v>
      </c>
      <c r="E20807" s="2"/>
      <c r="F20807" s="2"/>
      <c r="G20807" s="2"/>
      <c r="H20807" s="2"/>
    </row>
    <row r="20808" spans="2:8">
      <c r="B20808" s="2" t="s">
        <v>21258</v>
      </c>
      <c r="C20808" s="2">
        <v>57</v>
      </c>
      <c r="D20808" s="2" t="s">
        <v>455</v>
      </c>
      <c r="E20808" s="2"/>
      <c r="F20808" s="2"/>
      <c r="G20808" s="2"/>
      <c r="H20808" s="2"/>
    </row>
    <row r="20809" spans="2:8">
      <c r="B20809" s="2" t="s">
        <v>21259</v>
      </c>
      <c r="C20809" s="2">
        <v>58</v>
      </c>
      <c r="D20809" s="2" t="s">
        <v>455</v>
      </c>
      <c r="E20809" s="2"/>
      <c r="F20809" s="2"/>
      <c r="G20809" s="2"/>
      <c r="H20809" s="2"/>
    </row>
    <row r="20810" spans="2:8">
      <c r="B20810" s="2" t="s">
        <v>21260</v>
      </c>
      <c r="C20810" s="2">
        <v>51</v>
      </c>
      <c r="D20810" s="2" t="s">
        <v>455</v>
      </c>
      <c r="E20810" s="2"/>
      <c r="F20810" s="2"/>
      <c r="G20810" s="2"/>
      <c r="H20810" s="2"/>
    </row>
    <row r="20811" spans="2:8">
      <c r="B20811" s="2" t="s">
        <v>21261</v>
      </c>
      <c r="C20811" s="2">
        <v>47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44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46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43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53</v>
      </c>
      <c r="D20815" s="2" t="s">
        <v>455</v>
      </c>
      <c r="E20815" s="2"/>
      <c r="F20815" s="2"/>
      <c r="G20815" s="2"/>
      <c r="H20815" s="2"/>
    </row>
    <row r="20816" spans="2:8">
      <c r="B20816" s="2" t="s">
        <v>21266</v>
      </c>
      <c r="C20816" s="2">
        <v>53</v>
      </c>
      <c r="D20816" s="2" t="s">
        <v>455</v>
      </c>
      <c r="E20816" s="2"/>
      <c r="F20816" s="2"/>
      <c r="G20816" s="2"/>
      <c r="H20816" s="2"/>
    </row>
    <row r="20817" spans="2:8">
      <c r="B20817" s="2" t="s">
        <v>21267</v>
      </c>
      <c r="C20817" s="2">
        <v>47</v>
      </c>
      <c r="D20817" s="2" t="s">
        <v>455</v>
      </c>
      <c r="E20817" s="2"/>
      <c r="F20817" s="2"/>
      <c r="G20817" s="2"/>
      <c r="H20817" s="2"/>
    </row>
    <row r="20818" spans="2:8">
      <c r="B20818" s="2" t="s">
        <v>21268</v>
      </c>
      <c r="C20818" s="2">
        <v>50</v>
      </c>
      <c r="D20818" s="2" t="s">
        <v>455</v>
      </c>
      <c r="E20818" s="2"/>
      <c r="F20818" s="2"/>
      <c r="G20818" s="2"/>
      <c r="H20818" s="2"/>
    </row>
    <row r="20819" spans="2:8">
      <c r="B20819" s="2" t="s">
        <v>21269</v>
      </c>
      <c r="C20819" s="2">
        <v>47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21270</v>
      </c>
      <c r="C20820" s="2">
        <v>52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21271</v>
      </c>
      <c r="C20821" s="2">
        <v>54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21272</v>
      </c>
      <c r="C20822" s="2">
        <v>49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21273</v>
      </c>
      <c r="C20823" s="2">
        <v>47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21274</v>
      </c>
      <c r="C20824" s="2">
        <v>45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21275</v>
      </c>
      <c r="C20825" s="2">
        <v>44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50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65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21278</v>
      </c>
      <c r="C20828" s="2">
        <v>68</v>
      </c>
      <c r="D20828" s="2" t="s">
        <v>455</v>
      </c>
      <c r="E20828" s="2"/>
      <c r="F20828" s="2"/>
      <c r="G20828" s="2"/>
      <c r="H20828" s="2"/>
    </row>
    <row r="20829" spans="2:8">
      <c r="B20829" s="2" t="s">
        <v>21279</v>
      </c>
      <c r="C20829" s="2">
        <v>43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42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52</v>
      </c>
      <c r="D20831" s="2" t="s">
        <v>455</v>
      </c>
      <c r="E20831" s="2"/>
      <c r="F20831" s="2"/>
      <c r="G20831" s="2"/>
      <c r="H20831" s="2"/>
    </row>
    <row r="20832" spans="2:8">
      <c r="B20832" s="2" t="s">
        <v>21282</v>
      </c>
      <c r="C20832" s="2">
        <v>54</v>
      </c>
      <c r="D20832" s="2" t="s">
        <v>455</v>
      </c>
      <c r="E20832" s="2"/>
      <c r="F20832" s="2"/>
      <c r="G20832" s="2"/>
      <c r="H20832" s="2"/>
    </row>
    <row r="20833" spans="2:8">
      <c r="B20833" s="2" t="s">
        <v>21283</v>
      </c>
      <c r="C20833" s="2">
        <v>38</v>
      </c>
      <c r="D20833" s="2" t="s">
        <v>455</v>
      </c>
      <c r="E20833" s="2"/>
      <c r="F20833" s="2"/>
      <c r="G20833" s="2"/>
      <c r="H20833" s="2"/>
    </row>
    <row r="20834" spans="2:8">
      <c r="B20834" s="2" t="s">
        <v>21284</v>
      </c>
      <c r="C20834" s="2">
        <v>41</v>
      </c>
      <c r="D20834" s="2" t="s">
        <v>455</v>
      </c>
      <c r="E20834" s="2"/>
      <c r="F20834" s="2"/>
      <c r="G20834" s="2"/>
      <c r="H20834" s="2"/>
    </row>
    <row r="20835" spans="2:8">
      <c r="B20835" s="2" t="s">
        <v>21285</v>
      </c>
      <c r="C20835" s="2">
        <v>43</v>
      </c>
      <c r="D20835" s="2" t="s">
        <v>455</v>
      </c>
      <c r="E20835" s="2"/>
      <c r="F20835" s="2"/>
      <c r="G20835" s="2"/>
      <c r="H20835" s="2"/>
    </row>
    <row r="20836" spans="2:8">
      <c r="B20836" s="2" t="s">
        <v>21286</v>
      </c>
      <c r="C20836" s="2">
        <v>45</v>
      </c>
      <c r="D20836" s="2" t="s">
        <v>455</v>
      </c>
      <c r="E20836" s="2"/>
      <c r="F20836" s="2"/>
      <c r="G20836" s="2"/>
      <c r="H20836" s="2"/>
    </row>
    <row r="20837" spans="2:8">
      <c r="B20837" s="2" t="s">
        <v>21287</v>
      </c>
      <c r="C20837" s="2">
        <v>53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51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49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44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52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49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48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51</v>
      </c>
      <c r="D20844" s="2" t="s">
        <v>455</v>
      </c>
      <c r="E20844" s="2"/>
      <c r="F20844" s="2"/>
      <c r="G20844" s="2"/>
      <c r="H20844" s="2"/>
    </row>
    <row r="20845" spans="2:8">
      <c r="B20845" s="2" t="s">
        <v>21295</v>
      </c>
      <c r="C20845" s="2">
        <v>54</v>
      </c>
      <c r="D20845" s="2" t="s">
        <v>455</v>
      </c>
      <c r="E20845" s="2"/>
      <c r="F20845" s="2"/>
      <c r="G20845" s="2"/>
      <c r="H20845" s="2"/>
    </row>
    <row r="20846" spans="2:8">
      <c r="B20846" s="2" t="s">
        <v>21296</v>
      </c>
      <c r="C20846" s="2">
        <v>49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51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48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47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48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46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44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59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21304</v>
      </c>
      <c r="C20854" s="2">
        <v>60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21305</v>
      </c>
      <c r="C20855" s="2">
        <v>55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21306</v>
      </c>
      <c r="C20856" s="2">
        <v>57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21307</v>
      </c>
      <c r="C20857" s="2">
        <v>60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21308</v>
      </c>
      <c r="C20858" s="2">
        <v>50</v>
      </c>
      <c r="D20858" s="2" t="s">
        <v>455</v>
      </c>
      <c r="E20858" s="2"/>
      <c r="F20858" s="2"/>
      <c r="G20858" s="2"/>
      <c r="H20858" s="2"/>
    </row>
    <row r="20859" spans="2:8">
      <c r="B20859" s="2" t="s">
        <v>21309</v>
      </c>
      <c r="C20859" s="2">
        <v>42</v>
      </c>
      <c r="D20859" s="2" t="s">
        <v>455</v>
      </c>
      <c r="E20859" s="2"/>
      <c r="F20859" s="2"/>
      <c r="G20859" s="2"/>
      <c r="H20859" s="2"/>
    </row>
    <row r="20860" spans="2:8">
      <c r="B20860" s="2" t="s">
        <v>21310</v>
      </c>
      <c r="C20860" s="2">
        <v>46</v>
      </c>
      <c r="D20860" s="2" t="s">
        <v>455</v>
      </c>
      <c r="E20860" s="2"/>
      <c r="F20860" s="2"/>
      <c r="G20860" s="2"/>
      <c r="H20860" s="2"/>
    </row>
    <row r="20861" spans="2:8">
      <c r="B20861" s="2" t="s">
        <v>21311</v>
      </c>
      <c r="C20861" s="2">
        <v>47</v>
      </c>
      <c r="D20861" s="2" t="s">
        <v>455</v>
      </c>
      <c r="E20861" s="2"/>
      <c r="F20861" s="2"/>
      <c r="G20861" s="2"/>
      <c r="H20861" s="2"/>
    </row>
    <row r="20862" spans="2:8">
      <c r="B20862" s="2" t="s">
        <v>21312</v>
      </c>
      <c r="C20862" s="2">
        <v>61</v>
      </c>
      <c r="D20862" s="2" t="s">
        <v>455</v>
      </c>
      <c r="E20862" s="2"/>
      <c r="F20862" s="2"/>
      <c r="G20862" s="2"/>
      <c r="H20862" s="2"/>
    </row>
    <row r="20863" spans="2:8">
      <c r="B20863" s="2" t="s">
        <v>21313</v>
      </c>
      <c r="C20863" s="2">
        <v>66</v>
      </c>
      <c r="D20863" s="2" t="s">
        <v>455</v>
      </c>
      <c r="E20863" s="2"/>
      <c r="F20863" s="2"/>
      <c r="G20863" s="2"/>
      <c r="H20863" s="2"/>
    </row>
    <row r="20864" spans="2:8">
      <c r="B20864" s="2" t="s">
        <v>21314</v>
      </c>
      <c r="C20864" s="2">
        <v>31</v>
      </c>
      <c r="D20864" s="2" t="s">
        <v>455</v>
      </c>
      <c r="E20864" s="2"/>
      <c r="F20864" s="2"/>
      <c r="G20864" s="2"/>
      <c r="H20864" s="2"/>
    </row>
    <row r="20865" spans="2:8">
      <c r="B20865" s="2" t="s">
        <v>21315</v>
      </c>
      <c r="C20865" s="2">
        <v>24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21316</v>
      </c>
      <c r="C20866" s="2">
        <v>31</v>
      </c>
      <c r="D20866" s="2" t="s">
        <v>455</v>
      </c>
      <c r="E20866" s="2"/>
      <c r="F20866" s="2"/>
      <c r="G20866" s="2"/>
      <c r="H20866" s="2"/>
    </row>
    <row r="20867" spans="2:8">
      <c r="B20867" s="2" t="s">
        <v>21317</v>
      </c>
      <c r="C20867" s="2">
        <v>50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39</v>
      </c>
      <c r="D20868" s="2" t="s">
        <v>455</v>
      </c>
      <c r="E20868" s="2"/>
      <c r="F20868" s="2"/>
      <c r="G20868" s="2"/>
      <c r="H20868" s="2"/>
    </row>
    <row r="20869" spans="2:8">
      <c r="B20869" s="2" t="s">
        <v>21319</v>
      </c>
      <c r="C20869" s="2">
        <v>46</v>
      </c>
      <c r="D20869" s="2" t="s">
        <v>455</v>
      </c>
      <c r="E20869" s="2"/>
      <c r="F20869" s="2"/>
      <c r="G20869" s="2"/>
      <c r="H20869" s="2"/>
    </row>
    <row r="20870" spans="2:8">
      <c r="B20870" s="2" t="s">
        <v>21320</v>
      </c>
      <c r="C20870" s="2">
        <v>46</v>
      </c>
      <c r="D20870" s="2" t="s">
        <v>455</v>
      </c>
      <c r="E20870" s="2"/>
      <c r="F20870" s="2"/>
      <c r="G20870" s="2"/>
      <c r="H20870" s="2"/>
    </row>
    <row r="20871" spans="2:8">
      <c r="B20871" s="2" t="s">
        <v>21321</v>
      </c>
      <c r="C20871" s="2">
        <v>45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21322</v>
      </c>
      <c r="C20872" s="2">
        <v>48</v>
      </c>
      <c r="D20872" s="2" t="s">
        <v>455</v>
      </c>
      <c r="E20872" s="2"/>
      <c r="F20872" s="2"/>
      <c r="G20872" s="2"/>
      <c r="H20872" s="2"/>
    </row>
    <row r="20873" spans="2:8">
      <c r="B20873" s="2" t="s">
        <v>21323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51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48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53</v>
      </c>
      <c r="D20876" s="2" t="s">
        <v>455</v>
      </c>
      <c r="E20876" s="2"/>
      <c r="F20876" s="2"/>
      <c r="G20876" s="2"/>
      <c r="H20876" s="2"/>
    </row>
    <row r="20877" spans="2:8">
      <c r="B20877" s="2" t="s">
        <v>21327</v>
      </c>
      <c r="C20877" s="2">
        <v>57</v>
      </c>
      <c r="D20877" s="2" t="s">
        <v>455</v>
      </c>
      <c r="E20877" s="2"/>
      <c r="F20877" s="2"/>
      <c r="G20877" s="2"/>
      <c r="H20877" s="2"/>
    </row>
    <row r="20878" spans="2:8">
      <c r="B20878" s="2" t="s">
        <v>21328</v>
      </c>
      <c r="C20878" s="2">
        <v>64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57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51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21331</v>
      </c>
      <c r="C20881" s="2">
        <v>54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21332</v>
      </c>
      <c r="C20882" s="2">
        <v>42</v>
      </c>
      <c r="D20882" s="2" t="s">
        <v>455</v>
      </c>
      <c r="E20882" s="2"/>
      <c r="F20882" s="2"/>
      <c r="G20882" s="2"/>
      <c r="H20882" s="2"/>
    </row>
    <row r="20883" spans="2:8">
      <c r="B20883" s="2" t="s">
        <v>21333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14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14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13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52</v>
      </c>
      <c r="D20887" s="2" t="s">
        <v>455</v>
      </c>
      <c r="E20887" s="2"/>
      <c r="F20887" s="2"/>
      <c r="G20887" s="2"/>
      <c r="H20887" s="2"/>
    </row>
    <row r="20888" spans="2:8">
      <c r="B20888" s="2" t="s">
        <v>21338</v>
      </c>
      <c r="C20888" s="2">
        <v>57</v>
      </c>
      <c r="D20888" s="2" t="s">
        <v>455</v>
      </c>
      <c r="E20888" s="2"/>
      <c r="F20888" s="2"/>
      <c r="G20888" s="2"/>
      <c r="H20888" s="2"/>
    </row>
    <row r="20889" spans="2:8">
      <c r="B20889" s="2" t="s">
        <v>21339</v>
      </c>
      <c r="C20889" s="2">
        <v>52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21340</v>
      </c>
      <c r="C20890" s="2">
        <v>56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21341</v>
      </c>
      <c r="C20891" s="2">
        <v>56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21342</v>
      </c>
      <c r="C20892" s="2">
        <v>15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14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48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21345</v>
      </c>
      <c r="C20895" s="2">
        <v>49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21346</v>
      </c>
      <c r="C20896" s="2">
        <v>52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21347</v>
      </c>
      <c r="C20897" s="2">
        <v>50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21348</v>
      </c>
      <c r="C20898" s="2">
        <v>53</v>
      </c>
      <c r="D20898" s="2" t="s">
        <v>455</v>
      </c>
      <c r="E20898" s="2"/>
      <c r="F20898" s="2"/>
      <c r="G20898" s="2"/>
      <c r="H20898" s="2"/>
    </row>
    <row r="20899" spans="2:8">
      <c r="B20899" s="2" t="s">
        <v>21349</v>
      </c>
      <c r="C20899" s="2">
        <v>52</v>
      </c>
      <c r="D20899" s="2" t="s">
        <v>455</v>
      </c>
      <c r="E20899" s="2"/>
      <c r="F20899" s="2"/>
      <c r="G20899" s="2"/>
      <c r="H20899" s="2"/>
    </row>
    <row r="20900" spans="2:8">
      <c r="B20900" s="2" t="s">
        <v>21350</v>
      </c>
      <c r="C20900" s="2">
        <v>54</v>
      </c>
      <c r="D20900" s="2" t="s">
        <v>455</v>
      </c>
      <c r="E20900" s="2"/>
      <c r="F20900" s="2"/>
      <c r="G20900" s="2"/>
      <c r="H20900" s="2"/>
    </row>
    <row r="20901" spans="2:8">
      <c r="B20901" s="2" t="s">
        <v>21351</v>
      </c>
      <c r="C20901" s="2">
        <v>61</v>
      </c>
      <c r="D20901" s="2" t="s">
        <v>455</v>
      </c>
      <c r="E20901" s="2"/>
      <c r="F20901" s="2"/>
      <c r="G20901" s="2"/>
      <c r="H20901" s="2"/>
    </row>
    <row r="20902" spans="2:8">
      <c r="B20902" s="2" t="s">
        <v>21352</v>
      </c>
      <c r="C20902" s="2">
        <v>64</v>
      </c>
      <c r="D20902" s="2" t="s">
        <v>455</v>
      </c>
      <c r="E20902" s="2"/>
      <c r="F20902" s="2"/>
      <c r="G20902" s="2"/>
      <c r="H20902" s="2"/>
    </row>
    <row r="20903" spans="2:8">
      <c r="B20903" s="2" t="s">
        <v>21353</v>
      </c>
      <c r="C20903" s="2">
        <v>43</v>
      </c>
      <c r="D20903" s="2" t="s">
        <v>455</v>
      </c>
      <c r="E20903" s="2"/>
      <c r="F20903" s="2"/>
      <c r="G20903" s="2"/>
      <c r="H20903" s="2"/>
    </row>
    <row r="20904" spans="2:8">
      <c r="B20904" s="2" t="s">
        <v>21354</v>
      </c>
      <c r="C20904" s="2">
        <v>45</v>
      </c>
      <c r="D20904" s="2" t="s">
        <v>455</v>
      </c>
      <c r="E20904" s="2"/>
      <c r="F20904" s="2"/>
      <c r="G20904" s="2"/>
      <c r="H20904" s="2"/>
    </row>
    <row r="20905" spans="2:8">
      <c r="B20905" s="2" t="s">
        <v>21355</v>
      </c>
      <c r="C20905" s="2">
        <v>45</v>
      </c>
      <c r="D20905" s="2" t="s">
        <v>455</v>
      </c>
      <c r="E20905" s="2"/>
      <c r="F20905" s="2"/>
      <c r="G20905" s="2"/>
      <c r="H20905" s="2"/>
    </row>
    <row r="20906" spans="2:8">
      <c r="B20906" s="2" t="s">
        <v>21356</v>
      </c>
      <c r="C20906" s="2">
        <v>54</v>
      </c>
      <c r="D20906" s="2" t="s">
        <v>455</v>
      </c>
      <c r="E20906" s="2"/>
      <c r="F20906" s="2"/>
      <c r="G20906" s="2"/>
      <c r="H20906" s="2"/>
    </row>
    <row r="20907" spans="2:8">
      <c r="B20907" s="2" t="s">
        <v>21357</v>
      </c>
      <c r="C20907" s="2">
        <v>58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21358</v>
      </c>
      <c r="C20908" s="2">
        <v>61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21359</v>
      </c>
      <c r="C20909" s="2">
        <v>66</v>
      </c>
      <c r="D20909" s="2" t="s">
        <v>455</v>
      </c>
      <c r="E20909" s="2"/>
      <c r="F20909" s="2"/>
      <c r="G20909" s="2"/>
      <c r="H20909" s="2"/>
    </row>
    <row r="20910" spans="2:8">
      <c r="B20910" s="2" t="s">
        <v>21360</v>
      </c>
      <c r="C20910" s="2">
        <v>45</v>
      </c>
      <c r="D20910" s="2" t="s">
        <v>455</v>
      </c>
      <c r="E20910" s="2"/>
      <c r="F20910" s="2"/>
      <c r="G20910" s="2"/>
      <c r="H20910" s="2"/>
    </row>
    <row r="20911" spans="2:8">
      <c r="B20911" s="2" t="s">
        <v>21361</v>
      </c>
      <c r="C20911" s="2">
        <v>45</v>
      </c>
      <c r="D20911" s="2" t="s">
        <v>455</v>
      </c>
      <c r="E20911" s="2"/>
      <c r="F20911" s="2"/>
      <c r="G20911" s="2"/>
      <c r="H20911" s="2"/>
    </row>
    <row r="20912" spans="2:8">
      <c r="B20912" s="2" t="s">
        <v>21362</v>
      </c>
      <c r="C20912" s="2">
        <v>45</v>
      </c>
      <c r="D20912" s="2" t="s">
        <v>455</v>
      </c>
      <c r="E20912" s="2"/>
      <c r="F20912" s="2"/>
      <c r="G20912" s="2"/>
      <c r="H20912" s="2"/>
    </row>
    <row r="20913" spans="2:8">
      <c r="B20913" s="2" t="s">
        <v>21363</v>
      </c>
      <c r="C20913" s="2">
        <v>45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21364</v>
      </c>
      <c r="C20914" s="2">
        <v>66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21365</v>
      </c>
      <c r="C20915" s="2">
        <v>65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21366</v>
      </c>
      <c r="C20916" s="2">
        <v>44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44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41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47</v>
      </c>
      <c r="D20919" s="2" t="s">
        <v>455</v>
      </c>
      <c r="E20919" s="2"/>
      <c r="F20919" s="2"/>
      <c r="G20919" s="2"/>
      <c r="H20919" s="2"/>
    </row>
    <row r="20920" spans="2:8">
      <c r="B20920" s="2" t="s">
        <v>21370</v>
      </c>
      <c r="C20920" s="2">
        <v>52</v>
      </c>
      <c r="D20920" s="2" t="s">
        <v>455</v>
      </c>
      <c r="E20920" s="2"/>
      <c r="F20920" s="2"/>
      <c r="G20920" s="2"/>
      <c r="H20920" s="2"/>
    </row>
    <row r="20921" spans="2:8">
      <c r="B20921" s="2" t="s">
        <v>21371</v>
      </c>
      <c r="C20921" s="2">
        <v>55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52</v>
      </c>
      <c r="D20922" s="2" t="s">
        <v>455</v>
      </c>
      <c r="E20922" s="2"/>
      <c r="F20922" s="2"/>
      <c r="G20922" s="2"/>
      <c r="H20922" s="2"/>
    </row>
    <row r="20923" spans="2:8">
      <c r="B20923" s="2" t="s">
        <v>21373</v>
      </c>
      <c r="C20923" s="2">
        <v>45</v>
      </c>
      <c r="D20923" s="2" t="s">
        <v>455</v>
      </c>
      <c r="E20923" s="2"/>
      <c r="F20923" s="2"/>
      <c r="G20923" s="2"/>
      <c r="H20923" s="2"/>
    </row>
    <row r="20924" spans="2:8">
      <c r="B20924" s="2" t="s">
        <v>21374</v>
      </c>
      <c r="C20924" s="2">
        <v>48</v>
      </c>
      <c r="D20924" s="2" t="s">
        <v>455</v>
      </c>
      <c r="E20924" s="2"/>
      <c r="F20924" s="2"/>
      <c r="G20924" s="2"/>
      <c r="H20924" s="2"/>
    </row>
    <row r="20925" spans="2:8">
      <c r="B20925" s="2" t="s">
        <v>21375</v>
      </c>
      <c r="C20925" s="2">
        <v>50</v>
      </c>
      <c r="D20925" s="2" t="s">
        <v>455</v>
      </c>
      <c r="E20925" s="2"/>
      <c r="F20925" s="2"/>
      <c r="G20925" s="2"/>
      <c r="H20925" s="2"/>
    </row>
    <row r="20926" spans="2:8">
      <c r="B20926" s="2" t="s">
        <v>21376</v>
      </c>
      <c r="C20926" s="2">
        <v>52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21377</v>
      </c>
      <c r="C20927" s="2">
        <v>46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21378</v>
      </c>
      <c r="C20928" s="2">
        <v>48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21379</v>
      </c>
      <c r="C20929" s="2">
        <v>52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21380</v>
      </c>
      <c r="C20930" s="2">
        <v>54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21381</v>
      </c>
      <c r="C20931" s="2">
        <v>49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46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49</v>
      </c>
      <c r="D20933" s="2" t="s">
        <v>455</v>
      </c>
      <c r="E20933" s="2"/>
      <c r="F20933" s="2"/>
      <c r="G20933" s="2"/>
      <c r="H20933" s="2"/>
    </row>
    <row r="20934" spans="2:8">
      <c r="B20934" s="2" t="s">
        <v>21384</v>
      </c>
      <c r="C20934" s="2">
        <v>54</v>
      </c>
      <c r="D20934" s="2" t="s">
        <v>455</v>
      </c>
      <c r="E20934" s="2"/>
      <c r="F20934" s="2"/>
      <c r="G20934" s="2"/>
      <c r="H20934" s="2"/>
    </row>
    <row r="20935" spans="2:8">
      <c r="B20935" s="2" t="s">
        <v>21385</v>
      </c>
      <c r="C20935" s="2">
        <v>56</v>
      </c>
      <c r="D20935" s="2" t="s">
        <v>455</v>
      </c>
      <c r="E20935" s="2"/>
      <c r="F20935" s="2"/>
      <c r="G20935" s="2"/>
      <c r="H20935" s="2"/>
    </row>
    <row r="20936" spans="2:8">
      <c r="B20936" s="2" t="s">
        <v>21386</v>
      </c>
      <c r="C20936" s="2">
        <v>60</v>
      </c>
      <c r="D20936" s="2" t="s">
        <v>455</v>
      </c>
      <c r="E20936" s="2"/>
      <c r="F20936" s="2"/>
      <c r="G20936" s="2"/>
      <c r="H20936" s="2"/>
    </row>
    <row r="20937" spans="2:8">
      <c r="B20937" s="2" t="s">
        <v>21387</v>
      </c>
      <c r="C20937" s="2">
        <v>45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44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43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50</v>
      </c>
      <c r="D20940" s="2" t="s">
        <v>455</v>
      </c>
      <c r="E20940" s="2"/>
      <c r="F20940" s="2"/>
      <c r="G20940" s="2"/>
      <c r="H20940" s="2"/>
    </row>
    <row r="20941" spans="2:8">
      <c r="B20941" s="2" t="s">
        <v>21391</v>
      </c>
      <c r="C20941" s="2">
        <v>52</v>
      </c>
      <c r="D20941" s="2" t="s">
        <v>455</v>
      </c>
      <c r="E20941" s="2"/>
      <c r="F20941" s="2"/>
      <c r="G20941" s="2"/>
      <c r="H20941" s="2"/>
    </row>
    <row r="20942" spans="2:8">
      <c r="B20942" s="2" t="s">
        <v>21392</v>
      </c>
      <c r="C20942" s="2">
        <v>50</v>
      </c>
      <c r="D20942" s="2" t="s">
        <v>455</v>
      </c>
      <c r="E20942" s="2"/>
      <c r="F20942" s="2"/>
      <c r="G20942" s="2"/>
      <c r="H20942" s="2"/>
    </row>
    <row r="20943" spans="2:8">
      <c r="B20943" s="2" t="s">
        <v>21393</v>
      </c>
      <c r="C20943" s="2">
        <v>51</v>
      </c>
      <c r="D20943" s="2" t="s">
        <v>455</v>
      </c>
      <c r="E20943" s="2"/>
      <c r="F20943" s="2"/>
      <c r="G20943" s="2"/>
      <c r="H20943" s="2"/>
    </row>
    <row r="20944" spans="2:8">
      <c r="B20944" s="2" t="s">
        <v>21394</v>
      </c>
      <c r="C20944" s="2">
        <v>50</v>
      </c>
      <c r="D20944" s="2" t="s">
        <v>455</v>
      </c>
      <c r="E20944" s="2"/>
      <c r="F20944" s="2"/>
      <c r="G20944" s="2"/>
      <c r="H20944" s="2"/>
    </row>
    <row r="20945" spans="2:8">
      <c r="B20945" s="2" t="s">
        <v>21395</v>
      </c>
      <c r="C20945" s="2">
        <v>49</v>
      </c>
      <c r="D20945" s="2" t="s">
        <v>455</v>
      </c>
      <c r="E20945" s="2"/>
      <c r="F20945" s="2"/>
      <c r="G20945" s="2"/>
      <c r="H20945" s="2"/>
    </row>
    <row r="20946" spans="2:8">
      <c r="B20946" s="2" t="s">
        <v>21396</v>
      </c>
      <c r="C20946" s="2">
        <v>50</v>
      </c>
      <c r="D20946" s="2" t="s">
        <v>455</v>
      </c>
      <c r="E20946" s="2"/>
      <c r="F20946" s="2"/>
      <c r="G20946" s="2"/>
      <c r="H20946" s="2"/>
    </row>
    <row r="20947" spans="2:8">
      <c r="B20947" s="2" t="s">
        <v>21397</v>
      </c>
      <c r="C20947" s="2">
        <v>50</v>
      </c>
      <c r="D20947" s="2" t="s">
        <v>455</v>
      </c>
      <c r="E20947" s="2"/>
      <c r="F20947" s="2"/>
      <c r="G20947" s="2"/>
      <c r="H20947" s="2"/>
    </row>
    <row r="20948" spans="2:8">
      <c r="B20948" s="2" t="s">
        <v>21398</v>
      </c>
      <c r="C20948" s="2">
        <v>47</v>
      </c>
      <c r="D20948" s="2" t="s">
        <v>455</v>
      </c>
      <c r="E20948" s="2"/>
      <c r="F20948" s="2"/>
      <c r="G20948" s="2"/>
      <c r="H20948" s="2"/>
    </row>
    <row r="20949" spans="2:8">
      <c r="B20949" s="2" t="s">
        <v>21399</v>
      </c>
      <c r="C20949" s="2">
        <v>50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21400</v>
      </c>
      <c r="C20950" s="2">
        <v>51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21401</v>
      </c>
      <c r="C20951" s="2">
        <v>54</v>
      </c>
      <c r="D20951" s="2" t="s">
        <v>455</v>
      </c>
      <c r="E20951" s="2"/>
      <c r="F20951" s="2"/>
      <c r="G20951" s="2"/>
      <c r="H20951" s="2"/>
    </row>
    <row r="20952" spans="2:8">
      <c r="B20952" s="2" t="s">
        <v>21402</v>
      </c>
      <c r="C20952" s="2">
        <v>55</v>
      </c>
      <c r="D20952" s="2" t="s">
        <v>455</v>
      </c>
      <c r="E20952" s="2"/>
      <c r="F20952" s="2"/>
      <c r="G20952" s="2"/>
      <c r="H20952" s="2"/>
    </row>
    <row r="20953" spans="2:8">
      <c r="B20953" s="2" t="s">
        <v>21403</v>
      </c>
      <c r="C20953" s="2">
        <v>70</v>
      </c>
      <c r="D20953" s="2" t="s">
        <v>455</v>
      </c>
      <c r="E20953" s="2"/>
      <c r="F20953" s="2"/>
      <c r="G20953" s="2"/>
      <c r="H20953" s="2"/>
    </row>
    <row r="20954" spans="2:8">
      <c r="B20954" s="2" t="s">
        <v>21404</v>
      </c>
      <c r="C20954" s="2">
        <v>45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44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51</v>
      </c>
      <c r="D20956" s="2" t="s">
        <v>455</v>
      </c>
      <c r="E20956" s="2"/>
      <c r="F20956" s="2"/>
      <c r="G20956" s="2"/>
      <c r="H20956" s="2"/>
    </row>
    <row r="20957" spans="2:8">
      <c r="B20957" s="2" t="s">
        <v>21407</v>
      </c>
      <c r="C20957" s="2">
        <v>52</v>
      </c>
      <c r="D20957" s="2" t="s">
        <v>455</v>
      </c>
      <c r="E20957" s="2"/>
      <c r="F20957" s="2"/>
      <c r="G20957" s="2"/>
      <c r="H20957" s="2"/>
    </row>
    <row r="20958" spans="2:8">
      <c r="B20958" s="2" t="s">
        <v>21408</v>
      </c>
      <c r="C20958" s="2">
        <v>61</v>
      </c>
      <c r="D20958" s="2" t="s">
        <v>455</v>
      </c>
      <c r="E20958" s="2"/>
      <c r="F20958" s="2"/>
      <c r="G20958" s="2"/>
      <c r="H20958" s="2"/>
    </row>
    <row r="20959" spans="2:8">
      <c r="B20959" s="2" t="s">
        <v>21409</v>
      </c>
      <c r="C20959" s="2">
        <v>64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21410</v>
      </c>
      <c r="C20960" s="2">
        <v>58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21411</v>
      </c>
      <c r="C20961" s="2">
        <v>56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46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51</v>
      </c>
      <c r="D20964" s="2" t="s">
        <v>455</v>
      </c>
      <c r="E20964" s="2"/>
      <c r="F20964" s="2"/>
      <c r="G20964" s="2"/>
      <c r="H20964" s="2"/>
    </row>
    <row r="20965" spans="2:8">
      <c r="B20965" s="2" t="s">
        <v>21415</v>
      </c>
      <c r="C20965" s="2">
        <v>53</v>
      </c>
      <c r="D20965" s="2" t="s">
        <v>455</v>
      </c>
      <c r="E20965" s="2"/>
      <c r="F20965" s="2"/>
      <c r="G20965" s="2"/>
      <c r="H20965" s="2"/>
    </row>
    <row r="20966" spans="2:8">
      <c r="B20966" s="2" t="s">
        <v>21416</v>
      </c>
      <c r="C20966" s="2">
        <v>51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47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48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41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41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58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21422</v>
      </c>
      <c r="C20972" s="2">
        <v>59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21423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46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42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46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48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43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42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42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47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46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49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21438</v>
      </c>
      <c r="C20988" s="2">
        <v>55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21439</v>
      </c>
      <c r="C20989" s="2">
        <v>46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21440</v>
      </c>
      <c r="C20990" s="2">
        <v>46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21441</v>
      </c>
      <c r="C20991" s="2">
        <v>47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21442</v>
      </c>
      <c r="C20992" s="2">
        <v>47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21443</v>
      </c>
      <c r="C20993" s="2">
        <v>52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21444</v>
      </c>
      <c r="C20994" s="2">
        <v>53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21445</v>
      </c>
      <c r="C20995" s="2">
        <v>53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21446</v>
      </c>
      <c r="C20996" s="2">
        <v>57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51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44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42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51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53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21452</v>
      </c>
      <c r="C21002" s="2">
        <v>50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21453</v>
      </c>
      <c r="C21003" s="2">
        <v>52</v>
      </c>
      <c r="D21003" s="2" t="s">
        <v>455</v>
      </c>
      <c r="E21003" s="2"/>
      <c r="F21003" s="2"/>
      <c r="G21003" s="2"/>
      <c r="H21003" s="2"/>
    </row>
    <row r="21004" spans="2:8">
      <c r="B21004" s="2" t="s">
        <v>21454</v>
      </c>
      <c r="C21004" s="2">
        <v>52</v>
      </c>
      <c r="D21004" s="2" t="s">
        <v>455</v>
      </c>
      <c r="E21004" s="2"/>
      <c r="F21004" s="2"/>
      <c r="G21004" s="2"/>
      <c r="H21004" s="2"/>
    </row>
    <row r="21005" spans="2:8">
      <c r="B21005" s="2" t="s">
        <v>21455</v>
      </c>
      <c r="C21005" s="2">
        <v>50</v>
      </c>
      <c r="D21005" s="2" t="s">
        <v>455</v>
      </c>
      <c r="E21005" s="2"/>
      <c r="F21005" s="2"/>
      <c r="G21005" s="2"/>
      <c r="H21005" s="2"/>
    </row>
    <row r="21006" spans="2:8">
      <c r="B21006" s="2" t="s">
        <v>21456</v>
      </c>
      <c r="C21006" s="2">
        <v>53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21457</v>
      </c>
      <c r="C21007" s="2">
        <v>50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21458</v>
      </c>
      <c r="C21008" s="2">
        <v>50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21459</v>
      </c>
      <c r="C21009" s="2">
        <v>49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21460</v>
      </c>
      <c r="C21010" s="2">
        <v>50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21461</v>
      </c>
      <c r="C21011" s="2">
        <v>52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21462</v>
      </c>
      <c r="C21012" s="2">
        <v>56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21463</v>
      </c>
      <c r="C21013" s="2">
        <v>58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21464</v>
      </c>
      <c r="C21014" s="2">
        <v>58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21465</v>
      </c>
      <c r="C21015" s="2">
        <v>54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55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21467</v>
      </c>
      <c r="C21017" s="2">
        <v>51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21468</v>
      </c>
      <c r="C21018" s="2">
        <v>55</v>
      </c>
      <c r="D21018" s="2" t="s">
        <v>455</v>
      </c>
      <c r="E21018" s="2"/>
      <c r="F21018" s="2"/>
      <c r="G21018" s="2"/>
      <c r="H21018" s="2"/>
    </row>
    <row r="21019" spans="2:8">
      <c r="B21019" s="2" t="s">
        <v>21469</v>
      </c>
      <c r="C21019" s="2">
        <v>54</v>
      </c>
      <c r="D21019" s="2" t="s">
        <v>455</v>
      </c>
      <c r="E21019" s="2"/>
      <c r="F21019" s="2"/>
      <c r="G21019" s="2"/>
      <c r="H21019" s="2"/>
    </row>
    <row r="21020" spans="2:8">
      <c r="B21020" s="2" t="s">
        <v>21470</v>
      </c>
      <c r="C21020" s="2">
        <v>53</v>
      </c>
      <c r="D21020" s="2" t="s">
        <v>455</v>
      </c>
      <c r="E21020" s="2"/>
      <c r="F21020" s="2"/>
      <c r="G21020" s="2"/>
      <c r="H21020" s="2"/>
    </row>
    <row r="21021" spans="2:8">
      <c r="B21021" s="2" t="s">
        <v>21471</v>
      </c>
      <c r="C21021" s="2">
        <v>51</v>
      </c>
      <c r="D21021" s="2" t="s">
        <v>455</v>
      </c>
      <c r="E21021" s="2"/>
      <c r="F21021" s="2"/>
      <c r="G21021" s="2"/>
      <c r="H21021" s="2"/>
    </row>
    <row r="21022" spans="2:8">
      <c r="B21022" s="2" t="s">
        <v>21472</v>
      </c>
      <c r="C21022" s="2">
        <v>55</v>
      </c>
      <c r="D21022" s="2" t="s">
        <v>455</v>
      </c>
      <c r="E21022" s="2"/>
      <c r="F21022" s="2"/>
      <c r="G21022" s="2"/>
      <c r="H21022" s="2"/>
    </row>
    <row r="21023" spans="2:8">
      <c r="B21023" s="2" t="s">
        <v>21473</v>
      </c>
      <c r="C21023" s="2">
        <v>56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21474</v>
      </c>
      <c r="C21024" s="2">
        <v>53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21475</v>
      </c>
      <c r="C21025" s="2">
        <v>55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21476</v>
      </c>
      <c r="C21026" s="2">
        <v>45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21477</v>
      </c>
      <c r="C21027" s="2">
        <v>52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21478</v>
      </c>
      <c r="C21028" s="2">
        <v>45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21479</v>
      </c>
      <c r="C21029" s="2">
        <v>53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21480</v>
      </c>
      <c r="C21030" s="2">
        <v>58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21481</v>
      </c>
      <c r="C21031" s="2">
        <v>8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21482</v>
      </c>
      <c r="C21032" s="2">
        <v>8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21483</v>
      </c>
      <c r="C21033" s="2">
        <v>8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21484</v>
      </c>
      <c r="C21034" s="2">
        <v>8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21485</v>
      </c>
      <c r="C21035" s="2">
        <v>8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21486</v>
      </c>
      <c r="C21036" s="2">
        <v>8</v>
      </c>
      <c r="D21036" s="2" t="s">
        <v>455</v>
      </c>
      <c r="E21036" s="2"/>
      <c r="F21036" s="2"/>
      <c r="G21036" s="2"/>
      <c r="H21036" s="2"/>
    </row>
    <row r="21037" spans="2:8">
      <c r="B21037" s="2" t="s">
        <v>21487</v>
      </c>
      <c r="C21037" s="2">
        <v>9</v>
      </c>
      <c r="D21037" s="2" t="s">
        <v>455</v>
      </c>
      <c r="E21037" s="2"/>
      <c r="F21037" s="2"/>
      <c r="G21037" s="2"/>
      <c r="H21037" s="2"/>
    </row>
    <row r="21038" spans="2:8">
      <c r="B21038" s="2" t="s">
        <v>21488</v>
      </c>
      <c r="C21038" s="2">
        <v>8</v>
      </c>
      <c r="D21038" s="2" t="s">
        <v>455</v>
      </c>
      <c r="E21038" s="2"/>
      <c r="F21038" s="2"/>
      <c r="G21038" s="2"/>
      <c r="H21038" s="2"/>
    </row>
    <row r="21039" spans="2:8">
      <c r="B21039" s="2" t="s">
        <v>21489</v>
      </c>
      <c r="C21039" s="2">
        <v>8</v>
      </c>
      <c r="D21039" s="2" t="s">
        <v>455</v>
      </c>
      <c r="E21039" s="2"/>
      <c r="F21039" s="2"/>
      <c r="G21039" s="2"/>
      <c r="H21039" s="2"/>
    </row>
    <row r="21040" spans="2:8">
      <c r="B21040" s="2" t="s">
        <v>21490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47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49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47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47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44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53</v>
      </c>
      <c r="D21047" s="2" t="s">
        <v>455</v>
      </c>
      <c r="E21047" s="2"/>
      <c r="F21047" s="2"/>
      <c r="G21047" s="2"/>
      <c r="H21047" s="2"/>
    </row>
    <row r="21048" spans="2:8">
      <c r="B21048" s="2" t="s">
        <v>21498</v>
      </c>
      <c r="C21048" s="2">
        <v>54</v>
      </c>
      <c r="D21048" s="2" t="s">
        <v>455</v>
      </c>
      <c r="E21048" s="2"/>
      <c r="F21048" s="2"/>
      <c r="G21048" s="2"/>
      <c r="H21048" s="2"/>
    </row>
    <row r="21049" spans="2:8">
      <c r="B21049" s="2" t="s">
        <v>21499</v>
      </c>
      <c r="C21049" s="2">
        <v>51</v>
      </c>
      <c r="D21049" s="2" t="s">
        <v>455</v>
      </c>
      <c r="E21049" s="2"/>
      <c r="F21049" s="2"/>
      <c r="G21049" s="2"/>
      <c r="H21049" s="2"/>
    </row>
    <row r="21050" spans="2:8">
      <c r="B21050" s="2" t="s">
        <v>21500</v>
      </c>
      <c r="C21050" s="2">
        <v>53</v>
      </c>
      <c r="D21050" s="2" t="s">
        <v>455</v>
      </c>
      <c r="E21050" s="2"/>
      <c r="F21050" s="2"/>
      <c r="G21050" s="2"/>
      <c r="H21050" s="2"/>
    </row>
    <row r="21051" spans="2:8">
      <c r="B21051" s="2" t="s">
        <v>21501</v>
      </c>
      <c r="C21051" s="2">
        <v>80</v>
      </c>
      <c r="D21051" s="2" t="s">
        <v>455</v>
      </c>
      <c r="E21051" s="2"/>
      <c r="F21051" s="2"/>
      <c r="G21051" s="2"/>
      <c r="H21051" s="2"/>
    </row>
    <row r="21052" spans="2:8">
      <c r="B21052" s="2" t="s">
        <v>21502</v>
      </c>
      <c r="C21052" s="2">
        <v>55</v>
      </c>
      <c r="D21052" s="2" t="s">
        <v>455</v>
      </c>
      <c r="E21052" s="2"/>
      <c r="F21052" s="2"/>
      <c r="G21052" s="2"/>
      <c r="H21052" s="2"/>
    </row>
    <row r="21053" spans="2:8">
      <c r="B21053" s="2" t="s">
        <v>21503</v>
      </c>
      <c r="C21053" s="2">
        <v>63</v>
      </c>
      <c r="D21053" s="2" t="s">
        <v>455</v>
      </c>
      <c r="E21053" s="2"/>
      <c r="F21053" s="2"/>
      <c r="G21053" s="2"/>
      <c r="H21053" s="2"/>
    </row>
    <row r="21054" spans="2:8">
      <c r="B21054" s="2" t="s">
        <v>21504</v>
      </c>
      <c r="C21054" s="2">
        <v>64</v>
      </c>
      <c r="D21054" s="2" t="s">
        <v>455</v>
      </c>
      <c r="E21054" s="2"/>
      <c r="F21054" s="2"/>
      <c r="G21054" s="2"/>
      <c r="H21054" s="2"/>
    </row>
    <row r="21055" spans="2:8">
      <c r="B21055" s="2" t="s">
        <v>21505</v>
      </c>
      <c r="C21055" s="2">
        <v>65</v>
      </c>
      <c r="D21055" s="2" t="s">
        <v>455</v>
      </c>
      <c r="E21055" s="2"/>
      <c r="F21055" s="2"/>
      <c r="G21055" s="2"/>
      <c r="H21055" s="2"/>
    </row>
    <row r="21056" spans="2:8">
      <c r="B21056" s="2" t="s">
        <v>21506</v>
      </c>
      <c r="C21056" s="2">
        <v>63</v>
      </c>
      <c r="D21056" s="2" t="s">
        <v>455</v>
      </c>
      <c r="E21056" s="2"/>
      <c r="F21056" s="2"/>
      <c r="G21056" s="2"/>
      <c r="H21056" s="2"/>
    </row>
    <row r="21057" spans="2:8">
      <c r="B21057" s="2" t="s">
        <v>21507</v>
      </c>
      <c r="C21057" s="2">
        <v>58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57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52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53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21511</v>
      </c>
      <c r="C21061" s="2">
        <v>55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21512</v>
      </c>
      <c r="C21062" s="2">
        <v>56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21513</v>
      </c>
      <c r="C21063" s="2">
        <v>61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21514</v>
      </c>
      <c r="C21064" s="2">
        <v>57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55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48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47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48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48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47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50</v>
      </c>
      <c r="D21071" s="2" t="s">
        <v>455</v>
      </c>
      <c r="E21071" s="2"/>
      <c r="F21071" s="2"/>
      <c r="G21071" s="2"/>
      <c r="H21071" s="2"/>
    </row>
    <row r="21072" spans="2:8">
      <c r="B21072" s="2" t="s">
        <v>21522</v>
      </c>
      <c r="C21072" s="2">
        <v>49</v>
      </c>
      <c r="D21072" s="2" t="s">
        <v>455</v>
      </c>
      <c r="E21072" s="2"/>
      <c r="F21072" s="2"/>
      <c r="G21072" s="2"/>
      <c r="H21072" s="2"/>
    </row>
    <row r="21073" spans="2:8">
      <c r="B21073" s="2" t="s">
        <v>21523</v>
      </c>
      <c r="C21073" s="2">
        <v>45</v>
      </c>
      <c r="D21073" s="2" t="s">
        <v>455</v>
      </c>
      <c r="E21073" s="2"/>
      <c r="F21073" s="2"/>
      <c r="G21073" s="2"/>
      <c r="H21073" s="2"/>
    </row>
    <row r="21074" spans="2:8">
      <c r="B21074" s="2" t="s">
        <v>21524</v>
      </c>
      <c r="C21074" s="2">
        <v>49</v>
      </c>
      <c r="D21074" s="2" t="s">
        <v>455</v>
      </c>
      <c r="E21074" s="2"/>
      <c r="F21074" s="2"/>
      <c r="G21074" s="2"/>
      <c r="H21074" s="2"/>
    </row>
    <row r="21075" spans="2:8">
      <c r="B21075" s="2" t="s">
        <v>21525</v>
      </c>
      <c r="C21075" s="2">
        <v>51</v>
      </c>
      <c r="D21075" s="2" t="s">
        <v>455</v>
      </c>
      <c r="E21075" s="2"/>
      <c r="F21075" s="2"/>
      <c r="G21075" s="2"/>
      <c r="H21075" s="2"/>
    </row>
    <row r="21076" spans="2:8">
      <c r="B21076" s="2" t="s">
        <v>21526</v>
      </c>
      <c r="C21076" s="2">
        <v>54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21527</v>
      </c>
      <c r="C21077" s="2">
        <v>53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21528</v>
      </c>
      <c r="C21078" s="2">
        <v>55</v>
      </c>
      <c r="D21078" s="2" t="s">
        <v>455</v>
      </c>
      <c r="E21078" s="2"/>
      <c r="F21078" s="2"/>
      <c r="G21078" s="2"/>
      <c r="H21078" s="2"/>
    </row>
    <row r="21079" spans="2:8">
      <c r="B21079" s="2" t="s">
        <v>21529</v>
      </c>
      <c r="C21079" s="2">
        <v>56</v>
      </c>
      <c r="D21079" s="2" t="s">
        <v>455</v>
      </c>
      <c r="E21079" s="2"/>
      <c r="F21079" s="2"/>
      <c r="G21079" s="2"/>
      <c r="H21079" s="2"/>
    </row>
    <row r="21080" spans="2:8">
      <c r="B21080" s="2" t="s">
        <v>21530</v>
      </c>
      <c r="C21080" s="2">
        <v>58</v>
      </c>
      <c r="D21080" s="2" t="s">
        <v>455</v>
      </c>
      <c r="E21080" s="2"/>
      <c r="F21080" s="2"/>
      <c r="G21080" s="2"/>
      <c r="H21080" s="2"/>
    </row>
    <row r="21081" spans="2:8">
      <c r="B21081" s="2" t="s">
        <v>21531</v>
      </c>
      <c r="C21081" s="2">
        <v>48</v>
      </c>
      <c r="D21081" s="2" t="s">
        <v>455</v>
      </c>
      <c r="E21081" s="2"/>
      <c r="F21081" s="2"/>
      <c r="G21081" s="2"/>
      <c r="H21081" s="2"/>
    </row>
    <row r="21082" spans="2:8">
      <c r="B21082" s="2" t="s">
        <v>21532</v>
      </c>
      <c r="C21082" s="2">
        <v>50</v>
      </c>
      <c r="D21082" s="2" t="s">
        <v>455</v>
      </c>
      <c r="E21082" s="2"/>
      <c r="F21082" s="2"/>
      <c r="G21082" s="2"/>
      <c r="H21082" s="2"/>
    </row>
    <row r="21083" spans="2:8">
      <c r="B21083" s="2" t="s">
        <v>21533</v>
      </c>
      <c r="C21083" s="2">
        <v>50</v>
      </c>
      <c r="D21083" s="2" t="s">
        <v>455</v>
      </c>
      <c r="E21083" s="2"/>
      <c r="F21083" s="2"/>
      <c r="G21083" s="2"/>
      <c r="H21083" s="2"/>
    </row>
    <row r="21084" spans="2:8">
      <c r="B21084" s="2" t="s">
        <v>21534</v>
      </c>
      <c r="C21084" s="2">
        <v>50</v>
      </c>
      <c r="D21084" s="2" t="s">
        <v>455</v>
      </c>
      <c r="E21084" s="2"/>
      <c r="F21084" s="2"/>
      <c r="G21084" s="2"/>
      <c r="H21084" s="2"/>
    </row>
    <row r="21085" spans="2:8">
      <c r="B21085" s="2" t="s">
        <v>21535</v>
      </c>
      <c r="C21085" s="2">
        <v>51</v>
      </c>
      <c r="D21085" s="2" t="s">
        <v>455</v>
      </c>
      <c r="E21085" s="2"/>
      <c r="F21085" s="2"/>
      <c r="G21085" s="2"/>
      <c r="H21085" s="2"/>
    </row>
    <row r="21086" spans="2:8">
      <c r="B21086" s="2" t="s">
        <v>21536</v>
      </c>
      <c r="C21086" s="2">
        <v>51</v>
      </c>
      <c r="D21086" s="2" t="s">
        <v>455</v>
      </c>
      <c r="E21086" s="2"/>
      <c r="F21086" s="2"/>
      <c r="G21086" s="2"/>
      <c r="H21086" s="2"/>
    </row>
    <row r="21087" spans="2:8">
      <c r="B21087" s="2" t="s">
        <v>21537</v>
      </c>
      <c r="C21087" s="2">
        <v>56</v>
      </c>
      <c r="D21087" s="2" t="s">
        <v>455</v>
      </c>
      <c r="E21087" s="2"/>
      <c r="F21087" s="2"/>
      <c r="G21087" s="2"/>
      <c r="H21087" s="2"/>
    </row>
    <row r="21088" spans="2:8">
      <c r="B21088" s="2" t="s">
        <v>21538</v>
      </c>
      <c r="C21088" s="2">
        <v>50</v>
      </c>
      <c r="D21088" s="2" t="s">
        <v>455</v>
      </c>
      <c r="E21088" s="2"/>
      <c r="F21088" s="2"/>
      <c r="G21088" s="2"/>
      <c r="H21088" s="2"/>
    </row>
    <row r="21089" spans="2:8">
      <c r="B21089" s="2" t="s">
        <v>21539</v>
      </c>
      <c r="C21089" s="2">
        <v>51</v>
      </c>
      <c r="D21089" s="2" t="s">
        <v>455</v>
      </c>
      <c r="E21089" s="2"/>
      <c r="F21089" s="2"/>
      <c r="G21089" s="2"/>
      <c r="H21089" s="2"/>
    </row>
    <row r="21090" spans="2:8">
      <c r="B21090" s="2" t="s">
        <v>21540</v>
      </c>
      <c r="C21090" s="2">
        <v>58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55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63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21543</v>
      </c>
      <c r="C21093" s="2">
        <v>65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21544</v>
      </c>
      <c r="C21094" s="2">
        <v>66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21545</v>
      </c>
      <c r="C21095" s="2">
        <v>68</v>
      </c>
      <c r="D21095" s="2" t="s">
        <v>455</v>
      </c>
      <c r="E21095" s="2"/>
      <c r="F21095" s="2"/>
      <c r="G21095" s="2"/>
      <c r="H21095" s="2"/>
    </row>
    <row r="21096" spans="2:8">
      <c r="B21096" s="2" t="s">
        <v>21546</v>
      </c>
      <c r="C21096" s="2">
        <v>50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50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54</v>
      </c>
      <c r="D21098" s="2" t="s">
        <v>455</v>
      </c>
      <c r="E21098" s="2"/>
      <c r="F21098" s="2"/>
      <c r="G21098" s="2"/>
      <c r="H21098" s="2"/>
    </row>
    <row r="21099" spans="2:8">
      <c r="B21099" s="2" t="s">
        <v>21549</v>
      </c>
      <c r="C21099" s="2">
        <v>45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56</v>
      </c>
      <c r="D21100" s="2" t="s">
        <v>455</v>
      </c>
      <c r="E21100" s="2"/>
      <c r="F21100" s="2"/>
      <c r="G21100" s="2"/>
      <c r="H21100" s="2"/>
    </row>
    <row r="21101" spans="2:8">
      <c r="B21101" s="2" t="s">
        <v>21551</v>
      </c>
      <c r="C21101" s="2">
        <v>46</v>
      </c>
      <c r="D21101" s="2" t="s">
        <v>455</v>
      </c>
      <c r="E21101" s="2"/>
      <c r="F21101" s="2"/>
      <c r="G21101" s="2"/>
      <c r="H21101" s="2"/>
    </row>
    <row r="21102" spans="2:8">
      <c r="B21102" s="2" t="s">
        <v>21552</v>
      </c>
      <c r="C21102" s="2">
        <v>48</v>
      </c>
      <c r="D21102" s="2" t="s">
        <v>455</v>
      </c>
      <c r="E21102" s="2"/>
      <c r="F21102" s="2"/>
      <c r="G21102" s="2"/>
      <c r="H21102" s="2"/>
    </row>
    <row r="21103" spans="2:8">
      <c r="B21103" s="2" t="s">
        <v>21553</v>
      </c>
      <c r="C21103" s="2">
        <v>45</v>
      </c>
      <c r="D21103" s="2" t="s">
        <v>455</v>
      </c>
      <c r="E21103" s="2"/>
      <c r="F21103" s="2"/>
      <c r="G21103" s="2"/>
      <c r="H21103" s="2"/>
    </row>
    <row r="21104" spans="2:8">
      <c r="B21104" s="2" t="s">
        <v>21554</v>
      </c>
      <c r="C21104" s="2">
        <v>47</v>
      </c>
      <c r="D21104" s="2" t="s">
        <v>455</v>
      </c>
      <c r="E21104" s="2"/>
      <c r="F21104" s="2"/>
      <c r="G21104" s="2"/>
      <c r="H21104" s="2"/>
    </row>
    <row r="21105" spans="2:8">
      <c r="B21105" s="2" t="s">
        <v>21555</v>
      </c>
      <c r="C21105" s="2">
        <v>46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21556</v>
      </c>
      <c r="C21106" s="2">
        <v>43</v>
      </c>
      <c r="D21106" s="2" t="s">
        <v>455</v>
      </c>
      <c r="E21106" s="2"/>
      <c r="F21106" s="2"/>
      <c r="G21106" s="2"/>
      <c r="H21106" s="2"/>
    </row>
    <row r="21107" spans="2:8">
      <c r="B21107" s="2" t="s">
        <v>21557</v>
      </c>
      <c r="C21107" s="2">
        <v>46</v>
      </c>
      <c r="D21107" s="2" t="s">
        <v>455</v>
      </c>
      <c r="E21107" s="2"/>
      <c r="F21107" s="2"/>
      <c r="G21107" s="2"/>
      <c r="H21107" s="2"/>
    </row>
    <row r="21108" spans="2:8">
      <c r="B21108" s="2" t="s">
        <v>21558</v>
      </c>
      <c r="C21108" s="2">
        <v>11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11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11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11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10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11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10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35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55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21569</v>
      </c>
      <c r="C21119" s="2">
        <v>52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21570</v>
      </c>
      <c r="C21120" s="2">
        <v>53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21571</v>
      </c>
      <c r="C21121" s="2">
        <v>33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48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46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53</v>
      </c>
      <c r="D21124" s="2" t="s">
        <v>455</v>
      </c>
      <c r="E21124" s="2"/>
      <c r="F21124" s="2"/>
      <c r="G21124" s="2"/>
      <c r="H21124" s="2"/>
    </row>
    <row r="21125" spans="2:8">
      <c r="B21125" s="2" t="s">
        <v>21575</v>
      </c>
      <c r="C21125" s="2">
        <v>56</v>
      </c>
      <c r="D21125" s="2" t="s">
        <v>455</v>
      </c>
      <c r="E21125" s="2"/>
      <c r="F21125" s="2"/>
      <c r="G21125" s="2"/>
      <c r="H21125" s="2"/>
    </row>
    <row r="21126" spans="2:8">
      <c r="B21126" s="2" t="s">
        <v>21576</v>
      </c>
      <c r="C21126" s="2">
        <v>60</v>
      </c>
      <c r="D21126" s="2" t="s">
        <v>455</v>
      </c>
      <c r="E21126" s="2"/>
      <c r="F21126" s="2"/>
      <c r="G21126" s="2"/>
      <c r="H21126" s="2"/>
    </row>
    <row r="21127" spans="2:8">
      <c r="B21127" s="2" t="s">
        <v>21577</v>
      </c>
      <c r="C21127" s="2">
        <v>53</v>
      </c>
      <c r="D21127" s="2" t="s">
        <v>455</v>
      </c>
      <c r="E21127" s="2"/>
      <c r="F21127" s="2"/>
      <c r="G21127" s="2"/>
      <c r="H21127" s="2"/>
    </row>
    <row r="21128" spans="2:8">
      <c r="B21128" s="2" t="s">
        <v>21578</v>
      </c>
      <c r="C21128" s="2">
        <v>57</v>
      </c>
      <c r="D21128" s="2" t="s">
        <v>455</v>
      </c>
      <c r="E21128" s="2"/>
      <c r="F21128" s="2"/>
      <c r="G21128" s="2"/>
      <c r="H21128" s="2"/>
    </row>
    <row r="21129" spans="2:8">
      <c r="B21129" s="2" t="s">
        <v>21579</v>
      </c>
      <c r="C21129" s="2">
        <v>64</v>
      </c>
      <c r="D21129" s="2" t="s">
        <v>455</v>
      </c>
      <c r="E21129" s="2"/>
      <c r="F21129" s="2"/>
      <c r="G21129" s="2"/>
      <c r="H21129" s="2"/>
    </row>
    <row r="21130" spans="2:8">
      <c r="B21130" s="2" t="s">
        <v>21580</v>
      </c>
      <c r="C21130" s="2">
        <v>69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21581</v>
      </c>
      <c r="C21131" s="2">
        <v>63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21582</v>
      </c>
      <c r="C21132" s="2">
        <v>67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21583</v>
      </c>
      <c r="C21133" s="2">
        <v>46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43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44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63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21587</v>
      </c>
      <c r="C21137" s="2">
        <v>52</v>
      </c>
      <c r="D21137" s="2" t="s">
        <v>455</v>
      </c>
      <c r="E21137" s="2"/>
      <c r="F21137" s="2"/>
      <c r="G21137" s="2"/>
      <c r="H21137" s="2"/>
    </row>
    <row r="21138" spans="2:8">
      <c r="B21138" s="2" t="s">
        <v>21588</v>
      </c>
      <c r="C21138" s="2">
        <v>53</v>
      </c>
      <c r="D21138" s="2" t="s">
        <v>455</v>
      </c>
      <c r="E21138" s="2"/>
      <c r="F21138" s="2"/>
      <c r="G21138" s="2"/>
      <c r="H21138" s="2"/>
    </row>
    <row r="21139" spans="2:8">
      <c r="B21139" s="2" t="s">
        <v>21589</v>
      </c>
      <c r="C21139" s="2">
        <v>56</v>
      </c>
      <c r="D21139" s="2" t="s">
        <v>455</v>
      </c>
      <c r="E21139" s="2"/>
      <c r="F21139" s="2"/>
      <c r="G21139" s="2"/>
      <c r="H21139" s="2"/>
    </row>
    <row r="21140" spans="2:8">
      <c r="B21140" s="2" t="s">
        <v>21590</v>
      </c>
      <c r="C21140" s="2">
        <v>55</v>
      </c>
      <c r="D21140" s="2" t="s">
        <v>455</v>
      </c>
      <c r="E21140" s="2"/>
      <c r="F21140" s="2"/>
      <c r="G21140" s="2"/>
      <c r="H21140" s="2"/>
    </row>
    <row r="21141" spans="2:8">
      <c r="B21141" s="2" t="s">
        <v>21591</v>
      </c>
      <c r="C21141" s="2">
        <v>52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21592</v>
      </c>
      <c r="C21142" s="2">
        <v>54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21593</v>
      </c>
      <c r="C21143" s="2">
        <v>47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48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21595</v>
      </c>
      <c r="C21145" s="2">
        <v>50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21596</v>
      </c>
      <c r="C21146" s="2">
        <v>52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21597</v>
      </c>
      <c r="C21147" s="2">
        <v>65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21598</v>
      </c>
      <c r="C21148" s="2">
        <v>71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21599</v>
      </c>
      <c r="C21149" s="2">
        <v>44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21600</v>
      </c>
      <c r="C21150" s="2">
        <v>47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21601</v>
      </c>
      <c r="C21151" s="2">
        <v>69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21602</v>
      </c>
      <c r="C21152" s="2">
        <v>55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21603</v>
      </c>
      <c r="C21153" s="2">
        <v>61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21604</v>
      </c>
      <c r="C21154" s="2">
        <v>59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21605</v>
      </c>
      <c r="C21155" s="2">
        <v>57</v>
      </c>
      <c r="D21155" s="2" t="s">
        <v>455</v>
      </c>
      <c r="E21155" s="2"/>
      <c r="F21155" s="2"/>
      <c r="G21155" s="2"/>
      <c r="H21155" s="2"/>
    </row>
    <row r="21156" spans="2:8">
      <c r="B21156" s="2" t="s">
        <v>21606</v>
      </c>
      <c r="C21156" s="2">
        <v>69</v>
      </c>
      <c r="D21156" s="2" t="s">
        <v>455</v>
      </c>
      <c r="E21156" s="2"/>
      <c r="F21156" s="2"/>
      <c r="G21156" s="2"/>
      <c r="H21156" s="2"/>
    </row>
    <row r="21157" spans="2:8">
      <c r="B21157" s="2" t="s">
        <v>21607</v>
      </c>
      <c r="C21157" s="2">
        <v>64</v>
      </c>
      <c r="D21157" s="2" t="s">
        <v>455</v>
      </c>
      <c r="E21157" s="2"/>
      <c r="F21157" s="2"/>
      <c r="G21157" s="2"/>
      <c r="H21157" s="2"/>
    </row>
    <row r="21158" spans="2:8">
      <c r="B21158" s="2" t="s">
        <v>21608</v>
      </c>
      <c r="C21158" s="2">
        <v>66</v>
      </c>
      <c r="D21158" s="2" t="s">
        <v>455</v>
      </c>
      <c r="E21158" s="2"/>
      <c r="F21158" s="2"/>
      <c r="G21158" s="2"/>
      <c r="H21158" s="2"/>
    </row>
    <row r="21159" spans="2:8">
      <c r="B21159" s="2" t="s">
        <v>21609</v>
      </c>
      <c r="C21159" s="2">
        <v>48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44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42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54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21613</v>
      </c>
      <c r="C21163" s="2">
        <v>56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21614</v>
      </c>
      <c r="C21164" s="2">
        <v>56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21615</v>
      </c>
      <c r="C21165" s="2">
        <v>49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21616</v>
      </c>
      <c r="C21166" s="2">
        <v>50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21617</v>
      </c>
      <c r="C21167" s="2">
        <v>55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53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59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21620</v>
      </c>
      <c r="C21170" s="2">
        <v>79</v>
      </c>
      <c r="D21170" s="2" t="s">
        <v>455</v>
      </c>
      <c r="E21170" s="2"/>
      <c r="F21170" s="2"/>
      <c r="G21170" s="2"/>
      <c r="H21170" s="2"/>
    </row>
    <row r="21171" spans="2:8">
      <c r="B21171" s="2" t="s">
        <v>21621</v>
      </c>
      <c r="C21171" s="2">
        <v>57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21622</v>
      </c>
      <c r="C21172" s="2">
        <v>63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21623</v>
      </c>
      <c r="C21173" s="2">
        <v>59</v>
      </c>
      <c r="D21173" s="2" t="s">
        <v>455</v>
      </c>
      <c r="E21173" s="2"/>
      <c r="F21173" s="2"/>
      <c r="G21173" s="2"/>
      <c r="H21173" s="2"/>
    </row>
    <row r="21174" spans="2:8">
      <c r="B21174" s="2" t="s">
        <v>21624</v>
      </c>
      <c r="C21174" s="2">
        <v>60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21625</v>
      </c>
      <c r="C21175" s="2">
        <v>53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21626</v>
      </c>
      <c r="C21176" s="2">
        <v>58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21627</v>
      </c>
      <c r="C21177" s="2">
        <v>56</v>
      </c>
      <c r="D21177" s="2" t="s">
        <v>455</v>
      </c>
      <c r="E21177" s="2"/>
      <c r="F21177" s="2"/>
      <c r="G21177" s="2"/>
      <c r="H21177" s="2"/>
    </row>
    <row r="21178" spans="2:8">
      <c r="B21178" s="2" t="s">
        <v>21628</v>
      </c>
      <c r="C21178" s="2">
        <v>55</v>
      </c>
      <c r="D21178" s="2" t="s">
        <v>455</v>
      </c>
      <c r="E21178" s="2"/>
      <c r="F21178" s="2"/>
      <c r="G21178" s="2"/>
      <c r="H21178" s="2"/>
    </row>
    <row r="21179" spans="2:8">
      <c r="B21179" s="2" t="s">
        <v>21629</v>
      </c>
      <c r="C21179" s="2">
        <v>58</v>
      </c>
      <c r="D21179" s="2" t="s">
        <v>455</v>
      </c>
      <c r="E21179" s="2"/>
      <c r="F21179" s="2"/>
      <c r="G21179" s="2"/>
      <c r="H21179" s="2"/>
    </row>
    <row r="21180" spans="2:8">
      <c r="B21180" s="2" t="s">
        <v>21630</v>
      </c>
      <c r="C21180" s="2">
        <v>57</v>
      </c>
      <c r="D21180" s="2" t="s">
        <v>455</v>
      </c>
      <c r="E21180" s="2"/>
      <c r="F21180" s="2"/>
      <c r="G21180" s="2"/>
      <c r="H21180" s="2"/>
    </row>
    <row r="21181" spans="2:8">
      <c r="B21181" s="2" t="s">
        <v>21631</v>
      </c>
      <c r="C21181" s="2">
        <v>59</v>
      </c>
      <c r="D21181" s="2" t="s">
        <v>455</v>
      </c>
      <c r="E21181" s="2"/>
      <c r="F21181" s="2"/>
      <c r="G21181" s="2"/>
      <c r="H21181" s="2"/>
    </row>
    <row r="21182" spans="2:8">
      <c r="B21182" s="2" t="s">
        <v>21632</v>
      </c>
      <c r="C21182" s="2">
        <v>65</v>
      </c>
      <c r="D21182" s="2" t="s">
        <v>455</v>
      </c>
      <c r="E21182" s="2"/>
      <c r="F21182" s="2"/>
      <c r="G21182" s="2"/>
      <c r="H21182" s="2"/>
    </row>
    <row r="21183" spans="2:8">
      <c r="B21183" s="2" t="s">
        <v>21633</v>
      </c>
      <c r="C21183" s="2">
        <v>62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51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50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65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21637</v>
      </c>
      <c r="C21187" s="2">
        <v>46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51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47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52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48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46</v>
      </c>
      <c r="D21192" s="2" t="s">
        <v>455</v>
      </c>
      <c r="E21192" s="2"/>
      <c r="F21192" s="2"/>
      <c r="G21192" s="2"/>
      <c r="H21192" s="2"/>
    </row>
    <row r="21193" spans="2:8">
      <c r="B21193" s="2" t="s">
        <v>21643</v>
      </c>
      <c r="C21193" s="2">
        <v>52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52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21645</v>
      </c>
      <c r="C21195" s="2">
        <v>53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21646</v>
      </c>
      <c r="C21196" s="2">
        <v>52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21647</v>
      </c>
      <c r="C21197" s="2">
        <v>53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21648</v>
      </c>
      <c r="C21198" s="2">
        <v>52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21649</v>
      </c>
      <c r="C21199" s="2">
        <v>43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21650</v>
      </c>
      <c r="C21200" s="2">
        <v>44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21651</v>
      </c>
      <c r="C21201" s="2">
        <v>47</v>
      </c>
      <c r="D21201" s="2" t="s">
        <v>455</v>
      </c>
      <c r="E21201" s="2"/>
      <c r="F21201" s="2"/>
      <c r="G21201" s="2"/>
      <c r="H21201" s="2"/>
    </row>
    <row r="21202" spans="2:8">
      <c r="B21202" s="2" t="s">
        <v>21652</v>
      </c>
      <c r="C21202" s="2">
        <v>46</v>
      </c>
      <c r="D21202" s="2" t="s">
        <v>455</v>
      </c>
      <c r="E21202" s="2"/>
      <c r="F21202" s="2"/>
      <c r="G21202" s="2"/>
      <c r="H21202" s="2"/>
    </row>
    <row r="21203" spans="2:8">
      <c r="B21203" s="2" t="s">
        <v>21653</v>
      </c>
      <c r="C21203" s="2">
        <v>48</v>
      </c>
      <c r="D21203" s="2" t="s">
        <v>455</v>
      </c>
      <c r="E21203" s="2"/>
      <c r="F21203" s="2"/>
      <c r="G21203" s="2"/>
      <c r="H21203" s="2"/>
    </row>
    <row r="21204" spans="2:8">
      <c r="B21204" s="2" t="s">
        <v>21654</v>
      </c>
      <c r="C21204" s="2">
        <v>49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45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55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21657</v>
      </c>
      <c r="C21207" s="2">
        <v>57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21658</v>
      </c>
      <c r="C21208" s="2">
        <v>57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56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44</v>
      </c>
      <c r="D21210" s="2" t="s">
        <v>455</v>
      </c>
      <c r="E21210" s="2"/>
      <c r="F21210" s="2"/>
      <c r="G21210" s="2"/>
      <c r="H21210" s="2"/>
    </row>
    <row r="21211" spans="2:8">
      <c r="B21211" s="2" t="s">
        <v>21661</v>
      </c>
      <c r="C21211" s="2">
        <v>45</v>
      </c>
      <c r="D21211" s="2" t="s">
        <v>455</v>
      </c>
      <c r="E21211" s="2"/>
      <c r="F21211" s="2"/>
      <c r="G21211" s="2"/>
      <c r="H21211" s="2"/>
    </row>
    <row r="21212" spans="2:8">
      <c r="B21212" s="2" t="s">
        <v>21662</v>
      </c>
      <c r="C21212" s="2">
        <v>47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47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60</v>
      </c>
      <c r="D21214" s="2" t="s">
        <v>455</v>
      </c>
      <c r="E21214" s="2"/>
      <c r="F21214" s="2"/>
      <c r="G21214" s="2"/>
      <c r="H21214" s="2"/>
    </row>
    <row r="21215" spans="2:8">
      <c r="B21215" s="2" t="s">
        <v>21665</v>
      </c>
      <c r="C21215" s="2">
        <v>75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21666</v>
      </c>
      <c r="C21216" s="2">
        <v>55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21667</v>
      </c>
      <c r="C21217" s="2">
        <v>59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21668</v>
      </c>
      <c r="C21218" s="2">
        <v>59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21669</v>
      </c>
      <c r="C21219" s="2">
        <v>55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21670</v>
      </c>
      <c r="C21220" s="2">
        <v>59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21671</v>
      </c>
      <c r="C21221" s="2">
        <v>66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51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50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67</v>
      </c>
      <c r="D21224" s="2" t="s">
        <v>455</v>
      </c>
      <c r="E21224" s="2"/>
      <c r="F21224" s="2"/>
      <c r="G21224" s="2"/>
      <c r="H21224" s="2"/>
    </row>
    <row r="21225" spans="2:8">
      <c r="B21225" s="2" t="s">
        <v>21675</v>
      </c>
      <c r="C21225" s="2">
        <v>57</v>
      </c>
      <c r="D21225" s="2" t="s">
        <v>455</v>
      </c>
      <c r="E21225" s="2"/>
      <c r="F21225" s="2"/>
      <c r="G21225" s="2"/>
      <c r="H21225" s="2"/>
    </row>
    <row r="21226" spans="2:8">
      <c r="B21226" s="2" t="s">
        <v>21676</v>
      </c>
      <c r="C21226" s="2">
        <v>60</v>
      </c>
      <c r="D21226" s="2" t="s">
        <v>455</v>
      </c>
      <c r="E21226" s="2"/>
      <c r="F21226" s="2"/>
      <c r="G21226" s="2"/>
      <c r="H21226" s="2"/>
    </row>
    <row r="21227" spans="2:8">
      <c r="B21227" s="2" t="s">
        <v>21677</v>
      </c>
      <c r="C21227" s="2">
        <v>54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49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50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52</v>
      </c>
      <c r="D21230" s="2" t="s">
        <v>455</v>
      </c>
      <c r="E21230" s="2"/>
      <c r="F21230" s="2"/>
      <c r="G21230" s="2"/>
      <c r="H21230" s="2"/>
    </row>
    <row r="21231" spans="2:8">
      <c r="B21231" s="2" t="s">
        <v>21681</v>
      </c>
      <c r="C21231" s="2">
        <v>49</v>
      </c>
      <c r="D21231" s="2" t="s">
        <v>455</v>
      </c>
      <c r="E21231" s="2"/>
      <c r="F21231" s="2"/>
      <c r="G21231" s="2"/>
      <c r="H21231" s="2"/>
    </row>
    <row r="21232" spans="2:8">
      <c r="B21232" s="2" t="s">
        <v>21682</v>
      </c>
      <c r="C21232" s="2">
        <v>49</v>
      </c>
      <c r="D21232" s="2" t="s">
        <v>455</v>
      </c>
      <c r="E21232" s="2"/>
      <c r="F21232" s="2"/>
      <c r="G21232" s="2"/>
      <c r="H21232" s="2"/>
    </row>
    <row r="21233" spans="2:8">
      <c r="B21233" s="2" t="s">
        <v>21683</v>
      </c>
      <c r="C21233" s="2">
        <v>50</v>
      </c>
      <c r="D21233" s="2" t="s">
        <v>455</v>
      </c>
      <c r="E21233" s="2"/>
      <c r="F21233" s="2"/>
      <c r="G21233" s="2"/>
      <c r="H21233" s="2"/>
    </row>
    <row r="21234" spans="2:8">
      <c r="B21234" s="2" t="s">
        <v>21684</v>
      </c>
      <c r="C21234" s="2">
        <v>49</v>
      </c>
      <c r="D21234" s="2" t="s">
        <v>455</v>
      </c>
      <c r="E21234" s="2"/>
      <c r="F21234" s="2"/>
      <c r="G21234" s="2"/>
      <c r="H21234" s="2"/>
    </row>
    <row r="21235" spans="2:8">
      <c r="B21235" s="2" t="s">
        <v>21685</v>
      </c>
      <c r="C21235" s="2">
        <v>55</v>
      </c>
      <c r="D21235" s="2" t="s">
        <v>455</v>
      </c>
      <c r="E21235" s="2"/>
      <c r="F21235" s="2"/>
      <c r="G21235" s="2"/>
      <c r="H21235" s="2"/>
    </row>
    <row r="21236" spans="2:8">
      <c r="B21236" s="2" t="s">
        <v>21686</v>
      </c>
      <c r="C21236" s="2">
        <v>54</v>
      </c>
      <c r="D21236" s="2" t="s">
        <v>455</v>
      </c>
      <c r="E21236" s="2"/>
      <c r="F21236" s="2"/>
      <c r="G21236" s="2"/>
      <c r="H21236" s="2"/>
    </row>
    <row r="21237" spans="2:8">
      <c r="B21237" s="2" t="s">
        <v>21687</v>
      </c>
      <c r="C21237" s="2">
        <v>58</v>
      </c>
      <c r="D21237" s="2" t="s">
        <v>455</v>
      </c>
      <c r="E21237" s="2"/>
      <c r="F21237" s="2"/>
      <c r="G21237" s="2"/>
      <c r="H21237" s="2"/>
    </row>
    <row r="21238" spans="2:8">
      <c r="B21238" s="2" t="s">
        <v>21688</v>
      </c>
      <c r="C21238" s="2">
        <v>56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50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50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48</v>
      </c>
      <c r="D21241" s="2" t="s">
        <v>455</v>
      </c>
      <c r="E21241" s="2"/>
      <c r="F21241" s="2"/>
      <c r="G21241" s="2"/>
      <c r="H21241" s="2"/>
    </row>
    <row r="21242" spans="2:8">
      <c r="B21242" s="2" t="s">
        <v>21692</v>
      </c>
      <c r="C21242" s="2">
        <v>51</v>
      </c>
      <c r="D21242" s="2" t="s">
        <v>455</v>
      </c>
      <c r="E21242" s="2"/>
      <c r="F21242" s="2"/>
      <c r="G21242" s="2"/>
      <c r="H21242" s="2"/>
    </row>
    <row r="21243" spans="2:8">
      <c r="B21243" s="2" t="s">
        <v>21693</v>
      </c>
      <c r="C21243" s="2">
        <v>47</v>
      </c>
      <c r="D21243" s="2" t="s">
        <v>455</v>
      </c>
      <c r="E21243" s="2"/>
      <c r="F21243" s="2"/>
      <c r="G21243" s="2"/>
      <c r="H21243" s="2"/>
    </row>
    <row r="21244" spans="2:8">
      <c r="B21244" s="2" t="s">
        <v>21694</v>
      </c>
      <c r="C21244" s="2">
        <v>49</v>
      </c>
      <c r="D21244" s="2" t="s">
        <v>455</v>
      </c>
      <c r="E21244" s="2"/>
      <c r="F21244" s="2"/>
      <c r="G21244" s="2"/>
      <c r="H21244" s="2"/>
    </row>
    <row r="21245" spans="2:8">
      <c r="B21245" s="2" t="s">
        <v>21695</v>
      </c>
      <c r="C21245" s="2">
        <v>52</v>
      </c>
      <c r="D21245" s="2" t="s">
        <v>455</v>
      </c>
      <c r="E21245" s="2"/>
      <c r="F21245" s="2"/>
      <c r="G21245" s="2"/>
      <c r="H21245" s="2"/>
    </row>
    <row r="21246" spans="2:8">
      <c r="B21246" s="2" t="s">
        <v>21696</v>
      </c>
      <c r="C21246" s="2">
        <v>55</v>
      </c>
      <c r="D21246" s="2" t="s">
        <v>455</v>
      </c>
      <c r="E21246" s="2"/>
      <c r="F21246" s="2"/>
      <c r="G21246" s="2"/>
      <c r="H21246" s="2"/>
    </row>
    <row r="21247" spans="2:8">
      <c r="B21247" s="2" t="s">
        <v>21697</v>
      </c>
      <c r="C21247" s="2">
        <v>63</v>
      </c>
      <c r="D21247" s="2" t="s">
        <v>455</v>
      </c>
      <c r="E21247" s="2"/>
      <c r="F21247" s="2"/>
      <c r="G21247" s="2"/>
      <c r="H21247" s="2"/>
    </row>
    <row r="21248" spans="2:8">
      <c r="B21248" s="2" t="s">
        <v>21698</v>
      </c>
      <c r="C21248" s="2">
        <v>63</v>
      </c>
      <c r="D21248" s="2" t="s">
        <v>455</v>
      </c>
      <c r="E21248" s="2"/>
      <c r="F21248" s="2"/>
      <c r="G21248" s="2"/>
      <c r="H21248" s="2"/>
    </row>
    <row r="21249" spans="2:8">
      <c r="B21249" s="2" t="s">
        <v>21699</v>
      </c>
      <c r="C21249" s="2">
        <v>51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45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50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51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51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50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58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21706</v>
      </c>
      <c r="C21256" s="2">
        <v>61</v>
      </c>
      <c r="D21256" s="2" t="s">
        <v>455</v>
      </c>
      <c r="E21256" s="2"/>
      <c r="F21256" s="2"/>
      <c r="G21256" s="2"/>
      <c r="H21256" s="2"/>
    </row>
    <row r="21257" spans="2:8">
      <c r="B21257" s="2" t="s">
        <v>21707</v>
      </c>
      <c r="C21257" s="2">
        <v>51</v>
      </c>
      <c r="D21257" s="2" t="s">
        <v>455</v>
      </c>
      <c r="E21257" s="2"/>
      <c r="F21257" s="2"/>
      <c r="G21257" s="2"/>
      <c r="H21257" s="2"/>
    </row>
    <row r="21258" spans="2:8">
      <c r="B21258" s="2" t="s">
        <v>21708</v>
      </c>
      <c r="C21258" s="2">
        <v>56</v>
      </c>
      <c r="D21258" s="2" t="s">
        <v>455</v>
      </c>
      <c r="E21258" s="2"/>
      <c r="F21258" s="2"/>
      <c r="G21258" s="2"/>
      <c r="H21258" s="2"/>
    </row>
    <row r="21259" spans="2:8">
      <c r="B21259" s="2" t="s">
        <v>21709</v>
      </c>
      <c r="C21259" s="2">
        <v>56</v>
      </c>
      <c r="D21259" s="2" t="s">
        <v>455</v>
      </c>
      <c r="E21259" s="2"/>
      <c r="F21259" s="2"/>
      <c r="G21259" s="2"/>
      <c r="H21259" s="2"/>
    </row>
    <row r="21260" spans="2:8">
      <c r="B21260" s="2" t="s">
        <v>21710</v>
      </c>
      <c r="C21260" s="2">
        <v>54</v>
      </c>
      <c r="D21260" s="2" t="s">
        <v>455</v>
      </c>
      <c r="E21260" s="2"/>
      <c r="F21260" s="2"/>
      <c r="G21260" s="2"/>
      <c r="H21260" s="2"/>
    </row>
    <row r="21261" spans="2:8">
      <c r="B21261" s="2" t="s">
        <v>21711</v>
      </c>
      <c r="C21261" s="2">
        <v>59</v>
      </c>
      <c r="D21261" s="2" t="s">
        <v>455</v>
      </c>
      <c r="E21261" s="2"/>
      <c r="F21261" s="2"/>
      <c r="G21261" s="2"/>
      <c r="H21261" s="2"/>
    </row>
    <row r="21262" spans="2:8">
      <c r="B21262" s="2" t="s">
        <v>21712</v>
      </c>
      <c r="C21262" s="2">
        <v>65</v>
      </c>
      <c r="D21262" s="2" t="s">
        <v>455</v>
      </c>
      <c r="E21262" s="2"/>
      <c r="F21262" s="2"/>
      <c r="G21262" s="2"/>
      <c r="H21262" s="2"/>
    </row>
    <row r="21263" spans="2:8">
      <c r="B21263" s="2" t="s">
        <v>21713</v>
      </c>
      <c r="C21263" s="2">
        <v>48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56</v>
      </c>
      <c r="D21264" s="2" t="s">
        <v>455</v>
      </c>
      <c r="E21264" s="2"/>
      <c r="F21264" s="2"/>
      <c r="G21264" s="2"/>
      <c r="H21264" s="2"/>
    </row>
    <row r="21265" spans="2:8">
      <c r="B21265" s="2" t="s">
        <v>21715</v>
      </c>
      <c r="C21265" s="2">
        <v>58</v>
      </c>
      <c r="D21265" s="2" t="s">
        <v>455</v>
      </c>
      <c r="E21265" s="2"/>
      <c r="F21265" s="2"/>
      <c r="G21265" s="2"/>
      <c r="H21265" s="2"/>
    </row>
    <row r="21266" spans="2:8">
      <c r="B21266" s="2" t="s">
        <v>21716</v>
      </c>
      <c r="C21266" s="2">
        <v>59</v>
      </c>
      <c r="D21266" s="2" t="s">
        <v>455</v>
      </c>
      <c r="E21266" s="2"/>
      <c r="F21266" s="2"/>
      <c r="G21266" s="2"/>
      <c r="H21266" s="2"/>
    </row>
    <row r="21267" spans="2:8">
      <c r="B21267" s="2" t="s">
        <v>21717</v>
      </c>
      <c r="C21267" s="2">
        <v>55</v>
      </c>
      <c r="D21267" s="2" t="s">
        <v>455</v>
      </c>
      <c r="E21267" s="2"/>
      <c r="F21267" s="2"/>
      <c r="G21267" s="2"/>
      <c r="H21267" s="2"/>
    </row>
    <row r="21268" spans="2:8">
      <c r="B21268" s="2" t="s">
        <v>21718</v>
      </c>
      <c r="C21268" s="2">
        <v>51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57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21720</v>
      </c>
      <c r="C21270" s="2">
        <v>59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21721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43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43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42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42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41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41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67</v>
      </c>
      <c r="D21279" s="2" t="s">
        <v>455</v>
      </c>
      <c r="E21279" s="2"/>
      <c r="F21279" s="2"/>
      <c r="G21279" s="2"/>
      <c r="H21279" s="2"/>
    </row>
    <row r="21280" spans="2:8">
      <c r="B21280" s="2" t="s">
        <v>21730</v>
      </c>
      <c r="C21280" s="2">
        <v>47</v>
      </c>
      <c r="D21280" s="2" t="s">
        <v>455</v>
      </c>
      <c r="E21280" s="2"/>
      <c r="F21280" s="2"/>
      <c r="G21280" s="2"/>
      <c r="H21280" s="2"/>
    </row>
    <row r="21281" spans="2:8">
      <c r="B21281" s="2" t="s">
        <v>21731</v>
      </c>
      <c r="C21281" s="2">
        <v>48</v>
      </c>
      <c r="D21281" s="2" t="s">
        <v>455</v>
      </c>
      <c r="E21281" s="2"/>
      <c r="F21281" s="2"/>
      <c r="G21281" s="2"/>
      <c r="H21281" s="2"/>
    </row>
    <row r="21282" spans="2:8">
      <c r="B21282" s="2" t="s">
        <v>21732</v>
      </c>
      <c r="C21282" s="2">
        <v>54</v>
      </c>
      <c r="D21282" s="2" t="s">
        <v>455</v>
      </c>
      <c r="E21282" s="2"/>
      <c r="F21282" s="2"/>
      <c r="G21282" s="2"/>
      <c r="H21282" s="2"/>
    </row>
    <row r="21283" spans="2:8">
      <c r="B21283" s="2" t="s">
        <v>21733</v>
      </c>
      <c r="C21283" s="2">
        <v>55</v>
      </c>
      <c r="D21283" s="2" t="s">
        <v>455</v>
      </c>
      <c r="E21283" s="2"/>
      <c r="F21283" s="2"/>
      <c r="G21283" s="2"/>
      <c r="H21283" s="2"/>
    </row>
    <row r="21284" spans="2:8">
      <c r="B21284" s="2" t="s">
        <v>21734</v>
      </c>
      <c r="C21284" s="2">
        <v>50</v>
      </c>
      <c r="D21284" s="2" t="s">
        <v>455</v>
      </c>
      <c r="E21284" s="2"/>
      <c r="F21284" s="2"/>
      <c r="G21284" s="2"/>
      <c r="H21284" s="2"/>
    </row>
    <row r="21285" spans="2:8">
      <c r="B21285" s="2" t="s">
        <v>21735</v>
      </c>
      <c r="C21285" s="2">
        <v>54</v>
      </c>
      <c r="D21285" s="2" t="s">
        <v>455</v>
      </c>
      <c r="E21285" s="2"/>
      <c r="F21285" s="2"/>
      <c r="G21285" s="2"/>
      <c r="H21285" s="2"/>
    </row>
    <row r="21286" spans="2:8">
      <c r="B21286" s="2" t="s">
        <v>21736</v>
      </c>
      <c r="C21286" s="2">
        <v>57</v>
      </c>
      <c r="D21286" s="2" t="s">
        <v>455</v>
      </c>
      <c r="E21286" s="2"/>
      <c r="F21286" s="2"/>
      <c r="G21286" s="2"/>
      <c r="H21286" s="2"/>
    </row>
    <row r="21287" spans="2:8">
      <c r="B21287" s="2" t="s">
        <v>21737</v>
      </c>
      <c r="C21287" s="2">
        <v>42</v>
      </c>
      <c r="D21287" s="2" t="s">
        <v>455</v>
      </c>
      <c r="E21287" s="2"/>
      <c r="F21287" s="2"/>
      <c r="G21287" s="2"/>
      <c r="H21287" s="2"/>
    </row>
    <row r="21288" spans="2:8">
      <c r="B21288" s="2" t="s">
        <v>21738</v>
      </c>
      <c r="C21288" s="2">
        <v>44</v>
      </c>
      <c r="D21288" s="2" t="s">
        <v>455</v>
      </c>
      <c r="E21288" s="2"/>
      <c r="F21288" s="2"/>
      <c r="G21288" s="2"/>
      <c r="H21288" s="2"/>
    </row>
    <row r="21289" spans="2:8">
      <c r="B21289" s="2" t="s">
        <v>21739</v>
      </c>
      <c r="C21289" s="2">
        <v>50</v>
      </c>
      <c r="D21289" s="2" t="s">
        <v>455</v>
      </c>
      <c r="E21289" s="2"/>
      <c r="F21289" s="2"/>
      <c r="G21289" s="2"/>
      <c r="H21289" s="2"/>
    </row>
    <row r="21290" spans="2:8">
      <c r="B21290" s="2" t="s">
        <v>21740</v>
      </c>
      <c r="C21290" s="2">
        <v>50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21741</v>
      </c>
      <c r="C21291" s="2">
        <v>58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57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57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58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21745</v>
      </c>
      <c r="C21295" s="2">
        <v>61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21746</v>
      </c>
      <c r="C21296" s="2">
        <v>57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54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66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61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41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21751</v>
      </c>
      <c r="C21301" s="2">
        <v>43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21752</v>
      </c>
      <c r="C21302" s="2">
        <v>46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21753</v>
      </c>
      <c r="C21303" s="2">
        <v>49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21754</v>
      </c>
      <c r="C21304" s="2">
        <v>51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21755</v>
      </c>
      <c r="C21305" s="2">
        <v>60</v>
      </c>
      <c r="D21305" s="2" t="s">
        <v>455</v>
      </c>
      <c r="E21305" s="2"/>
      <c r="F21305" s="2"/>
      <c r="G21305" s="2"/>
      <c r="H21305" s="2"/>
    </row>
    <row r="21306" spans="2:8">
      <c r="B21306" s="2" t="s">
        <v>21756</v>
      </c>
      <c r="C21306" s="2">
        <v>63</v>
      </c>
      <c r="D21306" s="2" t="s">
        <v>455</v>
      </c>
      <c r="E21306" s="2"/>
      <c r="F21306" s="2"/>
      <c r="G21306" s="2"/>
      <c r="H21306" s="2"/>
    </row>
    <row r="21307" spans="2:8">
      <c r="B21307" s="2" t="s">
        <v>21757</v>
      </c>
      <c r="C21307" s="2">
        <v>42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50</v>
      </c>
      <c r="D21308" s="2" t="s">
        <v>455</v>
      </c>
      <c r="E21308" s="2"/>
      <c r="F21308" s="2"/>
      <c r="G21308" s="2"/>
      <c r="H21308" s="2"/>
    </row>
    <row r="21309" spans="2:8">
      <c r="B21309" s="2" t="s">
        <v>21759</v>
      </c>
      <c r="C21309" s="2">
        <v>55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21760</v>
      </c>
      <c r="C21310" s="2">
        <v>58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21761</v>
      </c>
      <c r="C21311" s="2">
        <v>53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56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51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21764</v>
      </c>
      <c r="C21314" s="2">
        <v>29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21765</v>
      </c>
      <c r="C21315" s="2">
        <v>55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21766</v>
      </c>
      <c r="C21316" s="2">
        <v>58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21767</v>
      </c>
      <c r="C21317" s="2">
        <v>43</v>
      </c>
      <c r="D21317" s="2" t="s">
        <v>455</v>
      </c>
      <c r="E21317" s="2"/>
      <c r="F21317" s="2"/>
      <c r="G21317" s="2"/>
      <c r="H21317" s="2"/>
    </row>
    <row r="21318" spans="2:8">
      <c r="B21318" s="2" t="s">
        <v>21768</v>
      </c>
      <c r="C21318" s="2">
        <v>47</v>
      </c>
      <c r="D21318" s="2" t="s">
        <v>455</v>
      </c>
      <c r="E21318" s="2"/>
      <c r="F21318" s="2"/>
      <c r="G21318" s="2"/>
      <c r="H21318" s="2"/>
    </row>
    <row r="21319" spans="2:8">
      <c r="B21319" s="2" t="s">
        <v>21769</v>
      </c>
      <c r="C21319" s="2">
        <v>48</v>
      </c>
      <c r="D21319" s="2" t="s">
        <v>455</v>
      </c>
      <c r="E21319" s="2"/>
      <c r="F21319" s="2"/>
      <c r="G21319" s="2"/>
      <c r="H21319" s="2"/>
    </row>
    <row r="21320" spans="2:8">
      <c r="B21320" s="2" t="s">
        <v>21770</v>
      </c>
      <c r="C21320" s="2">
        <v>39</v>
      </c>
      <c r="D21320" s="2" t="s">
        <v>455</v>
      </c>
      <c r="E21320" s="2"/>
      <c r="F21320" s="2"/>
      <c r="G21320" s="2"/>
      <c r="H21320" s="2"/>
    </row>
    <row r="21321" spans="2:8">
      <c r="B21321" s="2" t="s">
        <v>21771</v>
      </c>
      <c r="C21321" s="2">
        <v>38</v>
      </c>
      <c r="D21321" s="2" t="s">
        <v>455</v>
      </c>
      <c r="E21321" s="2"/>
      <c r="F21321" s="2"/>
      <c r="G21321" s="2"/>
      <c r="H21321" s="2"/>
    </row>
    <row r="21322" spans="2:8">
      <c r="B21322" s="2" t="s">
        <v>21772</v>
      </c>
      <c r="C21322" s="2">
        <v>38</v>
      </c>
      <c r="D21322" s="2" t="s">
        <v>455</v>
      </c>
      <c r="E21322" s="2"/>
      <c r="F21322" s="2"/>
      <c r="G21322" s="2"/>
      <c r="H21322" s="2"/>
    </row>
    <row r="21323" spans="2:8">
      <c r="B21323" s="2" t="s">
        <v>21773</v>
      </c>
      <c r="C21323" s="2">
        <v>52</v>
      </c>
      <c r="D21323" s="2" t="s">
        <v>455</v>
      </c>
      <c r="E21323" s="2"/>
      <c r="F21323" s="2"/>
      <c r="G21323" s="2"/>
      <c r="H21323" s="2"/>
    </row>
    <row r="21324" spans="2:8">
      <c r="B21324" s="2" t="s">
        <v>21774</v>
      </c>
      <c r="C21324" s="2">
        <v>53</v>
      </c>
      <c r="D21324" s="2" t="s">
        <v>455</v>
      </c>
      <c r="E21324" s="2"/>
      <c r="F21324" s="2"/>
      <c r="G21324" s="2"/>
      <c r="H21324" s="2"/>
    </row>
    <row r="21325" spans="2:8">
      <c r="B21325" s="2" t="s">
        <v>21775</v>
      </c>
      <c r="C21325" s="2">
        <v>53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51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52</v>
      </c>
      <c r="D21327" s="2" t="s">
        <v>455</v>
      </c>
      <c r="E21327" s="2"/>
      <c r="F21327" s="2"/>
      <c r="G21327" s="2"/>
      <c r="H21327" s="2"/>
    </row>
    <row r="21328" spans="2:8">
      <c r="B21328" s="2" t="s">
        <v>21778</v>
      </c>
      <c r="C21328" s="2">
        <v>49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48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50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48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47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50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51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47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53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21787</v>
      </c>
      <c r="C21337" s="2">
        <v>60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21788</v>
      </c>
      <c r="C21338" s="2">
        <v>61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21789</v>
      </c>
      <c r="C21339" s="2">
        <v>52</v>
      </c>
      <c r="D21339" s="2" t="s">
        <v>455</v>
      </c>
      <c r="E21339" s="2"/>
      <c r="F21339" s="2"/>
      <c r="G21339" s="2"/>
      <c r="H21339" s="2"/>
    </row>
    <row r="21340" spans="2:8">
      <c r="B21340" s="2" t="s">
        <v>21790</v>
      </c>
      <c r="C21340" s="2">
        <v>56</v>
      </c>
      <c r="D21340" s="2" t="s">
        <v>455</v>
      </c>
      <c r="E21340" s="2"/>
      <c r="F21340" s="2"/>
      <c r="G21340" s="2"/>
      <c r="H21340" s="2"/>
    </row>
    <row r="21341" spans="2:8">
      <c r="B21341" s="2" t="s">
        <v>21791</v>
      </c>
      <c r="C21341" s="2">
        <v>60</v>
      </c>
      <c r="D21341" s="2" t="s">
        <v>455</v>
      </c>
      <c r="E21341" s="2"/>
      <c r="F21341" s="2"/>
      <c r="G21341" s="2"/>
      <c r="H21341" s="2"/>
    </row>
    <row r="21342" spans="2:8">
      <c r="B21342" s="2" t="s">
        <v>21792</v>
      </c>
      <c r="C21342" s="2">
        <v>50</v>
      </c>
      <c r="D21342" s="2" t="s">
        <v>455</v>
      </c>
      <c r="E21342" s="2"/>
      <c r="F21342" s="2"/>
      <c r="G21342" s="2"/>
      <c r="H21342" s="2"/>
    </row>
    <row r="21343" spans="2:8">
      <c r="B21343" s="2" t="s">
        <v>21793</v>
      </c>
      <c r="C21343" s="2">
        <v>54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21794</v>
      </c>
      <c r="C21344" s="2">
        <v>52</v>
      </c>
      <c r="D21344" s="2" t="s">
        <v>455</v>
      </c>
      <c r="E21344" s="2"/>
      <c r="F21344" s="2"/>
      <c r="G21344" s="2"/>
      <c r="H21344" s="2"/>
    </row>
    <row r="21345" spans="2:8">
      <c r="B21345" s="2" t="s">
        <v>21795</v>
      </c>
      <c r="C21345" s="2">
        <v>53</v>
      </c>
      <c r="D21345" s="2" t="s">
        <v>455</v>
      </c>
      <c r="E21345" s="2"/>
      <c r="F21345" s="2"/>
      <c r="G21345" s="2"/>
      <c r="H21345" s="2"/>
    </row>
    <row r="21346" spans="2:8">
      <c r="B21346" s="2" t="s">
        <v>21796</v>
      </c>
      <c r="C21346" s="2">
        <v>52</v>
      </c>
      <c r="D21346" s="2" t="s">
        <v>455</v>
      </c>
      <c r="E21346" s="2"/>
      <c r="F21346" s="2"/>
      <c r="G21346" s="2"/>
      <c r="H21346" s="2"/>
    </row>
    <row r="21347" spans="2:8">
      <c r="B21347" s="2" t="s">
        <v>21797</v>
      </c>
      <c r="C21347" s="2">
        <v>64</v>
      </c>
      <c r="D21347" s="2" t="s">
        <v>455</v>
      </c>
      <c r="E21347" s="2"/>
      <c r="F21347" s="2"/>
      <c r="G21347" s="2"/>
      <c r="H21347" s="2"/>
    </row>
    <row r="21348" spans="2:8">
      <c r="B21348" s="2" t="s">
        <v>21798</v>
      </c>
      <c r="C21348" s="2">
        <v>67</v>
      </c>
      <c r="D21348" s="2" t="s">
        <v>455</v>
      </c>
      <c r="E21348" s="2"/>
      <c r="F21348" s="2"/>
      <c r="G21348" s="2"/>
      <c r="H21348" s="2"/>
    </row>
    <row r="21349" spans="2:8">
      <c r="B21349" s="2" t="s">
        <v>21799</v>
      </c>
      <c r="C21349" s="2">
        <v>46</v>
      </c>
      <c r="D21349" s="2" t="s">
        <v>455</v>
      </c>
      <c r="E21349" s="2"/>
      <c r="F21349" s="2"/>
      <c r="G21349" s="2"/>
      <c r="H21349" s="2"/>
    </row>
    <row r="21350" spans="2:8">
      <c r="B21350" s="2" t="s">
        <v>21800</v>
      </c>
      <c r="C21350" s="2">
        <v>50</v>
      </c>
      <c r="D21350" s="2" t="s">
        <v>455</v>
      </c>
      <c r="E21350" s="2"/>
      <c r="F21350" s="2"/>
      <c r="G21350" s="2"/>
      <c r="H21350" s="2"/>
    </row>
    <row r="21351" spans="2:8">
      <c r="B21351" s="2" t="s">
        <v>21801</v>
      </c>
      <c r="C21351" s="2">
        <v>49</v>
      </c>
      <c r="D21351" s="2" t="s">
        <v>455</v>
      </c>
      <c r="E21351" s="2"/>
      <c r="F21351" s="2"/>
      <c r="G21351" s="2"/>
      <c r="H21351" s="2"/>
    </row>
    <row r="21352" spans="2:8">
      <c r="B21352" s="2" t="s">
        <v>21802</v>
      </c>
      <c r="C21352" s="2">
        <v>55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53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55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47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47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60</v>
      </c>
      <c r="D21357" s="2" t="s">
        <v>455</v>
      </c>
      <c r="E21357" s="2"/>
      <c r="F21357" s="2"/>
      <c r="G21357" s="2"/>
      <c r="H21357" s="2"/>
    </row>
    <row r="21358" spans="2:8">
      <c r="B21358" s="2" t="s">
        <v>21808</v>
      </c>
      <c r="C21358" s="2">
        <v>65</v>
      </c>
      <c r="D21358" s="2" t="s">
        <v>455</v>
      </c>
      <c r="E21358" s="2"/>
      <c r="F21358" s="2"/>
      <c r="G21358" s="2"/>
      <c r="H21358" s="2"/>
    </row>
    <row r="21359" spans="2:8">
      <c r="B21359" s="2" t="s">
        <v>21809</v>
      </c>
      <c r="C21359" s="2">
        <v>63</v>
      </c>
      <c r="D21359" s="2" t="s">
        <v>455</v>
      </c>
      <c r="E21359" s="2"/>
      <c r="F21359" s="2"/>
      <c r="G21359" s="2"/>
      <c r="H21359" s="2"/>
    </row>
    <row r="21360" spans="2:8">
      <c r="B21360" s="2" t="s">
        <v>21810</v>
      </c>
      <c r="C21360" s="2">
        <v>64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21811</v>
      </c>
      <c r="C21361" s="2">
        <v>54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21812</v>
      </c>
      <c r="C21362" s="2">
        <v>61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21813</v>
      </c>
      <c r="C21363" s="2">
        <v>46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21814</v>
      </c>
      <c r="C21364" s="2">
        <v>48</v>
      </c>
      <c r="D21364" s="2" t="s">
        <v>455</v>
      </c>
      <c r="E21364" s="2"/>
      <c r="F21364" s="2"/>
      <c r="G21364" s="2"/>
      <c r="H21364" s="2"/>
    </row>
    <row r="21365" spans="2:8">
      <c r="B21365" s="2" t="s">
        <v>21815</v>
      </c>
      <c r="C21365" s="2">
        <v>67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62</v>
      </c>
      <c r="D21366" s="2" t="s">
        <v>455</v>
      </c>
      <c r="E21366" s="2"/>
      <c r="F21366" s="2"/>
      <c r="G21366" s="2"/>
      <c r="H21366" s="2"/>
    </row>
    <row r="21367" spans="2:8">
      <c r="B21367" s="2" t="s">
        <v>21817</v>
      </c>
      <c r="C21367" s="2">
        <v>65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21818</v>
      </c>
      <c r="C21368" s="2">
        <v>62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21819</v>
      </c>
      <c r="C21369" s="2">
        <v>63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21820</v>
      </c>
      <c r="C21370" s="2">
        <v>57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21821</v>
      </c>
      <c r="C21371" s="2">
        <v>60</v>
      </c>
      <c r="D21371" s="2" t="s">
        <v>455</v>
      </c>
      <c r="E21371" s="2"/>
      <c r="F21371" s="2"/>
      <c r="G21371" s="2"/>
      <c r="H21371" s="2"/>
    </row>
    <row r="21372" spans="2:8">
      <c r="B21372" s="2" t="s">
        <v>21822</v>
      </c>
      <c r="C21372" s="2">
        <v>64</v>
      </c>
      <c r="D21372" s="2" t="s">
        <v>455</v>
      </c>
      <c r="E21372" s="2"/>
      <c r="F21372" s="2"/>
      <c r="G21372" s="2"/>
      <c r="H21372" s="2"/>
    </row>
    <row r="21373" spans="2:8">
      <c r="B21373" s="2" t="s">
        <v>21823</v>
      </c>
      <c r="C21373" s="2">
        <v>52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52</v>
      </c>
      <c r="D21374" s="2" t="s">
        <v>455</v>
      </c>
      <c r="E21374" s="2"/>
      <c r="F21374" s="2"/>
      <c r="G21374" s="2"/>
      <c r="H21374" s="2"/>
    </row>
    <row r="21375" spans="2:8">
      <c r="B21375" s="2" t="s">
        <v>21825</v>
      </c>
      <c r="C21375" s="2">
        <v>53</v>
      </c>
      <c r="D21375" s="2" t="s">
        <v>455</v>
      </c>
      <c r="E21375" s="2"/>
      <c r="F21375" s="2"/>
      <c r="G21375" s="2"/>
      <c r="H21375" s="2"/>
    </row>
    <row r="21376" spans="2:8">
      <c r="B21376" s="2" t="s">
        <v>21826</v>
      </c>
      <c r="C21376" s="2">
        <v>69</v>
      </c>
      <c r="D21376" s="2" t="s">
        <v>455</v>
      </c>
      <c r="E21376" s="2"/>
      <c r="F21376" s="2"/>
      <c r="G21376" s="2"/>
      <c r="H21376" s="2"/>
    </row>
    <row r="21377" spans="2:8">
      <c r="B21377" s="2" t="s">
        <v>21827</v>
      </c>
      <c r="C21377" s="2">
        <v>69</v>
      </c>
      <c r="D21377" s="2" t="s">
        <v>455</v>
      </c>
      <c r="E21377" s="2"/>
      <c r="F21377" s="2"/>
      <c r="G21377" s="2"/>
      <c r="H21377" s="2"/>
    </row>
    <row r="21378" spans="2:8">
      <c r="B21378" s="2" t="s">
        <v>21828</v>
      </c>
      <c r="C21378" s="2">
        <v>42</v>
      </c>
      <c r="D21378" s="2" t="s">
        <v>455</v>
      </c>
      <c r="E21378" s="2"/>
      <c r="F21378" s="2"/>
      <c r="G21378" s="2"/>
      <c r="H21378" s="2"/>
    </row>
    <row r="21379" spans="2:8">
      <c r="B21379" s="2" t="s">
        <v>21829</v>
      </c>
      <c r="C21379" s="2">
        <v>44</v>
      </c>
      <c r="D21379" s="2" t="s">
        <v>455</v>
      </c>
      <c r="E21379" s="2"/>
      <c r="F21379" s="2"/>
      <c r="G21379" s="2"/>
      <c r="H21379" s="2"/>
    </row>
    <row r="21380" spans="2:8">
      <c r="B21380" s="2" t="s">
        <v>21830</v>
      </c>
      <c r="C21380" s="2">
        <v>51</v>
      </c>
      <c r="D21380" s="2" t="s">
        <v>455</v>
      </c>
      <c r="E21380" s="2"/>
      <c r="F21380" s="2"/>
      <c r="G21380" s="2"/>
      <c r="H21380" s="2"/>
    </row>
    <row r="21381" spans="2:8">
      <c r="B21381" s="2" t="s">
        <v>21831</v>
      </c>
      <c r="C21381" s="2">
        <v>54</v>
      </c>
      <c r="D21381" s="2" t="s">
        <v>455</v>
      </c>
      <c r="E21381" s="2"/>
      <c r="F21381" s="2"/>
      <c r="G21381" s="2"/>
      <c r="H21381" s="2"/>
    </row>
    <row r="21382" spans="2:8">
      <c r="B21382" s="2" t="s">
        <v>21832</v>
      </c>
      <c r="C21382" s="2">
        <v>42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41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41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54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49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47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47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45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48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53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21842</v>
      </c>
      <c r="C21392" s="2">
        <v>53</v>
      </c>
      <c r="D21392" s="2" t="s">
        <v>455</v>
      </c>
      <c r="E21392" s="2"/>
      <c r="F21392" s="2"/>
      <c r="G21392" s="2"/>
      <c r="H21392" s="2"/>
    </row>
    <row r="21393" spans="2:8">
      <c r="B21393" s="2" t="s">
        <v>21843</v>
      </c>
      <c r="C21393" s="2">
        <v>56</v>
      </c>
      <c r="D21393" s="2" t="s">
        <v>455</v>
      </c>
      <c r="E21393" s="2"/>
      <c r="F21393" s="2"/>
      <c r="G21393" s="2"/>
      <c r="H21393" s="2"/>
    </row>
    <row r="21394" spans="2:8">
      <c r="B21394" s="2" t="s">
        <v>21844</v>
      </c>
      <c r="C21394" s="2">
        <v>56</v>
      </c>
      <c r="D21394" s="2" t="s">
        <v>455</v>
      </c>
      <c r="E21394" s="2"/>
      <c r="F21394" s="2"/>
      <c r="G21394" s="2"/>
      <c r="H21394" s="2"/>
    </row>
    <row r="21395" spans="2:8">
      <c r="B21395" s="2" t="s">
        <v>21845</v>
      </c>
      <c r="C21395" s="2">
        <v>50</v>
      </c>
      <c r="D21395" s="2" t="s">
        <v>455</v>
      </c>
      <c r="E21395" s="2"/>
      <c r="F21395" s="2"/>
      <c r="G21395" s="2"/>
      <c r="H21395" s="2"/>
    </row>
    <row r="21396" spans="2:8">
      <c r="B21396" s="2" t="s">
        <v>21846</v>
      </c>
      <c r="C21396" s="2">
        <v>49</v>
      </c>
      <c r="D21396" s="2" t="s">
        <v>455</v>
      </c>
      <c r="E21396" s="2"/>
      <c r="F21396" s="2"/>
      <c r="G21396" s="2"/>
      <c r="H21396" s="2"/>
    </row>
    <row r="21397" spans="2:8">
      <c r="B21397" s="2" t="s">
        <v>21847</v>
      </c>
      <c r="C21397" s="2">
        <v>57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54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56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52</v>
      </c>
      <c r="D21400" s="2" t="s">
        <v>455</v>
      </c>
      <c r="E21400" s="2"/>
      <c r="F21400" s="2"/>
      <c r="G21400" s="2"/>
      <c r="H21400" s="2"/>
    </row>
    <row r="21401" spans="2:8">
      <c r="B21401" s="2" t="s">
        <v>21851</v>
      </c>
      <c r="C21401" s="2">
        <v>55</v>
      </c>
      <c r="D21401" s="2" t="s">
        <v>455</v>
      </c>
      <c r="E21401" s="2"/>
      <c r="F21401" s="2"/>
      <c r="G21401" s="2"/>
      <c r="H21401" s="2"/>
    </row>
    <row r="21402" spans="2:8">
      <c r="B21402" s="2" t="s">
        <v>21852</v>
      </c>
      <c r="C21402" s="2">
        <v>51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49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52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49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53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50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52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50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49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59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21862</v>
      </c>
      <c r="C21412" s="2">
        <v>62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21863</v>
      </c>
      <c r="C21413" s="2">
        <v>41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52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21866</v>
      </c>
      <c r="C21416" s="2">
        <v>56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21867</v>
      </c>
      <c r="C21417" s="2">
        <v>52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21868</v>
      </c>
      <c r="C21418" s="2">
        <v>51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21869</v>
      </c>
      <c r="C21419" s="2">
        <v>56</v>
      </c>
      <c r="D21419" s="2" t="s">
        <v>455</v>
      </c>
      <c r="E21419" s="2"/>
      <c r="F21419" s="2"/>
      <c r="G21419" s="2"/>
      <c r="H21419" s="2"/>
    </row>
    <row r="21420" spans="2:8">
      <c r="B21420" s="2" t="s">
        <v>21870</v>
      </c>
      <c r="C21420" s="2">
        <v>60</v>
      </c>
      <c r="D21420" s="2" t="s">
        <v>455</v>
      </c>
      <c r="E21420" s="2"/>
      <c r="F21420" s="2"/>
      <c r="G21420" s="2"/>
      <c r="H21420" s="2"/>
    </row>
    <row r="21421" spans="2:8">
      <c r="B21421" s="2" t="s">
        <v>21871</v>
      </c>
      <c r="C21421" s="2">
        <v>55</v>
      </c>
      <c r="D21421" s="2" t="s">
        <v>455</v>
      </c>
      <c r="E21421" s="2"/>
      <c r="F21421" s="2"/>
      <c r="G21421" s="2"/>
      <c r="H21421" s="2"/>
    </row>
    <row r="21422" spans="2:8">
      <c r="B21422" s="2" t="s">
        <v>21872</v>
      </c>
      <c r="C21422" s="2">
        <v>54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53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55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53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21876</v>
      </c>
      <c r="C21426" s="2">
        <v>56</v>
      </c>
      <c r="D21426" s="2" t="s">
        <v>455</v>
      </c>
      <c r="E21426" s="2"/>
      <c r="F21426" s="2"/>
      <c r="G21426" s="2"/>
      <c r="H21426" s="2"/>
    </row>
    <row r="21427" spans="2:8">
      <c r="B21427" s="2" t="s">
        <v>21877</v>
      </c>
      <c r="C21427" s="2">
        <v>58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55</v>
      </c>
      <c r="D21428" s="2" t="s">
        <v>455</v>
      </c>
      <c r="E21428" s="2"/>
      <c r="F21428" s="2"/>
      <c r="G21428" s="2"/>
      <c r="H21428" s="2"/>
    </row>
    <row r="21429" spans="2:8">
      <c r="B21429" s="2" t="s">
        <v>21879</v>
      </c>
      <c r="C21429" s="2">
        <v>57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21880</v>
      </c>
      <c r="C21430" s="2">
        <v>59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21881</v>
      </c>
      <c r="C21431" s="2">
        <v>60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21882</v>
      </c>
      <c r="C21432" s="2">
        <v>63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21883</v>
      </c>
      <c r="C21433" s="2">
        <v>58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55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49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48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59</v>
      </c>
      <c r="D21437" s="2" t="s">
        <v>455</v>
      </c>
      <c r="E21437" s="2"/>
      <c r="F21437" s="2"/>
      <c r="G21437" s="2"/>
      <c r="H21437" s="2"/>
    </row>
    <row r="21438" spans="2:8">
      <c r="B21438" s="2" t="s">
        <v>21888</v>
      </c>
      <c r="C21438" s="2">
        <v>65</v>
      </c>
      <c r="D21438" s="2" t="s">
        <v>455</v>
      </c>
      <c r="E21438" s="2"/>
      <c r="F21438" s="2"/>
      <c r="G21438" s="2"/>
      <c r="H21438" s="2"/>
    </row>
    <row r="21439" spans="2:8">
      <c r="B21439" s="2" t="s">
        <v>21889</v>
      </c>
      <c r="C21439" s="2">
        <v>48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42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40</v>
      </c>
      <c r="D21441" s="2" t="s">
        <v>455</v>
      </c>
      <c r="E21441" s="2"/>
      <c r="F21441" s="2"/>
      <c r="G21441" s="2"/>
      <c r="H21441" s="2"/>
    </row>
    <row r="21442" spans="2:8">
      <c r="B21442" s="2" t="s">
        <v>21892</v>
      </c>
      <c r="C21442" s="2">
        <v>44</v>
      </c>
      <c r="D21442" s="2" t="s">
        <v>455</v>
      </c>
      <c r="E21442" s="2"/>
      <c r="F21442" s="2"/>
      <c r="G21442" s="2"/>
      <c r="H21442" s="2"/>
    </row>
    <row r="21443" spans="2:8">
      <c r="B21443" s="2" t="s">
        <v>21893</v>
      </c>
      <c r="C21443" s="2">
        <v>43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43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48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21896</v>
      </c>
      <c r="C21446" s="2">
        <v>48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21897</v>
      </c>
      <c r="C21447" s="2">
        <v>49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48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60</v>
      </c>
      <c r="D21449" s="2" t="s">
        <v>455</v>
      </c>
      <c r="E21449" s="2"/>
      <c r="F21449" s="2"/>
      <c r="G21449" s="2"/>
      <c r="H21449" s="2"/>
    </row>
    <row r="21450" spans="2:8">
      <c r="B21450" s="2" t="s">
        <v>21900</v>
      </c>
      <c r="C21450" s="2">
        <v>55</v>
      </c>
      <c r="D21450" s="2" t="s">
        <v>455</v>
      </c>
      <c r="E21450" s="2"/>
      <c r="F21450" s="2"/>
      <c r="G21450" s="2"/>
      <c r="H21450" s="2"/>
    </row>
    <row r="21451" spans="2:8">
      <c r="B21451" s="2" t="s">
        <v>21901</v>
      </c>
      <c r="C21451" s="2">
        <v>56</v>
      </c>
      <c r="D21451" s="2" t="s">
        <v>455</v>
      </c>
      <c r="E21451" s="2"/>
      <c r="F21451" s="2"/>
      <c r="G21451" s="2"/>
      <c r="H21451" s="2"/>
    </row>
    <row r="21452" spans="2:8">
      <c r="B21452" s="2" t="s">
        <v>21902</v>
      </c>
      <c r="C21452" s="2">
        <v>58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54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42</v>
      </c>
      <c r="D21454" s="2" t="s">
        <v>455</v>
      </c>
      <c r="E21454" s="2"/>
      <c r="F21454" s="2"/>
      <c r="G21454" s="2"/>
      <c r="H21454" s="2"/>
    </row>
    <row r="21455" spans="2:8">
      <c r="B21455" s="2" t="s">
        <v>21905</v>
      </c>
      <c r="C21455" s="2">
        <v>46</v>
      </c>
      <c r="D21455" s="2" t="s">
        <v>455</v>
      </c>
      <c r="E21455" s="2"/>
      <c r="F21455" s="2"/>
      <c r="G21455" s="2"/>
      <c r="H21455" s="2"/>
    </row>
    <row r="21456" spans="2:8">
      <c r="B21456" s="2" t="s">
        <v>21906</v>
      </c>
      <c r="C21456" s="2">
        <v>45</v>
      </c>
      <c r="D21456" s="2" t="s">
        <v>455</v>
      </c>
      <c r="E21456" s="2"/>
      <c r="F21456" s="2"/>
      <c r="G21456" s="2"/>
      <c r="H21456" s="2"/>
    </row>
    <row r="21457" spans="2:8">
      <c r="B21457" s="2" t="s">
        <v>21907</v>
      </c>
      <c r="C21457" s="2">
        <v>47</v>
      </c>
      <c r="D21457" s="2" t="s">
        <v>455</v>
      </c>
      <c r="E21457" s="2"/>
      <c r="F21457" s="2"/>
      <c r="G21457" s="2"/>
      <c r="H21457" s="2"/>
    </row>
    <row r="21458" spans="2:8">
      <c r="B21458" s="2" t="s">
        <v>21908</v>
      </c>
      <c r="C21458" s="2">
        <v>47</v>
      </c>
      <c r="D21458" s="2" t="s">
        <v>455</v>
      </c>
      <c r="E21458" s="2"/>
      <c r="F21458" s="2"/>
      <c r="G21458" s="2"/>
      <c r="H21458" s="2"/>
    </row>
    <row r="21459" spans="2:8">
      <c r="B21459" s="2" t="s">
        <v>21909</v>
      </c>
      <c r="C21459" s="2">
        <v>54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55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51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45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21913</v>
      </c>
      <c r="C21463" s="2">
        <v>47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49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47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65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21917</v>
      </c>
      <c r="C21467" s="2">
        <v>49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21918</v>
      </c>
      <c r="C21468" s="2">
        <v>49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21919</v>
      </c>
      <c r="C21469" s="2">
        <v>50</v>
      </c>
      <c r="D21469" s="2" t="s">
        <v>455</v>
      </c>
      <c r="E21469" s="2"/>
      <c r="F21469" s="2"/>
      <c r="G21469" s="2"/>
      <c r="H21469" s="2"/>
    </row>
    <row r="21470" spans="2:8">
      <c r="B21470" s="2" t="s">
        <v>21920</v>
      </c>
      <c r="C21470" s="2">
        <v>42</v>
      </c>
      <c r="D21470" s="2" t="s">
        <v>455</v>
      </c>
      <c r="E21470" s="2"/>
      <c r="F21470" s="2"/>
      <c r="G21470" s="2"/>
      <c r="H21470" s="2"/>
    </row>
    <row r="21471" spans="2:8">
      <c r="B21471" s="2" t="s">
        <v>21921</v>
      </c>
      <c r="C21471" s="2">
        <v>44</v>
      </c>
      <c r="D21471" s="2" t="s">
        <v>455</v>
      </c>
      <c r="E21471" s="2"/>
      <c r="F21471" s="2"/>
      <c r="G21471" s="2"/>
      <c r="H21471" s="2"/>
    </row>
    <row r="21472" spans="2:8">
      <c r="B21472" s="2" t="s">
        <v>21922</v>
      </c>
      <c r="C21472" s="2">
        <v>46</v>
      </c>
      <c r="D21472" s="2" t="s">
        <v>455</v>
      </c>
      <c r="E21472" s="2"/>
      <c r="F21472" s="2"/>
      <c r="G21472" s="2"/>
      <c r="H21472" s="2"/>
    </row>
    <row r="21473" spans="2:8">
      <c r="B21473" s="2" t="s">
        <v>21923</v>
      </c>
      <c r="C21473" s="2">
        <v>49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21924</v>
      </c>
      <c r="C21474" s="2">
        <v>54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21925</v>
      </c>
      <c r="C21475" s="2">
        <v>53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21926</v>
      </c>
      <c r="C21476" s="2">
        <v>41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40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48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48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46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56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21932</v>
      </c>
      <c r="C21482" s="2">
        <v>56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21933</v>
      </c>
      <c r="C21483" s="2">
        <v>50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49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48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50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60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21938</v>
      </c>
      <c r="C21488" s="2">
        <v>49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21939</v>
      </c>
      <c r="C21489" s="2">
        <v>53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21940</v>
      </c>
      <c r="C21490" s="2">
        <v>55</v>
      </c>
      <c r="D21490" s="2" t="s">
        <v>455</v>
      </c>
      <c r="E21490" s="2"/>
      <c r="F21490" s="2"/>
      <c r="G21490" s="2"/>
      <c r="H21490" s="2"/>
    </row>
    <row r="21491" spans="2:8">
      <c r="B21491" s="2" t="s">
        <v>21941</v>
      </c>
      <c r="C21491" s="2">
        <v>56</v>
      </c>
      <c r="D21491" s="2" t="s">
        <v>455</v>
      </c>
      <c r="E21491" s="2"/>
      <c r="F21491" s="2"/>
      <c r="G21491" s="2"/>
      <c r="H21491" s="2"/>
    </row>
    <row r="21492" spans="2:8">
      <c r="B21492" s="2" t="s">
        <v>21942</v>
      </c>
      <c r="C21492" s="2">
        <v>63</v>
      </c>
      <c r="D21492" s="2" t="s">
        <v>455</v>
      </c>
      <c r="E21492" s="2"/>
      <c r="F21492" s="2"/>
      <c r="G21492" s="2"/>
      <c r="H21492" s="2"/>
    </row>
    <row r="21493" spans="2:8">
      <c r="B21493" s="2" t="s">
        <v>21943</v>
      </c>
      <c r="C21493" s="2">
        <v>63</v>
      </c>
      <c r="D21493" s="2" t="s">
        <v>455</v>
      </c>
      <c r="E21493" s="2"/>
      <c r="F21493" s="2"/>
      <c r="G21493" s="2"/>
      <c r="H21493" s="2"/>
    </row>
    <row r="21494" spans="2:8">
      <c r="B21494" s="2" t="s">
        <v>21944</v>
      </c>
      <c r="C21494" s="2">
        <v>46</v>
      </c>
      <c r="D21494" s="2" t="s">
        <v>455</v>
      </c>
      <c r="E21494" s="2"/>
      <c r="F21494" s="2"/>
      <c r="G21494" s="2"/>
      <c r="H21494" s="2"/>
    </row>
    <row r="21495" spans="2:8">
      <c r="B21495" s="2" t="s">
        <v>21945</v>
      </c>
      <c r="C21495" s="2">
        <v>50</v>
      </c>
      <c r="D21495" s="2" t="s">
        <v>455</v>
      </c>
      <c r="E21495" s="2"/>
      <c r="F21495" s="2"/>
      <c r="G21495" s="2"/>
      <c r="H21495" s="2"/>
    </row>
    <row r="21496" spans="2:8">
      <c r="B21496" s="2" t="s">
        <v>21946</v>
      </c>
      <c r="C21496" s="2">
        <v>50</v>
      </c>
      <c r="D21496" s="2" t="s">
        <v>455</v>
      </c>
      <c r="E21496" s="2"/>
      <c r="F21496" s="2"/>
      <c r="G21496" s="2"/>
      <c r="H21496" s="2"/>
    </row>
    <row r="21497" spans="2:8">
      <c r="B21497" s="2" t="s">
        <v>21947</v>
      </c>
      <c r="C21497" s="2">
        <v>48</v>
      </c>
      <c r="D21497" s="2" t="s">
        <v>455</v>
      </c>
      <c r="E21497" s="2"/>
      <c r="F21497" s="2"/>
      <c r="G21497" s="2"/>
      <c r="H21497" s="2"/>
    </row>
    <row r="21498" spans="2:8">
      <c r="B21498" s="2" t="s">
        <v>21948</v>
      </c>
      <c r="C21498" s="2">
        <v>50</v>
      </c>
      <c r="D21498" s="2" t="s">
        <v>455</v>
      </c>
      <c r="E21498" s="2"/>
      <c r="F21498" s="2"/>
      <c r="G21498" s="2"/>
      <c r="H21498" s="2"/>
    </row>
    <row r="21499" spans="2:8">
      <c r="B21499" s="2" t="s">
        <v>21949</v>
      </c>
      <c r="C21499" s="2">
        <v>51</v>
      </c>
      <c r="D21499" s="2" t="s">
        <v>455</v>
      </c>
      <c r="E21499" s="2"/>
      <c r="F21499" s="2"/>
      <c r="G21499" s="2"/>
      <c r="H21499" s="2"/>
    </row>
    <row r="21500" spans="2:8">
      <c r="B21500" s="2" t="s">
        <v>21950</v>
      </c>
      <c r="C21500" s="2">
        <v>52</v>
      </c>
      <c r="D21500" s="2" t="s">
        <v>455</v>
      </c>
      <c r="E21500" s="2"/>
      <c r="F21500" s="2"/>
      <c r="G21500" s="2"/>
      <c r="H21500" s="2"/>
    </row>
    <row r="21501" spans="2:8">
      <c r="B21501" s="2" t="s">
        <v>21951</v>
      </c>
      <c r="C21501" s="2">
        <v>43</v>
      </c>
      <c r="D21501" s="2" t="s">
        <v>455</v>
      </c>
      <c r="E21501" s="2"/>
      <c r="F21501" s="2"/>
      <c r="G21501" s="2"/>
      <c r="H21501" s="2"/>
    </row>
    <row r="21502" spans="2:8">
      <c r="B21502" s="2" t="s">
        <v>21952</v>
      </c>
      <c r="C21502" s="2">
        <v>48</v>
      </c>
      <c r="D21502" s="2" t="s">
        <v>455</v>
      </c>
      <c r="E21502" s="2"/>
      <c r="F21502" s="2"/>
      <c r="G21502" s="2"/>
      <c r="H21502" s="2"/>
    </row>
    <row r="21503" spans="2:8">
      <c r="B21503" s="2" t="s">
        <v>21953</v>
      </c>
      <c r="C21503" s="2">
        <v>49</v>
      </c>
      <c r="D21503" s="2" t="s">
        <v>455</v>
      </c>
      <c r="E21503" s="2"/>
      <c r="F21503" s="2"/>
      <c r="G21503" s="2"/>
      <c r="H21503" s="2"/>
    </row>
    <row r="21504" spans="2:8">
      <c r="B21504" s="2" t="s">
        <v>21954</v>
      </c>
      <c r="C21504" s="2">
        <v>43</v>
      </c>
      <c r="D21504" s="2" t="s">
        <v>455</v>
      </c>
      <c r="E21504" s="2"/>
      <c r="F21504" s="2"/>
      <c r="G21504" s="2"/>
      <c r="H21504" s="2"/>
    </row>
    <row r="21505" spans="2:8">
      <c r="B21505" s="2" t="s">
        <v>21955</v>
      </c>
      <c r="C21505" s="2">
        <v>47</v>
      </c>
      <c r="D21505" s="2" t="s">
        <v>455</v>
      </c>
      <c r="E21505" s="2"/>
      <c r="F21505" s="2"/>
      <c r="G21505" s="2"/>
      <c r="H21505" s="2"/>
    </row>
    <row r="21506" spans="2:8">
      <c r="B21506" s="2" t="s">
        <v>21956</v>
      </c>
      <c r="C21506" s="2">
        <v>47</v>
      </c>
      <c r="D21506" s="2" t="s">
        <v>455</v>
      </c>
      <c r="E21506" s="2"/>
      <c r="F21506" s="2"/>
      <c r="G21506" s="2"/>
      <c r="H21506" s="2"/>
    </row>
    <row r="21507" spans="2:8">
      <c r="B21507" s="2" t="s">
        <v>21957</v>
      </c>
      <c r="C21507" s="2">
        <v>48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46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47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48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51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15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16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40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21965</v>
      </c>
      <c r="C21515" s="2">
        <v>48</v>
      </c>
      <c r="D21515" s="2" t="s">
        <v>455</v>
      </c>
      <c r="E21515" s="2"/>
      <c r="F21515" s="2"/>
      <c r="G21515" s="2"/>
      <c r="H21515" s="2"/>
    </row>
    <row r="21516" spans="2:8">
      <c r="B21516" s="2" t="s">
        <v>21966</v>
      </c>
      <c r="C21516" s="2">
        <v>63</v>
      </c>
      <c r="D21516" s="2" t="s">
        <v>455</v>
      </c>
      <c r="E21516" s="2"/>
      <c r="F21516" s="2"/>
      <c r="G21516" s="2"/>
      <c r="H21516" s="2"/>
    </row>
    <row r="21517" spans="2:8">
      <c r="B21517" s="2" t="s">
        <v>21967</v>
      </c>
      <c r="C21517" s="2">
        <v>69</v>
      </c>
      <c r="D21517" s="2" t="s">
        <v>455</v>
      </c>
      <c r="E21517" s="2"/>
      <c r="F21517" s="2"/>
      <c r="G21517" s="2"/>
      <c r="H21517" s="2"/>
    </row>
    <row r="21518" spans="2:8">
      <c r="B21518" s="2" t="s">
        <v>21968</v>
      </c>
      <c r="C21518" s="2">
        <v>59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21969</v>
      </c>
      <c r="C21519" s="2">
        <v>61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21970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50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50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49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21974</v>
      </c>
      <c r="C21524" s="2">
        <v>53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21975</v>
      </c>
      <c r="C21525" s="2">
        <v>55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21976</v>
      </c>
      <c r="C21526" s="2">
        <v>53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21977</v>
      </c>
      <c r="C21527" s="2">
        <v>55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21978</v>
      </c>
      <c r="C21528" s="2">
        <v>57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21979</v>
      </c>
      <c r="C21529" s="2">
        <v>47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46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54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21982</v>
      </c>
      <c r="C21532" s="2">
        <v>44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43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43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42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21987</v>
      </c>
      <c r="C21537" s="2">
        <v>46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21988</v>
      </c>
      <c r="C21538" s="2">
        <v>49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21989</v>
      </c>
      <c r="C21539" s="2">
        <v>45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21990</v>
      </c>
      <c r="C21540" s="2">
        <v>49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21991</v>
      </c>
      <c r="C21541" s="2">
        <v>59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21992</v>
      </c>
      <c r="C21542" s="2">
        <v>51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21993</v>
      </c>
      <c r="C21543" s="2">
        <v>53</v>
      </c>
      <c r="D21543" s="2" t="s">
        <v>455</v>
      </c>
      <c r="E21543" s="2"/>
      <c r="F21543" s="2"/>
      <c r="G21543" s="2"/>
      <c r="H21543" s="2"/>
    </row>
    <row r="21544" spans="2:8">
      <c r="B21544" s="2" t="s">
        <v>21994</v>
      </c>
      <c r="C21544" s="2">
        <v>48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46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42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54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21999</v>
      </c>
      <c r="C21549" s="2">
        <v>55</v>
      </c>
      <c r="D21549" s="2" t="s">
        <v>455</v>
      </c>
      <c r="E21549" s="2"/>
      <c r="F21549" s="2"/>
      <c r="G21549" s="2"/>
      <c r="H21549" s="2"/>
    </row>
    <row r="21550" spans="2:8">
      <c r="B21550" s="2" t="s">
        <v>22000</v>
      </c>
      <c r="C21550" s="2">
        <v>56</v>
      </c>
      <c r="D21550" s="2" t="s">
        <v>455</v>
      </c>
      <c r="E21550" s="2"/>
      <c r="F21550" s="2"/>
      <c r="G21550" s="2"/>
      <c r="H21550" s="2"/>
    </row>
    <row r="21551" spans="2:8">
      <c r="B21551" s="2" t="s">
        <v>22001</v>
      </c>
      <c r="C21551" s="2">
        <v>51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52</v>
      </c>
      <c r="D21552" s="2" t="s">
        <v>455</v>
      </c>
      <c r="E21552" s="2"/>
      <c r="F21552" s="2"/>
      <c r="G21552" s="2"/>
      <c r="H21552" s="2"/>
    </row>
    <row r="21553" spans="2:8">
      <c r="B21553" s="2" t="s">
        <v>22003</v>
      </c>
      <c r="C21553" s="2">
        <v>54</v>
      </c>
      <c r="D21553" s="2" t="s">
        <v>455</v>
      </c>
      <c r="E21553" s="2"/>
      <c r="F21553" s="2"/>
      <c r="G21553" s="2"/>
      <c r="H21553" s="2"/>
    </row>
    <row r="21554" spans="2:8">
      <c r="B21554" s="2" t="s">
        <v>22004</v>
      </c>
      <c r="C21554" s="2">
        <v>50</v>
      </c>
      <c r="D21554" s="2" t="s">
        <v>455</v>
      </c>
      <c r="E21554" s="2"/>
      <c r="F21554" s="2"/>
      <c r="G21554" s="2"/>
      <c r="H21554" s="2"/>
    </row>
    <row r="21555" spans="2:8">
      <c r="B21555" s="2" t="s">
        <v>22005</v>
      </c>
      <c r="C21555" s="2">
        <v>52</v>
      </c>
      <c r="D21555" s="2" t="s">
        <v>455</v>
      </c>
      <c r="E21555" s="2"/>
      <c r="F21555" s="2"/>
      <c r="G21555" s="2"/>
      <c r="H21555" s="2"/>
    </row>
    <row r="21556" spans="2:8">
      <c r="B21556" s="2" t="s">
        <v>22006</v>
      </c>
      <c r="C21556" s="2">
        <v>42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22007</v>
      </c>
      <c r="C21557" s="2">
        <v>43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22008</v>
      </c>
      <c r="C21558" s="2">
        <v>41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22009</v>
      </c>
      <c r="C21559" s="2">
        <v>51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47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39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22012</v>
      </c>
      <c r="C21562" s="2">
        <v>41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22013</v>
      </c>
      <c r="C21563" s="2">
        <v>41</v>
      </c>
      <c r="D21563" s="2" t="s">
        <v>455</v>
      </c>
      <c r="E21563" s="2"/>
      <c r="F21563" s="2"/>
      <c r="G21563" s="2"/>
      <c r="H21563" s="2"/>
    </row>
    <row r="21564" spans="2:8">
      <c r="B21564" s="2" t="s">
        <v>22014</v>
      </c>
      <c r="C21564" s="2">
        <v>43</v>
      </c>
      <c r="D21564" s="2" t="s">
        <v>455</v>
      </c>
      <c r="E21564" s="2"/>
      <c r="F21564" s="2"/>
      <c r="G21564" s="2"/>
      <c r="H21564" s="2"/>
    </row>
    <row r="21565" spans="2:8">
      <c r="B21565" s="2" t="s">
        <v>22015</v>
      </c>
      <c r="C21565" s="2">
        <v>46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44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47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46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47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45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48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45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48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47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54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22027</v>
      </c>
      <c r="C21577" s="2">
        <v>57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22028</v>
      </c>
      <c r="C21578" s="2">
        <v>57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22029</v>
      </c>
      <c r="C21579" s="2">
        <v>50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22030</v>
      </c>
      <c r="C21580" s="2">
        <v>53</v>
      </c>
      <c r="D21580" s="2" t="s">
        <v>455</v>
      </c>
      <c r="E21580" s="2"/>
      <c r="F21580" s="2"/>
      <c r="G21580" s="2"/>
      <c r="H21580" s="2"/>
    </row>
    <row r="21581" spans="2:8">
      <c r="B21581" s="2" t="s">
        <v>22031</v>
      </c>
      <c r="C21581" s="2">
        <v>53</v>
      </c>
      <c r="D21581" s="2" t="s">
        <v>455</v>
      </c>
      <c r="E21581" s="2"/>
      <c r="F21581" s="2"/>
      <c r="G21581" s="2"/>
      <c r="H21581" s="2"/>
    </row>
    <row r="21582" spans="2:8">
      <c r="B21582" s="2" t="s">
        <v>22032</v>
      </c>
      <c r="C21582" s="2">
        <v>45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45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45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41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40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39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39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63</v>
      </c>
      <c r="D21589" s="2" t="s">
        <v>455</v>
      </c>
      <c r="E21589" s="2"/>
      <c r="F21589" s="2"/>
      <c r="G21589" s="2"/>
      <c r="H21589" s="2"/>
    </row>
    <row r="21590" spans="2:8">
      <c r="B21590" s="2" t="s">
        <v>22040</v>
      </c>
      <c r="C21590" s="2">
        <v>55</v>
      </c>
      <c r="D21590" s="2" t="s">
        <v>455</v>
      </c>
      <c r="E21590" s="2"/>
      <c r="F21590" s="2"/>
      <c r="G21590" s="2"/>
      <c r="H21590" s="2"/>
    </row>
    <row r="21591" spans="2:8">
      <c r="B21591" s="2" t="s">
        <v>22041</v>
      </c>
      <c r="C21591" s="2">
        <v>59</v>
      </c>
      <c r="D21591" s="2" t="s">
        <v>455</v>
      </c>
      <c r="E21591" s="2"/>
      <c r="F21591" s="2"/>
      <c r="G21591" s="2"/>
      <c r="H21591" s="2"/>
    </row>
    <row r="21592" spans="2:8">
      <c r="B21592" s="2" t="s">
        <v>22042</v>
      </c>
      <c r="C21592" s="2">
        <v>61</v>
      </c>
      <c r="D21592" s="2" t="s">
        <v>455</v>
      </c>
      <c r="E21592" s="2"/>
      <c r="F21592" s="2"/>
      <c r="G21592" s="2"/>
      <c r="H21592" s="2"/>
    </row>
    <row r="21593" spans="2:8">
      <c r="B21593" s="2" t="s">
        <v>22043</v>
      </c>
      <c r="C21593" s="2">
        <v>62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57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56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53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46</v>
      </c>
      <c r="D21597" s="2" t="s">
        <v>455</v>
      </c>
      <c r="E21597" s="2"/>
      <c r="F21597" s="2"/>
      <c r="G21597" s="2"/>
      <c r="H21597" s="2"/>
    </row>
    <row r="21598" spans="2:8">
      <c r="B21598" s="2" t="s">
        <v>22048</v>
      </c>
      <c r="C21598" s="2">
        <v>48</v>
      </c>
      <c r="D21598" s="2" t="s">
        <v>455</v>
      </c>
      <c r="E21598" s="2"/>
      <c r="F21598" s="2"/>
      <c r="G21598" s="2"/>
      <c r="H21598" s="2"/>
    </row>
    <row r="21599" spans="2:8">
      <c r="B21599" s="2" t="s">
        <v>22049</v>
      </c>
      <c r="C21599" s="2">
        <v>47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22050</v>
      </c>
      <c r="C21600" s="2">
        <v>46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22051</v>
      </c>
      <c r="C21601" s="2">
        <v>47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22052</v>
      </c>
      <c r="C21602" s="2">
        <v>45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22053</v>
      </c>
      <c r="C21603" s="2">
        <v>56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51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58</v>
      </c>
      <c r="D21605" s="2" t="s">
        <v>455</v>
      </c>
      <c r="E21605" s="2"/>
      <c r="F21605" s="2"/>
      <c r="G21605" s="2"/>
      <c r="H21605" s="2"/>
    </row>
    <row r="21606" spans="2:8">
      <c r="B21606" s="2" t="s">
        <v>22056</v>
      </c>
      <c r="C21606" s="2">
        <v>61</v>
      </c>
      <c r="D21606" s="2" t="s">
        <v>455</v>
      </c>
      <c r="E21606" s="2"/>
      <c r="F21606" s="2"/>
      <c r="G21606" s="2"/>
      <c r="H21606" s="2"/>
    </row>
    <row r="21607" spans="2:8">
      <c r="B21607" s="2" t="s">
        <v>22057</v>
      </c>
      <c r="C21607" s="2">
        <v>60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22058</v>
      </c>
      <c r="C21608" s="2">
        <v>63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22059</v>
      </c>
      <c r="C21609" s="2">
        <v>47</v>
      </c>
      <c r="D21609" s="2" t="s">
        <v>455</v>
      </c>
      <c r="E21609" s="2"/>
      <c r="F21609" s="2"/>
      <c r="G21609" s="2"/>
      <c r="H21609" s="2"/>
    </row>
    <row r="21610" spans="2:8">
      <c r="B21610" s="2" t="s">
        <v>22060</v>
      </c>
      <c r="C21610" s="2">
        <v>52</v>
      </c>
      <c r="D21610" s="2" t="s">
        <v>455</v>
      </c>
      <c r="E21610" s="2"/>
      <c r="F21610" s="2"/>
      <c r="G21610" s="2"/>
      <c r="H21610" s="2"/>
    </row>
    <row r="21611" spans="2:8">
      <c r="B21611" s="2" t="s">
        <v>22061</v>
      </c>
      <c r="C21611" s="2">
        <v>53</v>
      </c>
      <c r="D21611" s="2" t="s">
        <v>455</v>
      </c>
      <c r="E21611" s="2"/>
      <c r="F21611" s="2"/>
      <c r="G21611" s="2"/>
      <c r="H21611" s="2"/>
    </row>
    <row r="21612" spans="2:8">
      <c r="B21612" s="2" t="s">
        <v>22062</v>
      </c>
      <c r="C21612" s="2">
        <v>51</v>
      </c>
      <c r="D21612" s="2" t="s">
        <v>455</v>
      </c>
      <c r="E21612" s="2"/>
      <c r="F21612" s="2"/>
      <c r="G21612" s="2"/>
      <c r="H21612" s="2"/>
    </row>
    <row r="21613" spans="2:8">
      <c r="B21613" s="2" t="s">
        <v>22063</v>
      </c>
      <c r="C21613" s="2">
        <v>53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22064</v>
      </c>
      <c r="C21614" s="2">
        <v>54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22065</v>
      </c>
      <c r="C21615" s="2">
        <v>50</v>
      </c>
      <c r="D21615" s="2" t="s">
        <v>455</v>
      </c>
      <c r="E21615" s="2"/>
      <c r="F21615" s="2"/>
      <c r="G21615" s="2"/>
      <c r="H21615" s="2"/>
    </row>
    <row r="21616" spans="2:8">
      <c r="B21616" s="2" t="s">
        <v>22066</v>
      </c>
      <c r="C21616" s="2">
        <v>55</v>
      </c>
      <c r="D21616" s="2" t="s">
        <v>455</v>
      </c>
      <c r="E21616" s="2"/>
      <c r="F21616" s="2"/>
      <c r="G21616" s="2"/>
      <c r="H21616" s="2"/>
    </row>
    <row r="21617" spans="2:8">
      <c r="B21617" s="2" t="s">
        <v>22067</v>
      </c>
      <c r="C21617" s="2">
        <v>53</v>
      </c>
      <c r="D21617" s="2" t="s">
        <v>455</v>
      </c>
      <c r="E21617" s="2"/>
      <c r="F21617" s="2"/>
      <c r="G21617" s="2"/>
      <c r="H21617" s="2"/>
    </row>
    <row r="21618" spans="2:8">
      <c r="B21618" s="2" t="s">
        <v>22068</v>
      </c>
      <c r="C21618" s="2">
        <v>55</v>
      </c>
      <c r="D21618" s="2" t="s">
        <v>455</v>
      </c>
      <c r="E21618" s="2"/>
      <c r="F21618" s="2"/>
      <c r="G21618" s="2"/>
      <c r="H21618" s="2"/>
    </row>
    <row r="21619" spans="2:8">
      <c r="B21619" s="2" t="s">
        <v>22069</v>
      </c>
      <c r="C21619" s="2">
        <v>56</v>
      </c>
      <c r="D21619" s="2" t="s">
        <v>455</v>
      </c>
      <c r="E21619" s="2"/>
      <c r="F21619" s="2"/>
      <c r="G21619" s="2"/>
      <c r="H21619" s="2"/>
    </row>
    <row r="21620" spans="2:8">
      <c r="B21620" s="2" t="s">
        <v>22070</v>
      </c>
      <c r="C21620" s="2">
        <v>59</v>
      </c>
      <c r="D21620" s="2" t="s">
        <v>455</v>
      </c>
      <c r="E21620" s="2"/>
      <c r="F21620" s="2"/>
      <c r="G21620" s="2"/>
      <c r="H21620" s="2"/>
    </row>
    <row r="21621" spans="2:8">
      <c r="B21621" s="2" t="s">
        <v>22071</v>
      </c>
      <c r="C21621" s="2">
        <v>58</v>
      </c>
      <c r="D21621" s="2" t="s">
        <v>455</v>
      </c>
      <c r="E21621" s="2"/>
      <c r="F21621" s="2"/>
      <c r="G21621" s="2"/>
      <c r="H21621" s="2"/>
    </row>
    <row r="21622" spans="2:8">
      <c r="B21622" s="2" t="s">
        <v>22072</v>
      </c>
      <c r="C21622" s="2">
        <v>51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53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22074</v>
      </c>
      <c r="C21624" s="2">
        <v>55</v>
      </c>
      <c r="D21624" s="2" t="s">
        <v>455</v>
      </c>
      <c r="E21624" s="2"/>
      <c r="F21624" s="2"/>
      <c r="G21624" s="2"/>
      <c r="H21624" s="2"/>
    </row>
    <row r="21625" spans="2:8">
      <c r="B21625" s="2" t="s">
        <v>22075</v>
      </c>
      <c r="C21625" s="2">
        <v>48</v>
      </c>
      <c r="D21625" s="2" t="s">
        <v>455</v>
      </c>
      <c r="E21625" s="2"/>
      <c r="F21625" s="2"/>
      <c r="G21625" s="2"/>
      <c r="H21625" s="2"/>
    </row>
    <row r="21626" spans="2:8">
      <c r="B21626" s="2" t="s">
        <v>22076</v>
      </c>
      <c r="C21626" s="2">
        <v>50</v>
      </c>
      <c r="D21626" s="2" t="s">
        <v>455</v>
      </c>
      <c r="E21626" s="2"/>
      <c r="F21626" s="2"/>
      <c r="G21626" s="2"/>
      <c r="H21626" s="2"/>
    </row>
    <row r="21627" spans="2:8">
      <c r="B21627" s="2" t="s">
        <v>22077</v>
      </c>
      <c r="C21627" s="2">
        <v>48</v>
      </c>
      <c r="D21627" s="2" t="s">
        <v>455</v>
      </c>
      <c r="E21627" s="2"/>
      <c r="F21627" s="2"/>
      <c r="G21627" s="2"/>
      <c r="H21627" s="2"/>
    </row>
    <row r="21628" spans="2:8">
      <c r="B21628" s="2" t="s">
        <v>22078</v>
      </c>
      <c r="C21628" s="2">
        <v>47</v>
      </c>
      <c r="D21628" s="2" t="s">
        <v>455</v>
      </c>
      <c r="E21628" s="2"/>
      <c r="F21628" s="2"/>
      <c r="G21628" s="2"/>
      <c r="H21628" s="2"/>
    </row>
    <row r="21629" spans="2:8">
      <c r="B21629" s="2" t="s">
        <v>22079</v>
      </c>
      <c r="C21629" s="2">
        <v>47</v>
      </c>
      <c r="D21629" s="2" t="s">
        <v>455</v>
      </c>
      <c r="E21629" s="2"/>
      <c r="F21629" s="2"/>
      <c r="G21629" s="2"/>
      <c r="H21629" s="2"/>
    </row>
    <row r="21630" spans="2:8">
      <c r="B21630" s="2" t="s">
        <v>22080</v>
      </c>
      <c r="C21630" s="2">
        <v>46</v>
      </c>
      <c r="D21630" s="2" t="s">
        <v>455</v>
      </c>
      <c r="E21630" s="2"/>
      <c r="F21630" s="2"/>
      <c r="G21630" s="2"/>
      <c r="H21630" s="2"/>
    </row>
    <row r="21631" spans="2:8">
      <c r="B21631" s="2" t="s">
        <v>22081</v>
      </c>
      <c r="C21631" s="2">
        <v>62</v>
      </c>
      <c r="D21631" s="2" t="s">
        <v>455</v>
      </c>
      <c r="E21631" s="2"/>
      <c r="F21631" s="2"/>
      <c r="G21631" s="2"/>
      <c r="H21631" s="2"/>
    </row>
    <row r="21632" spans="2:8">
      <c r="B21632" s="2" t="s">
        <v>22082</v>
      </c>
      <c r="C21632" s="2">
        <v>62</v>
      </c>
      <c r="D21632" s="2" t="s">
        <v>455</v>
      </c>
      <c r="E21632" s="2"/>
      <c r="F21632" s="2"/>
      <c r="G21632" s="2"/>
      <c r="H21632" s="2"/>
    </row>
    <row r="21633" spans="2:8">
      <c r="B21633" s="2" t="s">
        <v>22083</v>
      </c>
      <c r="C21633" s="2">
        <v>61</v>
      </c>
      <c r="D21633" s="2" t="s">
        <v>455</v>
      </c>
      <c r="E21633" s="2"/>
      <c r="F21633" s="2"/>
      <c r="G21633" s="2"/>
      <c r="H21633" s="2"/>
    </row>
    <row r="21634" spans="2:8">
      <c r="B21634" s="2" t="s">
        <v>22084</v>
      </c>
      <c r="C21634" s="2">
        <v>51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58</v>
      </c>
      <c r="D21635" s="2" t="s">
        <v>455</v>
      </c>
      <c r="E21635" s="2"/>
      <c r="F21635" s="2"/>
      <c r="G21635" s="2"/>
      <c r="H21635" s="2"/>
    </row>
    <row r="21636" spans="2:8">
      <c r="B21636" s="2" t="s">
        <v>22086</v>
      </c>
      <c r="C21636" s="2">
        <v>60</v>
      </c>
      <c r="D21636" s="2" t="s">
        <v>455</v>
      </c>
      <c r="E21636" s="2"/>
      <c r="F21636" s="2"/>
      <c r="G21636" s="2"/>
      <c r="H21636" s="2"/>
    </row>
    <row r="21637" spans="2:8">
      <c r="B21637" s="2" t="s">
        <v>22087</v>
      </c>
      <c r="C21637" s="2">
        <v>61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22088</v>
      </c>
      <c r="C21638" s="2">
        <v>39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22089</v>
      </c>
      <c r="C21639" s="2">
        <v>40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22090</v>
      </c>
      <c r="C21640" s="2">
        <v>40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22091</v>
      </c>
      <c r="C21641" s="2">
        <v>51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22092</v>
      </c>
      <c r="C21642" s="2">
        <v>53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22093</v>
      </c>
      <c r="C21643" s="2">
        <v>51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48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55</v>
      </c>
      <c r="D21645" s="2" t="s">
        <v>455</v>
      </c>
      <c r="E21645" s="2"/>
      <c r="F21645" s="2"/>
      <c r="G21645" s="2"/>
      <c r="H21645" s="2"/>
    </row>
    <row r="21646" spans="2:8">
      <c r="B21646" s="2" t="s">
        <v>22096</v>
      </c>
      <c r="C21646" s="2">
        <v>41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42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47</v>
      </c>
      <c r="D21648" s="2" t="s">
        <v>455</v>
      </c>
      <c r="E21648" s="2"/>
      <c r="F21648" s="2"/>
      <c r="G21648" s="2"/>
      <c r="H21648" s="2"/>
    </row>
    <row r="21649" spans="2:8">
      <c r="B21649" s="2" t="s">
        <v>22099</v>
      </c>
      <c r="C21649" s="2">
        <v>48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22100</v>
      </c>
      <c r="C21650" s="2">
        <v>47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22101</v>
      </c>
      <c r="C21651" s="2">
        <v>51</v>
      </c>
      <c r="D21651" s="2" t="s">
        <v>455</v>
      </c>
      <c r="E21651" s="2"/>
      <c r="F21651" s="2"/>
      <c r="G21651" s="2"/>
      <c r="H21651" s="2"/>
    </row>
    <row r="21652" spans="2:8">
      <c r="B21652" s="2" t="s">
        <v>22102</v>
      </c>
      <c r="C21652" s="2">
        <v>55</v>
      </c>
      <c r="D21652" s="2" t="s">
        <v>455</v>
      </c>
      <c r="E21652" s="2"/>
      <c r="F21652" s="2"/>
      <c r="G21652" s="2"/>
      <c r="H21652" s="2"/>
    </row>
    <row r="21653" spans="2:8">
      <c r="B21653" s="2" t="s">
        <v>22103</v>
      </c>
      <c r="C21653" s="2">
        <v>52</v>
      </c>
      <c r="D21653" s="2" t="s">
        <v>455</v>
      </c>
      <c r="E21653" s="2"/>
      <c r="F21653" s="2"/>
      <c r="G21653" s="2"/>
      <c r="H21653" s="2"/>
    </row>
    <row r="21654" spans="2:8">
      <c r="B21654" s="2" t="s">
        <v>22104</v>
      </c>
      <c r="C21654" s="2">
        <v>52</v>
      </c>
      <c r="D21654" s="2" t="s">
        <v>455</v>
      </c>
      <c r="E21654" s="2"/>
      <c r="F21654" s="2"/>
      <c r="G21654" s="2"/>
      <c r="H21654" s="2"/>
    </row>
    <row r="21655" spans="2:8">
      <c r="B21655" s="2" t="s">
        <v>22105</v>
      </c>
      <c r="C21655" s="2">
        <v>56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22106</v>
      </c>
      <c r="C21656" s="2">
        <v>56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22107</v>
      </c>
      <c r="C21657" s="2">
        <v>60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22108</v>
      </c>
      <c r="C21658" s="2">
        <v>59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22109</v>
      </c>
      <c r="C21659" s="2">
        <v>60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22110</v>
      </c>
      <c r="C21660" s="2">
        <v>63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22111</v>
      </c>
      <c r="C21661" s="2">
        <v>62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22112</v>
      </c>
      <c r="C21662" s="2">
        <v>56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22113</v>
      </c>
      <c r="C21663" s="2">
        <v>60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22114</v>
      </c>
      <c r="C21664" s="2">
        <v>62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22115</v>
      </c>
      <c r="C21665" s="2">
        <v>57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22116</v>
      </c>
      <c r="C21666" s="2">
        <v>58</v>
      </c>
      <c r="D21666" s="2" t="s">
        <v>455</v>
      </c>
      <c r="E21666" s="2"/>
      <c r="F21666" s="2"/>
      <c r="G21666" s="2"/>
      <c r="H21666" s="2"/>
    </row>
    <row r="21667" spans="2:8">
      <c r="B21667" s="2" t="s">
        <v>22117</v>
      </c>
      <c r="C21667" s="2">
        <v>56</v>
      </c>
      <c r="D21667" s="2" t="s">
        <v>455</v>
      </c>
      <c r="E21667" s="2"/>
      <c r="F21667" s="2"/>
      <c r="G21667" s="2"/>
      <c r="H21667" s="2"/>
    </row>
    <row r="21668" spans="2:8">
      <c r="B21668" s="2" t="s">
        <v>22118</v>
      </c>
      <c r="C21668" s="2">
        <v>59</v>
      </c>
      <c r="D21668" s="2" t="s">
        <v>455</v>
      </c>
      <c r="E21668" s="2"/>
      <c r="F21668" s="2"/>
      <c r="G21668" s="2"/>
      <c r="H21668" s="2"/>
    </row>
    <row r="21669" spans="2:8">
      <c r="B21669" s="2" t="s">
        <v>22119</v>
      </c>
      <c r="C21669" s="2">
        <v>58</v>
      </c>
      <c r="D21669" s="2" t="s">
        <v>455</v>
      </c>
      <c r="E21669" s="2"/>
      <c r="F21669" s="2"/>
      <c r="G21669" s="2"/>
      <c r="H21669" s="2"/>
    </row>
    <row r="21670" spans="2:8">
      <c r="B21670" s="2" t="s">
        <v>22120</v>
      </c>
      <c r="C21670" s="2">
        <v>56</v>
      </c>
      <c r="D21670" s="2" t="s">
        <v>455</v>
      </c>
      <c r="E21670" s="2"/>
      <c r="F21670" s="2"/>
      <c r="G21670" s="2"/>
      <c r="H21670" s="2"/>
    </row>
    <row r="21671" spans="2:8">
      <c r="B21671" s="2" t="s">
        <v>22121</v>
      </c>
      <c r="C21671" s="2">
        <v>58</v>
      </c>
      <c r="D21671" s="2" t="s">
        <v>455</v>
      </c>
      <c r="E21671" s="2"/>
      <c r="F21671" s="2"/>
      <c r="G21671" s="2"/>
      <c r="H21671" s="2"/>
    </row>
    <row r="21672" spans="2:8">
      <c r="B21672" s="2" t="s">
        <v>22122</v>
      </c>
      <c r="C21672" s="2">
        <v>48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45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43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40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40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65</v>
      </c>
      <c r="D21677" s="2" t="s">
        <v>455</v>
      </c>
      <c r="E21677" s="2"/>
      <c r="F21677" s="2"/>
      <c r="G21677" s="2"/>
      <c r="H21677" s="2"/>
    </row>
    <row r="21678" spans="2:8">
      <c r="B21678" s="2" t="s">
        <v>22128</v>
      </c>
      <c r="C21678" s="2">
        <v>68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22129</v>
      </c>
      <c r="C21679" s="2">
        <v>48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45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52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22132</v>
      </c>
      <c r="C21682" s="2">
        <v>54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22133</v>
      </c>
      <c r="C21683" s="2">
        <v>49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49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59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50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47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44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47</v>
      </c>
      <c r="D21689" s="2" t="s">
        <v>455</v>
      </c>
      <c r="E21689" s="2"/>
      <c r="F21689" s="2"/>
      <c r="G21689" s="2"/>
      <c r="H21689" s="2"/>
    </row>
    <row r="21690" spans="2:8">
      <c r="B21690" s="2" t="s">
        <v>22140</v>
      </c>
      <c r="C21690" s="2">
        <v>46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45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43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41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47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44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57</v>
      </c>
      <c r="D21697" s="2" t="s">
        <v>455</v>
      </c>
      <c r="E21697" s="2"/>
      <c r="F21697" s="2"/>
      <c r="G21697" s="2"/>
      <c r="H21697" s="2"/>
    </row>
    <row r="21698" spans="2:8">
      <c r="B21698" s="2" t="s">
        <v>22148</v>
      </c>
      <c r="C21698" s="2">
        <v>57</v>
      </c>
      <c r="D21698" s="2" t="s">
        <v>455</v>
      </c>
      <c r="E21698" s="2"/>
      <c r="F21698" s="2"/>
      <c r="G21698" s="2"/>
      <c r="H21698" s="2"/>
    </row>
    <row r="21699" spans="2:8">
      <c r="B21699" s="2" t="s">
        <v>22149</v>
      </c>
      <c r="C21699" s="2">
        <v>51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48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49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49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47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47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49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48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52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57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53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38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22161</v>
      </c>
      <c r="C21711" s="2">
        <v>39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22162</v>
      </c>
      <c r="C21712" s="2">
        <v>45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22163</v>
      </c>
      <c r="C21713" s="2">
        <v>45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22164</v>
      </c>
      <c r="C21714" s="2">
        <v>44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22165</v>
      </c>
      <c r="C21715" s="2">
        <v>59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57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59</v>
      </c>
      <c r="D21717" s="2" t="s">
        <v>455</v>
      </c>
      <c r="E21717" s="2"/>
      <c r="F21717" s="2"/>
      <c r="G21717" s="2"/>
      <c r="H21717" s="2"/>
    </row>
    <row r="21718" spans="2:8">
      <c r="B21718" s="2" t="s">
        <v>22168</v>
      </c>
      <c r="C21718" s="2">
        <v>60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50</v>
      </c>
      <c r="D21719" s="2" t="s">
        <v>455</v>
      </c>
      <c r="E21719" s="2"/>
      <c r="F21719" s="2"/>
      <c r="G21719" s="2"/>
      <c r="H21719" s="2"/>
    </row>
    <row r="21720" spans="2:8">
      <c r="B21720" s="2" t="s">
        <v>22170</v>
      </c>
      <c r="C21720" s="2">
        <v>44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42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68</v>
      </c>
      <c r="D21722" s="2" t="s">
        <v>455</v>
      </c>
      <c r="E21722" s="2"/>
      <c r="F21722" s="2"/>
      <c r="G21722" s="2"/>
      <c r="H21722" s="2"/>
    </row>
    <row r="21723" spans="2:8">
      <c r="B21723" s="2" t="s">
        <v>22173</v>
      </c>
      <c r="C21723" s="2">
        <v>70</v>
      </c>
      <c r="D21723" s="2" t="s">
        <v>455</v>
      </c>
      <c r="E21723" s="2"/>
      <c r="F21723" s="2"/>
      <c r="G21723" s="2"/>
      <c r="H21723" s="2"/>
    </row>
    <row r="21724" spans="2:8">
      <c r="B21724" s="2" t="s">
        <v>22174</v>
      </c>
      <c r="C21724" s="2">
        <v>57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22175</v>
      </c>
      <c r="C21725" s="2">
        <v>53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52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48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45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47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45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45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22182</v>
      </c>
      <c r="C21732" s="2">
        <v>48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22183</v>
      </c>
      <c r="C21733" s="2">
        <v>50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22184</v>
      </c>
      <c r="C21734" s="2">
        <v>43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43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40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40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40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57</v>
      </c>
      <c r="D21743" s="2" t="s">
        <v>455</v>
      </c>
      <c r="E21743" s="2"/>
      <c r="F21743" s="2"/>
      <c r="G21743" s="2"/>
      <c r="H21743" s="2"/>
    </row>
    <row r="21744" spans="2:8">
      <c r="B21744" s="2" t="s">
        <v>22194</v>
      </c>
      <c r="C21744" s="2">
        <v>43</v>
      </c>
      <c r="D21744" s="2" t="s">
        <v>455</v>
      </c>
      <c r="E21744" s="2"/>
      <c r="F21744" s="2"/>
      <c r="G21744" s="2"/>
      <c r="H21744" s="2"/>
    </row>
    <row r="21745" spans="2:8">
      <c r="B21745" s="2" t="s">
        <v>22195</v>
      </c>
      <c r="C21745" s="2">
        <v>44</v>
      </c>
      <c r="D21745" s="2" t="s">
        <v>455</v>
      </c>
      <c r="E21745" s="2"/>
      <c r="F21745" s="2"/>
      <c r="G21745" s="2"/>
      <c r="H21745" s="2"/>
    </row>
    <row r="21746" spans="2:8">
      <c r="B21746" s="2" t="s">
        <v>22196</v>
      </c>
      <c r="C21746" s="2">
        <v>45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22197</v>
      </c>
      <c r="C21747" s="2">
        <v>50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22198</v>
      </c>
      <c r="C21748" s="2">
        <v>49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22199</v>
      </c>
      <c r="C21749" s="2">
        <v>51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22200</v>
      </c>
      <c r="C21750" s="2">
        <v>57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22201</v>
      </c>
      <c r="C21751" s="2">
        <v>62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22202</v>
      </c>
      <c r="C21752" s="2">
        <v>64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22203</v>
      </c>
      <c r="C21753" s="2">
        <v>55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22204</v>
      </c>
      <c r="C21754" s="2">
        <v>55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22205</v>
      </c>
      <c r="C21755" s="2">
        <v>47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43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55</v>
      </c>
      <c r="D21757" s="2" t="s">
        <v>455</v>
      </c>
      <c r="E21757" s="2"/>
      <c r="F21757" s="2"/>
      <c r="G21757" s="2"/>
      <c r="H21757" s="2"/>
    </row>
    <row r="21758" spans="2:8">
      <c r="B21758" s="2" t="s">
        <v>22208</v>
      </c>
      <c r="C21758" s="2">
        <v>58</v>
      </c>
      <c r="D21758" s="2" t="s">
        <v>455</v>
      </c>
      <c r="E21758" s="2"/>
      <c r="F21758" s="2"/>
      <c r="G21758" s="2"/>
      <c r="H21758" s="2"/>
    </row>
    <row r="21759" spans="2:8">
      <c r="B21759" s="2" t="s">
        <v>22209</v>
      </c>
      <c r="C21759" s="2">
        <v>46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44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49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47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49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37</v>
      </c>
      <c r="D21764" s="2" t="s">
        <v>455</v>
      </c>
      <c r="E21764" s="2"/>
      <c r="F21764" s="2"/>
      <c r="G21764" s="2"/>
      <c r="H21764" s="2"/>
    </row>
    <row r="21765" spans="2:8">
      <c r="B21765" s="2" t="s">
        <v>22215</v>
      </c>
      <c r="C21765" s="2">
        <v>41</v>
      </c>
      <c r="D21765" s="2" t="s">
        <v>455</v>
      </c>
      <c r="E21765" s="2"/>
      <c r="F21765" s="2"/>
      <c r="G21765" s="2"/>
      <c r="H21765" s="2"/>
    </row>
    <row r="21766" spans="2:8">
      <c r="B21766" s="2" t="s">
        <v>22216</v>
      </c>
      <c r="C21766" s="2">
        <v>41</v>
      </c>
      <c r="D21766" s="2" t="s">
        <v>455</v>
      </c>
      <c r="E21766" s="2"/>
      <c r="F21766" s="2"/>
      <c r="G21766" s="2"/>
      <c r="H21766" s="2"/>
    </row>
    <row r="21767" spans="2:8">
      <c r="B21767" s="2" t="s">
        <v>22217</v>
      </c>
      <c r="C21767" s="2">
        <v>42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22218</v>
      </c>
      <c r="C21768" s="2">
        <v>49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22219</v>
      </c>
      <c r="C21769" s="2">
        <v>50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22220</v>
      </c>
      <c r="C21770" s="2">
        <v>50</v>
      </c>
      <c r="D21770" s="2" t="s">
        <v>455</v>
      </c>
      <c r="E21770" s="2"/>
      <c r="F21770" s="2"/>
      <c r="G21770" s="2"/>
      <c r="H21770" s="2"/>
    </row>
    <row r="21771" spans="2:8">
      <c r="B21771" s="2" t="s">
        <v>22221</v>
      </c>
      <c r="C21771" s="2">
        <v>53</v>
      </c>
      <c r="D21771" s="2" t="s">
        <v>455</v>
      </c>
      <c r="E21771" s="2"/>
      <c r="F21771" s="2"/>
      <c r="G21771" s="2"/>
      <c r="H21771" s="2"/>
    </row>
    <row r="21772" spans="2:8">
      <c r="B21772" s="2" t="s">
        <v>22222</v>
      </c>
      <c r="C21772" s="2">
        <v>53</v>
      </c>
      <c r="D21772" s="2" t="s">
        <v>455</v>
      </c>
      <c r="E21772" s="2"/>
      <c r="F21772" s="2"/>
      <c r="G21772" s="2"/>
      <c r="H21772" s="2"/>
    </row>
    <row r="21773" spans="2:8">
      <c r="B21773" s="2" t="s">
        <v>22223</v>
      </c>
      <c r="C21773" s="2">
        <v>54</v>
      </c>
      <c r="D21773" s="2" t="s">
        <v>455</v>
      </c>
      <c r="E21773" s="2"/>
      <c r="F21773" s="2"/>
      <c r="G21773" s="2"/>
      <c r="H21773" s="2"/>
    </row>
    <row r="21774" spans="2:8">
      <c r="B21774" s="2" t="s">
        <v>22224</v>
      </c>
      <c r="C21774" s="2">
        <v>53</v>
      </c>
      <c r="D21774" s="2" t="s">
        <v>455</v>
      </c>
      <c r="E21774" s="2"/>
      <c r="F21774" s="2"/>
      <c r="G21774" s="2"/>
      <c r="H21774" s="2"/>
    </row>
    <row r="21775" spans="2:8">
      <c r="B21775" s="2" t="s">
        <v>22225</v>
      </c>
      <c r="C21775" s="2">
        <v>54</v>
      </c>
      <c r="D21775" s="2" t="s">
        <v>455</v>
      </c>
      <c r="E21775" s="2"/>
      <c r="F21775" s="2"/>
      <c r="G21775" s="2"/>
      <c r="H21775" s="2"/>
    </row>
    <row r="21776" spans="2:8">
      <c r="B21776" s="2" t="s">
        <v>22226</v>
      </c>
      <c r="C21776" s="2">
        <v>61</v>
      </c>
      <c r="D21776" s="2" t="s">
        <v>455</v>
      </c>
      <c r="E21776" s="2"/>
      <c r="F21776" s="2"/>
      <c r="G21776" s="2"/>
      <c r="H21776" s="2"/>
    </row>
    <row r="21777" spans="2:8">
      <c r="B21777" s="2" t="s">
        <v>22227</v>
      </c>
      <c r="C21777" s="2">
        <v>53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45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43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43</v>
      </c>
      <c r="D21783" s="2" t="s">
        <v>455</v>
      </c>
      <c r="E21783" s="2"/>
      <c r="F21783" s="2"/>
      <c r="G21783" s="2"/>
      <c r="H21783" s="2"/>
    </row>
    <row r="21784" spans="2:8">
      <c r="B21784" s="2" t="s">
        <v>22234</v>
      </c>
      <c r="C21784" s="2">
        <v>46</v>
      </c>
      <c r="D21784" s="2" t="s">
        <v>455</v>
      </c>
      <c r="E21784" s="2"/>
      <c r="F21784" s="2"/>
      <c r="G21784" s="2"/>
      <c r="H21784" s="2"/>
    </row>
    <row r="21785" spans="2:8">
      <c r="B21785" s="2" t="s">
        <v>22235</v>
      </c>
      <c r="C21785" s="2">
        <v>46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22236</v>
      </c>
      <c r="C21786" s="2">
        <v>47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22237</v>
      </c>
      <c r="C21787" s="2">
        <v>56</v>
      </c>
      <c r="D21787" s="2" t="s">
        <v>455</v>
      </c>
      <c r="E21787" s="2"/>
      <c r="F21787" s="2"/>
      <c r="G21787" s="2"/>
      <c r="H21787" s="2"/>
    </row>
    <row r="21788" spans="2:8">
      <c r="B21788" s="2" t="s">
        <v>22238</v>
      </c>
      <c r="C21788" s="2">
        <v>57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22239</v>
      </c>
      <c r="C21789" s="2">
        <v>42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22240</v>
      </c>
      <c r="C21790" s="2">
        <v>44</v>
      </c>
      <c r="D21790" s="2" t="s">
        <v>455</v>
      </c>
      <c r="E21790" s="2"/>
      <c r="F21790" s="2"/>
      <c r="G21790" s="2"/>
      <c r="H21790" s="2"/>
    </row>
    <row r="21791" spans="2:8">
      <c r="B21791" s="2" t="s">
        <v>22241</v>
      </c>
      <c r="C21791" s="2">
        <v>44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44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61</v>
      </c>
      <c r="D21793" s="2" t="s">
        <v>455</v>
      </c>
      <c r="E21793" s="2"/>
      <c r="F21793" s="2"/>
      <c r="G21793" s="2"/>
      <c r="H21793" s="2"/>
    </row>
    <row r="21794" spans="2:8">
      <c r="B21794" s="2" t="s">
        <v>22244</v>
      </c>
      <c r="C21794" s="2">
        <v>60</v>
      </c>
      <c r="D21794" s="2" t="s">
        <v>455</v>
      </c>
      <c r="E21794" s="2"/>
      <c r="F21794" s="2"/>
      <c r="G21794" s="2"/>
      <c r="H21794" s="2"/>
    </row>
    <row r="21795" spans="2:8">
      <c r="B21795" s="2" t="s">
        <v>22245</v>
      </c>
      <c r="C21795" s="2">
        <v>56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22246</v>
      </c>
      <c r="C21796" s="2">
        <v>56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22247</v>
      </c>
      <c r="C21797" s="2">
        <v>55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22248</v>
      </c>
      <c r="C21798" s="2">
        <v>50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49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47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45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46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43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46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47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45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47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45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44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39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38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44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42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55</v>
      </c>
      <c r="D21816" s="2" t="s">
        <v>455</v>
      </c>
      <c r="E21816" s="2"/>
      <c r="F21816" s="2"/>
      <c r="G21816" s="2"/>
      <c r="H21816" s="2"/>
    </row>
    <row r="21817" spans="2:8">
      <c r="B21817" s="2" t="s">
        <v>22267</v>
      </c>
      <c r="C21817" s="2">
        <v>55</v>
      </c>
      <c r="D21817" s="2" t="s">
        <v>455</v>
      </c>
      <c r="E21817" s="2"/>
      <c r="F21817" s="2"/>
      <c r="G21817" s="2"/>
      <c r="H21817" s="2"/>
    </row>
    <row r="21818" spans="2:8">
      <c r="B21818" s="2" t="s">
        <v>22268</v>
      </c>
      <c r="C21818" s="2">
        <v>44</v>
      </c>
      <c r="D21818" s="2" t="s">
        <v>455</v>
      </c>
      <c r="E21818" s="2"/>
      <c r="F21818" s="2"/>
      <c r="G21818" s="2"/>
      <c r="H21818" s="2"/>
    </row>
    <row r="21819" spans="2:8">
      <c r="B21819" s="2" t="s">
        <v>22269</v>
      </c>
      <c r="C21819" s="2">
        <v>45</v>
      </c>
      <c r="D21819" s="2" t="s">
        <v>455</v>
      </c>
      <c r="E21819" s="2"/>
      <c r="F21819" s="2"/>
      <c r="G21819" s="2"/>
      <c r="H21819" s="2"/>
    </row>
    <row r="21820" spans="2:8">
      <c r="B21820" s="2" t="s">
        <v>22270</v>
      </c>
      <c r="C21820" s="2">
        <v>45</v>
      </c>
      <c r="D21820" s="2" t="s">
        <v>455</v>
      </c>
      <c r="E21820" s="2"/>
      <c r="F21820" s="2"/>
      <c r="G21820" s="2"/>
      <c r="H21820" s="2"/>
    </row>
    <row r="21821" spans="2:8">
      <c r="B21821" s="2" t="s">
        <v>22271</v>
      </c>
      <c r="C21821" s="2">
        <v>50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48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54</v>
      </c>
      <c r="D21823" s="2" t="s">
        <v>455</v>
      </c>
      <c r="E21823" s="2"/>
      <c r="F21823" s="2"/>
      <c r="G21823" s="2"/>
      <c r="H21823" s="2"/>
    </row>
    <row r="21824" spans="2:8">
      <c r="B21824" s="2" t="s">
        <v>22274</v>
      </c>
      <c r="C21824" s="2">
        <v>56</v>
      </c>
      <c r="D21824" s="2" t="s">
        <v>455</v>
      </c>
      <c r="E21824" s="2"/>
      <c r="F21824" s="2"/>
      <c r="G21824" s="2"/>
      <c r="H21824" s="2"/>
    </row>
    <row r="21825" spans="2:8">
      <c r="B21825" s="2" t="s">
        <v>22275</v>
      </c>
      <c r="C21825" s="2">
        <v>57</v>
      </c>
      <c r="D21825" s="2" t="s">
        <v>455</v>
      </c>
      <c r="E21825" s="2"/>
      <c r="F21825" s="2"/>
      <c r="G21825" s="2"/>
      <c r="H21825" s="2"/>
    </row>
    <row r="21826" spans="2:8">
      <c r="B21826" s="2" t="s">
        <v>22276</v>
      </c>
      <c r="C21826" s="2">
        <v>56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55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48</v>
      </c>
      <c r="D21828" s="2" t="s">
        <v>455</v>
      </c>
      <c r="E21828" s="2"/>
      <c r="F21828" s="2"/>
      <c r="G21828" s="2"/>
      <c r="H21828" s="2"/>
    </row>
    <row r="21829" spans="2:8">
      <c r="B21829" s="2" t="s">
        <v>22279</v>
      </c>
      <c r="C21829" s="2">
        <v>49</v>
      </c>
      <c r="D21829" s="2" t="s">
        <v>455</v>
      </c>
      <c r="E21829" s="2"/>
      <c r="F21829" s="2"/>
      <c r="G21829" s="2"/>
      <c r="H21829" s="2"/>
    </row>
    <row r="21830" spans="2:8">
      <c r="B21830" s="2" t="s">
        <v>22280</v>
      </c>
      <c r="C21830" s="2">
        <v>53</v>
      </c>
      <c r="D21830" s="2" t="s">
        <v>455</v>
      </c>
      <c r="E21830" s="2"/>
      <c r="F21830" s="2"/>
      <c r="G21830" s="2"/>
      <c r="H21830" s="2"/>
    </row>
    <row r="21831" spans="2:8">
      <c r="B21831" s="2" t="s">
        <v>22281</v>
      </c>
      <c r="C21831" s="2">
        <v>54</v>
      </c>
      <c r="D21831" s="2" t="s">
        <v>455</v>
      </c>
      <c r="E21831" s="2"/>
      <c r="F21831" s="2"/>
      <c r="G21831" s="2"/>
      <c r="H21831" s="2"/>
    </row>
    <row r="21832" spans="2:8">
      <c r="B21832" s="2" t="s">
        <v>22282</v>
      </c>
      <c r="C21832" s="2">
        <v>58</v>
      </c>
      <c r="D21832" s="2" t="s">
        <v>455</v>
      </c>
      <c r="E21832" s="2"/>
      <c r="F21832" s="2"/>
      <c r="G21832" s="2"/>
      <c r="H21832" s="2"/>
    </row>
    <row r="21833" spans="2:8">
      <c r="B21833" s="2" t="s">
        <v>22283</v>
      </c>
      <c r="C21833" s="2">
        <v>59</v>
      </c>
      <c r="D21833" s="2" t="s">
        <v>455</v>
      </c>
      <c r="E21833" s="2"/>
      <c r="F21833" s="2"/>
      <c r="G21833" s="2"/>
      <c r="H21833" s="2"/>
    </row>
    <row r="21834" spans="2:8">
      <c r="B21834" s="2" t="s">
        <v>22284</v>
      </c>
      <c r="C21834" s="2">
        <v>47</v>
      </c>
      <c r="D21834" s="2" t="s">
        <v>455</v>
      </c>
      <c r="E21834" s="2"/>
      <c r="F21834" s="2"/>
      <c r="G21834" s="2"/>
      <c r="H21834" s="2"/>
    </row>
    <row r="21835" spans="2:8">
      <c r="B21835" s="2" t="s">
        <v>22285</v>
      </c>
      <c r="C21835" s="2">
        <v>50</v>
      </c>
      <c r="D21835" s="2" t="s">
        <v>455</v>
      </c>
      <c r="E21835" s="2"/>
      <c r="F21835" s="2"/>
      <c r="G21835" s="2"/>
      <c r="H21835" s="2"/>
    </row>
    <row r="21836" spans="2:8">
      <c r="B21836" s="2" t="s">
        <v>22286</v>
      </c>
      <c r="C21836" s="2">
        <v>52</v>
      </c>
      <c r="D21836" s="2" t="s">
        <v>455</v>
      </c>
      <c r="E21836" s="2"/>
      <c r="F21836" s="2"/>
      <c r="G21836" s="2"/>
      <c r="H21836" s="2"/>
    </row>
    <row r="21837" spans="2:8">
      <c r="B21837" s="2" t="s">
        <v>22287</v>
      </c>
      <c r="C21837" s="2">
        <v>52</v>
      </c>
      <c r="D21837" s="2" t="s">
        <v>455</v>
      </c>
      <c r="E21837" s="2"/>
      <c r="F21837" s="2"/>
      <c r="G21837" s="2"/>
      <c r="H21837" s="2"/>
    </row>
    <row r="21838" spans="2:8">
      <c r="B21838" s="2" t="s">
        <v>22288</v>
      </c>
      <c r="C21838" s="2">
        <v>57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48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47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41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50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22294</v>
      </c>
      <c r="C21844" s="2">
        <v>44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43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43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52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48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50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47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51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48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48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56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22305</v>
      </c>
      <c r="C21855" s="2">
        <v>43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41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26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22308</v>
      </c>
      <c r="C21858" s="2">
        <v>21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22309</v>
      </c>
      <c r="C21859" s="2">
        <v>13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22310</v>
      </c>
      <c r="C21860" s="2">
        <v>65</v>
      </c>
      <c r="D21860" s="2" t="s">
        <v>455</v>
      </c>
      <c r="E21860" s="2"/>
      <c r="F21860" s="2"/>
      <c r="G21860" s="2"/>
      <c r="H21860" s="2"/>
    </row>
    <row r="21861" spans="2:8">
      <c r="B21861" s="2" t="s">
        <v>22311</v>
      </c>
      <c r="C21861" s="2">
        <v>68</v>
      </c>
      <c r="D21861" s="2" t="s">
        <v>455</v>
      </c>
      <c r="E21861" s="2"/>
      <c r="F21861" s="2"/>
      <c r="G21861" s="2"/>
      <c r="H21861" s="2"/>
    </row>
    <row r="21862" spans="2:8">
      <c r="B21862" s="2" t="s">
        <v>22312</v>
      </c>
      <c r="C21862" s="2">
        <v>69</v>
      </c>
      <c r="D21862" s="2" t="s">
        <v>455</v>
      </c>
      <c r="E21862" s="2"/>
      <c r="F21862" s="2"/>
      <c r="G21862" s="2"/>
      <c r="H21862" s="2"/>
    </row>
    <row r="21863" spans="2:8">
      <c r="B21863" s="2" t="s">
        <v>22313</v>
      </c>
      <c r="C21863" s="2">
        <v>63</v>
      </c>
      <c r="D21863" s="2" t="s">
        <v>455</v>
      </c>
      <c r="E21863" s="2"/>
      <c r="F21863" s="2"/>
      <c r="G21863" s="2"/>
      <c r="H21863" s="2"/>
    </row>
    <row r="21864" spans="2:8">
      <c r="B21864" s="2" t="s">
        <v>22314</v>
      </c>
      <c r="C21864" s="2">
        <v>68</v>
      </c>
      <c r="D21864" s="2" t="s">
        <v>455</v>
      </c>
      <c r="E21864" s="2"/>
      <c r="F21864" s="2"/>
      <c r="G21864" s="2"/>
      <c r="H21864" s="2"/>
    </row>
    <row r="21865" spans="2:8">
      <c r="B21865" s="2" t="s">
        <v>22315</v>
      </c>
      <c r="C21865" s="2">
        <v>59</v>
      </c>
      <c r="D21865" s="2" t="s">
        <v>455</v>
      </c>
      <c r="E21865" s="2"/>
      <c r="F21865" s="2"/>
      <c r="G21865" s="2"/>
      <c r="H21865" s="2"/>
    </row>
    <row r="21866" spans="2:8">
      <c r="B21866" s="2" t="s">
        <v>22316</v>
      </c>
      <c r="C21866" s="2">
        <v>60</v>
      </c>
      <c r="D21866" s="2" t="s">
        <v>455</v>
      </c>
      <c r="E21866" s="2"/>
      <c r="F21866" s="2"/>
      <c r="G21866" s="2"/>
      <c r="H21866" s="2"/>
    </row>
    <row r="21867" spans="2:8">
      <c r="B21867" s="2" t="s">
        <v>22317</v>
      </c>
      <c r="C21867" s="2">
        <v>49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47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44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50</v>
      </c>
      <c r="D21870" s="2" t="s">
        <v>455</v>
      </c>
      <c r="E21870" s="2"/>
      <c r="F21870" s="2"/>
      <c r="G21870" s="2"/>
      <c r="H21870" s="2"/>
    </row>
    <row r="21871" spans="2:8">
      <c r="B21871" s="2" t="s">
        <v>22321</v>
      </c>
      <c r="C21871" s="2">
        <v>41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22322</v>
      </c>
      <c r="C21872" s="2">
        <v>41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22323</v>
      </c>
      <c r="C21873" s="2">
        <v>39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22324</v>
      </c>
      <c r="C21874" s="2">
        <v>39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22325</v>
      </c>
      <c r="C21875" s="2">
        <v>40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22326</v>
      </c>
      <c r="C21876" s="2">
        <v>40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22327</v>
      </c>
      <c r="C21877" s="2">
        <v>45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42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74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22330</v>
      </c>
      <c r="C21880" s="2">
        <v>81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22331</v>
      </c>
      <c r="C21881" s="2">
        <v>59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22332</v>
      </c>
      <c r="C21882" s="2">
        <v>60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22333</v>
      </c>
      <c r="C21883" s="2">
        <v>54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50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47</v>
      </c>
      <c r="D21885" s="2" t="s">
        <v>455</v>
      </c>
      <c r="E21885" s="2"/>
      <c r="F21885" s="2"/>
      <c r="G21885" s="2"/>
      <c r="H21885" s="2"/>
    </row>
    <row r="21886" spans="2:8">
      <c r="B21886" s="2" t="s">
        <v>22336</v>
      </c>
      <c r="C21886" s="2">
        <v>51</v>
      </c>
      <c r="D21886" s="2" t="s">
        <v>455</v>
      </c>
      <c r="E21886" s="2"/>
      <c r="F21886" s="2"/>
      <c r="G21886" s="2"/>
      <c r="H21886" s="2"/>
    </row>
    <row r="21887" spans="2:8">
      <c r="B21887" s="2" t="s">
        <v>22337</v>
      </c>
      <c r="C21887" s="2">
        <v>52</v>
      </c>
      <c r="D21887" s="2" t="s">
        <v>455</v>
      </c>
      <c r="E21887" s="2"/>
      <c r="F21887" s="2"/>
      <c r="G21887" s="2"/>
      <c r="H21887" s="2"/>
    </row>
    <row r="21888" spans="2:8">
      <c r="B21888" s="2" t="s">
        <v>22338</v>
      </c>
      <c r="C21888" s="2">
        <v>53</v>
      </c>
      <c r="D21888" s="2" t="s">
        <v>455</v>
      </c>
      <c r="E21888" s="2"/>
      <c r="F21888" s="2"/>
      <c r="G21888" s="2"/>
      <c r="H21888" s="2"/>
    </row>
    <row r="21889" spans="2:8">
      <c r="B21889" s="2" t="s">
        <v>22339</v>
      </c>
      <c r="C21889" s="2">
        <v>61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53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55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57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57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47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46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44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45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63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54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52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54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22352</v>
      </c>
      <c r="C21902" s="2">
        <v>62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22353</v>
      </c>
      <c r="C21903" s="2">
        <v>58</v>
      </c>
      <c r="D21903" s="2" t="s">
        <v>455</v>
      </c>
      <c r="E21903" s="2"/>
      <c r="F21903" s="2"/>
      <c r="G21903" s="2"/>
      <c r="H21903" s="2"/>
    </row>
    <row r="21904" spans="2:8">
      <c r="B21904" s="2" t="s">
        <v>22354</v>
      </c>
      <c r="C21904" s="2">
        <v>59</v>
      </c>
      <c r="D21904" s="2" t="s">
        <v>455</v>
      </c>
      <c r="E21904" s="2"/>
      <c r="F21904" s="2"/>
      <c r="G21904" s="2"/>
      <c r="H21904" s="2"/>
    </row>
    <row r="21905" spans="2:8">
      <c r="B21905" s="2" t="s">
        <v>22355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58</v>
      </c>
      <c r="D21908" s="2" t="s">
        <v>455</v>
      </c>
      <c r="E21908" s="2"/>
      <c r="F21908" s="2"/>
      <c r="G21908" s="2"/>
      <c r="H21908" s="2"/>
    </row>
    <row r="21909" spans="2:8">
      <c r="B21909" s="2" t="s">
        <v>22359</v>
      </c>
      <c r="C21909" s="2">
        <v>57</v>
      </c>
      <c r="D21909" s="2" t="s">
        <v>455</v>
      </c>
      <c r="E21909" s="2"/>
      <c r="F21909" s="2"/>
      <c r="G21909" s="2"/>
      <c r="H21909" s="2"/>
    </row>
    <row r="21910" spans="2:8">
      <c r="B21910" s="2" t="s">
        <v>22360</v>
      </c>
      <c r="C21910" s="2">
        <v>57</v>
      </c>
      <c r="D21910" s="2" t="s">
        <v>455</v>
      </c>
      <c r="E21910" s="2"/>
      <c r="F21910" s="2"/>
      <c r="G21910" s="2"/>
      <c r="H21910" s="2"/>
    </row>
    <row r="21911" spans="2:8">
      <c r="B21911" s="2" t="s">
        <v>22361</v>
      </c>
      <c r="C21911" s="2">
        <v>55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64</v>
      </c>
      <c r="D21912" s="2" t="s">
        <v>455</v>
      </c>
      <c r="E21912" s="2"/>
      <c r="F21912" s="2"/>
      <c r="G21912" s="2"/>
      <c r="H21912" s="2"/>
    </row>
    <row r="21913" spans="2:8">
      <c r="B21913" s="2" t="s">
        <v>22363</v>
      </c>
      <c r="C21913" s="2">
        <v>65</v>
      </c>
      <c r="D21913" s="2" t="s">
        <v>455</v>
      </c>
      <c r="E21913" s="2"/>
      <c r="F21913" s="2"/>
      <c r="G21913" s="2"/>
      <c r="H21913" s="2"/>
    </row>
    <row r="21914" spans="2:8">
      <c r="B21914" s="2" t="s">
        <v>22364</v>
      </c>
      <c r="C21914" s="2">
        <v>57</v>
      </c>
      <c r="D21914" s="2" t="s">
        <v>455</v>
      </c>
      <c r="E21914" s="2"/>
      <c r="F21914" s="2"/>
      <c r="G21914" s="2"/>
      <c r="H21914" s="2"/>
    </row>
    <row r="21915" spans="2:8">
      <c r="B21915" s="2" t="s">
        <v>22365</v>
      </c>
      <c r="C21915" s="2">
        <v>61</v>
      </c>
      <c r="D21915" s="2" t="s">
        <v>455</v>
      </c>
      <c r="E21915" s="2"/>
      <c r="F21915" s="2"/>
      <c r="G21915" s="2"/>
      <c r="H21915" s="2"/>
    </row>
    <row r="21916" spans="2:8">
      <c r="B21916" s="2" t="s">
        <v>22366</v>
      </c>
      <c r="C21916" s="2">
        <v>48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47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62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49</v>
      </c>
      <c r="D21919" s="2" t="s">
        <v>455</v>
      </c>
      <c r="E21919" s="2"/>
      <c r="F21919" s="2"/>
      <c r="G21919" s="2"/>
      <c r="H21919" s="2"/>
    </row>
    <row r="21920" spans="2:8">
      <c r="B21920" s="2" t="s">
        <v>22370</v>
      </c>
      <c r="C21920" s="2">
        <v>49</v>
      </c>
      <c r="D21920" s="2" t="s">
        <v>455</v>
      </c>
      <c r="E21920" s="2"/>
      <c r="F21920" s="2"/>
      <c r="G21920" s="2"/>
      <c r="H21920" s="2"/>
    </row>
    <row r="21921" spans="2:8">
      <c r="B21921" s="2" t="s">
        <v>22371</v>
      </c>
      <c r="C21921" s="2">
        <v>49</v>
      </c>
      <c r="D21921" s="2" t="s">
        <v>455</v>
      </c>
      <c r="E21921" s="2"/>
      <c r="F21921" s="2"/>
      <c r="G21921" s="2"/>
      <c r="H21921" s="2"/>
    </row>
    <row r="21922" spans="2:8">
      <c r="B21922" s="2" t="s">
        <v>22372</v>
      </c>
      <c r="C21922" s="2">
        <v>50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22373</v>
      </c>
      <c r="C21923" s="2">
        <v>52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48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53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64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22377</v>
      </c>
      <c r="C21927" s="2">
        <v>68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22378</v>
      </c>
      <c r="C21928" s="2">
        <v>69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22379</v>
      </c>
      <c r="C21929" s="2">
        <v>56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22380</v>
      </c>
      <c r="C21930" s="2">
        <v>48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61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57</v>
      </c>
      <c r="D21932" s="2" t="s">
        <v>455</v>
      </c>
      <c r="E21932" s="2"/>
      <c r="F21932" s="2"/>
      <c r="G21932" s="2"/>
      <c r="H21932" s="2"/>
    </row>
    <row r="21933" spans="2:8">
      <c r="B21933" s="2" t="s">
        <v>22383</v>
      </c>
      <c r="C21933" s="2">
        <v>54</v>
      </c>
      <c r="D21933" s="2" t="s">
        <v>455</v>
      </c>
      <c r="E21933" s="2"/>
      <c r="F21933" s="2"/>
      <c r="G21933" s="2"/>
      <c r="H21933" s="2"/>
    </row>
    <row r="21934" spans="2:8">
      <c r="B21934" s="2" t="s">
        <v>22384</v>
      </c>
      <c r="C21934" s="2">
        <v>56</v>
      </c>
      <c r="D21934" s="2" t="s">
        <v>455</v>
      </c>
      <c r="E21934" s="2"/>
      <c r="F21934" s="2"/>
      <c r="G21934" s="2"/>
      <c r="H21934" s="2"/>
    </row>
    <row r="21935" spans="2:8">
      <c r="B21935" s="2" t="s">
        <v>22385</v>
      </c>
      <c r="C21935" s="2">
        <v>59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22386</v>
      </c>
      <c r="C21936" s="2">
        <v>51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22387</v>
      </c>
      <c r="C21937" s="2">
        <v>52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22388</v>
      </c>
      <c r="C21938" s="2">
        <v>55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55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56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44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44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52</v>
      </c>
      <c r="D21943" s="2" t="s">
        <v>455</v>
      </c>
      <c r="E21943" s="2"/>
      <c r="F21943" s="2"/>
      <c r="G21943" s="2"/>
      <c r="H21943" s="2"/>
    </row>
    <row r="21944" spans="2:8">
      <c r="B21944" s="2" t="s">
        <v>22394</v>
      </c>
      <c r="C21944" s="2">
        <v>51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22395</v>
      </c>
      <c r="C21945" s="2">
        <v>55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22396</v>
      </c>
      <c r="C21946" s="2">
        <v>56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22397</v>
      </c>
      <c r="C21947" s="2">
        <v>53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22398</v>
      </c>
      <c r="C21948" s="2">
        <v>56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22399</v>
      </c>
      <c r="C21949" s="2">
        <v>57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22400</v>
      </c>
      <c r="C21950" s="2">
        <v>53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22401</v>
      </c>
      <c r="C21951" s="2">
        <v>58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22402</v>
      </c>
      <c r="C21952" s="2">
        <v>56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22403</v>
      </c>
      <c r="C21953" s="2">
        <v>51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51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50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66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22407</v>
      </c>
      <c r="C21957" s="2">
        <v>68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22408</v>
      </c>
      <c r="C21958" s="2">
        <v>63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62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55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57</v>
      </c>
      <c r="D21961" s="2" t="s">
        <v>455</v>
      </c>
      <c r="E21961" s="2"/>
      <c r="F21961" s="2"/>
      <c r="G21961" s="2"/>
      <c r="H21961" s="2"/>
    </row>
    <row r="21962" spans="2:8">
      <c r="B21962" s="2" t="s">
        <v>22412</v>
      </c>
      <c r="C21962" s="2">
        <v>59</v>
      </c>
      <c r="D21962" s="2" t="s">
        <v>455</v>
      </c>
      <c r="E21962" s="2"/>
      <c r="F21962" s="2"/>
      <c r="G21962" s="2"/>
      <c r="H21962" s="2"/>
    </row>
    <row r="21963" spans="2:8">
      <c r="B21963" s="2" t="s">
        <v>22413</v>
      </c>
      <c r="C21963" s="2">
        <v>48</v>
      </c>
      <c r="D21963" s="2" t="s">
        <v>455</v>
      </c>
      <c r="E21963" s="2"/>
      <c r="F21963" s="2"/>
      <c r="G21963" s="2"/>
      <c r="H21963" s="2"/>
    </row>
    <row r="21964" spans="2:8">
      <c r="B21964" s="2" t="s">
        <v>22414</v>
      </c>
      <c r="C21964" s="2">
        <v>50</v>
      </c>
      <c r="D21964" s="2" t="s">
        <v>455</v>
      </c>
      <c r="E21964" s="2"/>
      <c r="F21964" s="2"/>
      <c r="G21964" s="2"/>
      <c r="H21964" s="2"/>
    </row>
    <row r="21965" spans="2:8">
      <c r="B21965" s="2" t="s">
        <v>22415</v>
      </c>
      <c r="C21965" s="2">
        <v>53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50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47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46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44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41</v>
      </c>
      <c r="D21970" s="2" t="s">
        <v>455</v>
      </c>
      <c r="E21970" s="2"/>
      <c r="F21970" s="2"/>
      <c r="G21970" s="2"/>
      <c r="H21970" s="2"/>
    </row>
    <row r="21971" spans="2:8">
      <c r="B21971" s="2" t="s">
        <v>22421</v>
      </c>
      <c r="C21971" s="2">
        <v>42</v>
      </c>
      <c r="D21971" s="2" t="s">
        <v>455</v>
      </c>
      <c r="E21971" s="2"/>
      <c r="F21971" s="2"/>
      <c r="G21971" s="2"/>
      <c r="H21971" s="2"/>
    </row>
    <row r="21972" spans="2:8">
      <c r="B21972" s="2" t="s">
        <v>22422</v>
      </c>
      <c r="C21972" s="2">
        <v>44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22423</v>
      </c>
      <c r="C21973" s="2">
        <v>45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22424</v>
      </c>
      <c r="C21974" s="2">
        <v>46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22425</v>
      </c>
      <c r="C21975" s="2">
        <v>50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22426</v>
      </c>
      <c r="C21976" s="2">
        <v>52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22427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50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45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22430</v>
      </c>
      <c r="C21980" s="2">
        <v>47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22431</v>
      </c>
      <c r="C21981" s="2">
        <v>49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22432</v>
      </c>
      <c r="C21982" s="2">
        <v>67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22433</v>
      </c>
      <c r="C21983" s="2">
        <v>75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22434</v>
      </c>
      <c r="C21984" s="2">
        <v>55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22435</v>
      </c>
      <c r="C21985" s="2">
        <v>58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22436</v>
      </c>
      <c r="C21986" s="2">
        <v>60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22437</v>
      </c>
      <c r="C21987" s="2">
        <v>64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22438</v>
      </c>
      <c r="C21988" s="2">
        <v>61</v>
      </c>
      <c r="D21988" s="2" t="s">
        <v>455</v>
      </c>
      <c r="E21988" s="2"/>
      <c r="F21988" s="2"/>
      <c r="G21988" s="2"/>
      <c r="H21988" s="2"/>
    </row>
    <row r="21989" spans="2:8">
      <c r="B21989" s="2" t="s">
        <v>22439</v>
      </c>
      <c r="C21989" s="2">
        <v>65</v>
      </c>
      <c r="D21989" s="2" t="s">
        <v>455</v>
      </c>
      <c r="E21989" s="2"/>
      <c r="F21989" s="2"/>
      <c r="G21989" s="2"/>
      <c r="H21989" s="2"/>
    </row>
    <row r="21990" spans="2:8">
      <c r="B21990" s="2" t="s">
        <v>22440</v>
      </c>
      <c r="C21990" s="2">
        <v>65</v>
      </c>
      <c r="D21990" s="2" t="s">
        <v>455</v>
      </c>
      <c r="E21990" s="2"/>
      <c r="F21990" s="2"/>
      <c r="G21990" s="2"/>
      <c r="H21990" s="2"/>
    </row>
    <row r="21991" spans="2:8">
      <c r="B21991" s="2" t="s">
        <v>22441</v>
      </c>
      <c r="C21991" s="2">
        <v>71</v>
      </c>
      <c r="D21991" s="2" t="s">
        <v>455</v>
      </c>
      <c r="E21991" s="2"/>
      <c r="F21991" s="2"/>
      <c r="G21991" s="2"/>
      <c r="H21991" s="2"/>
    </row>
    <row r="21992" spans="2:8">
      <c r="B21992" s="2" t="s">
        <v>22442</v>
      </c>
      <c r="C21992" s="2">
        <v>56</v>
      </c>
      <c r="D21992" s="2" t="s">
        <v>455</v>
      </c>
      <c r="E21992" s="2"/>
      <c r="F21992" s="2"/>
      <c r="G21992" s="2"/>
      <c r="H21992" s="2"/>
    </row>
    <row r="21993" spans="2:8">
      <c r="B21993" s="2" t="s">
        <v>22443</v>
      </c>
      <c r="C21993" s="2">
        <v>59</v>
      </c>
      <c r="D21993" s="2" t="s">
        <v>455</v>
      </c>
      <c r="E21993" s="2"/>
      <c r="F21993" s="2"/>
      <c r="G21993" s="2"/>
      <c r="H21993" s="2"/>
    </row>
    <row r="21994" spans="2:8">
      <c r="B21994" s="2" t="s">
        <v>22444</v>
      </c>
      <c r="C21994" s="2">
        <v>60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22445</v>
      </c>
      <c r="C21995" s="2">
        <v>46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44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50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48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56</v>
      </c>
      <c r="D21999" s="2" t="s">
        <v>455</v>
      </c>
      <c r="E21999" s="2"/>
      <c r="F21999" s="2"/>
      <c r="G21999" s="2"/>
      <c r="H21999" s="2"/>
    </row>
    <row r="22000" spans="2:8">
      <c r="B22000" s="2" t="s">
        <v>22450</v>
      </c>
      <c r="C22000" s="2">
        <v>57</v>
      </c>
      <c r="D22000" s="2" t="s">
        <v>455</v>
      </c>
      <c r="E22000" s="2"/>
      <c r="F22000" s="2"/>
      <c r="G22000" s="2"/>
      <c r="H22000" s="2"/>
    </row>
    <row r="22001" spans="2:8">
      <c r="B22001" s="2" t="s">
        <v>22451</v>
      </c>
      <c r="C22001" s="2">
        <v>45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44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47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44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47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50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49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50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22459</v>
      </c>
      <c r="C22009" s="2">
        <v>52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22460</v>
      </c>
      <c r="C22010" s="2">
        <v>55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22461</v>
      </c>
      <c r="C22011" s="2">
        <v>57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22462</v>
      </c>
      <c r="C22012" s="2">
        <v>58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22463</v>
      </c>
      <c r="C22013" s="2">
        <v>48</v>
      </c>
      <c r="D22013" s="2" t="s">
        <v>455</v>
      </c>
      <c r="E22013" s="2"/>
      <c r="F22013" s="2"/>
      <c r="G22013" s="2"/>
      <c r="H22013" s="2"/>
    </row>
    <row r="22014" spans="2:8">
      <c r="B22014" s="2" t="s">
        <v>22464</v>
      </c>
      <c r="C22014" s="2">
        <v>51</v>
      </c>
      <c r="D22014" s="2" t="s">
        <v>455</v>
      </c>
      <c r="E22014" s="2"/>
      <c r="F22014" s="2"/>
      <c r="G22014" s="2"/>
      <c r="H22014" s="2"/>
    </row>
    <row r="22015" spans="2:8">
      <c r="B22015" s="2" t="s">
        <v>22465</v>
      </c>
      <c r="C22015" s="2">
        <v>50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22466</v>
      </c>
      <c r="C22016" s="2">
        <v>51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22467</v>
      </c>
      <c r="C22017" s="2">
        <v>55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22468</v>
      </c>
      <c r="C22018" s="2">
        <v>61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22469</v>
      </c>
      <c r="C22019" s="2">
        <v>61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22470</v>
      </c>
      <c r="C22020" s="2">
        <v>54</v>
      </c>
      <c r="D22020" s="2" t="s">
        <v>455</v>
      </c>
      <c r="E22020" s="2"/>
      <c r="F22020" s="2"/>
      <c r="G22020" s="2"/>
      <c r="H22020" s="2"/>
    </row>
    <row r="22021" spans="2:8">
      <c r="B22021" s="2" t="s">
        <v>22471</v>
      </c>
      <c r="C22021" s="2">
        <v>55</v>
      </c>
      <c r="D22021" s="2" t="s">
        <v>455</v>
      </c>
      <c r="E22021" s="2"/>
      <c r="F22021" s="2"/>
      <c r="G22021" s="2"/>
      <c r="H22021" s="2"/>
    </row>
    <row r="22022" spans="2:8">
      <c r="B22022" s="2" t="s">
        <v>22472</v>
      </c>
      <c r="C22022" s="2">
        <v>66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22473</v>
      </c>
      <c r="C22023" s="2">
        <v>49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49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22475</v>
      </c>
      <c r="C22025" s="2">
        <v>46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50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49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48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49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53</v>
      </c>
      <c r="D22030" s="2" t="s">
        <v>455</v>
      </c>
      <c r="E22030" s="2"/>
      <c r="F22030" s="2"/>
      <c r="G22030" s="2"/>
      <c r="H22030" s="2"/>
    </row>
    <row r="22031" spans="2:8">
      <c r="B22031" s="2" t="s">
        <v>22481</v>
      </c>
      <c r="C22031" s="2">
        <v>47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45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45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45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52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22486</v>
      </c>
      <c r="C22036" s="2">
        <v>58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22487</v>
      </c>
      <c r="C22037" s="2">
        <v>58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22488</v>
      </c>
      <c r="C22038" s="2">
        <v>54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22489</v>
      </c>
      <c r="C22039" s="2">
        <v>57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22490</v>
      </c>
      <c r="C22040" s="2">
        <v>66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22491</v>
      </c>
      <c r="C22041" s="2">
        <v>67</v>
      </c>
      <c r="D22041" s="2" t="s">
        <v>455</v>
      </c>
      <c r="E22041" s="2"/>
      <c r="F22041" s="2"/>
      <c r="G22041" s="2"/>
      <c r="H22041" s="2"/>
    </row>
    <row r="22042" spans="2:8">
      <c r="B22042" s="2" t="s">
        <v>22492</v>
      </c>
      <c r="C22042" s="2">
        <v>62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22493</v>
      </c>
      <c r="C22043" s="2">
        <v>64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22494</v>
      </c>
      <c r="C22044" s="2">
        <v>51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46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49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22497</v>
      </c>
      <c r="C22047" s="2">
        <v>53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22498</v>
      </c>
      <c r="C22048" s="2">
        <v>55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22499</v>
      </c>
      <c r="C22049" s="2">
        <v>47</v>
      </c>
      <c r="D22049" s="2" t="s">
        <v>455</v>
      </c>
      <c r="E22049" s="2"/>
      <c r="F22049" s="2"/>
      <c r="G22049" s="2"/>
      <c r="H22049" s="2"/>
    </row>
    <row r="22050" spans="2:8">
      <c r="B22050" s="2" t="s">
        <v>22500</v>
      </c>
      <c r="C22050" s="2">
        <v>48</v>
      </c>
      <c r="D22050" s="2" t="s">
        <v>455</v>
      </c>
      <c r="E22050" s="2"/>
      <c r="F22050" s="2"/>
      <c r="G22050" s="2"/>
      <c r="H22050" s="2"/>
    </row>
    <row r="22051" spans="2:8">
      <c r="B22051" s="2" t="s">
        <v>22501</v>
      </c>
      <c r="C22051" s="2">
        <v>46</v>
      </c>
      <c r="D22051" s="2" t="s">
        <v>455</v>
      </c>
      <c r="E22051" s="2"/>
      <c r="F22051" s="2"/>
      <c r="G22051" s="2"/>
      <c r="H22051" s="2"/>
    </row>
    <row r="22052" spans="2:8">
      <c r="B22052" s="2" t="s">
        <v>22502</v>
      </c>
      <c r="C22052" s="2">
        <v>49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22503</v>
      </c>
      <c r="C22053" s="2">
        <v>49</v>
      </c>
      <c r="D22053" s="2" t="s">
        <v>455</v>
      </c>
      <c r="E22053" s="2"/>
      <c r="F22053" s="2"/>
      <c r="G22053" s="2"/>
      <c r="H22053" s="2"/>
    </row>
    <row r="22054" spans="2:8">
      <c r="B22054" s="2" t="s">
        <v>22504</v>
      </c>
      <c r="C22054" s="2">
        <v>65</v>
      </c>
      <c r="D22054" s="2" t="s">
        <v>455</v>
      </c>
      <c r="E22054" s="2"/>
      <c r="F22054" s="2"/>
      <c r="G22054" s="2"/>
      <c r="H22054" s="2"/>
    </row>
    <row r="22055" spans="2:8">
      <c r="B22055" s="2" t="s">
        <v>22505</v>
      </c>
      <c r="C22055" s="2">
        <v>64</v>
      </c>
      <c r="D22055" s="2" t="s">
        <v>455</v>
      </c>
      <c r="E22055" s="2"/>
      <c r="F22055" s="2"/>
      <c r="G22055" s="2"/>
      <c r="H22055" s="2"/>
    </row>
    <row r="22056" spans="2:8">
      <c r="B22056" s="2" t="s">
        <v>22506</v>
      </c>
      <c r="C22056" s="2">
        <v>47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46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43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44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49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65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22512</v>
      </c>
      <c r="C22062" s="2">
        <v>66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22513</v>
      </c>
      <c r="C22063" s="2">
        <v>53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22514</v>
      </c>
      <c r="C22064" s="2">
        <v>53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22515</v>
      </c>
      <c r="C22065" s="2">
        <v>49</v>
      </c>
      <c r="D22065" s="2" t="s">
        <v>455</v>
      </c>
      <c r="E22065" s="2"/>
      <c r="F22065" s="2"/>
      <c r="G22065" s="2"/>
      <c r="H22065" s="2"/>
    </row>
    <row r="22066" spans="2:8">
      <c r="B22066" s="2" t="s">
        <v>22516</v>
      </c>
      <c r="C22066" s="2">
        <v>48</v>
      </c>
      <c r="D22066" s="2" t="s">
        <v>455</v>
      </c>
      <c r="E22066" s="2"/>
      <c r="F22066" s="2"/>
      <c r="G22066" s="2"/>
      <c r="H22066" s="2"/>
    </row>
    <row r="22067" spans="2:8">
      <c r="B22067" s="2" t="s">
        <v>22517</v>
      </c>
      <c r="C22067" s="2">
        <v>49</v>
      </c>
      <c r="D22067" s="2" t="s">
        <v>455</v>
      </c>
      <c r="E22067" s="2"/>
      <c r="F22067" s="2"/>
      <c r="G22067" s="2"/>
      <c r="H22067" s="2"/>
    </row>
    <row r="22068" spans="2:8">
      <c r="B22068" s="2" t="s">
        <v>22518</v>
      </c>
      <c r="C22068" s="2">
        <v>59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52</v>
      </c>
      <c r="D22069" s="2" t="s">
        <v>455</v>
      </c>
      <c r="E22069" s="2"/>
      <c r="F22069" s="2"/>
      <c r="G22069" s="2"/>
      <c r="H22069" s="2"/>
    </row>
    <row r="22070" spans="2:8">
      <c r="B22070" s="2" t="s">
        <v>22520</v>
      </c>
      <c r="C22070" s="2">
        <v>55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53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57</v>
      </c>
      <c r="D22072" s="2" t="s">
        <v>455</v>
      </c>
      <c r="E22072" s="2"/>
      <c r="F22072" s="2"/>
      <c r="G22072" s="2"/>
      <c r="H22072" s="2"/>
    </row>
    <row r="22073" spans="2:8">
      <c r="B22073" s="2" t="s">
        <v>22523</v>
      </c>
      <c r="C22073" s="2">
        <v>61</v>
      </c>
      <c r="D22073" s="2" t="s">
        <v>455</v>
      </c>
      <c r="E22073" s="2"/>
      <c r="F22073" s="2"/>
      <c r="G22073" s="2"/>
      <c r="H22073" s="2"/>
    </row>
    <row r="22074" spans="2:8">
      <c r="B22074" s="2" t="s">
        <v>22524</v>
      </c>
      <c r="C22074" s="2">
        <v>59</v>
      </c>
      <c r="D22074" s="2" t="s">
        <v>455</v>
      </c>
      <c r="E22074" s="2"/>
      <c r="F22074" s="2"/>
      <c r="G22074" s="2"/>
      <c r="H22074" s="2"/>
    </row>
    <row r="22075" spans="2:8">
      <c r="B22075" s="2" t="s">
        <v>22525</v>
      </c>
      <c r="C22075" s="2">
        <v>56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54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44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43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46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43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53</v>
      </c>
      <c r="D22082" s="2" t="s">
        <v>455</v>
      </c>
      <c r="E22082" s="2"/>
      <c r="F22082" s="2"/>
      <c r="G22082" s="2"/>
      <c r="H22082" s="2"/>
    </row>
    <row r="22083" spans="2:8">
      <c r="B22083" s="2" t="s">
        <v>22533</v>
      </c>
      <c r="C22083" s="2">
        <v>52</v>
      </c>
      <c r="D22083" s="2" t="s">
        <v>455</v>
      </c>
      <c r="E22083" s="2"/>
      <c r="F22083" s="2"/>
      <c r="G22083" s="2"/>
      <c r="H22083" s="2"/>
    </row>
    <row r="22084" spans="2:8">
      <c r="B22084" s="2" t="s">
        <v>22534</v>
      </c>
      <c r="C22084" s="2">
        <v>55</v>
      </c>
      <c r="D22084" s="2" t="s">
        <v>455</v>
      </c>
      <c r="E22084" s="2"/>
      <c r="F22084" s="2"/>
      <c r="G22084" s="2"/>
      <c r="H22084" s="2"/>
    </row>
    <row r="22085" spans="2:8">
      <c r="B22085" s="2" t="s">
        <v>22535</v>
      </c>
      <c r="C22085" s="2">
        <v>55</v>
      </c>
      <c r="D22085" s="2" t="s">
        <v>455</v>
      </c>
      <c r="E22085" s="2"/>
      <c r="F22085" s="2"/>
      <c r="G22085" s="2"/>
      <c r="H22085" s="2"/>
    </row>
    <row r="22086" spans="2:8">
      <c r="B22086" s="2" t="s">
        <v>22536</v>
      </c>
      <c r="C22086" s="2">
        <v>48</v>
      </c>
      <c r="D22086" s="2" t="s">
        <v>455</v>
      </c>
      <c r="E22086" s="2"/>
      <c r="F22086" s="2"/>
      <c r="G22086" s="2"/>
      <c r="H22086" s="2"/>
    </row>
    <row r="22087" spans="2:8">
      <c r="B22087" s="2" t="s">
        <v>22537</v>
      </c>
      <c r="C22087" s="2">
        <v>48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22538</v>
      </c>
      <c r="C22088" s="2">
        <v>50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22539</v>
      </c>
      <c r="C22089" s="2">
        <v>60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22540</v>
      </c>
      <c r="C22090" s="2">
        <v>59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22541</v>
      </c>
      <c r="C22091" s="2">
        <v>69</v>
      </c>
      <c r="D22091" s="2" t="s">
        <v>455</v>
      </c>
      <c r="E22091" s="2"/>
      <c r="F22091" s="2"/>
      <c r="G22091" s="2"/>
      <c r="H22091" s="2"/>
    </row>
    <row r="22092" spans="2:8">
      <c r="B22092" s="2" t="s">
        <v>22542</v>
      </c>
      <c r="C22092" s="2">
        <v>48</v>
      </c>
      <c r="D22092" s="2" t="s">
        <v>455</v>
      </c>
      <c r="E22092" s="2"/>
      <c r="F22092" s="2"/>
      <c r="G22092" s="2"/>
      <c r="H22092" s="2"/>
    </row>
    <row r="22093" spans="2:8">
      <c r="B22093" s="2" t="s">
        <v>22543</v>
      </c>
      <c r="C22093" s="2">
        <v>50</v>
      </c>
      <c r="D22093" s="2" t="s">
        <v>455</v>
      </c>
      <c r="E22093" s="2"/>
      <c r="F22093" s="2"/>
      <c r="G22093" s="2"/>
      <c r="H22093" s="2"/>
    </row>
    <row r="22094" spans="2:8">
      <c r="B22094" s="2" t="s">
        <v>22544</v>
      </c>
      <c r="C22094" s="2">
        <v>50</v>
      </c>
      <c r="D22094" s="2" t="s">
        <v>455</v>
      </c>
      <c r="E22094" s="2"/>
      <c r="F22094" s="2"/>
      <c r="G22094" s="2"/>
      <c r="H22094" s="2"/>
    </row>
    <row r="22095" spans="2:8">
      <c r="B22095" s="2" t="s">
        <v>22545</v>
      </c>
      <c r="C22095" s="2">
        <v>49</v>
      </c>
      <c r="D22095" s="2" t="s">
        <v>455</v>
      </c>
      <c r="E22095" s="2"/>
      <c r="F22095" s="2"/>
      <c r="G22095" s="2"/>
      <c r="H22095" s="2"/>
    </row>
    <row r="22096" spans="2:8">
      <c r="B22096" s="2" t="s">
        <v>22546</v>
      </c>
      <c r="C22096" s="2">
        <v>51</v>
      </c>
      <c r="D22096" s="2" t="s">
        <v>455</v>
      </c>
      <c r="E22096" s="2"/>
      <c r="F22096" s="2"/>
      <c r="G22096" s="2"/>
      <c r="H22096" s="2"/>
    </row>
    <row r="22097" spans="2:8">
      <c r="B22097" s="2" t="s">
        <v>22547</v>
      </c>
      <c r="C22097" s="2">
        <v>58</v>
      </c>
      <c r="D22097" s="2" t="s">
        <v>455</v>
      </c>
      <c r="E22097" s="2"/>
      <c r="F22097" s="2"/>
      <c r="G22097" s="2"/>
      <c r="H22097" s="2"/>
    </row>
    <row r="22098" spans="2:8">
      <c r="B22098" s="2" t="s">
        <v>22548</v>
      </c>
      <c r="C22098" s="2">
        <v>59</v>
      </c>
      <c r="D22098" s="2" t="s">
        <v>455</v>
      </c>
      <c r="E22098" s="2"/>
      <c r="F22098" s="2"/>
      <c r="G22098" s="2"/>
      <c r="H22098" s="2"/>
    </row>
    <row r="22099" spans="2:8">
      <c r="B22099" s="2" t="s">
        <v>22549</v>
      </c>
      <c r="C22099" s="2">
        <v>45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46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44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44</v>
      </c>
      <c r="D22102" s="2" t="s">
        <v>455</v>
      </c>
      <c r="E22102" s="2"/>
      <c r="F22102" s="2"/>
      <c r="G22102" s="2"/>
      <c r="H22102" s="2"/>
    </row>
    <row r="22103" spans="2:8">
      <c r="B22103" s="2" t="s">
        <v>22553</v>
      </c>
      <c r="C22103" s="2">
        <v>47</v>
      </c>
      <c r="D22103" s="2" t="s">
        <v>455</v>
      </c>
      <c r="E22103" s="2"/>
      <c r="F22103" s="2"/>
      <c r="G22103" s="2"/>
      <c r="H22103" s="2"/>
    </row>
    <row r="22104" spans="2:8">
      <c r="B22104" s="2" t="s">
        <v>22554</v>
      </c>
      <c r="C22104" s="2">
        <v>68</v>
      </c>
      <c r="D22104" s="2" t="s">
        <v>455</v>
      </c>
      <c r="E22104" s="2"/>
      <c r="F22104" s="2"/>
      <c r="G22104" s="2"/>
      <c r="H22104" s="2"/>
    </row>
    <row r="22105" spans="2:8">
      <c r="B22105" s="2" t="s">
        <v>22555</v>
      </c>
      <c r="C22105" s="2">
        <v>40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40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42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40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58</v>
      </c>
      <c r="D22109" s="2" t="s">
        <v>455</v>
      </c>
      <c r="E22109" s="2"/>
      <c r="F22109" s="2"/>
      <c r="G22109" s="2"/>
      <c r="H22109" s="2"/>
    </row>
    <row r="22110" spans="2:8">
      <c r="B22110" s="2" t="s">
        <v>22560</v>
      </c>
      <c r="C22110" s="2">
        <v>61</v>
      </c>
      <c r="D22110" s="2" t="s">
        <v>455</v>
      </c>
      <c r="E22110" s="2"/>
      <c r="F22110" s="2"/>
      <c r="G22110" s="2"/>
      <c r="H22110" s="2"/>
    </row>
    <row r="22111" spans="2:8">
      <c r="B22111" s="2" t="s">
        <v>22561</v>
      </c>
      <c r="C22111" s="2">
        <v>62</v>
      </c>
      <c r="D22111" s="2" t="s">
        <v>455</v>
      </c>
      <c r="E22111" s="2"/>
      <c r="F22111" s="2"/>
      <c r="G22111" s="2"/>
      <c r="H22111" s="2"/>
    </row>
    <row r="22112" spans="2:8">
      <c r="B22112" s="2" t="s">
        <v>22562</v>
      </c>
      <c r="C22112" s="2">
        <v>53</v>
      </c>
      <c r="D22112" s="2" t="s">
        <v>455</v>
      </c>
      <c r="E22112" s="2"/>
      <c r="F22112" s="2"/>
      <c r="G22112" s="2"/>
      <c r="H22112" s="2"/>
    </row>
    <row r="22113" spans="2:8">
      <c r="B22113" s="2" t="s">
        <v>22563</v>
      </c>
      <c r="C22113" s="2">
        <v>55</v>
      </c>
      <c r="D22113" s="2" t="s">
        <v>455</v>
      </c>
      <c r="E22113" s="2"/>
      <c r="F22113" s="2"/>
      <c r="G22113" s="2"/>
      <c r="H22113" s="2"/>
    </row>
    <row r="22114" spans="2:8">
      <c r="B22114" s="2" t="s">
        <v>22564</v>
      </c>
      <c r="C22114" s="2">
        <v>56</v>
      </c>
      <c r="D22114" s="2" t="s">
        <v>455</v>
      </c>
      <c r="E22114" s="2"/>
      <c r="F22114" s="2"/>
      <c r="G22114" s="2"/>
      <c r="H22114" s="2"/>
    </row>
    <row r="22115" spans="2:8">
      <c r="B22115" s="2" t="s">
        <v>22565</v>
      </c>
      <c r="C22115" s="2">
        <v>58</v>
      </c>
      <c r="D22115" s="2" t="s">
        <v>455</v>
      </c>
      <c r="E22115" s="2"/>
      <c r="F22115" s="2"/>
      <c r="G22115" s="2"/>
      <c r="H22115" s="2"/>
    </row>
    <row r="22116" spans="2:8">
      <c r="B22116" s="2" t="s">
        <v>22566</v>
      </c>
      <c r="C22116" s="2">
        <v>37</v>
      </c>
      <c r="D22116" s="2" t="s">
        <v>455</v>
      </c>
      <c r="E22116" s="2"/>
      <c r="F22116" s="2"/>
      <c r="G22116" s="2"/>
      <c r="H22116" s="2"/>
    </row>
    <row r="22117" spans="2:8">
      <c r="B22117" s="2" t="s">
        <v>22567</v>
      </c>
      <c r="C22117" s="2">
        <v>39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22568</v>
      </c>
      <c r="C22118" s="2">
        <v>39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22569</v>
      </c>
      <c r="C22119" s="2">
        <v>39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22570</v>
      </c>
      <c r="C22120" s="2">
        <v>41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22571</v>
      </c>
      <c r="C22121" s="2">
        <v>41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22572</v>
      </c>
      <c r="C22122" s="2">
        <v>42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22573</v>
      </c>
      <c r="C22123" s="2">
        <v>43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22574</v>
      </c>
      <c r="C22124" s="2">
        <v>46</v>
      </c>
      <c r="D22124" s="2" t="s">
        <v>455</v>
      </c>
      <c r="E22124" s="2"/>
      <c r="F22124" s="2"/>
      <c r="G22124" s="2"/>
      <c r="H22124" s="2"/>
    </row>
    <row r="22125" spans="2:8">
      <c r="B22125" s="2" t="s">
        <v>22575</v>
      </c>
      <c r="C22125" s="2">
        <v>48</v>
      </c>
      <c r="D22125" s="2" t="s">
        <v>455</v>
      </c>
      <c r="E22125" s="2"/>
      <c r="F22125" s="2"/>
      <c r="G22125" s="2"/>
      <c r="H22125" s="2"/>
    </row>
    <row r="22126" spans="2:8">
      <c r="B22126" s="2" t="s">
        <v>22576</v>
      </c>
      <c r="C22126" s="2">
        <v>47</v>
      </c>
      <c r="D22126" s="2" t="s">
        <v>455</v>
      </c>
      <c r="E22126" s="2"/>
      <c r="F22126" s="2"/>
      <c r="G22126" s="2"/>
      <c r="H22126" s="2"/>
    </row>
    <row r="22127" spans="2:8">
      <c r="B22127" s="2" t="s">
        <v>22577</v>
      </c>
      <c r="C22127" s="2">
        <v>49</v>
      </c>
      <c r="D22127" s="2" t="s">
        <v>455</v>
      </c>
      <c r="E22127" s="2"/>
      <c r="F22127" s="2"/>
      <c r="G22127" s="2"/>
      <c r="H22127" s="2"/>
    </row>
    <row r="22128" spans="2:8">
      <c r="B22128" s="2" t="s">
        <v>22578</v>
      </c>
      <c r="C22128" s="2">
        <v>45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48</v>
      </c>
      <c r="D22129" s="2" t="s">
        <v>455</v>
      </c>
      <c r="E22129" s="2"/>
      <c r="F22129" s="2"/>
      <c r="G22129" s="2"/>
      <c r="H22129" s="2"/>
    </row>
    <row r="22130" spans="2:8">
      <c r="B22130" s="2" t="s">
        <v>22580</v>
      </c>
      <c r="C22130" s="2">
        <v>48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51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49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69</v>
      </c>
      <c r="D22134" s="2" t="s">
        <v>455</v>
      </c>
      <c r="E22134" s="2"/>
      <c r="F22134" s="2"/>
      <c r="G22134" s="2"/>
      <c r="H22134" s="2"/>
    </row>
    <row r="22135" spans="2:8">
      <c r="B22135" s="2" t="s">
        <v>22585</v>
      </c>
      <c r="C22135" s="2">
        <v>43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42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46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54</v>
      </c>
      <c r="D22139" s="2" t="s">
        <v>455</v>
      </c>
      <c r="E22139" s="2"/>
      <c r="F22139" s="2"/>
      <c r="G22139" s="2"/>
      <c r="H22139" s="2"/>
    </row>
    <row r="22140" spans="2:8">
      <c r="B22140" s="2" t="s">
        <v>22590</v>
      </c>
      <c r="C22140" s="2">
        <v>54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22591</v>
      </c>
      <c r="C22141" s="2">
        <v>47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22592</v>
      </c>
      <c r="C22142" s="2">
        <v>49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22593</v>
      </c>
      <c r="C22143" s="2">
        <v>49</v>
      </c>
      <c r="D22143" s="2" t="s">
        <v>455</v>
      </c>
      <c r="E22143" s="2"/>
      <c r="F22143" s="2"/>
      <c r="G22143" s="2"/>
      <c r="H22143" s="2"/>
    </row>
    <row r="22144" spans="2:8">
      <c r="B22144" s="2" t="s">
        <v>22594</v>
      </c>
      <c r="C22144" s="2">
        <v>54</v>
      </c>
      <c r="D22144" s="2" t="s">
        <v>455</v>
      </c>
      <c r="E22144" s="2"/>
      <c r="F22144" s="2"/>
      <c r="G22144" s="2"/>
      <c r="H22144" s="2"/>
    </row>
    <row r="22145" spans="2:8">
      <c r="B22145" s="2" t="s">
        <v>22595</v>
      </c>
      <c r="C22145" s="2">
        <v>54</v>
      </c>
      <c r="D22145" s="2" t="s">
        <v>455</v>
      </c>
      <c r="E22145" s="2"/>
      <c r="F22145" s="2"/>
      <c r="G22145" s="2"/>
      <c r="H22145" s="2"/>
    </row>
    <row r="22146" spans="2:8">
      <c r="B22146" s="2" t="s">
        <v>22596</v>
      </c>
      <c r="C22146" s="2">
        <v>56</v>
      </c>
      <c r="D22146" s="2" t="s">
        <v>455</v>
      </c>
      <c r="E22146" s="2"/>
      <c r="F22146" s="2"/>
      <c r="G22146" s="2"/>
      <c r="H22146" s="2"/>
    </row>
    <row r="22147" spans="2:8">
      <c r="B22147" s="2" t="s">
        <v>22597</v>
      </c>
      <c r="C22147" s="2">
        <v>43</v>
      </c>
      <c r="D22147" s="2" t="s">
        <v>455</v>
      </c>
      <c r="E22147" s="2"/>
      <c r="F22147" s="2"/>
      <c r="G22147" s="2"/>
      <c r="H22147" s="2"/>
    </row>
    <row r="22148" spans="2:8">
      <c r="B22148" s="2" t="s">
        <v>22598</v>
      </c>
      <c r="C22148" s="2">
        <v>44</v>
      </c>
      <c r="D22148" s="2" t="s">
        <v>455</v>
      </c>
      <c r="E22148" s="2"/>
      <c r="F22148" s="2"/>
      <c r="G22148" s="2"/>
      <c r="H22148" s="2"/>
    </row>
    <row r="22149" spans="2:8">
      <c r="B22149" s="2" t="s">
        <v>22599</v>
      </c>
      <c r="C22149" s="2">
        <v>45</v>
      </c>
      <c r="D22149" s="2" t="s">
        <v>455</v>
      </c>
      <c r="E22149" s="2"/>
      <c r="F22149" s="2"/>
      <c r="G22149" s="2"/>
      <c r="H22149" s="2"/>
    </row>
    <row r="22150" spans="2:8">
      <c r="B22150" s="2" t="s">
        <v>22600</v>
      </c>
      <c r="C22150" s="2">
        <v>47</v>
      </c>
      <c r="D22150" s="2" t="s">
        <v>455</v>
      </c>
      <c r="E22150" s="2"/>
      <c r="F22150" s="2"/>
      <c r="G22150" s="2"/>
      <c r="H22150" s="2"/>
    </row>
    <row r="22151" spans="2:8">
      <c r="B22151" s="2" t="s">
        <v>22601</v>
      </c>
      <c r="C22151" s="2">
        <v>48</v>
      </c>
      <c r="D22151" s="2" t="s">
        <v>455</v>
      </c>
      <c r="E22151" s="2"/>
      <c r="F22151" s="2"/>
      <c r="G22151" s="2"/>
      <c r="H22151" s="2"/>
    </row>
    <row r="22152" spans="2:8">
      <c r="B22152" s="2" t="s">
        <v>22602</v>
      </c>
      <c r="C22152" s="2">
        <v>59</v>
      </c>
      <c r="D22152" s="2" t="s">
        <v>455</v>
      </c>
      <c r="E22152" s="2"/>
      <c r="F22152" s="2"/>
      <c r="G22152" s="2"/>
      <c r="H22152" s="2"/>
    </row>
    <row r="22153" spans="2:8">
      <c r="B22153" s="2" t="s">
        <v>22603</v>
      </c>
      <c r="C22153" s="2">
        <v>60</v>
      </c>
      <c r="D22153" s="2" t="s">
        <v>455</v>
      </c>
      <c r="E22153" s="2"/>
      <c r="F22153" s="2"/>
      <c r="G22153" s="2"/>
      <c r="H22153" s="2"/>
    </row>
    <row r="22154" spans="2:8">
      <c r="B22154" s="2" t="s">
        <v>22604</v>
      </c>
      <c r="C22154" s="2">
        <v>61</v>
      </c>
      <c r="D22154" s="2" t="s">
        <v>455</v>
      </c>
      <c r="E22154" s="2"/>
      <c r="F22154" s="2"/>
      <c r="G22154" s="2"/>
      <c r="H22154" s="2"/>
    </row>
    <row r="22155" spans="2:8">
      <c r="B22155" s="2" t="s">
        <v>22605</v>
      </c>
      <c r="C22155" s="2">
        <v>55</v>
      </c>
      <c r="D22155" s="2" t="s">
        <v>455</v>
      </c>
      <c r="E22155" s="2"/>
      <c r="F22155" s="2"/>
      <c r="G22155" s="2"/>
      <c r="H22155" s="2"/>
    </row>
    <row r="22156" spans="2:8">
      <c r="B22156" s="2" t="s">
        <v>22606</v>
      </c>
      <c r="C22156" s="2">
        <v>55</v>
      </c>
      <c r="D22156" s="2" t="s">
        <v>455</v>
      </c>
      <c r="E22156" s="2"/>
      <c r="F22156" s="2"/>
      <c r="G22156" s="2"/>
      <c r="H22156" s="2"/>
    </row>
    <row r="22157" spans="2:8">
      <c r="B22157" s="2" t="s">
        <v>22607</v>
      </c>
      <c r="C22157" s="2">
        <v>44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58</v>
      </c>
      <c r="D22158" s="2" t="s">
        <v>455</v>
      </c>
      <c r="E22158" s="2"/>
      <c r="F22158" s="2"/>
      <c r="G22158" s="2"/>
      <c r="H22158" s="2"/>
    </row>
    <row r="22159" spans="2:8">
      <c r="B22159" s="2" t="s">
        <v>22609</v>
      </c>
      <c r="C22159" s="2">
        <v>60</v>
      </c>
      <c r="D22159" s="2" t="s">
        <v>455</v>
      </c>
      <c r="E22159" s="2"/>
      <c r="F22159" s="2"/>
      <c r="G22159" s="2"/>
      <c r="H22159" s="2"/>
    </row>
    <row r="22160" spans="2:8">
      <c r="B22160" s="2" t="s">
        <v>22610</v>
      </c>
      <c r="C22160" s="2">
        <v>52</v>
      </c>
      <c r="D22160" s="2" t="s">
        <v>455</v>
      </c>
      <c r="E22160" s="2"/>
      <c r="F22160" s="2"/>
      <c r="G22160" s="2"/>
      <c r="H22160" s="2"/>
    </row>
    <row r="22161" spans="2:8">
      <c r="B22161" s="2" t="s">
        <v>22611</v>
      </c>
      <c r="C22161" s="2">
        <v>53</v>
      </c>
      <c r="D22161" s="2" t="s">
        <v>455</v>
      </c>
      <c r="E22161" s="2"/>
      <c r="F22161" s="2"/>
      <c r="G22161" s="2"/>
      <c r="H22161" s="2"/>
    </row>
    <row r="22162" spans="2:8">
      <c r="B22162" s="2" t="s">
        <v>22612</v>
      </c>
      <c r="C22162" s="2">
        <v>54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22613</v>
      </c>
      <c r="C22163" s="2">
        <v>57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22614</v>
      </c>
      <c r="C22164" s="2">
        <v>58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22615</v>
      </c>
      <c r="C22165" s="2">
        <v>55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22616</v>
      </c>
      <c r="C22166" s="2">
        <v>57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22617</v>
      </c>
      <c r="C22167" s="2">
        <v>58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22618</v>
      </c>
      <c r="C22168" s="2">
        <v>60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22619</v>
      </c>
      <c r="C22169" s="2">
        <v>63</v>
      </c>
      <c r="D22169" s="2" t="s">
        <v>455</v>
      </c>
      <c r="E22169" s="2"/>
      <c r="F22169" s="2"/>
      <c r="G22169" s="2"/>
      <c r="H22169" s="2"/>
    </row>
    <row r="22170" spans="2:8">
      <c r="B22170" s="2" t="s">
        <v>22620</v>
      </c>
      <c r="C22170" s="2">
        <v>63</v>
      </c>
      <c r="D22170" s="2" t="s">
        <v>455</v>
      </c>
      <c r="E22170" s="2"/>
      <c r="F22170" s="2"/>
      <c r="G22170" s="2"/>
      <c r="H22170" s="2"/>
    </row>
    <row r="22171" spans="2:8">
      <c r="B22171" s="2" t="s">
        <v>22621</v>
      </c>
      <c r="C22171" s="2">
        <v>54</v>
      </c>
      <c r="D22171" s="2" t="s">
        <v>455</v>
      </c>
      <c r="E22171" s="2"/>
      <c r="F22171" s="2"/>
      <c r="G22171" s="2"/>
      <c r="H22171" s="2"/>
    </row>
    <row r="22172" spans="2:8">
      <c r="B22172" s="2" t="s">
        <v>22622</v>
      </c>
      <c r="C22172" s="2">
        <v>55</v>
      </c>
      <c r="D22172" s="2" t="s">
        <v>455</v>
      </c>
      <c r="E22172" s="2"/>
      <c r="F22172" s="2"/>
      <c r="G22172" s="2"/>
      <c r="H22172" s="2"/>
    </row>
    <row r="22173" spans="2:8">
      <c r="B22173" s="2" t="s">
        <v>22623</v>
      </c>
      <c r="C22173" s="2">
        <v>42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40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42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39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54</v>
      </c>
      <c r="D22177" s="2" t="s">
        <v>455</v>
      </c>
      <c r="E22177" s="2"/>
      <c r="F22177" s="2"/>
      <c r="G22177" s="2"/>
      <c r="H22177" s="2"/>
    </row>
    <row r="22178" spans="2:8">
      <c r="B22178" s="2" t="s">
        <v>22628</v>
      </c>
      <c r="C22178" s="2">
        <v>60</v>
      </c>
      <c r="D22178" s="2" t="s">
        <v>455</v>
      </c>
      <c r="E22178" s="2"/>
      <c r="F22178" s="2"/>
      <c r="G22178" s="2"/>
      <c r="H22178" s="2"/>
    </row>
    <row r="22179" spans="2:8">
      <c r="B22179" s="2" t="s">
        <v>22629</v>
      </c>
      <c r="C22179" s="2">
        <v>62</v>
      </c>
      <c r="D22179" s="2" t="s">
        <v>455</v>
      </c>
      <c r="E22179" s="2"/>
      <c r="F22179" s="2"/>
      <c r="G22179" s="2"/>
      <c r="H22179" s="2"/>
    </row>
    <row r="22180" spans="2:8">
      <c r="B22180" s="2" t="s">
        <v>22630</v>
      </c>
      <c r="C22180" s="2">
        <v>45</v>
      </c>
      <c r="D22180" s="2" t="s">
        <v>455</v>
      </c>
      <c r="E22180" s="2"/>
      <c r="F22180" s="2"/>
      <c r="G22180" s="2"/>
      <c r="H22180" s="2"/>
    </row>
    <row r="22181" spans="2:8">
      <c r="B22181" s="2" t="s">
        <v>22631</v>
      </c>
      <c r="C22181" s="2">
        <v>46</v>
      </c>
      <c r="D22181" s="2" t="s">
        <v>455</v>
      </c>
      <c r="E22181" s="2"/>
      <c r="F22181" s="2"/>
      <c r="G22181" s="2"/>
      <c r="H22181" s="2"/>
    </row>
    <row r="22182" spans="2:8">
      <c r="B22182" s="2" t="s">
        <v>22632</v>
      </c>
      <c r="C22182" s="2">
        <v>46</v>
      </c>
      <c r="D22182" s="2" t="s">
        <v>455</v>
      </c>
      <c r="E22182" s="2"/>
      <c r="F22182" s="2"/>
      <c r="G22182" s="2"/>
      <c r="H22182" s="2"/>
    </row>
    <row r="22183" spans="2:8">
      <c r="B22183" s="2" t="s">
        <v>22633</v>
      </c>
      <c r="C22183" s="2">
        <v>57</v>
      </c>
      <c r="D22183" s="2" t="s">
        <v>455</v>
      </c>
      <c r="E22183" s="2"/>
      <c r="F22183" s="2"/>
      <c r="G22183" s="2"/>
      <c r="H22183" s="2"/>
    </row>
    <row r="22184" spans="2:8">
      <c r="B22184" s="2" t="s">
        <v>22634</v>
      </c>
      <c r="C22184" s="2">
        <v>54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60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57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61</v>
      </c>
      <c r="D22187" s="2" t="s">
        <v>455</v>
      </c>
      <c r="E22187" s="2"/>
      <c r="F22187" s="2"/>
      <c r="G22187" s="2"/>
      <c r="H22187" s="2"/>
    </row>
    <row r="22188" spans="2:8">
      <c r="B22188" s="2" t="s">
        <v>22638</v>
      </c>
      <c r="C22188" s="2">
        <v>51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46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43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43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41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42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40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45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59</v>
      </c>
      <c r="D22196" s="2" t="s">
        <v>455</v>
      </c>
      <c r="E22196" s="2"/>
      <c r="F22196" s="2"/>
      <c r="G22196" s="2"/>
      <c r="H22196" s="2"/>
    </row>
    <row r="22197" spans="2:8">
      <c r="B22197" s="2" t="s">
        <v>22647</v>
      </c>
      <c r="C22197" s="2">
        <v>42</v>
      </c>
      <c r="D22197" s="2" t="s">
        <v>455</v>
      </c>
      <c r="E22197" s="2"/>
      <c r="F22197" s="2"/>
      <c r="G22197" s="2"/>
      <c r="H22197" s="2"/>
    </row>
    <row r="22198" spans="2:8">
      <c r="B22198" s="2" t="s">
        <v>22648</v>
      </c>
      <c r="C22198" s="2">
        <v>44</v>
      </c>
      <c r="D22198" s="2" t="s">
        <v>455</v>
      </c>
      <c r="E22198" s="2"/>
      <c r="F22198" s="2"/>
      <c r="G22198" s="2"/>
      <c r="H22198" s="2"/>
    </row>
    <row r="22199" spans="2:8">
      <c r="B22199" s="2" t="s">
        <v>22649</v>
      </c>
      <c r="C22199" s="2">
        <v>47</v>
      </c>
      <c r="D22199" s="2" t="s">
        <v>455</v>
      </c>
      <c r="E22199" s="2"/>
      <c r="F22199" s="2"/>
      <c r="G22199" s="2"/>
      <c r="H22199" s="2"/>
    </row>
    <row r="22200" spans="2:8">
      <c r="B22200" s="2" t="s">
        <v>22650</v>
      </c>
      <c r="C22200" s="2">
        <v>46</v>
      </c>
      <c r="D22200" s="2" t="s">
        <v>455</v>
      </c>
      <c r="E22200" s="2"/>
      <c r="F22200" s="2"/>
      <c r="G22200" s="2"/>
      <c r="H22200" s="2"/>
    </row>
    <row r="22201" spans="2:8">
      <c r="B22201" s="2" t="s">
        <v>22651</v>
      </c>
      <c r="C22201" s="2">
        <v>46</v>
      </c>
      <c r="D22201" s="2" t="s">
        <v>455</v>
      </c>
      <c r="E22201" s="2"/>
      <c r="F22201" s="2"/>
      <c r="G22201" s="2"/>
      <c r="H22201" s="2"/>
    </row>
    <row r="22202" spans="2:8">
      <c r="B22202" s="2" t="s">
        <v>22652</v>
      </c>
      <c r="C22202" s="2">
        <v>35</v>
      </c>
      <c r="D22202" s="2" t="s">
        <v>455</v>
      </c>
      <c r="E22202" s="2"/>
      <c r="F22202" s="2"/>
      <c r="G22202" s="2"/>
      <c r="H22202" s="2"/>
    </row>
    <row r="22203" spans="2:8">
      <c r="B22203" s="2" t="s">
        <v>22653</v>
      </c>
      <c r="C22203" s="2">
        <v>38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22654</v>
      </c>
      <c r="C22204" s="2">
        <v>37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22655</v>
      </c>
      <c r="C22205" s="2">
        <v>38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22656</v>
      </c>
      <c r="C22206" s="2">
        <v>38</v>
      </c>
      <c r="D22206" s="2" t="s">
        <v>455</v>
      </c>
      <c r="E22206" s="2"/>
      <c r="F22206" s="2"/>
      <c r="G22206" s="2"/>
      <c r="H22206" s="2"/>
    </row>
    <row r="22207" spans="2:8">
      <c r="B22207" s="2" t="s">
        <v>22657</v>
      </c>
      <c r="C22207" s="2">
        <v>52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48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52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50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45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45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40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51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22666</v>
      </c>
      <c r="C22216" s="2">
        <v>53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22667</v>
      </c>
      <c r="C22217" s="2">
        <v>53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22668</v>
      </c>
      <c r="C22218" s="2">
        <v>56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22669</v>
      </c>
      <c r="C22219" s="2">
        <v>57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22670</v>
      </c>
      <c r="C22220" s="2">
        <v>57</v>
      </c>
      <c r="D22220" s="2" t="s">
        <v>455</v>
      </c>
      <c r="E22220" s="2"/>
      <c r="F22220" s="2"/>
      <c r="G22220" s="2"/>
      <c r="H22220" s="2"/>
    </row>
    <row r="22221" spans="2:8">
      <c r="B22221" s="2" t="s">
        <v>22671</v>
      </c>
      <c r="C22221" s="2">
        <v>46</v>
      </c>
      <c r="D22221" s="2" t="s">
        <v>455</v>
      </c>
      <c r="E22221" s="2"/>
      <c r="F22221" s="2"/>
      <c r="G22221" s="2"/>
      <c r="H22221" s="2"/>
    </row>
    <row r="22222" spans="2:8">
      <c r="B22222" s="2" t="s">
        <v>22672</v>
      </c>
      <c r="C22222" s="2">
        <v>48</v>
      </c>
      <c r="D22222" s="2" t="s">
        <v>455</v>
      </c>
      <c r="E22222" s="2"/>
      <c r="F22222" s="2"/>
      <c r="G22222" s="2"/>
      <c r="H22222" s="2"/>
    </row>
    <row r="22223" spans="2:8">
      <c r="B22223" s="2" t="s">
        <v>22673</v>
      </c>
      <c r="C22223" s="2">
        <v>48</v>
      </c>
      <c r="D22223" s="2" t="s">
        <v>455</v>
      </c>
      <c r="E22223" s="2"/>
      <c r="F22223" s="2"/>
      <c r="G22223" s="2"/>
      <c r="H22223" s="2"/>
    </row>
    <row r="22224" spans="2:8">
      <c r="B22224" s="2" t="s">
        <v>22674</v>
      </c>
      <c r="C22224" s="2">
        <v>60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58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55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22677</v>
      </c>
      <c r="C22227" s="2">
        <v>55</v>
      </c>
      <c r="D22227" s="2" t="s">
        <v>455</v>
      </c>
      <c r="E22227" s="2"/>
      <c r="F22227" s="2"/>
      <c r="G22227" s="2"/>
      <c r="H22227" s="2"/>
    </row>
    <row r="22228" spans="2:8">
      <c r="B22228" s="2" t="s">
        <v>22678</v>
      </c>
      <c r="C22228" s="2">
        <v>51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50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52</v>
      </c>
      <c r="D22230" s="2" t="s">
        <v>455</v>
      </c>
      <c r="E22230" s="2"/>
      <c r="F22230" s="2"/>
      <c r="G22230" s="2"/>
      <c r="H22230" s="2"/>
    </row>
    <row r="22231" spans="2:8">
      <c r="B22231" s="2" t="s">
        <v>22681</v>
      </c>
      <c r="C22231" s="2">
        <v>47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49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33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42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42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46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22691</v>
      </c>
      <c r="C22241" s="2">
        <v>47</v>
      </c>
      <c r="D22241" s="2" t="s">
        <v>455</v>
      </c>
      <c r="E22241" s="2"/>
      <c r="F22241" s="2"/>
      <c r="G22241" s="2"/>
      <c r="H22241" s="2"/>
    </row>
    <row r="22242" spans="2:8">
      <c r="B22242" s="2" t="s">
        <v>22692</v>
      </c>
      <c r="C22242" s="2">
        <v>47</v>
      </c>
      <c r="D22242" s="2" t="s">
        <v>455</v>
      </c>
      <c r="E22242" s="2"/>
      <c r="F22242" s="2"/>
      <c r="G22242" s="2"/>
      <c r="H22242" s="2"/>
    </row>
    <row r="22243" spans="2:8">
      <c r="B22243" s="2" t="s">
        <v>22693</v>
      </c>
      <c r="C22243" s="2">
        <v>58</v>
      </c>
      <c r="D22243" s="2" t="s">
        <v>455</v>
      </c>
      <c r="E22243" s="2"/>
      <c r="F22243" s="2"/>
      <c r="G22243" s="2"/>
      <c r="H22243" s="2"/>
    </row>
    <row r="22244" spans="2:8">
      <c r="B22244" s="2" t="s">
        <v>22694</v>
      </c>
      <c r="C22244" s="2">
        <v>60</v>
      </c>
      <c r="D22244" s="2" t="s">
        <v>455</v>
      </c>
      <c r="E22244" s="2"/>
      <c r="F22244" s="2"/>
      <c r="G22244" s="2"/>
      <c r="H22244" s="2"/>
    </row>
    <row r="22245" spans="2:8">
      <c r="B22245" s="2" t="s">
        <v>22695</v>
      </c>
      <c r="C22245" s="2">
        <v>51</v>
      </c>
      <c r="D22245" s="2" t="s">
        <v>455</v>
      </c>
      <c r="E22245" s="2"/>
      <c r="F22245" s="2"/>
      <c r="G22245" s="2"/>
      <c r="H22245" s="2"/>
    </row>
    <row r="22246" spans="2:8">
      <c r="B22246" s="2" t="s">
        <v>22696</v>
      </c>
      <c r="C22246" s="2">
        <v>53</v>
      </c>
      <c r="D22246" s="2" t="s">
        <v>455</v>
      </c>
      <c r="E22246" s="2"/>
      <c r="F22246" s="2"/>
      <c r="G22246" s="2"/>
      <c r="H22246" s="2"/>
    </row>
    <row r="22247" spans="2:8">
      <c r="B22247" s="2" t="s">
        <v>22697</v>
      </c>
      <c r="C22247" s="2">
        <v>53</v>
      </c>
      <c r="D22247" s="2" t="s">
        <v>455</v>
      </c>
      <c r="E22247" s="2"/>
      <c r="F22247" s="2"/>
      <c r="G22247" s="2"/>
      <c r="H22247" s="2"/>
    </row>
    <row r="22248" spans="2:8">
      <c r="B22248" s="2" t="s">
        <v>22698</v>
      </c>
      <c r="C22248" s="2">
        <v>50</v>
      </c>
      <c r="D22248" s="2" t="s">
        <v>455</v>
      </c>
      <c r="E22248" s="2"/>
      <c r="F22248" s="2"/>
      <c r="G22248" s="2"/>
      <c r="H22248" s="2"/>
    </row>
    <row r="22249" spans="2:8">
      <c r="B22249" s="2" t="s">
        <v>22699</v>
      </c>
      <c r="C22249" s="2">
        <v>55</v>
      </c>
      <c r="D22249" s="2" t="s">
        <v>455</v>
      </c>
      <c r="E22249" s="2"/>
      <c r="F22249" s="2"/>
      <c r="G22249" s="2"/>
      <c r="H22249" s="2"/>
    </row>
    <row r="22250" spans="2:8">
      <c r="B22250" s="2" t="s">
        <v>22700</v>
      </c>
      <c r="C22250" s="2">
        <v>56</v>
      </c>
      <c r="D22250" s="2" t="s">
        <v>455</v>
      </c>
      <c r="E22250" s="2"/>
      <c r="F22250" s="2"/>
      <c r="G22250" s="2"/>
      <c r="H22250" s="2"/>
    </row>
    <row r="22251" spans="2:8">
      <c r="B22251" s="2" t="s">
        <v>22701</v>
      </c>
      <c r="C22251" s="2">
        <v>58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56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48</v>
      </c>
      <c r="D22253" s="2" t="s">
        <v>455</v>
      </c>
      <c r="E22253" s="2"/>
      <c r="F22253" s="2"/>
      <c r="G22253" s="2"/>
      <c r="H22253" s="2"/>
    </row>
    <row r="22254" spans="2:8">
      <c r="B22254" s="2" t="s">
        <v>22704</v>
      </c>
      <c r="C22254" s="2">
        <v>50</v>
      </c>
      <c r="D22254" s="2" t="s">
        <v>455</v>
      </c>
      <c r="E22254" s="2"/>
      <c r="F22254" s="2"/>
      <c r="G22254" s="2"/>
      <c r="H22254" s="2"/>
    </row>
    <row r="22255" spans="2:8">
      <c r="B22255" s="2" t="s">
        <v>22705</v>
      </c>
      <c r="C22255" s="2">
        <v>47</v>
      </c>
      <c r="D22255" s="2" t="s">
        <v>455</v>
      </c>
      <c r="E22255" s="2"/>
      <c r="F22255" s="2"/>
      <c r="G22255" s="2"/>
      <c r="H22255" s="2"/>
    </row>
    <row r="22256" spans="2:8">
      <c r="B22256" s="2" t="s">
        <v>22706</v>
      </c>
      <c r="C22256" s="2">
        <v>47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47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50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46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46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46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52</v>
      </c>
      <c r="D22262" s="2" t="s">
        <v>455</v>
      </c>
      <c r="E22262" s="2"/>
      <c r="F22262" s="2"/>
      <c r="G22262" s="2"/>
      <c r="H22262" s="2"/>
    </row>
    <row r="22263" spans="2:8">
      <c r="B22263" s="2" t="s">
        <v>22713</v>
      </c>
      <c r="C22263" s="2">
        <v>45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57</v>
      </c>
      <c r="D22264" s="2" t="s">
        <v>455</v>
      </c>
      <c r="E22264" s="2"/>
      <c r="F22264" s="2"/>
      <c r="G22264" s="2"/>
      <c r="H22264" s="2"/>
    </row>
    <row r="22265" spans="2:8">
      <c r="B22265" s="2" t="s">
        <v>22715</v>
      </c>
      <c r="C22265" s="2">
        <v>64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60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46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44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43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46</v>
      </c>
      <c r="D22273" s="2" t="s">
        <v>455</v>
      </c>
      <c r="E22273" s="2"/>
      <c r="F22273" s="2"/>
      <c r="G22273" s="2"/>
      <c r="H22273" s="2"/>
    </row>
    <row r="22274" spans="2:8">
      <c r="B22274" s="2" t="s">
        <v>22724</v>
      </c>
      <c r="C22274" s="2">
        <v>48</v>
      </c>
      <c r="D22274" s="2" t="s">
        <v>455</v>
      </c>
      <c r="E22274" s="2"/>
      <c r="F22274" s="2"/>
      <c r="G22274" s="2"/>
      <c r="H22274" s="2"/>
    </row>
    <row r="22275" spans="2:8">
      <c r="B22275" s="2" t="s">
        <v>22725</v>
      </c>
      <c r="C22275" s="2">
        <v>41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41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51</v>
      </c>
      <c r="D22277" s="2" t="s">
        <v>455</v>
      </c>
      <c r="E22277" s="2"/>
      <c r="F22277" s="2"/>
      <c r="G22277" s="2"/>
      <c r="H22277" s="2"/>
    </row>
    <row r="22278" spans="2:8">
      <c r="B22278" s="2" t="s">
        <v>22728</v>
      </c>
      <c r="C22278" s="2">
        <v>52</v>
      </c>
      <c r="D22278" s="2" t="s">
        <v>455</v>
      </c>
      <c r="E22278" s="2"/>
      <c r="F22278" s="2"/>
      <c r="G22278" s="2"/>
      <c r="H22278" s="2"/>
    </row>
    <row r="22279" spans="2:8">
      <c r="B22279" s="2" t="s">
        <v>22729</v>
      </c>
      <c r="C22279" s="2">
        <v>50</v>
      </c>
      <c r="D22279" s="2" t="s">
        <v>455</v>
      </c>
      <c r="E22279" s="2"/>
      <c r="F22279" s="2"/>
      <c r="G22279" s="2"/>
      <c r="H22279" s="2"/>
    </row>
    <row r="22280" spans="2:8">
      <c r="B22280" s="2" t="s">
        <v>22730</v>
      </c>
      <c r="C22280" s="2">
        <v>52</v>
      </c>
      <c r="D22280" s="2" t="s">
        <v>455</v>
      </c>
      <c r="E22280" s="2"/>
      <c r="F22280" s="2"/>
      <c r="G22280" s="2"/>
      <c r="H22280" s="2"/>
    </row>
    <row r="22281" spans="2:8">
      <c r="B22281" s="2" t="s">
        <v>22731</v>
      </c>
      <c r="C22281" s="2">
        <v>48</v>
      </c>
      <c r="D22281" s="2" t="s">
        <v>455</v>
      </c>
      <c r="E22281" s="2"/>
      <c r="F22281" s="2"/>
      <c r="G22281" s="2"/>
      <c r="H22281" s="2"/>
    </row>
    <row r="22282" spans="2:8">
      <c r="B22282" s="2" t="s">
        <v>22732</v>
      </c>
      <c r="C22282" s="2">
        <v>49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22733</v>
      </c>
      <c r="C22283" s="2">
        <v>51</v>
      </c>
      <c r="D22283" s="2" t="s">
        <v>455</v>
      </c>
      <c r="E22283" s="2"/>
      <c r="F22283" s="2"/>
      <c r="G22283" s="2"/>
      <c r="H22283" s="2"/>
    </row>
    <row r="22284" spans="2:8">
      <c r="B22284" s="2" t="s">
        <v>22734</v>
      </c>
      <c r="C22284" s="2">
        <v>77</v>
      </c>
      <c r="D22284" s="2" t="s">
        <v>455</v>
      </c>
      <c r="E22284" s="2"/>
      <c r="F22284" s="2"/>
      <c r="G22284" s="2"/>
      <c r="H22284" s="2"/>
    </row>
    <row r="22285" spans="2:8">
      <c r="B22285" s="2" t="s">
        <v>22735</v>
      </c>
      <c r="C22285" s="2">
        <v>52</v>
      </c>
      <c r="D22285" s="2" t="s">
        <v>455</v>
      </c>
      <c r="E22285" s="2"/>
      <c r="F22285" s="2"/>
      <c r="G22285" s="2"/>
      <c r="H22285" s="2"/>
    </row>
    <row r="22286" spans="2:8">
      <c r="B22286" s="2" t="s">
        <v>22736</v>
      </c>
      <c r="C22286" s="2">
        <v>53</v>
      </c>
      <c r="D22286" s="2" t="s">
        <v>455</v>
      </c>
      <c r="E22286" s="2"/>
      <c r="F22286" s="2"/>
      <c r="G22286" s="2"/>
      <c r="H22286" s="2"/>
    </row>
    <row r="22287" spans="2:8">
      <c r="B22287" s="2" t="s">
        <v>22737</v>
      </c>
      <c r="C22287" s="2">
        <v>57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55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52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22740</v>
      </c>
      <c r="C22290" s="2">
        <v>56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22741</v>
      </c>
      <c r="C22291" s="2">
        <v>52</v>
      </c>
      <c r="D22291" s="2" t="s">
        <v>455</v>
      </c>
      <c r="E22291" s="2"/>
      <c r="F22291" s="2"/>
      <c r="G22291" s="2"/>
      <c r="H22291" s="2"/>
    </row>
    <row r="22292" spans="2:8">
      <c r="B22292" s="2" t="s">
        <v>22742</v>
      </c>
      <c r="C22292" s="2">
        <v>52</v>
      </c>
      <c r="D22292" s="2" t="s">
        <v>455</v>
      </c>
      <c r="E22292" s="2"/>
      <c r="F22292" s="2"/>
      <c r="G22292" s="2"/>
      <c r="H22292" s="2"/>
    </row>
    <row r="22293" spans="2:8">
      <c r="B22293" s="2" t="s">
        <v>22743</v>
      </c>
      <c r="C22293" s="2">
        <v>55</v>
      </c>
      <c r="D22293" s="2" t="s">
        <v>455</v>
      </c>
      <c r="E22293" s="2"/>
      <c r="F22293" s="2"/>
      <c r="G22293" s="2"/>
      <c r="H22293" s="2"/>
    </row>
    <row r="22294" spans="2:8">
      <c r="B22294" s="2" t="s">
        <v>22744</v>
      </c>
      <c r="C22294" s="2">
        <v>56</v>
      </c>
      <c r="D22294" s="2" t="s">
        <v>455</v>
      </c>
      <c r="E22294" s="2"/>
      <c r="F22294" s="2"/>
      <c r="G22294" s="2"/>
      <c r="H22294" s="2"/>
    </row>
    <row r="22295" spans="2:8">
      <c r="B22295" s="2" t="s">
        <v>22745</v>
      </c>
      <c r="C22295" s="2">
        <v>56</v>
      </c>
      <c r="D22295" s="2" t="s">
        <v>455</v>
      </c>
      <c r="E22295" s="2"/>
      <c r="F22295" s="2"/>
      <c r="G22295" s="2"/>
      <c r="H22295" s="2"/>
    </row>
    <row r="22296" spans="2:8">
      <c r="B22296" s="2" t="s">
        <v>22746</v>
      </c>
      <c r="C22296" s="2">
        <v>55</v>
      </c>
      <c r="D22296" s="2" t="s">
        <v>455</v>
      </c>
      <c r="E22296" s="2"/>
      <c r="F22296" s="2"/>
      <c r="G22296" s="2"/>
      <c r="H22296" s="2"/>
    </row>
    <row r="22297" spans="2:8">
      <c r="B22297" s="2" t="s">
        <v>22747</v>
      </c>
      <c r="C22297" s="2">
        <v>57</v>
      </c>
      <c r="D22297" s="2" t="s">
        <v>455</v>
      </c>
      <c r="E22297" s="2"/>
      <c r="F22297" s="2"/>
      <c r="G22297" s="2"/>
      <c r="H22297" s="2"/>
    </row>
    <row r="22298" spans="2:8">
      <c r="B22298" s="2" t="s">
        <v>22748</v>
      </c>
      <c r="C22298" s="2">
        <v>48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46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48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22751</v>
      </c>
      <c r="C22301" s="2">
        <v>49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22752</v>
      </c>
      <c r="C22302" s="2">
        <v>67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64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60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58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46</v>
      </c>
      <c r="D22306" s="2" t="s">
        <v>455</v>
      </c>
      <c r="E22306" s="2"/>
      <c r="F22306" s="2"/>
      <c r="G22306" s="2"/>
      <c r="H22306" s="2"/>
    </row>
    <row r="22307" spans="2:8">
      <c r="B22307" s="2" t="s">
        <v>22757</v>
      </c>
      <c r="C22307" s="2">
        <v>47</v>
      </c>
      <c r="D22307" s="2" t="s">
        <v>455</v>
      </c>
      <c r="E22307" s="2"/>
      <c r="F22307" s="2"/>
      <c r="G22307" s="2"/>
      <c r="H22307" s="2"/>
    </row>
    <row r="22308" spans="2:8">
      <c r="B22308" s="2" t="s">
        <v>22758</v>
      </c>
      <c r="C22308" s="2">
        <v>47</v>
      </c>
      <c r="D22308" s="2" t="s">
        <v>455</v>
      </c>
      <c r="E22308" s="2"/>
      <c r="F22308" s="2"/>
      <c r="G22308" s="2"/>
      <c r="H22308" s="2"/>
    </row>
    <row r="22309" spans="2:8">
      <c r="B22309" s="2" t="s">
        <v>22759</v>
      </c>
      <c r="C22309" s="2">
        <v>45</v>
      </c>
      <c r="D22309" s="2" t="s">
        <v>455</v>
      </c>
      <c r="E22309" s="2"/>
      <c r="F22309" s="2"/>
      <c r="G22309" s="2"/>
      <c r="H22309" s="2"/>
    </row>
    <row r="22310" spans="2:8">
      <c r="B22310" s="2" t="s">
        <v>22760</v>
      </c>
      <c r="C22310" s="2">
        <v>46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22761</v>
      </c>
      <c r="C22311" s="2">
        <v>47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22762</v>
      </c>
      <c r="C22312" s="2">
        <v>65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22763</v>
      </c>
      <c r="C22313" s="2">
        <v>63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22764</v>
      </c>
      <c r="C22314" s="2">
        <v>69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22765</v>
      </c>
      <c r="C22315" s="2">
        <v>72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22766</v>
      </c>
      <c r="C22316" s="2">
        <v>66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22767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42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50</v>
      </c>
      <c r="D22319" s="2" t="s">
        <v>455</v>
      </c>
      <c r="E22319" s="2"/>
      <c r="F22319" s="2"/>
      <c r="G22319" s="2"/>
      <c r="H22319" s="2"/>
    </row>
    <row r="22320" spans="2:8">
      <c r="B22320" s="2" t="s">
        <v>22770</v>
      </c>
      <c r="C22320" s="2">
        <v>45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47</v>
      </c>
      <c r="D22321" s="2" t="s">
        <v>455</v>
      </c>
      <c r="E22321" s="2"/>
      <c r="F22321" s="2"/>
      <c r="G22321" s="2"/>
      <c r="H22321" s="2"/>
    </row>
    <row r="22322" spans="2:8">
      <c r="B22322" s="2" t="s">
        <v>22772</v>
      </c>
      <c r="C22322" s="2">
        <v>50</v>
      </c>
      <c r="D22322" s="2" t="s">
        <v>455</v>
      </c>
      <c r="E22322" s="2"/>
      <c r="F22322" s="2"/>
      <c r="G22322" s="2"/>
      <c r="H22322" s="2"/>
    </row>
    <row r="22323" spans="2:8">
      <c r="B22323" s="2" t="s">
        <v>22773</v>
      </c>
      <c r="C22323" s="2">
        <v>48</v>
      </c>
      <c r="D22323" s="2" t="s">
        <v>455</v>
      </c>
      <c r="E22323" s="2"/>
      <c r="F22323" s="2"/>
      <c r="G22323" s="2"/>
      <c r="H22323" s="2"/>
    </row>
    <row r="22324" spans="2:8">
      <c r="B22324" s="2" t="s">
        <v>22774</v>
      </c>
      <c r="C22324" s="2">
        <v>53</v>
      </c>
      <c r="D22324" s="2" t="s">
        <v>455</v>
      </c>
      <c r="E22324" s="2"/>
      <c r="F22324" s="2"/>
      <c r="G22324" s="2"/>
      <c r="H22324" s="2"/>
    </row>
    <row r="22325" spans="2:8">
      <c r="B22325" s="2" t="s">
        <v>22775</v>
      </c>
      <c r="C22325" s="2">
        <v>55</v>
      </c>
      <c r="D22325" s="2" t="s">
        <v>455</v>
      </c>
      <c r="E22325" s="2"/>
      <c r="F22325" s="2"/>
      <c r="G22325" s="2"/>
      <c r="H22325" s="2"/>
    </row>
    <row r="22326" spans="2:8">
      <c r="B22326" s="2" t="s">
        <v>22776</v>
      </c>
      <c r="C22326" s="2">
        <v>51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56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22778</v>
      </c>
      <c r="C22328" s="2">
        <v>58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22779</v>
      </c>
      <c r="C22329" s="2">
        <v>52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22780</v>
      </c>
      <c r="C22330" s="2">
        <v>54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22781</v>
      </c>
      <c r="C22331" s="2">
        <v>54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22782</v>
      </c>
      <c r="C22332" s="2">
        <v>52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49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44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22785</v>
      </c>
      <c r="C22335" s="2">
        <v>46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22786</v>
      </c>
      <c r="C22336" s="2">
        <v>47</v>
      </c>
      <c r="D22336" s="2" t="s">
        <v>455</v>
      </c>
      <c r="E22336" s="2"/>
      <c r="F22336" s="2"/>
      <c r="G22336" s="2"/>
      <c r="H22336" s="2"/>
    </row>
    <row r="22337" spans="2:8">
      <c r="B22337" s="2" t="s">
        <v>22787</v>
      </c>
      <c r="C22337" s="2">
        <v>48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22788</v>
      </c>
      <c r="C22338" s="2">
        <v>49</v>
      </c>
      <c r="D22338" s="2" t="s">
        <v>455</v>
      </c>
      <c r="E22338" s="2"/>
      <c r="F22338" s="2"/>
      <c r="G22338" s="2"/>
      <c r="H22338" s="2"/>
    </row>
    <row r="22339" spans="2:8">
      <c r="B22339" s="2" t="s">
        <v>22789</v>
      </c>
      <c r="C22339" s="2">
        <v>71</v>
      </c>
      <c r="D22339" s="2" t="s">
        <v>455</v>
      </c>
      <c r="E22339" s="2"/>
      <c r="F22339" s="2"/>
      <c r="G22339" s="2"/>
      <c r="H22339" s="2"/>
    </row>
    <row r="22340" spans="2:8">
      <c r="B22340" s="2" t="s">
        <v>22790</v>
      </c>
      <c r="C22340" s="2">
        <v>78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22791</v>
      </c>
      <c r="C22341" s="2">
        <v>59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53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44</v>
      </c>
      <c r="D22343" s="2" t="s">
        <v>455</v>
      </c>
      <c r="E22343" s="2"/>
      <c r="F22343" s="2"/>
      <c r="G22343" s="2"/>
      <c r="H22343" s="2"/>
    </row>
    <row r="22344" spans="2:8">
      <c r="B22344" s="2" t="s">
        <v>22794</v>
      </c>
      <c r="C22344" s="2">
        <v>44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22795</v>
      </c>
      <c r="C22345" s="2">
        <v>61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43</v>
      </c>
      <c r="D22346" s="2" t="s">
        <v>455</v>
      </c>
      <c r="E22346" s="2"/>
      <c r="F22346" s="2"/>
      <c r="G22346" s="2"/>
      <c r="H22346" s="2"/>
    </row>
    <row r="22347" spans="2:8">
      <c r="B22347" s="2" t="s">
        <v>22797</v>
      </c>
      <c r="C22347" s="2">
        <v>46</v>
      </c>
      <c r="D22347" s="2" t="s">
        <v>455</v>
      </c>
      <c r="E22347" s="2"/>
      <c r="F22347" s="2"/>
      <c r="G22347" s="2"/>
      <c r="H22347" s="2"/>
    </row>
    <row r="22348" spans="2:8">
      <c r="B22348" s="2" t="s">
        <v>22798</v>
      </c>
      <c r="C22348" s="2">
        <v>47</v>
      </c>
      <c r="D22348" s="2" t="s">
        <v>455</v>
      </c>
      <c r="E22348" s="2"/>
      <c r="F22348" s="2"/>
      <c r="G22348" s="2"/>
      <c r="H22348" s="2"/>
    </row>
    <row r="22349" spans="2:8">
      <c r="B22349" s="2" t="s">
        <v>22799</v>
      </c>
      <c r="C22349" s="2">
        <v>54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53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49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48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49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53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46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47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46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53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22809</v>
      </c>
      <c r="C22359" s="2">
        <v>54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22810</v>
      </c>
      <c r="C22360" s="2">
        <v>56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44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22812</v>
      </c>
      <c r="C22362" s="2">
        <v>46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22813</v>
      </c>
      <c r="C22363" s="2">
        <v>47</v>
      </c>
      <c r="D22363" s="2" t="s">
        <v>455</v>
      </c>
      <c r="E22363" s="2"/>
      <c r="F22363" s="2"/>
      <c r="G22363" s="2"/>
      <c r="H22363" s="2"/>
    </row>
    <row r="22364" spans="2:8">
      <c r="B22364" s="2" t="s">
        <v>22814</v>
      </c>
      <c r="C22364" s="2">
        <v>54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50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41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41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38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43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44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41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47</v>
      </c>
      <c r="D22372" s="2" t="s">
        <v>455</v>
      </c>
      <c r="E22372" s="2"/>
      <c r="F22372" s="2"/>
      <c r="G22372" s="2"/>
      <c r="H22372" s="2"/>
    </row>
    <row r="22373" spans="2:8">
      <c r="B22373" s="2" t="s">
        <v>22823</v>
      </c>
      <c r="C22373" s="2">
        <v>52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48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58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54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46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44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43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68</v>
      </c>
      <c r="D22380" s="2" t="s">
        <v>455</v>
      </c>
      <c r="E22380" s="2"/>
      <c r="F22380" s="2"/>
      <c r="G22380" s="2"/>
      <c r="H22380" s="2"/>
    </row>
    <row r="22381" spans="2:8">
      <c r="B22381" s="2" t="s">
        <v>22831</v>
      </c>
      <c r="C22381" s="2">
        <v>71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22832</v>
      </c>
      <c r="C22382" s="2">
        <v>55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22833</v>
      </c>
      <c r="C22383" s="2">
        <v>43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22834</v>
      </c>
      <c r="C22384" s="2">
        <v>46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22835</v>
      </c>
      <c r="C22385" s="2">
        <v>46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22836</v>
      </c>
      <c r="C22386" s="2">
        <v>46</v>
      </c>
      <c r="D22386" s="2" t="s">
        <v>455</v>
      </c>
      <c r="E22386" s="2"/>
      <c r="F22386" s="2"/>
      <c r="G22386" s="2"/>
      <c r="H22386" s="2"/>
    </row>
    <row r="22387" spans="2:8">
      <c r="B22387" s="2" t="s">
        <v>22837</v>
      </c>
      <c r="C22387" s="2">
        <v>46</v>
      </c>
      <c r="D22387" s="2" t="s">
        <v>455</v>
      </c>
      <c r="E22387" s="2"/>
      <c r="F22387" s="2"/>
      <c r="G22387" s="2"/>
      <c r="H22387" s="2"/>
    </row>
    <row r="22388" spans="2:8">
      <c r="B22388" s="2" t="s">
        <v>22838</v>
      </c>
      <c r="C22388" s="2">
        <v>45</v>
      </c>
      <c r="D22388" s="2" t="s">
        <v>455</v>
      </c>
      <c r="E22388" s="2"/>
      <c r="F22388" s="2"/>
      <c r="G22388" s="2"/>
      <c r="H22388" s="2"/>
    </row>
    <row r="22389" spans="2:8">
      <c r="B22389" s="2" t="s">
        <v>22839</v>
      </c>
      <c r="C22389" s="2">
        <v>48</v>
      </c>
      <c r="D22389" s="2" t="s">
        <v>455</v>
      </c>
      <c r="E22389" s="2"/>
      <c r="F22389" s="2"/>
      <c r="G22389" s="2"/>
      <c r="H22389" s="2"/>
    </row>
    <row r="22390" spans="2:8">
      <c r="B22390" s="2" t="s">
        <v>22840</v>
      </c>
      <c r="C22390" s="2">
        <v>46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50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22842</v>
      </c>
      <c r="C22392" s="2">
        <v>41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22843</v>
      </c>
      <c r="C22393" s="2">
        <v>44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22844</v>
      </c>
      <c r="C22394" s="2">
        <v>45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22845</v>
      </c>
      <c r="C22395" s="2">
        <v>45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22846</v>
      </c>
      <c r="C22396" s="2">
        <v>47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44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42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46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42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42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24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22854</v>
      </c>
      <c r="C22404" s="2">
        <v>24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22855</v>
      </c>
      <c r="C22405" s="2">
        <v>47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22856</v>
      </c>
      <c r="C22406" s="2">
        <v>50</v>
      </c>
      <c r="D22406" s="2" t="s">
        <v>455</v>
      </c>
      <c r="E22406" s="2"/>
      <c r="F22406" s="2"/>
      <c r="G22406" s="2"/>
      <c r="H22406" s="2"/>
    </row>
    <row r="22407" spans="2:8">
      <c r="B22407" s="2" t="s">
        <v>22857</v>
      </c>
      <c r="C22407" s="2">
        <v>48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46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41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41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57</v>
      </c>
      <c r="D22411" s="2" t="s">
        <v>455</v>
      </c>
      <c r="E22411" s="2"/>
      <c r="F22411" s="2"/>
      <c r="G22411" s="2"/>
      <c r="H22411" s="2"/>
    </row>
    <row r="22412" spans="2:8">
      <c r="B22412" s="2" t="s">
        <v>22862</v>
      </c>
      <c r="C22412" s="2">
        <v>42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41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46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44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49</v>
      </c>
      <c r="D22416" s="2" t="s">
        <v>455</v>
      </c>
      <c r="E22416" s="2"/>
      <c r="F22416" s="2"/>
      <c r="G22416" s="2"/>
      <c r="H22416" s="2"/>
    </row>
    <row r="22417" spans="2:8">
      <c r="B22417" s="2" t="s">
        <v>22867</v>
      </c>
      <c r="C22417" s="2">
        <v>49</v>
      </c>
      <c r="D22417" s="2" t="s">
        <v>455</v>
      </c>
      <c r="E22417" s="2"/>
      <c r="F22417" s="2"/>
      <c r="G22417" s="2"/>
      <c r="H22417" s="2"/>
    </row>
    <row r="22418" spans="2:8">
      <c r="B22418" s="2" t="s">
        <v>22868</v>
      </c>
      <c r="C22418" s="2">
        <v>53</v>
      </c>
      <c r="D22418" s="2" t="s">
        <v>455</v>
      </c>
      <c r="E22418" s="2"/>
      <c r="F22418" s="2"/>
      <c r="G22418" s="2"/>
      <c r="H22418" s="2"/>
    </row>
    <row r="22419" spans="2:8">
      <c r="B22419" s="2" t="s">
        <v>22869</v>
      </c>
      <c r="C22419" s="2">
        <v>53</v>
      </c>
      <c r="D22419" s="2" t="s">
        <v>455</v>
      </c>
      <c r="E22419" s="2"/>
      <c r="F22419" s="2"/>
      <c r="G22419" s="2"/>
      <c r="H22419" s="2"/>
    </row>
    <row r="22420" spans="2:8">
      <c r="B22420" s="2" t="s">
        <v>22870</v>
      </c>
      <c r="C22420" s="2">
        <v>55</v>
      </c>
      <c r="D22420" s="2" t="s">
        <v>455</v>
      </c>
      <c r="E22420" s="2"/>
      <c r="F22420" s="2"/>
      <c r="G22420" s="2"/>
      <c r="H22420" s="2"/>
    </row>
    <row r="22421" spans="2:8">
      <c r="B22421" s="2" t="s">
        <v>22871</v>
      </c>
      <c r="C22421" s="2">
        <v>56</v>
      </c>
      <c r="D22421" s="2" t="s">
        <v>455</v>
      </c>
      <c r="E22421" s="2"/>
      <c r="F22421" s="2"/>
      <c r="G22421" s="2"/>
      <c r="H22421" s="2"/>
    </row>
    <row r="22422" spans="2:8">
      <c r="B22422" s="2" t="s">
        <v>22872</v>
      </c>
      <c r="C22422" s="2">
        <v>56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22873</v>
      </c>
      <c r="C22423" s="2">
        <v>54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22874</v>
      </c>
      <c r="C22424" s="2">
        <v>62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22875</v>
      </c>
      <c r="C22425" s="2">
        <v>54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53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49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48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47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45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50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48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52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22884</v>
      </c>
      <c r="C22434" s="2">
        <v>53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22885</v>
      </c>
      <c r="C22435" s="2">
        <v>49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22886</v>
      </c>
      <c r="C22436" s="2">
        <v>50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22887</v>
      </c>
      <c r="C22437" s="2">
        <v>54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50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46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22890</v>
      </c>
      <c r="C22440" s="2">
        <v>48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22891</v>
      </c>
      <c r="C22441" s="2">
        <v>50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22892</v>
      </c>
      <c r="C22442" s="2">
        <v>50</v>
      </c>
      <c r="D22442" s="2" t="s">
        <v>455</v>
      </c>
      <c r="E22442" s="2"/>
      <c r="F22442" s="2"/>
      <c r="G22442" s="2"/>
      <c r="H22442" s="2"/>
    </row>
    <row r="22443" spans="2:8">
      <c r="B22443" s="2" t="s">
        <v>22893</v>
      </c>
      <c r="C22443" s="2">
        <v>48</v>
      </c>
      <c r="D22443" s="2" t="s">
        <v>455</v>
      </c>
      <c r="E22443" s="2"/>
      <c r="F22443" s="2"/>
      <c r="G22443" s="2"/>
      <c r="H22443" s="2"/>
    </row>
    <row r="22444" spans="2:8">
      <c r="B22444" s="2" t="s">
        <v>22894</v>
      </c>
      <c r="C22444" s="2">
        <v>55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53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51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51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45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50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50</v>
      </c>
      <c r="D22450" s="2" t="s">
        <v>455</v>
      </c>
      <c r="E22450" s="2"/>
      <c r="F22450" s="2"/>
      <c r="G22450" s="2"/>
      <c r="H22450" s="2"/>
    </row>
    <row r="22451" spans="2:8">
      <c r="B22451" s="2" t="s">
        <v>22901</v>
      </c>
      <c r="C22451" s="2">
        <v>55</v>
      </c>
      <c r="D22451" s="2" t="s">
        <v>455</v>
      </c>
      <c r="E22451" s="2"/>
      <c r="F22451" s="2"/>
      <c r="G22451" s="2"/>
      <c r="H22451" s="2"/>
    </row>
    <row r="22452" spans="2:8">
      <c r="B22452" s="2" t="s">
        <v>22902</v>
      </c>
      <c r="C22452" s="2">
        <v>50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40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46</v>
      </c>
      <c r="D22456" s="2" t="s">
        <v>455</v>
      </c>
      <c r="E22456" s="2"/>
      <c r="F22456" s="2"/>
      <c r="G22456" s="2"/>
      <c r="H22456" s="2"/>
    </row>
    <row r="22457" spans="2:8">
      <c r="B22457" s="2" t="s">
        <v>22907</v>
      </c>
      <c r="C22457" s="2">
        <v>48</v>
      </c>
      <c r="D22457" s="2" t="s">
        <v>455</v>
      </c>
      <c r="E22457" s="2"/>
      <c r="F22457" s="2"/>
      <c r="G22457" s="2"/>
      <c r="H22457" s="2"/>
    </row>
    <row r="22458" spans="2:8">
      <c r="B22458" s="2" t="s">
        <v>22908</v>
      </c>
      <c r="C22458" s="2">
        <v>48</v>
      </c>
      <c r="D22458" s="2" t="s">
        <v>455</v>
      </c>
      <c r="E22458" s="2"/>
      <c r="F22458" s="2"/>
      <c r="G22458" s="2"/>
      <c r="H22458" s="2"/>
    </row>
    <row r="22459" spans="2:8">
      <c r="B22459" s="2" t="s">
        <v>22909</v>
      </c>
      <c r="C22459" s="2">
        <v>54</v>
      </c>
      <c r="D22459" s="2" t="s">
        <v>455</v>
      </c>
      <c r="E22459" s="2"/>
      <c r="F22459" s="2"/>
      <c r="G22459" s="2"/>
      <c r="H22459" s="2"/>
    </row>
    <row r="22460" spans="2:8">
      <c r="B22460" s="2" t="s">
        <v>22910</v>
      </c>
      <c r="C22460" s="2">
        <v>55</v>
      </c>
      <c r="D22460" s="2" t="s">
        <v>455</v>
      </c>
      <c r="E22460" s="2"/>
      <c r="F22460" s="2"/>
      <c r="G22460" s="2"/>
      <c r="H22460" s="2"/>
    </row>
    <row r="22461" spans="2:8">
      <c r="B22461" s="2" t="s">
        <v>22911</v>
      </c>
      <c r="C22461" s="2">
        <v>55</v>
      </c>
      <c r="D22461" s="2" t="s">
        <v>455</v>
      </c>
      <c r="E22461" s="2"/>
      <c r="F22461" s="2"/>
      <c r="G22461" s="2"/>
      <c r="H22461" s="2"/>
    </row>
    <row r="22462" spans="2:8">
      <c r="B22462" s="2" t="s">
        <v>22912</v>
      </c>
      <c r="C22462" s="2">
        <v>53</v>
      </c>
      <c r="D22462" s="2" t="s">
        <v>455</v>
      </c>
      <c r="E22462" s="2"/>
      <c r="F22462" s="2"/>
      <c r="G22462" s="2"/>
      <c r="H22462" s="2"/>
    </row>
    <row r="22463" spans="2:8">
      <c r="B22463" s="2" t="s">
        <v>22913</v>
      </c>
      <c r="C22463" s="2">
        <v>54</v>
      </c>
      <c r="D22463" s="2" t="s">
        <v>455</v>
      </c>
      <c r="E22463" s="2"/>
      <c r="F22463" s="2"/>
      <c r="G22463" s="2"/>
      <c r="H22463" s="2"/>
    </row>
    <row r="22464" spans="2:8">
      <c r="B22464" s="2" t="s">
        <v>22914</v>
      </c>
      <c r="C22464" s="2">
        <v>54</v>
      </c>
      <c r="D22464" s="2" t="s">
        <v>455</v>
      </c>
      <c r="E22464" s="2"/>
      <c r="F22464" s="2"/>
      <c r="G22464" s="2"/>
      <c r="H22464" s="2"/>
    </row>
    <row r="22465" spans="2:8">
      <c r="B22465" s="2" t="s">
        <v>22915</v>
      </c>
      <c r="C22465" s="2">
        <v>42</v>
      </c>
      <c r="D22465" s="2" t="s">
        <v>455</v>
      </c>
      <c r="E22465" s="2"/>
      <c r="F22465" s="2"/>
      <c r="G22465" s="2"/>
      <c r="H22465" s="2"/>
    </row>
    <row r="22466" spans="2:8">
      <c r="B22466" s="2" t="s">
        <v>22916</v>
      </c>
      <c r="C22466" s="2">
        <v>44</v>
      </c>
      <c r="D22466" s="2" t="s">
        <v>455</v>
      </c>
      <c r="E22466" s="2"/>
      <c r="F22466" s="2"/>
      <c r="G22466" s="2"/>
      <c r="H22466" s="2"/>
    </row>
    <row r="22467" spans="2:8">
      <c r="B22467" s="2" t="s">
        <v>22917</v>
      </c>
      <c r="C22467" s="2">
        <v>45</v>
      </c>
      <c r="D22467" s="2" t="s">
        <v>455</v>
      </c>
      <c r="E22467" s="2"/>
      <c r="F22467" s="2"/>
      <c r="G22467" s="2"/>
      <c r="H22467" s="2"/>
    </row>
    <row r="22468" spans="2:8">
      <c r="B22468" s="2" t="s">
        <v>22918</v>
      </c>
      <c r="C22468" s="2">
        <v>44</v>
      </c>
      <c r="D22468" s="2" t="s">
        <v>455</v>
      </c>
      <c r="E22468" s="2"/>
      <c r="F22468" s="2"/>
      <c r="G22468" s="2"/>
      <c r="H22468" s="2"/>
    </row>
    <row r="22469" spans="2:8">
      <c r="B22469" s="2" t="s">
        <v>22919</v>
      </c>
      <c r="C22469" s="2">
        <v>57</v>
      </c>
      <c r="D22469" s="2" t="s">
        <v>455</v>
      </c>
      <c r="E22469" s="2"/>
      <c r="F22469" s="2"/>
      <c r="G22469" s="2"/>
      <c r="H22469" s="2"/>
    </row>
    <row r="22470" spans="2:8">
      <c r="B22470" s="2" t="s">
        <v>22920</v>
      </c>
      <c r="C22470" s="2">
        <v>56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22921</v>
      </c>
      <c r="C22471" s="2">
        <v>53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22922</v>
      </c>
      <c r="C22472" s="2">
        <v>54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22923</v>
      </c>
      <c r="C22473" s="2">
        <v>48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22924</v>
      </c>
      <c r="C22474" s="2">
        <v>50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22925</v>
      </c>
      <c r="C22475" s="2">
        <v>52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22926</v>
      </c>
      <c r="C22476" s="2">
        <v>54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22927</v>
      </c>
      <c r="C22477" s="2">
        <v>60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22928</v>
      </c>
      <c r="C22478" s="2">
        <v>61</v>
      </c>
      <c r="D22478" s="2" t="s">
        <v>455</v>
      </c>
      <c r="E22478" s="2"/>
      <c r="F22478" s="2"/>
      <c r="G22478" s="2"/>
      <c r="H22478" s="2"/>
    </row>
    <row r="22479" spans="2:8">
      <c r="B22479" s="2" t="s">
        <v>22929</v>
      </c>
      <c r="C22479" s="2">
        <v>56</v>
      </c>
      <c r="D22479" s="2" t="s">
        <v>455</v>
      </c>
      <c r="E22479" s="2"/>
      <c r="F22479" s="2"/>
      <c r="G22479" s="2"/>
      <c r="H22479" s="2"/>
    </row>
    <row r="22480" spans="2:8">
      <c r="B22480" s="2" t="s">
        <v>22930</v>
      </c>
      <c r="C22480" s="2">
        <v>55</v>
      </c>
      <c r="D22480" s="2" t="s">
        <v>455</v>
      </c>
      <c r="E22480" s="2"/>
      <c r="F22480" s="2"/>
      <c r="G22480" s="2"/>
      <c r="H22480" s="2"/>
    </row>
    <row r="22481" spans="2:8">
      <c r="B22481" s="2" t="s">
        <v>22931</v>
      </c>
      <c r="C22481" s="2">
        <v>51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57</v>
      </c>
      <c r="D22482" s="2" t="s">
        <v>455</v>
      </c>
      <c r="E22482" s="2"/>
      <c r="F22482" s="2"/>
      <c r="G22482" s="2"/>
      <c r="H22482" s="2"/>
    </row>
    <row r="22483" spans="2:8">
      <c r="B22483" s="2" t="s">
        <v>22933</v>
      </c>
      <c r="C22483" s="2">
        <v>59</v>
      </c>
      <c r="D22483" s="2" t="s">
        <v>455</v>
      </c>
      <c r="E22483" s="2"/>
      <c r="F22483" s="2"/>
      <c r="G22483" s="2"/>
      <c r="H22483" s="2"/>
    </row>
    <row r="22484" spans="2:8">
      <c r="B22484" s="2" t="s">
        <v>22934</v>
      </c>
      <c r="C22484" s="2">
        <v>55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53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48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59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50</v>
      </c>
      <c r="D22488" s="2" t="s">
        <v>455</v>
      </c>
      <c r="E22488" s="2"/>
      <c r="F22488" s="2"/>
      <c r="G22488" s="2"/>
      <c r="H22488" s="2"/>
    </row>
    <row r="22489" spans="2:8">
      <c r="B22489" s="2" t="s">
        <v>22939</v>
      </c>
      <c r="C22489" s="2">
        <v>52</v>
      </c>
      <c r="D22489" s="2" t="s">
        <v>455</v>
      </c>
      <c r="E22489" s="2"/>
      <c r="F22489" s="2"/>
      <c r="G22489" s="2"/>
      <c r="H22489" s="2"/>
    </row>
    <row r="22490" spans="2:8">
      <c r="B22490" s="2" t="s">
        <v>22940</v>
      </c>
      <c r="C22490" s="2">
        <v>53</v>
      </c>
      <c r="D22490" s="2" t="s">
        <v>455</v>
      </c>
      <c r="E22490" s="2"/>
      <c r="F22490" s="2"/>
      <c r="G22490" s="2"/>
      <c r="H22490" s="2"/>
    </row>
    <row r="22491" spans="2:8">
      <c r="B22491" s="2" t="s">
        <v>22941</v>
      </c>
      <c r="C22491" s="2">
        <v>52</v>
      </c>
      <c r="D22491" s="2" t="s">
        <v>455</v>
      </c>
      <c r="E22491" s="2"/>
      <c r="F22491" s="2"/>
      <c r="G22491" s="2"/>
      <c r="H22491" s="2"/>
    </row>
    <row r="22492" spans="2:8">
      <c r="B22492" s="2" t="s">
        <v>22942</v>
      </c>
      <c r="C22492" s="2">
        <v>55</v>
      </c>
      <c r="D22492" s="2" t="s">
        <v>455</v>
      </c>
      <c r="E22492" s="2"/>
      <c r="F22492" s="2"/>
      <c r="G22492" s="2"/>
      <c r="H22492" s="2"/>
    </row>
    <row r="22493" spans="2:8">
      <c r="B22493" s="2" t="s">
        <v>22943</v>
      </c>
      <c r="C22493" s="2">
        <v>57</v>
      </c>
      <c r="D22493" s="2" t="s">
        <v>455</v>
      </c>
      <c r="E22493" s="2"/>
      <c r="F22493" s="2"/>
      <c r="G22493" s="2"/>
      <c r="H22493" s="2"/>
    </row>
    <row r="22494" spans="2:8">
      <c r="B22494" s="2" t="s">
        <v>22944</v>
      </c>
      <c r="C22494" s="2">
        <v>56</v>
      </c>
      <c r="D22494" s="2" t="s">
        <v>455</v>
      </c>
      <c r="E22494" s="2"/>
      <c r="F22494" s="2"/>
      <c r="G22494" s="2"/>
      <c r="H22494" s="2"/>
    </row>
    <row r="22495" spans="2:8">
      <c r="B22495" s="2" t="s">
        <v>22945</v>
      </c>
      <c r="C22495" s="2">
        <v>59</v>
      </c>
      <c r="D22495" s="2" t="s">
        <v>455</v>
      </c>
      <c r="E22495" s="2"/>
      <c r="F22495" s="2"/>
      <c r="G22495" s="2"/>
      <c r="H22495" s="2"/>
    </row>
    <row r="22496" spans="2:8">
      <c r="B22496" s="2" t="s">
        <v>22946</v>
      </c>
      <c r="C22496" s="2">
        <v>58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22947</v>
      </c>
      <c r="C22497" s="2">
        <v>47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22948</v>
      </c>
      <c r="C22498" s="2">
        <v>49</v>
      </c>
      <c r="D22498" s="2" t="s">
        <v>455</v>
      </c>
      <c r="E22498" s="2"/>
      <c r="F22498" s="2"/>
      <c r="G22498" s="2"/>
      <c r="H22498" s="2"/>
    </row>
    <row r="22499" spans="2:8">
      <c r="B22499" s="2" t="s">
        <v>22949</v>
      </c>
      <c r="C22499" s="2">
        <v>52</v>
      </c>
      <c r="D22499" s="2" t="s">
        <v>455</v>
      </c>
      <c r="E22499" s="2"/>
      <c r="F22499" s="2"/>
      <c r="G22499" s="2"/>
      <c r="H22499" s="2"/>
    </row>
    <row r="22500" spans="2:8">
      <c r="B22500" s="2" t="s">
        <v>22950</v>
      </c>
      <c r="C22500" s="2">
        <v>51</v>
      </c>
      <c r="D22500" s="2" t="s">
        <v>455</v>
      </c>
      <c r="E22500" s="2"/>
      <c r="F22500" s="2"/>
      <c r="G22500" s="2"/>
      <c r="H22500" s="2"/>
    </row>
    <row r="22501" spans="2:8">
      <c r="B22501" s="2" t="s">
        <v>22951</v>
      </c>
      <c r="C22501" s="2">
        <v>52</v>
      </c>
      <c r="D22501" s="2" t="s">
        <v>455</v>
      </c>
      <c r="E22501" s="2"/>
      <c r="F22501" s="2"/>
      <c r="G22501" s="2"/>
      <c r="H22501" s="2"/>
    </row>
    <row r="22502" spans="2:8">
      <c r="B22502" s="2" t="s">
        <v>22952</v>
      </c>
      <c r="C22502" s="2">
        <v>53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22953</v>
      </c>
      <c r="C22503" s="2">
        <v>46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22954</v>
      </c>
      <c r="C22504" s="2">
        <v>50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22955</v>
      </c>
      <c r="C22505" s="2">
        <v>50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49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61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59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57</v>
      </c>
      <c r="D22509" s="2" t="s">
        <v>455</v>
      </c>
      <c r="E22509" s="2"/>
      <c r="F22509" s="2"/>
      <c r="G22509" s="2"/>
      <c r="H22509" s="2"/>
    </row>
    <row r="22510" spans="2:8">
      <c r="B22510" s="2" t="s">
        <v>22960</v>
      </c>
      <c r="C22510" s="2">
        <v>53</v>
      </c>
      <c r="D22510" s="2" t="s">
        <v>455</v>
      </c>
      <c r="E22510" s="2"/>
      <c r="F22510" s="2"/>
      <c r="G22510" s="2"/>
      <c r="H22510" s="2"/>
    </row>
    <row r="22511" spans="2:8">
      <c r="B22511" s="2" t="s">
        <v>22961</v>
      </c>
      <c r="C22511" s="2">
        <v>49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45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41</v>
      </c>
      <c r="D22514" s="2" t="s">
        <v>455</v>
      </c>
      <c r="E22514" s="2"/>
      <c r="F22514" s="2"/>
      <c r="G22514" s="2"/>
      <c r="H22514" s="2"/>
    </row>
    <row r="22515" spans="2:8">
      <c r="B22515" s="2" t="s">
        <v>22965</v>
      </c>
      <c r="C22515" s="2">
        <v>41</v>
      </c>
      <c r="D22515" s="2" t="s">
        <v>455</v>
      </c>
      <c r="E22515" s="2"/>
      <c r="F22515" s="2"/>
      <c r="G22515" s="2"/>
      <c r="H22515" s="2"/>
    </row>
    <row r="22516" spans="2:8">
      <c r="B22516" s="2" t="s">
        <v>22966</v>
      </c>
      <c r="C22516" s="2">
        <v>41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42</v>
      </c>
      <c r="D22517" s="2" t="s">
        <v>455</v>
      </c>
      <c r="E22517" s="2"/>
      <c r="F22517" s="2"/>
      <c r="G22517" s="2"/>
      <c r="H22517" s="2"/>
    </row>
    <row r="22518" spans="2:8">
      <c r="B22518" s="2" t="s">
        <v>22968</v>
      </c>
      <c r="C22518" s="2">
        <v>47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22969</v>
      </c>
      <c r="C22519" s="2">
        <v>48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22970</v>
      </c>
      <c r="C22520" s="2">
        <v>55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22971</v>
      </c>
      <c r="C22521" s="2">
        <v>57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22972</v>
      </c>
      <c r="C22522" s="2">
        <v>56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22973</v>
      </c>
      <c r="C22523" s="2">
        <v>73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22974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47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46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47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45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43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41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40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60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55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49</v>
      </c>
      <c r="D22538" s="2" t="s">
        <v>455</v>
      </c>
      <c r="E22538" s="2"/>
      <c r="F22538" s="2"/>
      <c r="G22538" s="2"/>
      <c r="H22538" s="2"/>
    </row>
    <row r="22539" spans="2:8">
      <c r="B22539" s="2" t="s">
        <v>22989</v>
      </c>
      <c r="C22539" s="2">
        <v>50</v>
      </c>
      <c r="D22539" s="2" t="s">
        <v>455</v>
      </c>
      <c r="E22539" s="2"/>
      <c r="F22539" s="2"/>
      <c r="G22539" s="2"/>
      <c r="H22539" s="2"/>
    </row>
    <row r="22540" spans="2:8">
      <c r="B22540" s="2" t="s">
        <v>22990</v>
      </c>
      <c r="C22540" s="2">
        <v>51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50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36</v>
      </c>
      <c r="D22542" s="2" t="s">
        <v>455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455</v>
      </c>
      <c r="E22543" s="2"/>
      <c r="F22543" s="2"/>
      <c r="G22543" s="2"/>
      <c r="H22543" s="2"/>
    </row>
    <row r="22544" spans="2:8">
      <c r="B22544" s="2" t="s">
        <v>22994</v>
      </c>
      <c r="C22544" s="2">
        <v>31</v>
      </c>
      <c r="D22544" s="2" t="s">
        <v>455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455</v>
      </c>
      <c r="E22545" s="2"/>
      <c r="F22545" s="2"/>
      <c r="G22545" s="2"/>
      <c r="H22545" s="2"/>
    </row>
    <row r="22546" spans="2:8">
      <c r="B22546" s="2" t="s">
        <v>22996</v>
      </c>
      <c r="C22546" s="2">
        <v>35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22997</v>
      </c>
      <c r="C22547" s="2">
        <v>49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22998</v>
      </c>
      <c r="C22548" s="2">
        <v>51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22999</v>
      </c>
      <c r="C22549" s="2">
        <v>56</v>
      </c>
      <c r="D22549" s="2" t="s">
        <v>455</v>
      </c>
      <c r="E22549" s="2"/>
      <c r="F22549" s="2"/>
      <c r="G22549" s="2"/>
      <c r="H22549" s="2"/>
    </row>
    <row r="22550" spans="2:8">
      <c r="B22550" s="2" t="s">
        <v>23000</v>
      </c>
      <c r="C22550" s="2">
        <v>60</v>
      </c>
      <c r="D22550" s="2" t="s">
        <v>455</v>
      </c>
      <c r="E22550" s="2"/>
      <c r="F22550" s="2"/>
      <c r="G22550" s="2"/>
      <c r="H22550" s="2"/>
    </row>
    <row r="22551" spans="2:8">
      <c r="B22551" s="2" t="s">
        <v>23001</v>
      </c>
      <c r="C22551" s="2">
        <v>52</v>
      </c>
      <c r="D22551" s="2" t="s">
        <v>455</v>
      </c>
      <c r="E22551" s="2"/>
      <c r="F22551" s="2"/>
      <c r="G22551" s="2"/>
      <c r="H22551" s="2"/>
    </row>
    <row r="22552" spans="2:8">
      <c r="B22552" s="2" t="s">
        <v>23002</v>
      </c>
      <c r="C22552" s="2">
        <v>56</v>
      </c>
      <c r="D22552" s="2" t="s">
        <v>455</v>
      </c>
      <c r="E22552" s="2"/>
      <c r="F22552" s="2"/>
      <c r="G22552" s="2"/>
      <c r="H22552" s="2"/>
    </row>
    <row r="22553" spans="2:8">
      <c r="B22553" s="2" t="s">
        <v>23003</v>
      </c>
      <c r="C22553" s="2">
        <v>57</v>
      </c>
      <c r="D22553" s="2" t="s">
        <v>455</v>
      </c>
      <c r="E22553" s="2"/>
      <c r="F22553" s="2"/>
      <c r="G22553" s="2"/>
      <c r="H22553" s="2"/>
    </row>
    <row r="22554" spans="2:8">
      <c r="B22554" s="2" t="s">
        <v>23004</v>
      </c>
      <c r="C22554" s="2">
        <v>56</v>
      </c>
      <c r="D22554" s="2" t="s">
        <v>455</v>
      </c>
      <c r="E22554" s="2"/>
      <c r="F22554" s="2"/>
      <c r="G22554" s="2"/>
      <c r="H22554" s="2"/>
    </row>
    <row r="22555" spans="2:8">
      <c r="B22555" s="2" t="s">
        <v>23005</v>
      </c>
      <c r="C22555" s="2">
        <v>56</v>
      </c>
      <c r="D22555" s="2" t="s">
        <v>455</v>
      </c>
      <c r="E22555" s="2"/>
      <c r="F22555" s="2"/>
      <c r="G22555" s="2"/>
      <c r="H22555" s="2"/>
    </row>
    <row r="22556" spans="2:8">
      <c r="B22556" s="2" t="s">
        <v>23006</v>
      </c>
      <c r="C22556" s="2">
        <v>64</v>
      </c>
      <c r="D22556" s="2" t="s">
        <v>455</v>
      </c>
      <c r="E22556" s="2"/>
      <c r="F22556" s="2"/>
      <c r="G22556" s="2"/>
      <c r="H22556" s="2"/>
    </row>
    <row r="22557" spans="2:8">
      <c r="B22557" s="2" t="s">
        <v>23007</v>
      </c>
      <c r="C22557" s="2">
        <v>65</v>
      </c>
      <c r="D22557" s="2" t="s">
        <v>455</v>
      </c>
      <c r="E22557" s="2"/>
      <c r="F22557" s="2"/>
      <c r="G22557" s="2"/>
      <c r="H22557" s="2"/>
    </row>
    <row r="22558" spans="2:8">
      <c r="B22558" s="2" t="s">
        <v>23008</v>
      </c>
      <c r="C22558" s="2">
        <v>64</v>
      </c>
      <c r="D22558" s="2" t="s">
        <v>455</v>
      </c>
      <c r="E22558" s="2"/>
      <c r="F22558" s="2"/>
      <c r="G22558" s="2"/>
      <c r="H22558" s="2"/>
    </row>
    <row r="22559" spans="2:8">
      <c r="B22559" s="2" t="s">
        <v>23009</v>
      </c>
      <c r="C22559" s="2">
        <v>48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48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59</v>
      </c>
      <c r="D22561" s="2" t="s">
        <v>455</v>
      </c>
      <c r="E22561" s="2"/>
      <c r="F22561" s="2"/>
      <c r="G22561" s="2"/>
      <c r="H22561" s="2"/>
    </row>
    <row r="22562" spans="2:8">
      <c r="B22562" s="2" t="s">
        <v>23012</v>
      </c>
      <c r="C22562" s="2">
        <v>44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43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49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47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50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50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51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50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54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45</v>
      </c>
      <c r="D22571" s="2" t="s">
        <v>455</v>
      </c>
      <c r="E22571" s="2"/>
      <c r="F22571" s="2"/>
      <c r="G22571" s="2"/>
      <c r="H22571" s="2"/>
    </row>
    <row r="22572" spans="2:8">
      <c r="B22572" s="2" t="s">
        <v>23022</v>
      </c>
      <c r="C22572" s="2">
        <v>49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49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46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46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47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46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57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59</v>
      </c>
      <c r="D22580" s="2" t="s">
        <v>455</v>
      </c>
      <c r="E22580" s="2"/>
      <c r="F22580" s="2"/>
      <c r="G22580" s="2"/>
      <c r="H22580" s="2"/>
    </row>
    <row r="22581" spans="2:8">
      <c r="B22581" s="2" t="s">
        <v>23031</v>
      </c>
      <c r="C22581" s="2">
        <v>61</v>
      </c>
      <c r="D22581" s="2" t="s">
        <v>455</v>
      </c>
      <c r="E22581" s="2"/>
      <c r="F22581" s="2"/>
      <c r="G22581" s="2"/>
      <c r="H22581" s="2"/>
    </row>
    <row r="22582" spans="2:8">
      <c r="B22582" s="2" t="s">
        <v>23032</v>
      </c>
      <c r="C22582" s="2">
        <v>45</v>
      </c>
      <c r="D22582" s="2" t="s">
        <v>455</v>
      </c>
      <c r="E22582" s="2"/>
      <c r="F22582" s="2"/>
      <c r="G22582" s="2"/>
      <c r="H22582" s="2"/>
    </row>
    <row r="22583" spans="2:8">
      <c r="B22583" s="2" t="s">
        <v>23033</v>
      </c>
      <c r="C22583" s="2">
        <v>48</v>
      </c>
      <c r="D22583" s="2" t="s">
        <v>455</v>
      </c>
      <c r="E22583" s="2"/>
      <c r="F22583" s="2"/>
      <c r="G22583" s="2"/>
      <c r="H22583" s="2"/>
    </row>
    <row r="22584" spans="2:8">
      <c r="B22584" s="2" t="s">
        <v>23034</v>
      </c>
      <c r="C22584" s="2">
        <v>48</v>
      </c>
      <c r="D22584" s="2" t="s">
        <v>455</v>
      </c>
      <c r="E22584" s="2"/>
      <c r="F22584" s="2"/>
      <c r="G22584" s="2"/>
      <c r="H22584" s="2"/>
    </row>
    <row r="22585" spans="2:8">
      <c r="B22585" s="2" t="s">
        <v>23035</v>
      </c>
      <c r="C22585" s="2">
        <v>54</v>
      </c>
      <c r="D22585" s="2" t="s">
        <v>455</v>
      </c>
      <c r="E22585" s="2"/>
      <c r="F22585" s="2"/>
      <c r="G22585" s="2"/>
      <c r="H22585" s="2"/>
    </row>
    <row r="22586" spans="2:8">
      <c r="B22586" s="2" t="s">
        <v>23036</v>
      </c>
      <c r="C22586" s="2">
        <v>55</v>
      </c>
      <c r="D22586" s="2" t="s">
        <v>455</v>
      </c>
      <c r="E22586" s="2"/>
      <c r="F22586" s="2"/>
      <c r="G22586" s="2"/>
      <c r="H22586" s="2"/>
    </row>
    <row r="22587" spans="2:8">
      <c r="B22587" s="2" t="s">
        <v>23037</v>
      </c>
      <c r="C22587" s="2">
        <v>54</v>
      </c>
      <c r="D22587" s="2" t="s">
        <v>455</v>
      </c>
      <c r="E22587" s="2"/>
      <c r="F22587" s="2"/>
      <c r="G22587" s="2"/>
      <c r="H22587" s="2"/>
    </row>
    <row r="22588" spans="2:8">
      <c r="B22588" s="2" t="s">
        <v>23038</v>
      </c>
      <c r="C22588" s="2">
        <v>54</v>
      </c>
      <c r="D22588" s="2" t="s">
        <v>455</v>
      </c>
      <c r="E22588" s="2"/>
      <c r="F22588" s="2"/>
      <c r="G22588" s="2"/>
      <c r="H22588" s="2"/>
    </row>
    <row r="22589" spans="2:8">
      <c r="B22589" s="2" t="s">
        <v>23039</v>
      </c>
      <c r="C22589" s="2">
        <v>55</v>
      </c>
      <c r="D22589" s="2" t="s">
        <v>455</v>
      </c>
      <c r="E22589" s="2"/>
      <c r="F22589" s="2"/>
      <c r="G22589" s="2"/>
      <c r="H22589" s="2"/>
    </row>
    <row r="22590" spans="2:8">
      <c r="B22590" s="2" t="s">
        <v>23040</v>
      </c>
      <c r="C22590" s="2">
        <v>49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55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53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54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23044</v>
      </c>
      <c r="C22594" s="2">
        <v>59</v>
      </c>
      <c r="D22594" s="2" t="s">
        <v>455</v>
      </c>
      <c r="E22594" s="2"/>
      <c r="F22594" s="2"/>
      <c r="G22594" s="2"/>
      <c r="H22594" s="2"/>
    </row>
    <row r="22595" spans="2:8">
      <c r="B22595" s="2" t="s">
        <v>23045</v>
      </c>
      <c r="C22595" s="2">
        <v>61</v>
      </c>
      <c r="D22595" s="2" t="s">
        <v>455</v>
      </c>
      <c r="E22595" s="2"/>
      <c r="F22595" s="2"/>
      <c r="G22595" s="2"/>
      <c r="H22595" s="2"/>
    </row>
    <row r="22596" spans="2:8">
      <c r="B22596" s="2" t="s">
        <v>23046</v>
      </c>
      <c r="C22596" s="2">
        <v>49</v>
      </c>
      <c r="D22596" s="2" t="s">
        <v>455</v>
      </c>
      <c r="E22596" s="2"/>
      <c r="F22596" s="2"/>
      <c r="G22596" s="2"/>
      <c r="H22596" s="2"/>
    </row>
    <row r="22597" spans="2:8">
      <c r="B22597" s="2" t="s">
        <v>23047</v>
      </c>
      <c r="C22597" s="2">
        <v>50</v>
      </c>
      <c r="D22597" s="2" t="s">
        <v>455</v>
      </c>
      <c r="E22597" s="2"/>
      <c r="F22597" s="2"/>
      <c r="G22597" s="2"/>
      <c r="H22597" s="2"/>
    </row>
    <row r="22598" spans="2:8">
      <c r="B22598" s="2" t="s">
        <v>23048</v>
      </c>
      <c r="C22598" s="2">
        <v>42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42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41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40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41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39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45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45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44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23059</v>
      </c>
      <c r="C22609" s="2">
        <v>46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23060</v>
      </c>
      <c r="C22610" s="2">
        <v>51</v>
      </c>
      <c r="D22610" s="2" t="s">
        <v>455</v>
      </c>
      <c r="E22610" s="2"/>
      <c r="F22610" s="2"/>
      <c r="G22610" s="2"/>
      <c r="H22610" s="2"/>
    </row>
    <row r="22611" spans="2:8">
      <c r="B22611" s="2" t="s">
        <v>23061</v>
      </c>
      <c r="C22611" s="2">
        <v>48</v>
      </c>
      <c r="D22611" s="2" t="s">
        <v>455</v>
      </c>
      <c r="E22611" s="2"/>
      <c r="F22611" s="2"/>
      <c r="G22611" s="2"/>
      <c r="H22611" s="2"/>
    </row>
    <row r="22612" spans="2:8">
      <c r="B22612" s="2" t="s">
        <v>23062</v>
      </c>
      <c r="C22612" s="2">
        <v>48</v>
      </c>
      <c r="D22612" s="2" t="s">
        <v>455</v>
      </c>
      <c r="E22612" s="2"/>
      <c r="F22612" s="2"/>
      <c r="G22612" s="2"/>
      <c r="H22612" s="2"/>
    </row>
    <row r="22613" spans="2:8">
      <c r="B22613" s="2" t="s">
        <v>23063</v>
      </c>
      <c r="C22613" s="2">
        <v>49</v>
      </c>
      <c r="D22613" s="2" t="s">
        <v>455</v>
      </c>
      <c r="E22613" s="2"/>
      <c r="F22613" s="2"/>
      <c r="G22613" s="2"/>
      <c r="H22613" s="2"/>
    </row>
    <row r="22614" spans="2:8">
      <c r="B22614" s="2" t="s">
        <v>23064</v>
      </c>
      <c r="C22614" s="2">
        <v>50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23065</v>
      </c>
      <c r="C22615" s="2">
        <v>50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23066</v>
      </c>
      <c r="C22616" s="2">
        <v>49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23067</v>
      </c>
      <c r="C22617" s="2">
        <v>51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23068</v>
      </c>
      <c r="C22618" s="2">
        <v>50</v>
      </c>
      <c r="D22618" s="2" t="s">
        <v>455</v>
      </c>
      <c r="E22618" s="2"/>
      <c r="F22618" s="2"/>
      <c r="G22618" s="2"/>
      <c r="H22618" s="2"/>
    </row>
    <row r="22619" spans="2:8">
      <c r="B22619" s="2" t="s">
        <v>23069</v>
      </c>
      <c r="C22619" s="2">
        <v>49</v>
      </c>
      <c r="D22619" s="2" t="s">
        <v>455</v>
      </c>
      <c r="E22619" s="2"/>
      <c r="F22619" s="2"/>
      <c r="G22619" s="2"/>
      <c r="H22619" s="2"/>
    </row>
    <row r="22620" spans="2:8">
      <c r="B22620" s="2" t="s">
        <v>23070</v>
      </c>
      <c r="C22620" s="2">
        <v>52</v>
      </c>
      <c r="D22620" s="2" t="s">
        <v>455</v>
      </c>
      <c r="E22620" s="2"/>
      <c r="F22620" s="2"/>
      <c r="G22620" s="2"/>
      <c r="H22620" s="2"/>
    </row>
    <row r="22621" spans="2:8">
      <c r="B22621" s="2" t="s">
        <v>23071</v>
      </c>
      <c r="C22621" s="2">
        <v>52</v>
      </c>
      <c r="D22621" s="2" t="s">
        <v>455</v>
      </c>
      <c r="E22621" s="2"/>
      <c r="F22621" s="2"/>
      <c r="G22621" s="2"/>
      <c r="H22621" s="2"/>
    </row>
    <row r="22622" spans="2:8">
      <c r="B22622" s="2" t="s">
        <v>23072</v>
      </c>
      <c r="C22622" s="2">
        <v>45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44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42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40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55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23078</v>
      </c>
      <c r="C22628" s="2">
        <v>49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45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43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42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45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44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47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45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48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56</v>
      </c>
      <c r="D22638" s="2" t="s">
        <v>455</v>
      </c>
      <c r="E22638" s="2"/>
      <c r="F22638" s="2"/>
      <c r="G22638" s="2"/>
      <c r="H22638" s="2"/>
    </row>
    <row r="22639" spans="2:8">
      <c r="B22639" s="2" t="s">
        <v>23089</v>
      </c>
      <c r="C22639" s="2">
        <v>61</v>
      </c>
      <c r="D22639" s="2" t="s">
        <v>455</v>
      </c>
      <c r="E22639" s="2"/>
      <c r="F22639" s="2"/>
      <c r="G22639" s="2"/>
      <c r="H22639" s="2"/>
    </row>
    <row r="22640" spans="2:8">
      <c r="B22640" s="2" t="s">
        <v>23090</v>
      </c>
      <c r="C22640" s="2">
        <v>62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23091</v>
      </c>
      <c r="C22641" s="2">
        <v>46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44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50</v>
      </c>
      <c r="D22643" s="2" t="s">
        <v>455</v>
      </c>
      <c r="E22643" s="2"/>
      <c r="F22643" s="2"/>
      <c r="G22643" s="2"/>
      <c r="H22643" s="2"/>
    </row>
    <row r="22644" spans="2:8">
      <c r="B22644" s="2" t="s">
        <v>23094</v>
      </c>
      <c r="C22644" s="2">
        <v>54</v>
      </c>
      <c r="D22644" s="2" t="s">
        <v>455</v>
      </c>
      <c r="E22644" s="2"/>
      <c r="F22644" s="2"/>
      <c r="G22644" s="2"/>
      <c r="H22644" s="2"/>
    </row>
    <row r="22645" spans="2:8">
      <c r="B22645" s="2" t="s">
        <v>23095</v>
      </c>
      <c r="C22645" s="2">
        <v>50</v>
      </c>
      <c r="D22645" s="2" t="s">
        <v>455</v>
      </c>
      <c r="E22645" s="2"/>
      <c r="F22645" s="2"/>
      <c r="G22645" s="2"/>
      <c r="H22645" s="2"/>
    </row>
    <row r="22646" spans="2:8">
      <c r="B22646" s="2" t="s">
        <v>23096</v>
      </c>
      <c r="C22646" s="2">
        <v>51</v>
      </c>
      <c r="D22646" s="2" t="s">
        <v>455</v>
      </c>
      <c r="E22646" s="2"/>
      <c r="F22646" s="2"/>
      <c r="G22646" s="2"/>
      <c r="H22646" s="2"/>
    </row>
    <row r="22647" spans="2:8">
      <c r="B22647" s="2" t="s">
        <v>23097</v>
      </c>
      <c r="C22647" s="2">
        <v>52</v>
      </c>
      <c r="D22647" s="2" t="s">
        <v>455</v>
      </c>
      <c r="E22647" s="2"/>
      <c r="F22647" s="2"/>
      <c r="G22647" s="2"/>
      <c r="H22647" s="2"/>
    </row>
    <row r="22648" spans="2:8">
      <c r="B22648" s="2" t="s">
        <v>23098</v>
      </c>
      <c r="C22648" s="2">
        <v>54</v>
      </c>
      <c r="D22648" s="2" t="s">
        <v>455</v>
      </c>
      <c r="E22648" s="2"/>
      <c r="F22648" s="2"/>
      <c r="G22648" s="2"/>
      <c r="H22648" s="2"/>
    </row>
    <row r="22649" spans="2:8">
      <c r="B22649" s="2" t="s">
        <v>23099</v>
      </c>
      <c r="C22649" s="2">
        <v>56</v>
      </c>
      <c r="D22649" s="2" t="s">
        <v>455</v>
      </c>
      <c r="E22649" s="2"/>
      <c r="F22649" s="2"/>
      <c r="G22649" s="2"/>
      <c r="H22649" s="2"/>
    </row>
    <row r="22650" spans="2:8">
      <c r="B22650" s="2" t="s">
        <v>23100</v>
      </c>
      <c r="C22650" s="2">
        <v>55</v>
      </c>
      <c r="D22650" s="2" t="s">
        <v>455</v>
      </c>
      <c r="E22650" s="2"/>
      <c r="F22650" s="2"/>
      <c r="G22650" s="2"/>
      <c r="H22650" s="2"/>
    </row>
    <row r="22651" spans="2:8">
      <c r="B22651" s="2" t="s">
        <v>23101</v>
      </c>
      <c r="C22651" s="2">
        <v>52</v>
      </c>
      <c r="D22651" s="2" t="s">
        <v>455</v>
      </c>
      <c r="E22651" s="2"/>
      <c r="F22651" s="2"/>
      <c r="G22651" s="2"/>
      <c r="H22651" s="2"/>
    </row>
    <row r="22652" spans="2:8">
      <c r="B22652" s="2" t="s">
        <v>23102</v>
      </c>
      <c r="C22652" s="2">
        <v>53</v>
      </c>
      <c r="D22652" s="2" t="s">
        <v>455</v>
      </c>
      <c r="E22652" s="2"/>
      <c r="F22652" s="2"/>
      <c r="G22652" s="2"/>
      <c r="H22652" s="2"/>
    </row>
    <row r="22653" spans="2:8">
      <c r="B22653" s="2" t="s">
        <v>23103</v>
      </c>
      <c r="C22653" s="2">
        <v>42</v>
      </c>
      <c r="D22653" s="2" t="s">
        <v>455</v>
      </c>
      <c r="E22653" s="2"/>
      <c r="F22653" s="2"/>
      <c r="G22653" s="2"/>
      <c r="H22653" s="2"/>
    </row>
    <row r="22654" spans="2:8">
      <c r="B22654" s="2" t="s">
        <v>23104</v>
      </c>
      <c r="C22654" s="2">
        <v>45</v>
      </c>
      <c r="D22654" s="2" t="s">
        <v>455</v>
      </c>
      <c r="E22654" s="2"/>
      <c r="F22654" s="2"/>
      <c r="G22654" s="2"/>
      <c r="H22654" s="2"/>
    </row>
    <row r="22655" spans="2:8">
      <c r="B22655" s="2" t="s">
        <v>23105</v>
      </c>
      <c r="C22655" s="2">
        <v>48</v>
      </c>
      <c r="D22655" s="2" t="s">
        <v>455</v>
      </c>
      <c r="E22655" s="2"/>
      <c r="F22655" s="2"/>
      <c r="G22655" s="2"/>
      <c r="H22655" s="2"/>
    </row>
    <row r="22656" spans="2:8">
      <c r="B22656" s="2" t="s">
        <v>23106</v>
      </c>
      <c r="C22656" s="2">
        <v>48</v>
      </c>
      <c r="D22656" s="2" t="s">
        <v>455</v>
      </c>
      <c r="E22656" s="2"/>
      <c r="F22656" s="2"/>
      <c r="G22656" s="2"/>
      <c r="H22656" s="2"/>
    </row>
    <row r="22657" spans="2:8">
      <c r="B22657" s="2" t="s">
        <v>23107</v>
      </c>
      <c r="C22657" s="2">
        <v>51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48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54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47</v>
      </c>
      <c r="D22660" s="2" t="s">
        <v>455</v>
      </c>
      <c r="E22660" s="2"/>
      <c r="F22660" s="2"/>
      <c r="G22660" s="2"/>
      <c r="H22660" s="2"/>
    </row>
    <row r="22661" spans="2:8">
      <c r="B22661" s="2" t="s">
        <v>23111</v>
      </c>
      <c r="C22661" s="2">
        <v>47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47</v>
      </c>
      <c r="D22662" s="2" t="s">
        <v>455</v>
      </c>
      <c r="E22662" s="2"/>
      <c r="F22662" s="2"/>
      <c r="G22662" s="2"/>
      <c r="H22662" s="2"/>
    </row>
    <row r="22663" spans="2:8">
      <c r="B22663" s="2" t="s">
        <v>23113</v>
      </c>
      <c r="C22663" s="2">
        <v>46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23114</v>
      </c>
      <c r="C22664" s="2">
        <v>50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23115</v>
      </c>
      <c r="C22665" s="2">
        <v>52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23116</v>
      </c>
      <c r="C22666" s="2">
        <v>54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23117</v>
      </c>
      <c r="C22667" s="2">
        <v>45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23118</v>
      </c>
      <c r="C22668" s="2">
        <v>48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23119</v>
      </c>
      <c r="C22669" s="2">
        <v>49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23120</v>
      </c>
      <c r="C22670" s="2">
        <v>43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23121</v>
      </c>
      <c r="C22671" s="2">
        <v>47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23122</v>
      </c>
      <c r="C22672" s="2">
        <v>48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23123</v>
      </c>
      <c r="C22673" s="2">
        <v>48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47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50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48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56</v>
      </c>
      <c r="D22677" s="2" t="s">
        <v>455</v>
      </c>
      <c r="E22677" s="2"/>
      <c r="F22677" s="2"/>
      <c r="G22677" s="2"/>
      <c r="H22677" s="2"/>
    </row>
    <row r="22678" spans="2:8">
      <c r="B22678" s="2" t="s">
        <v>23128</v>
      </c>
      <c r="C22678" s="2">
        <v>62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23129</v>
      </c>
      <c r="C22679" s="2">
        <v>64</v>
      </c>
      <c r="D22679" s="2" t="s">
        <v>455</v>
      </c>
      <c r="E22679" s="2"/>
      <c r="F22679" s="2"/>
      <c r="G22679" s="2"/>
      <c r="H22679" s="2"/>
    </row>
    <row r="22680" spans="2:8">
      <c r="B22680" s="2" t="s">
        <v>23130</v>
      </c>
      <c r="C22680" s="2">
        <v>45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43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41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49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45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63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23136</v>
      </c>
      <c r="C22686" s="2">
        <v>65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23137</v>
      </c>
      <c r="C22687" s="2">
        <v>53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50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63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23140</v>
      </c>
      <c r="C22690" s="2">
        <v>65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23141</v>
      </c>
      <c r="C22691" s="2">
        <v>48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23142</v>
      </c>
      <c r="C22692" s="2">
        <v>51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23143</v>
      </c>
      <c r="C22693" s="2">
        <v>53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23144</v>
      </c>
      <c r="C22694" s="2">
        <v>53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23145</v>
      </c>
      <c r="C22695" s="2">
        <v>57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23146</v>
      </c>
      <c r="C22696" s="2">
        <v>58</v>
      </c>
      <c r="D22696" s="2" t="s">
        <v>455</v>
      </c>
      <c r="E22696" s="2"/>
      <c r="F22696" s="2"/>
      <c r="G22696" s="2"/>
      <c r="H22696" s="2"/>
    </row>
    <row r="22697" spans="2:8">
      <c r="B22697" s="2" t="s">
        <v>23147</v>
      </c>
      <c r="C22697" s="2">
        <v>56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23</v>
      </c>
      <c r="D22698" s="2" t="s">
        <v>455</v>
      </c>
      <c r="E22698" s="2"/>
      <c r="F22698" s="2"/>
      <c r="G22698" s="2"/>
      <c r="H22698" s="2"/>
    </row>
    <row r="22699" spans="2:8">
      <c r="B22699" s="2" t="s">
        <v>23149</v>
      </c>
      <c r="C22699" s="2">
        <v>24</v>
      </c>
      <c r="D22699" s="2" t="s">
        <v>455</v>
      </c>
      <c r="E22699" s="2"/>
      <c r="F22699" s="2"/>
      <c r="G22699" s="2"/>
      <c r="H22699" s="2"/>
    </row>
    <row r="22700" spans="2:8">
      <c r="B22700" s="2" t="s">
        <v>23150</v>
      </c>
      <c r="C22700" s="2">
        <v>24</v>
      </c>
      <c r="D22700" s="2" t="s">
        <v>455</v>
      </c>
      <c r="E22700" s="2"/>
      <c r="F22700" s="2"/>
      <c r="G22700" s="2"/>
      <c r="H22700" s="2"/>
    </row>
    <row r="22701" spans="2:8">
      <c r="B22701" s="2" t="s">
        <v>23151</v>
      </c>
      <c r="C22701" s="2">
        <v>24</v>
      </c>
      <c r="D22701" s="2" t="s">
        <v>455</v>
      </c>
      <c r="E22701" s="2"/>
      <c r="F22701" s="2"/>
      <c r="G22701" s="2"/>
      <c r="H22701" s="2"/>
    </row>
    <row r="22702" spans="2:8">
      <c r="B22702" s="2" t="s">
        <v>23152</v>
      </c>
      <c r="C22702" s="2">
        <v>24</v>
      </c>
      <c r="D22702" s="2" t="s">
        <v>455</v>
      </c>
      <c r="E22702" s="2"/>
      <c r="F22702" s="2"/>
      <c r="G22702" s="2"/>
      <c r="H22702" s="2"/>
    </row>
    <row r="22703" spans="2:8">
      <c r="B22703" s="2" t="s">
        <v>23153</v>
      </c>
      <c r="C22703" s="2">
        <v>47</v>
      </c>
      <c r="D22703" s="2" t="s">
        <v>455</v>
      </c>
      <c r="E22703" s="2"/>
      <c r="F22703" s="2"/>
      <c r="G22703" s="2"/>
      <c r="H22703" s="2"/>
    </row>
    <row r="22704" spans="2:8">
      <c r="B22704" s="2" t="s">
        <v>23154</v>
      </c>
      <c r="C22704" s="2">
        <v>50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23155</v>
      </c>
      <c r="C22705" s="2">
        <v>50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23156</v>
      </c>
      <c r="C22706" s="2">
        <v>52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50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45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23159</v>
      </c>
      <c r="C22709" s="2">
        <v>46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48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48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23162</v>
      </c>
      <c r="C22712" s="2">
        <v>50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23163</v>
      </c>
      <c r="C22713" s="2">
        <v>52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23164</v>
      </c>
      <c r="C22714" s="2">
        <v>43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23165</v>
      </c>
      <c r="C22715" s="2">
        <v>45</v>
      </c>
      <c r="D22715" s="2" t="s">
        <v>455</v>
      </c>
      <c r="E22715" s="2"/>
      <c r="F22715" s="2"/>
      <c r="G22715" s="2"/>
      <c r="H22715" s="2"/>
    </row>
    <row r="22716" spans="2:8">
      <c r="B22716" s="2" t="s">
        <v>23166</v>
      </c>
      <c r="C22716" s="2">
        <v>48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53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49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47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48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49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52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49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47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46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43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53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52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58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53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54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50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39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39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46</v>
      </c>
      <c r="D22736" s="2" t="s">
        <v>455</v>
      </c>
      <c r="E22736" s="2"/>
      <c r="F22736" s="2"/>
      <c r="G22736" s="2"/>
      <c r="H22736" s="2"/>
    </row>
    <row r="22737" spans="2:8">
      <c r="B22737" s="2" t="s">
        <v>23187</v>
      </c>
      <c r="C22737" s="2">
        <v>48</v>
      </c>
      <c r="D22737" s="2" t="s">
        <v>455</v>
      </c>
      <c r="E22737" s="2"/>
      <c r="F22737" s="2"/>
      <c r="G22737" s="2"/>
      <c r="H22737" s="2"/>
    </row>
    <row r="22738" spans="2:8">
      <c r="B22738" s="2" t="s">
        <v>23188</v>
      </c>
      <c r="C22738" s="2">
        <v>51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23189</v>
      </c>
      <c r="C22739" s="2">
        <v>51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23190</v>
      </c>
      <c r="C22740" s="2">
        <v>51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40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23192</v>
      </c>
      <c r="C22742" s="2">
        <v>56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23193</v>
      </c>
      <c r="C22743" s="2">
        <v>57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23194</v>
      </c>
      <c r="C22744" s="2">
        <v>57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23195</v>
      </c>
      <c r="C22745" s="2">
        <v>53</v>
      </c>
      <c r="D22745" s="2" t="s">
        <v>455</v>
      </c>
      <c r="E22745" s="2"/>
      <c r="F22745" s="2"/>
      <c r="G22745" s="2"/>
      <c r="H22745" s="2"/>
    </row>
    <row r="22746" spans="2:8">
      <c r="B22746" s="2" t="s">
        <v>23196</v>
      </c>
      <c r="C22746" s="2">
        <v>54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55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47</v>
      </c>
      <c r="D22748" s="2" t="s">
        <v>455</v>
      </c>
      <c r="E22748" s="2"/>
      <c r="F22748" s="2"/>
      <c r="G22748" s="2"/>
      <c r="H22748" s="2"/>
    </row>
    <row r="22749" spans="2:8">
      <c r="B22749" s="2" t="s">
        <v>23199</v>
      </c>
      <c r="C22749" s="2">
        <v>48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23200</v>
      </c>
      <c r="C22750" s="2">
        <v>47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23201</v>
      </c>
      <c r="C22751" s="2">
        <v>48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23202</v>
      </c>
      <c r="C22752" s="2">
        <v>58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23203</v>
      </c>
      <c r="C22753" s="2">
        <v>60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23204</v>
      </c>
      <c r="C22754" s="2">
        <v>60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23205</v>
      </c>
      <c r="C22755" s="2">
        <v>52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23206</v>
      </c>
      <c r="C22756" s="2">
        <v>57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23207</v>
      </c>
      <c r="C22757" s="2">
        <v>58</v>
      </c>
      <c r="D22757" s="2" t="s">
        <v>455</v>
      </c>
      <c r="E22757" s="2"/>
      <c r="F22757" s="2"/>
      <c r="G22757" s="2"/>
      <c r="H22757" s="2"/>
    </row>
    <row r="22758" spans="2:8">
      <c r="B22758" s="2" t="s">
        <v>23208</v>
      </c>
      <c r="C22758" s="2">
        <v>51</v>
      </c>
      <c r="D22758" s="2" t="s">
        <v>455</v>
      </c>
      <c r="E22758" s="2"/>
      <c r="F22758" s="2"/>
      <c r="G22758" s="2"/>
      <c r="H22758" s="2"/>
    </row>
    <row r="22759" spans="2:8">
      <c r="B22759" s="2" t="s">
        <v>23209</v>
      </c>
      <c r="C22759" s="2">
        <v>54</v>
      </c>
      <c r="D22759" s="2" t="s">
        <v>455</v>
      </c>
      <c r="E22759" s="2"/>
      <c r="F22759" s="2"/>
      <c r="G22759" s="2"/>
      <c r="H22759" s="2"/>
    </row>
    <row r="22760" spans="2:8">
      <c r="B22760" s="2" t="s">
        <v>23210</v>
      </c>
      <c r="C22760" s="2">
        <v>53</v>
      </c>
      <c r="D22760" s="2" t="s">
        <v>455</v>
      </c>
      <c r="E22760" s="2"/>
      <c r="F22760" s="2"/>
      <c r="G22760" s="2"/>
      <c r="H22760" s="2"/>
    </row>
    <row r="22761" spans="2:8">
      <c r="B22761" s="2" t="s">
        <v>23211</v>
      </c>
      <c r="C22761" s="2">
        <v>54</v>
      </c>
      <c r="D22761" s="2" t="s">
        <v>455</v>
      </c>
      <c r="E22761" s="2"/>
      <c r="F22761" s="2"/>
      <c r="G22761" s="2"/>
      <c r="H22761" s="2"/>
    </row>
    <row r="22762" spans="2:8">
      <c r="B22762" s="2" t="s">
        <v>23212</v>
      </c>
      <c r="C22762" s="2">
        <v>53</v>
      </c>
      <c r="D22762" s="2" t="s">
        <v>455</v>
      </c>
      <c r="E22762" s="2"/>
      <c r="F22762" s="2"/>
      <c r="G22762" s="2"/>
      <c r="H22762" s="2"/>
    </row>
    <row r="22763" spans="2:8">
      <c r="B22763" s="2" t="s">
        <v>23213</v>
      </c>
      <c r="C22763" s="2">
        <v>49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45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47</v>
      </c>
      <c r="D22765" s="2" t="s">
        <v>455</v>
      </c>
      <c r="E22765" s="2"/>
      <c r="F22765" s="2"/>
      <c r="G22765" s="2"/>
      <c r="H22765" s="2"/>
    </row>
    <row r="22766" spans="2:8">
      <c r="B22766" s="2" t="s">
        <v>23216</v>
      </c>
      <c r="C22766" s="2">
        <v>49</v>
      </c>
      <c r="D22766" s="2" t="s">
        <v>455</v>
      </c>
      <c r="E22766" s="2"/>
      <c r="F22766" s="2"/>
      <c r="G22766" s="2"/>
      <c r="H22766" s="2"/>
    </row>
    <row r="22767" spans="2:8">
      <c r="B22767" s="2" t="s">
        <v>23217</v>
      </c>
      <c r="C22767" s="2">
        <v>47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48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40</v>
      </c>
      <c r="D22769" s="2" t="s">
        <v>455</v>
      </c>
      <c r="E22769" s="2"/>
      <c r="F22769" s="2"/>
      <c r="G22769" s="2"/>
      <c r="H22769" s="2"/>
    </row>
    <row r="22770" spans="2:8">
      <c r="B22770" s="2" t="s">
        <v>23220</v>
      </c>
      <c r="C22770" s="2">
        <v>43</v>
      </c>
      <c r="D22770" s="2" t="s">
        <v>455</v>
      </c>
      <c r="E22770" s="2"/>
      <c r="F22770" s="2"/>
      <c r="G22770" s="2"/>
      <c r="H22770" s="2"/>
    </row>
    <row r="22771" spans="2:8">
      <c r="B22771" s="2" t="s">
        <v>23221</v>
      </c>
      <c r="C22771" s="2">
        <v>43</v>
      </c>
      <c r="D22771" s="2" t="s">
        <v>455</v>
      </c>
      <c r="E22771" s="2"/>
      <c r="F22771" s="2"/>
      <c r="G22771" s="2"/>
      <c r="H22771" s="2"/>
    </row>
    <row r="22772" spans="2:8">
      <c r="B22772" s="2" t="s">
        <v>23222</v>
      </c>
      <c r="C22772" s="2">
        <v>44</v>
      </c>
      <c r="D22772" s="2" t="s">
        <v>455</v>
      </c>
      <c r="E22772" s="2"/>
      <c r="F22772" s="2"/>
      <c r="G22772" s="2"/>
      <c r="H22772" s="2"/>
    </row>
    <row r="22773" spans="2:8">
      <c r="B22773" s="2" t="s">
        <v>23223</v>
      </c>
      <c r="C22773" s="2">
        <v>46</v>
      </c>
      <c r="D22773" s="2" t="s">
        <v>455</v>
      </c>
      <c r="E22773" s="2"/>
      <c r="F22773" s="2"/>
      <c r="G22773" s="2"/>
      <c r="H22773" s="2"/>
    </row>
    <row r="22774" spans="2:8">
      <c r="B22774" s="2" t="s">
        <v>23224</v>
      </c>
      <c r="C22774" s="2">
        <v>47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23225</v>
      </c>
      <c r="C22775" s="2">
        <v>47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23226</v>
      </c>
      <c r="C22776" s="2">
        <v>47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23227</v>
      </c>
      <c r="C22777" s="2">
        <v>39</v>
      </c>
      <c r="D22777" s="2" t="s">
        <v>455</v>
      </c>
      <c r="E22777" s="2"/>
      <c r="F22777" s="2"/>
      <c r="G22777" s="2"/>
      <c r="H22777" s="2"/>
    </row>
    <row r="22778" spans="2:8">
      <c r="B22778" s="2" t="s">
        <v>23228</v>
      </c>
      <c r="C22778" s="2">
        <v>42</v>
      </c>
      <c r="D22778" s="2" t="s">
        <v>455</v>
      </c>
      <c r="E22778" s="2"/>
      <c r="F22778" s="2"/>
      <c r="G22778" s="2"/>
      <c r="H22778" s="2"/>
    </row>
    <row r="22779" spans="2:8">
      <c r="B22779" s="2" t="s">
        <v>23229</v>
      </c>
      <c r="C22779" s="2">
        <v>42</v>
      </c>
      <c r="D22779" s="2" t="s">
        <v>455</v>
      </c>
      <c r="E22779" s="2"/>
      <c r="F22779" s="2"/>
      <c r="G22779" s="2"/>
      <c r="H22779" s="2"/>
    </row>
    <row r="22780" spans="2:8">
      <c r="B22780" s="2" t="s">
        <v>23230</v>
      </c>
      <c r="C22780" s="2">
        <v>57</v>
      </c>
      <c r="D22780" s="2" t="s">
        <v>455</v>
      </c>
      <c r="E22780" s="2"/>
      <c r="F22780" s="2"/>
      <c r="G22780" s="2"/>
      <c r="H22780" s="2"/>
    </row>
    <row r="22781" spans="2:8">
      <c r="B22781" s="2" t="s">
        <v>23231</v>
      </c>
      <c r="C22781" s="2">
        <v>57</v>
      </c>
      <c r="D22781" s="2" t="s">
        <v>455</v>
      </c>
      <c r="E22781" s="2"/>
      <c r="F22781" s="2"/>
      <c r="G22781" s="2"/>
      <c r="H22781" s="2"/>
    </row>
    <row r="22782" spans="2:8">
      <c r="B22782" s="2" t="s">
        <v>23232</v>
      </c>
      <c r="C22782" s="2">
        <v>52</v>
      </c>
      <c r="D22782" s="2" t="s">
        <v>455</v>
      </c>
      <c r="E22782" s="2"/>
      <c r="F22782" s="2"/>
      <c r="G22782" s="2"/>
      <c r="H22782" s="2"/>
    </row>
    <row r="22783" spans="2:8">
      <c r="B22783" s="2" t="s">
        <v>23233</v>
      </c>
      <c r="C22783" s="2">
        <v>57</v>
      </c>
      <c r="D22783" s="2" t="s">
        <v>455</v>
      </c>
      <c r="E22783" s="2"/>
      <c r="F22783" s="2"/>
      <c r="G22783" s="2"/>
      <c r="H22783" s="2"/>
    </row>
    <row r="22784" spans="2:8">
      <c r="B22784" s="2" t="s">
        <v>23234</v>
      </c>
      <c r="C22784" s="2">
        <v>60</v>
      </c>
      <c r="D22784" s="2" t="s">
        <v>455</v>
      </c>
      <c r="E22784" s="2"/>
      <c r="F22784" s="2"/>
      <c r="G22784" s="2"/>
      <c r="H22784" s="2"/>
    </row>
    <row r="22785" spans="2:8">
      <c r="B22785" s="2" t="s">
        <v>23235</v>
      </c>
      <c r="C22785" s="2">
        <v>43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57</v>
      </c>
      <c r="D22787" s="2" t="s">
        <v>455</v>
      </c>
      <c r="E22787" s="2"/>
      <c r="F22787" s="2"/>
      <c r="G22787" s="2"/>
      <c r="H22787" s="2"/>
    </row>
    <row r="22788" spans="2:8">
      <c r="B22788" s="2" t="s">
        <v>23238</v>
      </c>
      <c r="C22788" s="2">
        <v>57</v>
      </c>
      <c r="D22788" s="2" t="s">
        <v>455</v>
      </c>
      <c r="E22788" s="2"/>
      <c r="F22788" s="2"/>
      <c r="G22788" s="2"/>
      <c r="H22788" s="2"/>
    </row>
    <row r="22789" spans="2:8">
      <c r="B22789" s="2" t="s">
        <v>23239</v>
      </c>
      <c r="C22789" s="2">
        <v>55</v>
      </c>
      <c r="D22789" s="2" t="s">
        <v>455</v>
      </c>
      <c r="E22789" s="2"/>
      <c r="F22789" s="2"/>
      <c r="G22789" s="2"/>
      <c r="H22789" s="2"/>
    </row>
    <row r="22790" spans="2:8">
      <c r="B22790" s="2" t="s">
        <v>23240</v>
      </c>
      <c r="C22790" s="2">
        <v>51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23241</v>
      </c>
      <c r="C22791" s="2">
        <v>51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23242</v>
      </c>
      <c r="C22792" s="2">
        <v>41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40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40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41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42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42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37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35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42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42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42</v>
      </c>
      <c r="D22806" s="2" t="s">
        <v>455</v>
      </c>
      <c r="E22806" s="2"/>
      <c r="F22806" s="2"/>
      <c r="G22806" s="2"/>
      <c r="H22806" s="2"/>
    </row>
    <row r="22807" spans="2:8">
      <c r="B22807" s="2" t="s">
        <v>23257</v>
      </c>
      <c r="C22807" s="2">
        <v>40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38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36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53</v>
      </c>
      <c r="D22811" s="2" t="s">
        <v>455</v>
      </c>
      <c r="E22811" s="2"/>
      <c r="F22811" s="2"/>
      <c r="G22811" s="2"/>
      <c r="H22811" s="2"/>
    </row>
    <row r="22812" spans="2:8">
      <c r="B22812" s="2" t="s">
        <v>23262</v>
      </c>
      <c r="C22812" s="2">
        <v>54</v>
      </c>
      <c r="D22812" s="2" t="s">
        <v>455</v>
      </c>
      <c r="E22812" s="2"/>
      <c r="F22812" s="2"/>
      <c r="G22812" s="2"/>
      <c r="H22812" s="2"/>
    </row>
    <row r="22813" spans="2:8">
      <c r="B22813" s="2" t="s">
        <v>23263</v>
      </c>
      <c r="C22813" s="2">
        <v>56</v>
      </c>
      <c r="D22813" s="2" t="s">
        <v>455</v>
      </c>
      <c r="E22813" s="2"/>
      <c r="F22813" s="2"/>
      <c r="G22813" s="2"/>
      <c r="H22813" s="2"/>
    </row>
    <row r="22814" spans="2:8">
      <c r="B22814" s="2" t="s">
        <v>23264</v>
      </c>
      <c r="C22814" s="2">
        <v>46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23265</v>
      </c>
      <c r="C22815" s="2">
        <v>47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23266</v>
      </c>
      <c r="C22816" s="2">
        <v>44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23267</v>
      </c>
      <c r="C22817" s="2">
        <v>46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23268</v>
      </c>
      <c r="C22818" s="2">
        <v>53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23269</v>
      </c>
      <c r="C22819" s="2">
        <v>54</v>
      </c>
      <c r="D22819" s="2" t="s">
        <v>455</v>
      </c>
      <c r="E22819" s="2"/>
      <c r="F22819" s="2"/>
      <c r="G22819" s="2"/>
      <c r="H22819" s="2"/>
    </row>
    <row r="22820" spans="2:8">
      <c r="B22820" s="2" t="s">
        <v>23270</v>
      </c>
      <c r="C22820" s="2">
        <v>38</v>
      </c>
      <c r="D22820" s="2" t="s">
        <v>455</v>
      </c>
      <c r="E22820" s="2"/>
      <c r="F22820" s="2"/>
      <c r="G22820" s="2"/>
      <c r="H22820" s="2"/>
    </row>
    <row r="22821" spans="2:8">
      <c r="B22821" s="2" t="s">
        <v>23271</v>
      </c>
      <c r="C22821" s="2">
        <v>38</v>
      </c>
      <c r="D22821" s="2" t="s">
        <v>455</v>
      </c>
      <c r="E22821" s="2"/>
      <c r="F22821" s="2"/>
      <c r="G22821" s="2"/>
      <c r="H22821" s="2"/>
    </row>
    <row r="22822" spans="2:8">
      <c r="B22822" s="2" t="s">
        <v>23272</v>
      </c>
      <c r="C22822" s="2">
        <v>39</v>
      </c>
      <c r="D22822" s="2" t="s">
        <v>455</v>
      </c>
      <c r="E22822" s="2"/>
      <c r="F22822" s="2"/>
      <c r="G22822" s="2"/>
      <c r="H22822" s="2"/>
    </row>
    <row r="22823" spans="2:8">
      <c r="B22823" s="2" t="s">
        <v>23273</v>
      </c>
      <c r="C22823" s="2">
        <v>40</v>
      </c>
      <c r="D22823" s="2" t="s">
        <v>455</v>
      </c>
      <c r="E22823" s="2"/>
      <c r="F22823" s="2"/>
      <c r="G22823" s="2"/>
      <c r="H22823" s="2"/>
    </row>
    <row r="22824" spans="2:8">
      <c r="B22824" s="2" t="s">
        <v>23274</v>
      </c>
      <c r="C22824" s="2">
        <v>38</v>
      </c>
      <c r="D22824" s="2" t="s">
        <v>455</v>
      </c>
      <c r="E22824" s="2"/>
      <c r="F22824" s="2"/>
      <c r="G22824" s="2"/>
      <c r="H22824" s="2"/>
    </row>
    <row r="22825" spans="2:8">
      <c r="B22825" s="2" t="s">
        <v>23275</v>
      </c>
      <c r="C22825" s="2">
        <v>54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50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36</v>
      </c>
      <c r="D22827" s="2" t="s">
        <v>455</v>
      </c>
      <c r="E22827" s="2"/>
      <c r="F22827" s="2"/>
      <c r="G22827" s="2"/>
      <c r="H22827" s="2"/>
    </row>
    <row r="22828" spans="2:8">
      <c r="B22828" s="2" t="s">
        <v>23278</v>
      </c>
      <c r="C22828" s="2">
        <v>39</v>
      </c>
      <c r="D22828" s="2" t="s">
        <v>455</v>
      </c>
      <c r="E22828" s="2"/>
      <c r="F22828" s="2"/>
      <c r="G22828" s="2"/>
      <c r="H22828" s="2"/>
    </row>
    <row r="22829" spans="2:8">
      <c r="B22829" s="2" t="s">
        <v>23279</v>
      </c>
      <c r="C22829" s="2">
        <v>43</v>
      </c>
      <c r="D22829" s="2" t="s">
        <v>455</v>
      </c>
      <c r="E22829" s="2"/>
      <c r="F22829" s="2"/>
      <c r="G22829" s="2"/>
      <c r="H22829" s="2"/>
    </row>
    <row r="22830" spans="2:8">
      <c r="B22830" s="2" t="s">
        <v>23280</v>
      </c>
      <c r="C22830" s="2">
        <v>52</v>
      </c>
      <c r="D22830" s="2" t="s">
        <v>455</v>
      </c>
      <c r="E22830" s="2"/>
      <c r="F22830" s="2"/>
      <c r="G22830" s="2"/>
      <c r="H22830" s="2"/>
    </row>
    <row r="22831" spans="2:8">
      <c r="B22831" s="2" t="s">
        <v>23281</v>
      </c>
      <c r="C22831" s="2">
        <v>56</v>
      </c>
      <c r="D22831" s="2" t="s">
        <v>455</v>
      </c>
      <c r="E22831" s="2"/>
      <c r="F22831" s="2"/>
      <c r="G22831" s="2"/>
      <c r="H22831" s="2"/>
    </row>
    <row r="22832" spans="2:8">
      <c r="B22832" s="2" t="s">
        <v>23282</v>
      </c>
      <c r="C22832" s="2">
        <v>58</v>
      </c>
      <c r="D22832" s="2" t="s">
        <v>455</v>
      </c>
      <c r="E22832" s="2"/>
      <c r="F22832" s="2"/>
      <c r="G22832" s="2"/>
      <c r="H22832" s="2"/>
    </row>
    <row r="22833" spans="2:8">
      <c r="B22833" s="2" t="s">
        <v>23283</v>
      </c>
      <c r="C22833" s="2">
        <v>57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56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49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42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45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45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44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42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41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43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58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57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52</v>
      </c>
      <c r="D22845" s="2" t="s">
        <v>455</v>
      </c>
      <c r="E22845" s="2"/>
      <c r="F22845" s="2"/>
      <c r="G22845" s="2"/>
      <c r="H22845" s="2"/>
    </row>
    <row r="22846" spans="2:8">
      <c r="B22846" s="2" t="s">
        <v>23296</v>
      </c>
      <c r="C22846" s="2">
        <v>54</v>
      </c>
      <c r="D22846" s="2" t="s">
        <v>455</v>
      </c>
      <c r="E22846" s="2"/>
      <c r="F22846" s="2"/>
      <c r="G22846" s="2"/>
      <c r="H22846" s="2"/>
    </row>
    <row r="22847" spans="2:8">
      <c r="B22847" s="2" t="s">
        <v>23297</v>
      </c>
      <c r="C22847" s="2">
        <v>55</v>
      </c>
      <c r="D22847" s="2" t="s">
        <v>455</v>
      </c>
      <c r="E22847" s="2"/>
      <c r="F22847" s="2"/>
      <c r="G22847" s="2"/>
      <c r="H22847" s="2"/>
    </row>
    <row r="22848" spans="2:8">
      <c r="B22848" s="2" t="s">
        <v>23298</v>
      </c>
      <c r="C22848" s="2">
        <v>58</v>
      </c>
      <c r="D22848" s="2" t="s">
        <v>455</v>
      </c>
      <c r="E22848" s="2"/>
      <c r="F22848" s="2"/>
      <c r="G22848" s="2"/>
      <c r="H22848" s="2"/>
    </row>
    <row r="22849" spans="2:8">
      <c r="B22849" s="2" t="s">
        <v>23299</v>
      </c>
      <c r="C22849" s="2">
        <v>49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49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47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46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46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46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49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50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47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51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49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42</v>
      </c>
      <c r="D22860" s="2" t="s">
        <v>455</v>
      </c>
      <c r="E22860" s="2"/>
      <c r="F22860" s="2"/>
      <c r="G22860" s="2"/>
      <c r="H22860" s="2"/>
    </row>
    <row r="22861" spans="2:8">
      <c r="B22861" s="2" t="s">
        <v>23311</v>
      </c>
      <c r="C22861" s="2">
        <v>45</v>
      </c>
      <c r="D22861" s="2" t="s">
        <v>455</v>
      </c>
      <c r="E22861" s="2"/>
      <c r="F22861" s="2"/>
      <c r="G22861" s="2"/>
      <c r="H22861" s="2"/>
    </row>
    <row r="22862" spans="2:8">
      <c r="B22862" s="2" t="s">
        <v>23312</v>
      </c>
      <c r="C22862" s="2">
        <v>45</v>
      </c>
      <c r="D22862" s="2" t="s">
        <v>455</v>
      </c>
      <c r="E22862" s="2"/>
      <c r="F22862" s="2"/>
      <c r="G22862" s="2"/>
      <c r="H22862" s="2"/>
    </row>
    <row r="22863" spans="2:8">
      <c r="B22863" s="2" t="s">
        <v>23313</v>
      </c>
      <c r="C22863" s="2">
        <v>43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44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43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48</v>
      </c>
      <c r="D22866" s="2" t="s">
        <v>455</v>
      </c>
      <c r="E22866" s="2"/>
      <c r="F22866" s="2"/>
      <c r="G22866" s="2"/>
      <c r="H22866" s="2"/>
    </row>
    <row r="22867" spans="2:8">
      <c r="B22867" s="2" t="s">
        <v>23317</v>
      </c>
      <c r="C22867" s="2">
        <v>50</v>
      </c>
      <c r="D22867" s="2" t="s">
        <v>455</v>
      </c>
      <c r="E22867" s="2"/>
      <c r="F22867" s="2"/>
      <c r="G22867" s="2"/>
      <c r="H22867" s="2"/>
    </row>
    <row r="22868" spans="2:8">
      <c r="B22868" s="2" t="s">
        <v>23318</v>
      </c>
      <c r="C22868" s="2">
        <v>47</v>
      </c>
      <c r="D22868" s="2" t="s">
        <v>455</v>
      </c>
      <c r="E22868" s="2"/>
      <c r="F22868" s="2"/>
      <c r="G22868" s="2"/>
      <c r="H22868" s="2"/>
    </row>
    <row r="22869" spans="2:8">
      <c r="B22869" s="2" t="s">
        <v>23319</v>
      </c>
      <c r="C22869" s="2">
        <v>51</v>
      </c>
      <c r="D22869" s="2" t="s">
        <v>455</v>
      </c>
      <c r="E22869" s="2"/>
      <c r="F22869" s="2"/>
      <c r="G22869" s="2"/>
      <c r="H22869" s="2"/>
    </row>
    <row r="22870" spans="2:8">
      <c r="B22870" s="2" t="s">
        <v>23320</v>
      </c>
      <c r="C22870" s="2">
        <v>51</v>
      </c>
      <c r="D22870" s="2" t="s">
        <v>455</v>
      </c>
      <c r="E22870" s="2"/>
      <c r="F22870" s="2"/>
      <c r="G22870" s="2"/>
      <c r="H22870" s="2"/>
    </row>
    <row r="22871" spans="2:8">
      <c r="B22871" s="2" t="s">
        <v>23321</v>
      </c>
      <c r="C22871" s="2">
        <v>67</v>
      </c>
      <c r="D22871" s="2" t="s">
        <v>455</v>
      </c>
      <c r="E22871" s="2"/>
      <c r="F22871" s="2"/>
      <c r="G22871" s="2"/>
      <c r="H22871" s="2"/>
    </row>
    <row r="22872" spans="2:8">
      <c r="B22872" s="2" t="s">
        <v>23322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37</v>
      </c>
      <c r="D22874" s="2" t="s">
        <v>455</v>
      </c>
      <c r="E22874" s="2"/>
      <c r="F22874" s="2"/>
      <c r="G22874" s="2"/>
      <c r="H22874" s="2"/>
    </row>
    <row r="22875" spans="2:8">
      <c r="B22875" s="2" t="s">
        <v>23325</v>
      </c>
      <c r="C22875" s="2">
        <v>39</v>
      </c>
      <c r="D22875" s="2" t="s">
        <v>455</v>
      </c>
      <c r="E22875" s="2"/>
      <c r="F22875" s="2"/>
      <c r="G22875" s="2"/>
      <c r="H22875" s="2"/>
    </row>
    <row r="22876" spans="2:8">
      <c r="B22876" s="2" t="s">
        <v>23326</v>
      </c>
      <c r="C22876" s="2">
        <v>39</v>
      </c>
      <c r="D22876" s="2" t="s">
        <v>455</v>
      </c>
      <c r="E22876" s="2"/>
      <c r="F22876" s="2"/>
      <c r="G22876" s="2"/>
      <c r="H22876" s="2"/>
    </row>
    <row r="22877" spans="2:8">
      <c r="B22877" s="2" t="s">
        <v>23327</v>
      </c>
      <c r="C22877" s="2">
        <v>54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52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59</v>
      </c>
      <c r="D22879" s="2" t="s">
        <v>455</v>
      </c>
      <c r="E22879" s="2"/>
      <c r="F22879" s="2"/>
      <c r="G22879" s="2"/>
      <c r="H22879" s="2"/>
    </row>
    <row r="22880" spans="2:8">
      <c r="B22880" s="2" t="s">
        <v>23330</v>
      </c>
      <c r="C22880" s="2">
        <v>46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44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43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55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23334</v>
      </c>
      <c r="C22884" s="2">
        <v>56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23335</v>
      </c>
      <c r="C22885" s="2">
        <v>44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42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48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48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46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45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43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47</v>
      </c>
      <c r="D22893" s="2" t="s">
        <v>455</v>
      </c>
      <c r="E22893" s="2"/>
      <c r="F22893" s="2"/>
      <c r="G22893" s="2"/>
      <c r="H22893" s="2"/>
    </row>
    <row r="22894" spans="2:8">
      <c r="B22894" s="2" t="s">
        <v>23344</v>
      </c>
      <c r="C22894" s="2">
        <v>49</v>
      </c>
      <c r="D22894" s="2" t="s">
        <v>455</v>
      </c>
      <c r="E22894" s="2"/>
      <c r="F22894" s="2"/>
      <c r="G22894" s="2"/>
      <c r="H22894" s="2"/>
    </row>
    <row r="22895" spans="2:8">
      <c r="B22895" s="2" t="s">
        <v>23345</v>
      </c>
      <c r="C22895" s="2">
        <v>51</v>
      </c>
      <c r="D22895" s="2" t="s">
        <v>455</v>
      </c>
      <c r="E22895" s="2"/>
      <c r="F22895" s="2"/>
      <c r="G22895" s="2"/>
      <c r="H22895" s="2"/>
    </row>
    <row r="22896" spans="2:8">
      <c r="B22896" s="2" t="s">
        <v>23346</v>
      </c>
      <c r="C22896" s="2">
        <v>53</v>
      </c>
      <c r="D22896" s="2" t="s">
        <v>455</v>
      </c>
      <c r="E22896" s="2"/>
      <c r="F22896" s="2"/>
      <c r="G22896" s="2"/>
      <c r="H22896" s="2"/>
    </row>
    <row r="22897" spans="2:8">
      <c r="B22897" s="2" t="s">
        <v>23347</v>
      </c>
      <c r="C22897" s="2">
        <v>54</v>
      </c>
      <c r="D22897" s="2" t="s">
        <v>455</v>
      </c>
      <c r="E22897" s="2"/>
      <c r="F22897" s="2"/>
      <c r="G22897" s="2"/>
      <c r="H22897" s="2"/>
    </row>
    <row r="22898" spans="2:8">
      <c r="B22898" s="2" t="s">
        <v>23348</v>
      </c>
      <c r="C22898" s="2">
        <v>52</v>
      </c>
      <c r="D22898" s="2" t="s">
        <v>455</v>
      </c>
      <c r="E22898" s="2"/>
      <c r="F22898" s="2"/>
      <c r="G22898" s="2"/>
      <c r="H22898" s="2"/>
    </row>
    <row r="22899" spans="2:8">
      <c r="B22899" s="2" t="s">
        <v>23349</v>
      </c>
      <c r="C22899" s="2">
        <v>51</v>
      </c>
      <c r="D22899" s="2" t="s">
        <v>455</v>
      </c>
      <c r="E22899" s="2"/>
      <c r="F22899" s="2"/>
      <c r="G22899" s="2"/>
      <c r="H22899" s="2"/>
    </row>
    <row r="22900" spans="2:8">
      <c r="B22900" s="2" t="s">
        <v>23350</v>
      </c>
      <c r="C22900" s="2">
        <v>51</v>
      </c>
      <c r="D22900" s="2" t="s">
        <v>455</v>
      </c>
      <c r="E22900" s="2"/>
      <c r="F22900" s="2"/>
      <c r="G22900" s="2"/>
      <c r="H22900" s="2"/>
    </row>
    <row r="22901" spans="2:8">
      <c r="B22901" s="2" t="s">
        <v>23351</v>
      </c>
      <c r="C22901" s="2">
        <v>49</v>
      </c>
      <c r="D22901" s="2" t="s">
        <v>455</v>
      </c>
      <c r="E22901" s="2"/>
      <c r="F22901" s="2"/>
      <c r="G22901" s="2"/>
      <c r="H22901" s="2"/>
    </row>
    <row r="22902" spans="2:8">
      <c r="B22902" s="2" t="s">
        <v>23352</v>
      </c>
      <c r="C22902" s="2">
        <v>56</v>
      </c>
      <c r="D22902" s="2" t="s">
        <v>455</v>
      </c>
      <c r="E22902" s="2"/>
      <c r="F22902" s="2"/>
      <c r="G22902" s="2"/>
      <c r="H22902" s="2"/>
    </row>
    <row r="22903" spans="2:8">
      <c r="B22903" s="2" t="s">
        <v>23353</v>
      </c>
      <c r="C22903" s="2">
        <v>56</v>
      </c>
      <c r="D22903" s="2" t="s">
        <v>455</v>
      </c>
      <c r="E22903" s="2"/>
      <c r="F22903" s="2"/>
      <c r="G22903" s="2"/>
      <c r="H22903" s="2"/>
    </row>
    <row r="22904" spans="2:8">
      <c r="B22904" s="2" t="s">
        <v>23354</v>
      </c>
      <c r="C22904" s="2">
        <v>54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51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50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50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51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48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53</v>
      </c>
      <c r="D22910" s="2" t="s">
        <v>455</v>
      </c>
      <c r="E22910" s="2"/>
      <c r="F22910" s="2"/>
      <c r="G22910" s="2"/>
      <c r="H22910" s="2"/>
    </row>
    <row r="22911" spans="2:8">
      <c r="B22911" s="2" t="s">
        <v>23361</v>
      </c>
      <c r="C22911" s="2">
        <v>57</v>
      </c>
      <c r="D22911" s="2" t="s">
        <v>455</v>
      </c>
      <c r="E22911" s="2"/>
      <c r="F22911" s="2"/>
      <c r="G22911" s="2"/>
      <c r="H22911" s="2"/>
    </row>
    <row r="22912" spans="2:8">
      <c r="B22912" s="2" t="s">
        <v>23362</v>
      </c>
      <c r="C22912" s="2">
        <v>58</v>
      </c>
      <c r="D22912" s="2" t="s">
        <v>455</v>
      </c>
      <c r="E22912" s="2"/>
      <c r="F22912" s="2"/>
      <c r="G22912" s="2"/>
      <c r="H22912" s="2"/>
    </row>
    <row r="22913" spans="2:8">
      <c r="B22913" s="2" t="s">
        <v>23363</v>
      </c>
      <c r="C22913" s="2">
        <v>52</v>
      </c>
      <c r="D22913" s="2" t="s">
        <v>455</v>
      </c>
      <c r="E22913" s="2"/>
      <c r="F22913" s="2"/>
      <c r="G22913" s="2"/>
      <c r="H22913" s="2"/>
    </row>
    <row r="22914" spans="2:8">
      <c r="B22914" s="2" t="s">
        <v>23364</v>
      </c>
      <c r="C22914" s="2">
        <v>54</v>
      </c>
      <c r="D22914" s="2" t="s">
        <v>455</v>
      </c>
      <c r="E22914" s="2"/>
      <c r="F22914" s="2"/>
      <c r="G22914" s="2"/>
      <c r="H22914" s="2"/>
    </row>
    <row r="22915" spans="2:8">
      <c r="B22915" s="2" t="s">
        <v>23365</v>
      </c>
      <c r="C22915" s="2">
        <v>55</v>
      </c>
      <c r="D22915" s="2" t="s">
        <v>455</v>
      </c>
      <c r="E22915" s="2"/>
      <c r="F22915" s="2"/>
      <c r="G22915" s="2"/>
      <c r="H22915" s="2"/>
    </row>
    <row r="22916" spans="2:8">
      <c r="B22916" s="2" t="s">
        <v>23366</v>
      </c>
      <c r="C22916" s="2">
        <v>55</v>
      </c>
      <c r="D22916" s="2" t="s">
        <v>455</v>
      </c>
      <c r="E22916" s="2"/>
      <c r="F22916" s="2"/>
      <c r="G22916" s="2"/>
      <c r="H22916" s="2"/>
    </row>
    <row r="22917" spans="2:8">
      <c r="B22917" s="2" t="s">
        <v>23367</v>
      </c>
      <c r="C22917" s="2">
        <v>58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23368</v>
      </c>
      <c r="C22918" s="2">
        <v>54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23369</v>
      </c>
      <c r="C22919" s="2">
        <v>54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23370</v>
      </c>
      <c r="C22920" s="2">
        <v>49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46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45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67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61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45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43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45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46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43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45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41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23382</v>
      </c>
      <c r="C22932" s="2">
        <v>44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50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23384</v>
      </c>
      <c r="C22934" s="2">
        <v>44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44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44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49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46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50</v>
      </c>
      <c r="D22939" s="2" t="s">
        <v>455</v>
      </c>
      <c r="E22939" s="2"/>
      <c r="F22939" s="2"/>
      <c r="G22939" s="2"/>
      <c r="H22939" s="2"/>
    </row>
    <row r="22940" spans="2:8">
      <c r="B22940" s="2" t="s">
        <v>23390</v>
      </c>
      <c r="C22940" s="2">
        <v>53</v>
      </c>
      <c r="D22940" s="2" t="s">
        <v>455</v>
      </c>
      <c r="E22940" s="2"/>
      <c r="F22940" s="2"/>
      <c r="G22940" s="2"/>
      <c r="H22940" s="2"/>
    </row>
    <row r="22941" spans="2:8">
      <c r="B22941" s="2" t="s">
        <v>23391</v>
      </c>
      <c r="C22941" s="2">
        <v>54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23392</v>
      </c>
      <c r="C22942" s="2">
        <v>47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23393</v>
      </c>
      <c r="C22943" s="2">
        <v>50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23394</v>
      </c>
      <c r="C22944" s="2">
        <v>51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23395</v>
      </c>
      <c r="C22945" s="2">
        <v>67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23396</v>
      </c>
      <c r="C22946" s="2">
        <v>68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23397</v>
      </c>
      <c r="C22947" s="2">
        <v>64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23398</v>
      </c>
      <c r="C22948" s="2">
        <v>69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23399</v>
      </c>
      <c r="C22949" s="2">
        <v>52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47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46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45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45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43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46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50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50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44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23409</v>
      </c>
      <c r="C22959" s="2">
        <v>46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23410</v>
      </c>
      <c r="C22960" s="2">
        <v>46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23411</v>
      </c>
      <c r="C22961" s="2">
        <v>48</v>
      </c>
      <c r="D22961" s="2" t="s">
        <v>455</v>
      </c>
      <c r="E22961" s="2"/>
      <c r="F22961" s="2"/>
      <c r="G22961" s="2"/>
      <c r="H22961" s="2"/>
    </row>
    <row r="22962" spans="2:8">
      <c r="B22962" s="2" t="s">
        <v>23412</v>
      </c>
      <c r="C22962" s="2">
        <v>55</v>
      </c>
      <c r="D22962" s="2" t="s">
        <v>455</v>
      </c>
      <c r="E22962" s="2"/>
      <c r="F22962" s="2"/>
      <c r="G22962" s="2"/>
      <c r="H22962" s="2"/>
    </row>
    <row r="22963" spans="2:8">
      <c r="B22963" s="2" t="s">
        <v>23413</v>
      </c>
      <c r="C22963" s="2">
        <v>58</v>
      </c>
      <c r="D22963" s="2" t="s">
        <v>455</v>
      </c>
      <c r="E22963" s="2"/>
      <c r="F22963" s="2"/>
      <c r="G22963" s="2"/>
      <c r="H22963" s="2"/>
    </row>
    <row r="22964" spans="2:8">
      <c r="B22964" s="2" t="s">
        <v>23414</v>
      </c>
      <c r="C22964" s="2">
        <v>61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23415</v>
      </c>
      <c r="C22965" s="2">
        <v>62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23416</v>
      </c>
      <c r="C22966" s="2">
        <v>52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23417</v>
      </c>
      <c r="C22967" s="2">
        <v>54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23418</v>
      </c>
      <c r="C22968" s="2">
        <v>53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23419</v>
      </c>
      <c r="C22969" s="2">
        <v>56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23420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40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40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46</v>
      </c>
      <c r="D22973" s="2" t="s">
        <v>455</v>
      </c>
      <c r="E22973" s="2"/>
      <c r="F22973" s="2"/>
      <c r="G22973" s="2"/>
      <c r="H22973" s="2"/>
    </row>
    <row r="22974" spans="2:8">
      <c r="B22974" s="2" t="s">
        <v>23424</v>
      </c>
      <c r="C22974" s="2">
        <v>52</v>
      </c>
      <c r="D22974" s="2" t="s">
        <v>455</v>
      </c>
      <c r="E22974" s="2"/>
      <c r="F22974" s="2"/>
      <c r="G22974" s="2"/>
      <c r="H22974" s="2"/>
    </row>
    <row r="22975" spans="2:8">
      <c r="B22975" s="2" t="s">
        <v>23425</v>
      </c>
      <c r="C22975" s="2">
        <v>56</v>
      </c>
      <c r="D22975" s="2" t="s">
        <v>455</v>
      </c>
      <c r="E22975" s="2"/>
      <c r="F22975" s="2"/>
      <c r="G22975" s="2"/>
      <c r="H22975" s="2"/>
    </row>
    <row r="22976" spans="2:8">
      <c r="B22976" s="2" t="s">
        <v>23426</v>
      </c>
      <c r="C22976" s="2">
        <v>38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46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45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50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52</v>
      </c>
      <c r="D22980" s="2" t="s">
        <v>455</v>
      </c>
      <c r="E22980" s="2"/>
      <c r="F22980" s="2"/>
      <c r="G22980" s="2"/>
      <c r="H22980" s="2"/>
    </row>
    <row r="22981" spans="2:8">
      <c r="B22981" s="2" t="s">
        <v>23431</v>
      </c>
      <c r="C22981" s="2">
        <v>55</v>
      </c>
      <c r="D22981" s="2" t="s">
        <v>455</v>
      </c>
      <c r="E22981" s="2"/>
      <c r="F22981" s="2"/>
      <c r="G22981" s="2"/>
      <c r="H22981" s="2"/>
    </row>
    <row r="22982" spans="2:8">
      <c r="B22982" s="2" t="s">
        <v>23432</v>
      </c>
      <c r="C22982" s="2">
        <v>46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43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48</v>
      </c>
      <c r="D22984" s="2" t="s">
        <v>455</v>
      </c>
      <c r="E22984" s="2"/>
      <c r="F22984" s="2"/>
      <c r="G22984" s="2"/>
      <c r="H22984" s="2"/>
    </row>
    <row r="22985" spans="2:8">
      <c r="B22985" s="2" t="s">
        <v>23435</v>
      </c>
      <c r="C22985" s="2">
        <v>50</v>
      </c>
      <c r="D22985" s="2" t="s">
        <v>455</v>
      </c>
      <c r="E22985" s="2"/>
      <c r="F22985" s="2"/>
      <c r="G22985" s="2"/>
      <c r="H22985" s="2"/>
    </row>
    <row r="22986" spans="2:8">
      <c r="B22986" s="2" t="s">
        <v>23436</v>
      </c>
      <c r="C22986" s="2">
        <v>53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48</v>
      </c>
      <c r="D22987" s="2" t="s">
        <v>455</v>
      </c>
      <c r="E22987" s="2"/>
      <c r="F22987" s="2"/>
      <c r="G22987" s="2"/>
      <c r="H22987" s="2"/>
    </row>
    <row r="22988" spans="2:8">
      <c r="B22988" s="2" t="s">
        <v>23438</v>
      </c>
      <c r="C22988" s="2">
        <v>51</v>
      </c>
      <c r="D22988" s="2" t="s">
        <v>455</v>
      </c>
      <c r="E22988" s="2"/>
      <c r="F22988" s="2"/>
      <c r="G22988" s="2"/>
      <c r="H22988" s="2"/>
    </row>
    <row r="22989" spans="2:8">
      <c r="B22989" s="2" t="s">
        <v>23439</v>
      </c>
      <c r="C22989" s="2">
        <v>52</v>
      </c>
      <c r="D22989" s="2" t="s">
        <v>455</v>
      </c>
      <c r="E22989" s="2"/>
      <c r="F22989" s="2"/>
      <c r="G22989" s="2"/>
      <c r="H22989" s="2"/>
    </row>
    <row r="22990" spans="2:8">
      <c r="B22990" s="2" t="s">
        <v>23440</v>
      </c>
      <c r="C22990" s="2">
        <v>55</v>
      </c>
      <c r="D22990" s="2" t="s">
        <v>455</v>
      </c>
      <c r="E22990" s="2"/>
      <c r="F22990" s="2"/>
      <c r="G22990" s="2"/>
      <c r="H22990" s="2"/>
    </row>
    <row r="22991" spans="2:8">
      <c r="B22991" s="2" t="s">
        <v>23441</v>
      </c>
      <c r="C22991" s="2">
        <v>49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23442</v>
      </c>
      <c r="C22992" s="2">
        <v>51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23443</v>
      </c>
      <c r="C22993" s="2">
        <v>59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23444</v>
      </c>
      <c r="C22994" s="2">
        <v>60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23445</v>
      </c>
      <c r="C22995" s="2">
        <v>56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23446</v>
      </c>
      <c r="C22996" s="2">
        <v>53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23447</v>
      </c>
      <c r="C22997" s="2">
        <v>40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49</v>
      </c>
      <c r="D22998" s="2" t="s">
        <v>455</v>
      </c>
      <c r="E22998" s="2"/>
      <c r="F22998" s="2"/>
      <c r="G22998" s="2"/>
      <c r="H22998" s="2"/>
    </row>
    <row r="22999" spans="2:8">
      <c r="B22999" s="2" t="s">
        <v>23449</v>
      </c>
      <c r="C22999" s="2">
        <v>38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40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41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39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39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39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35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52</v>
      </c>
      <c r="D23010" s="2" t="s">
        <v>455</v>
      </c>
      <c r="E23010" s="2"/>
      <c r="F23010" s="2"/>
      <c r="G23010" s="2"/>
      <c r="H23010" s="2"/>
    </row>
    <row r="23011" spans="2:8">
      <c r="B23011" s="2" t="s">
        <v>23461</v>
      </c>
      <c r="C23011" s="2">
        <v>54</v>
      </c>
      <c r="D23011" s="2" t="s">
        <v>455</v>
      </c>
      <c r="E23011" s="2"/>
      <c r="F23011" s="2"/>
      <c r="G23011" s="2"/>
      <c r="H23011" s="2"/>
    </row>
    <row r="23012" spans="2:8">
      <c r="B23012" s="2" t="s">
        <v>23462</v>
      </c>
      <c r="C23012" s="2">
        <v>52</v>
      </c>
      <c r="D23012" s="2" t="s">
        <v>455</v>
      </c>
      <c r="E23012" s="2"/>
      <c r="F23012" s="2"/>
      <c r="G23012" s="2"/>
      <c r="H23012" s="2"/>
    </row>
    <row r="23013" spans="2:8">
      <c r="B23013" s="2" t="s">
        <v>23463</v>
      </c>
      <c r="C23013" s="2">
        <v>53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23464</v>
      </c>
      <c r="C23014" s="2">
        <v>54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23465</v>
      </c>
      <c r="C23015" s="2">
        <v>51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51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50</v>
      </c>
      <c r="D23017" s="2" t="s">
        <v>455</v>
      </c>
      <c r="E23017" s="2"/>
      <c r="F23017" s="2"/>
      <c r="G23017" s="2"/>
      <c r="H23017" s="2"/>
    </row>
    <row r="23018" spans="2:8">
      <c r="B23018" s="2" t="s">
        <v>23468</v>
      </c>
      <c r="C23018" s="2">
        <v>50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49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57</v>
      </c>
      <c r="D23020" s="2" t="s">
        <v>455</v>
      </c>
      <c r="E23020" s="2"/>
      <c r="F23020" s="2"/>
      <c r="G23020" s="2"/>
      <c r="H23020" s="2"/>
    </row>
    <row r="23021" spans="2:8">
      <c r="B23021" s="2" t="s">
        <v>23471</v>
      </c>
      <c r="C23021" s="2">
        <v>49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70</v>
      </c>
      <c r="D23022" s="2" t="s">
        <v>455</v>
      </c>
      <c r="E23022" s="2"/>
      <c r="F23022" s="2"/>
      <c r="G23022" s="2"/>
      <c r="H23022" s="2"/>
    </row>
    <row r="23023" spans="2:8">
      <c r="B23023" s="2" t="s">
        <v>23473</v>
      </c>
      <c r="C23023" s="2">
        <v>47</v>
      </c>
      <c r="D23023" s="2" t="s">
        <v>455</v>
      </c>
      <c r="E23023" s="2"/>
      <c r="F23023" s="2"/>
      <c r="G23023" s="2"/>
      <c r="H23023" s="2"/>
    </row>
    <row r="23024" spans="2:8">
      <c r="B23024" s="2" t="s">
        <v>23474</v>
      </c>
      <c r="C23024" s="2">
        <v>49</v>
      </c>
      <c r="D23024" s="2" t="s">
        <v>455</v>
      </c>
      <c r="E23024" s="2"/>
      <c r="F23024" s="2"/>
      <c r="G23024" s="2"/>
      <c r="H23024" s="2"/>
    </row>
    <row r="23025" spans="2:8">
      <c r="B23025" s="2" t="s">
        <v>23475</v>
      </c>
      <c r="C23025" s="2">
        <v>51</v>
      </c>
      <c r="D23025" s="2" t="s">
        <v>455</v>
      </c>
      <c r="E23025" s="2"/>
      <c r="F23025" s="2"/>
      <c r="G23025" s="2"/>
      <c r="H23025" s="2"/>
    </row>
    <row r="23026" spans="2:8">
      <c r="B23026" s="2" t="s">
        <v>23476</v>
      </c>
      <c r="C23026" s="2">
        <v>44</v>
      </c>
      <c r="D23026" s="2" t="s">
        <v>455</v>
      </c>
      <c r="E23026" s="2"/>
      <c r="F23026" s="2"/>
      <c r="G23026" s="2"/>
      <c r="H23026" s="2"/>
    </row>
    <row r="23027" spans="2:8">
      <c r="B23027" s="2" t="s">
        <v>23477</v>
      </c>
      <c r="C23027" s="2">
        <v>44</v>
      </c>
      <c r="D23027" s="2" t="s">
        <v>455</v>
      </c>
      <c r="E23027" s="2"/>
      <c r="F23027" s="2"/>
      <c r="G23027" s="2"/>
      <c r="H23027" s="2"/>
    </row>
    <row r="23028" spans="2:8">
      <c r="B23028" s="2" t="s">
        <v>23478</v>
      </c>
      <c r="C23028" s="2">
        <v>54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52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44</v>
      </c>
      <c r="D23030" s="2" t="s">
        <v>455</v>
      </c>
      <c r="E23030" s="2"/>
      <c r="F23030" s="2"/>
      <c r="G23030" s="2"/>
      <c r="H23030" s="2"/>
    </row>
    <row r="23031" spans="2:8">
      <c r="B23031" s="2" t="s">
        <v>23481</v>
      </c>
      <c r="C23031" s="2">
        <v>47</v>
      </c>
      <c r="D23031" s="2" t="s">
        <v>455</v>
      </c>
      <c r="E23031" s="2"/>
      <c r="F23031" s="2"/>
      <c r="G23031" s="2"/>
      <c r="H23031" s="2"/>
    </row>
    <row r="23032" spans="2:8">
      <c r="B23032" s="2" t="s">
        <v>23482</v>
      </c>
      <c r="C23032" s="2">
        <v>47</v>
      </c>
      <c r="D23032" s="2" t="s">
        <v>455</v>
      </c>
      <c r="E23032" s="2"/>
      <c r="F23032" s="2"/>
      <c r="G23032" s="2"/>
      <c r="H23032" s="2"/>
    </row>
    <row r="23033" spans="2:8">
      <c r="B23033" s="2" t="s">
        <v>23483</v>
      </c>
      <c r="C23033" s="2">
        <v>47</v>
      </c>
      <c r="D23033" s="2" t="s">
        <v>455</v>
      </c>
      <c r="E23033" s="2"/>
      <c r="F23033" s="2"/>
      <c r="G23033" s="2"/>
      <c r="H23033" s="2"/>
    </row>
    <row r="23034" spans="2:8">
      <c r="B23034" s="2" t="s">
        <v>23484</v>
      </c>
      <c r="C23034" s="2">
        <v>54</v>
      </c>
      <c r="D23034" s="2" t="s">
        <v>455</v>
      </c>
      <c r="E23034" s="2"/>
      <c r="F23034" s="2"/>
      <c r="G23034" s="2"/>
      <c r="H23034" s="2"/>
    </row>
    <row r="23035" spans="2:8">
      <c r="B23035" s="2" t="s">
        <v>23485</v>
      </c>
      <c r="C23035" s="2">
        <v>56</v>
      </c>
      <c r="D23035" s="2" t="s">
        <v>455</v>
      </c>
      <c r="E23035" s="2"/>
      <c r="F23035" s="2"/>
      <c r="G23035" s="2"/>
      <c r="H23035" s="2"/>
    </row>
    <row r="23036" spans="2:8">
      <c r="B23036" s="2" t="s">
        <v>23486</v>
      </c>
      <c r="C23036" s="2">
        <v>56</v>
      </c>
      <c r="D23036" s="2" t="s">
        <v>455</v>
      </c>
      <c r="E23036" s="2"/>
      <c r="F23036" s="2"/>
      <c r="G23036" s="2"/>
      <c r="H23036" s="2"/>
    </row>
    <row r="23037" spans="2:8">
      <c r="B23037" s="2" t="s">
        <v>23487</v>
      </c>
      <c r="C23037" s="2">
        <v>57</v>
      </c>
      <c r="D23037" s="2" t="s">
        <v>455</v>
      </c>
      <c r="E23037" s="2"/>
      <c r="F23037" s="2"/>
      <c r="G23037" s="2"/>
      <c r="H23037" s="2"/>
    </row>
    <row r="23038" spans="2:8">
      <c r="B23038" s="2" t="s">
        <v>23488</v>
      </c>
      <c r="C23038" s="2">
        <v>53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23489</v>
      </c>
      <c r="C23039" s="2">
        <v>54</v>
      </c>
      <c r="D23039" s="2" t="s">
        <v>455</v>
      </c>
      <c r="E23039" s="2"/>
      <c r="F23039" s="2"/>
      <c r="G23039" s="2"/>
      <c r="H23039" s="2"/>
    </row>
    <row r="23040" spans="2:8">
      <c r="B23040" s="2" t="s">
        <v>23490</v>
      </c>
      <c r="C23040" s="2">
        <v>44</v>
      </c>
      <c r="D23040" s="2" t="s">
        <v>455</v>
      </c>
      <c r="E23040" s="2"/>
      <c r="F23040" s="2"/>
      <c r="G23040" s="2"/>
      <c r="H23040" s="2"/>
    </row>
    <row r="23041" spans="2:8">
      <c r="B23041" s="2" t="s">
        <v>23491</v>
      </c>
      <c r="C23041" s="2">
        <v>47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23492</v>
      </c>
      <c r="C23042" s="2">
        <v>49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23493</v>
      </c>
      <c r="C23043" s="2">
        <v>50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49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44</v>
      </c>
      <c r="D23045" s="2" t="s">
        <v>455</v>
      </c>
      <c r="E23045" s="2"/>
      <c r="F23045" s="2"/>
      <c r="G23045" s="2"/>
      <c r="H23045" s="2"/>
    </row>
    <row r="23046" spans="2:8">
      <c r="B23046" s="2" t="s">
        <v>23496</v>
      </c>
      <c r="C23046" s="2">
        <v>47</v>
      </c>
      <c r="D23046" s="2" t="s">
        <v>455</v>
      </c>
      <c r="E23046" s="2"/>
      <c r="F23046" s="2"/>
      <c r="G23046" s="2"/>
      <c r="H23046" s="2"/>
    </row>
    <row r="23047" spans="2:8">
      <c r="B23047" s="2" t="s">
        <v>23497</v>
      </c>
      <c r="C23047" s="2">
        <v>45</v>
      </c>
      <c r="D23047" s="2" t="s">
        <v>455</v>
      </c>
      <c r="E23047" s="2"/>
      <c r="F23047" s="2"/>
      <c r="G23047" s="2"/>
      <c r="H23047" s="2"/>
    </row>
    <row r="23048" spans="2:8">
      <c r="B23048" s="2" t="s">
        <v>23498</v>
      </c>
      <c r="C23048" s="2">
        <v>44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38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39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40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45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51</v>
      </c>
      <c r="D23058" s="2" t="s">
        <v>455</v>
      </c>
      <c r="E23058" s="2"/>
      <c r="F23058" s="2"/>
      <c r="G23058" s="2"/>
      <c r="H23058" s="2"/>
    </row>
    <row r="23059" spans="2:8">
      <c r="B23059" s="2" t="s">
        <v>23509</v>
      </c>
      <c r="C23059" s="2">
        <v>53</v>
      </c>
      <c r="D23059" s="2" t="s">
        <v>455</v>
      </c>
      <c r="E23059" s="2"/>
      <c r="F23059" s="2"/>
      <c r="G23059" s="2"/>
      <c r="H23059" s="2"/>
    </row>
    <row r="23060" spans="2:8">
      <c r="B23060" s="2" t="s">
        <v>23510</v>
      </c>
      <c r="C23060" s="2">
        <v>53</v>
      </c>
      <c r="D23060" s="2" t="s">
        <v>455</v>
      </c>
      <c r="E23060" s="2"/>
      <c r="F23060" s="2"/>
      <c r="G23060" s="2"/>
      <c r="H23060" s="2"/>
    </row>
    <row r="23061" spans="2:8">
      <c r="B23061" s="2" t="s">
        <v>23511</v>
      </c>
      <c r="C23061" s="2">
        <v>61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23512</v>
      </c>
      <c r="C23062" s="2">
        <v>63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23513</v>
      </c>
      <c r="C23063" s="2">
        <v>58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23514</v>
      </c>
      <c r="C23064" s="2">
        <v>56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23515</v>
      </c>
      <c r="C23065" s="2">
        <v>54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23516</v>
      </c>
      <c r="C23066" s="2">
        <v>54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51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50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48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63</v>
      </c>
      <c r="D23070" s="2" t="s">
        <v>455</v>
      </c>
      <c r="E23070" s="2"/>
      <c r="F23070" s="2"/>
      <c r="G23070" s="2"/>
      <c r="H23070" s="2"/>
    </row>
    <row r="23071" spans="2:8">
      <c r="B23071" s="2" t="s">
        <v>23521</v>
      </c>
      <c r="C23071" s="2">
        <v>64</v>
      </c>
      <c r="D23071" s="2" t="s">
        <v>455</v>
      </c>
      <c r="E23071" s="2"/>
      <c r="F23071" s="2"/>
      <c r="G23071" s="2"/>
      <c r="H23071" s="2"/>
    </row>
    <row r="23072" spans="2:8">
      <c r="B23072" s="2" t="s">
        <v>23522</v>
      </c>
      <c r="C23072" s="2">
        <v>53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52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54</v>
      </c>
      <c r="D23074" s="2" t="s">
        <v>455</v>
      </c>
      <c r="E23074" s="2"/>
      <c r="F23074" s="2"/>
      <c r="G23074" s="2"/>
      <c r="H23074" s="2"/>
    </row>
    <row r="23075" spans="2:8">
      <c r="B23075" s="2" t="s">
        <v>23525</v>
      </c>
      <c r="C23075" s="2">
        <v>59</v>
      </c>
      <c r="D23075" s="2" t="s">
        <v>455</v>
      </c>
      <c r="E23075" s="2"/>
      <c r="F23075" s="2"/>
      <c r="G23075" s="2"/>
      <c r="H23075" s="2"/>
    </row>
    <row r="23076" spans="2:8">
      <c r="B23076" s="2" t="s">
        <v>23526</v>
      </c>
      <c r="C23076" s="2">
        <v>48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23527</v>
      </c>
      <c r="C23077" s="2">
        <v>47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23528</v>
      </c>
      <c r="C23078" s="2">
        <v>47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23529</v>
      </c>
      <c r="C23079" s="2">
        <v>47</v>
      </c>
      <c r="D23079" s="2" t="s">
        <v>455</v>
      </c>
      <c r="E23079" s="2"/>
      <c r="F23079" s="2"/>
      <c r="G23079" s="2"/>
      <c r="H23079" s="2"/>
    </row>
    <row r="23080" spans="2:8">
      <c r="B23080" s="2" t="s">
        <v>23530</v>
      </c>
      <c r="C23080" s="2">
        <v>53</v>
      </c>
      <c r="D23080" s="2" t="s">
        <v>455</v>
      </c>
      <c r="E23080" s="2"/>
      <c r="F23080" s="2"/>
      <c r="G23080" s="2"/>
      <c r="H23080" s="2"/>
    </row>
    <row r="23081" spans="2:8">
      <c r="B23081" s="2" t="s">
        <v>23531</v>
      </c>
      <c r="C23081" s="2">
        <v>53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23532</v>
      </c>
      <c r="C23082" s="2">
        <v>51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23533</v>
      </c>
      <c r="C23083" s="2">
        <v>37</v>
      </c>
      <c r="D23083" s="2" t="s">
        <v>455</v>
      </c>
      <c r="E23083" s="2"/>
      <c r="F23083" s="2"/>
      <c r="G23083" s="2"/>
      <c r="H23083" s="2"/>
    </row>
    <row r="23084" spans="2:8">
      <c r="B23084" s="2" t="s">
        <v>23534</v>
      </c>
      <c r="C23084" s="2">
        <v>37</v>
      </c>
      <c r="D23084" s="2" t="s">
        <v>455</v>
      </c>
      <c r="E23084" s="2"/>
      <c r="F23084" s="2"/>
      <c r="G23084" s="2"/>
      <c r="H23084" s="2"/>
    </row>
    <row r="23085" spans="2:8">
      <c r="B23085" s="2" t="s">
        <v>23535</v>
      </c>
      <c r="C23085" s="2">
        <v>37</v>
      </c>
      <c r="D23085" s="2" t="s">
        <v>455</v>
      </c>
      <c r="E23085" s="2"/>
      <c r="F23085" s="2"/>
      <c r="G23085" s="2"/>
      <c r="H23085" s="2"/>
    </row>
    <row r="23086" spans="2:8">
      <c r="B23086" s="2" t="s">
        <v>23536</v>
      </c>
      <c r="C23086" s="2">
        <v>42</v>
      </c>
      <c r="D23086" s="2" t="s">
        <v>455</v>
      </c>
      <c r="E23086" s="2"/>
      <c r="F23086" s="2"/>
      <c r="G23086" s="2"/>
      <c r="H23086" s="2"/>
    </row>
    <row r="23087" spans="2:8">
      <c r="B23087" s="2" t="s">
        <v>23537</v>
      </c>
      <c r="C23087" s="2">
        <v>46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43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49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23540</v>
      </c>
      <c r="C23090" s="2">
        <v>49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23541</v>
      </c>
      <c r="C23091" s="2">
        <v>52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23542</v>
      </c>
      <c r="C23092" s="2">
        <v>50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23543</v>
      </c>
      <c r="C23093" s="2">
        <v>51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23544</v>
      </c>
      <c r="C23094" s="2">
        <v>51</v>
      </c>
      <c r="D23094" s="2" t="s">
        <v>455</v>
      </c>
      <c r="E23094" s="2"/>
      <c r="F23094" s="2"/>
      <c r="G23094" s="2"/>
      <c r="H23094" s="2"/>
    </row>
    <row r="23095" spans="2:8">
      <c r="B23095" s="2" t="s">
        <v>23545</v>
      </c>
      <c r="C23095" s="2">
        <v>58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55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44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43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62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23550</v>
      </c>
      <c r="C23100" s="2">
        <v>64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23551</v>
      </c>
      <c r="C23101" s="2">
        <v>56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23552</v>
      </c>
      <c r="C23102" s="2">
        <v>57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23553</v>
      </c>
      <c r="C23103" s="2">
        <v>57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23554</v>
      </c>
      <c r="C23104" s="2">
        <v>51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50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43</v>
      </c>
      <c r="D23106" s="2" t="s">
        <v>455</v>
      </c>
      <c r="E23106" s="2"/>
      <c r="F23106" s="2"/>
      <c r="G23106" s="2"/>
      <c r="H23106" s="2"/>
    </row>
    <row r="23107" spans="2:8">
      <c r="B23107" s="2" t="s">
        <v>23557</v>
      </c>
      <c r="C23107" s="2">
        <v>46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23558</v>
      </c>
      <c r="C23108" s="2">
        <v>47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23559</v>
      </c>
      <c r="C23109" s="2">
        <v>51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23560</v>
      </c>
      <c r="C23110" s="2">
        <v>53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23561</v>
      </c>
      <c r="C23111" s="2">
        <v>52</v>
      </c>
      <c r="D23111" s="2" t="s">
        <v>455</v>
      </c>
      <c r="E23111" s="2"/>
      <c r="F23111" s="2"/>
      <c r="G23111" s="2"/>
      <c r="H23111" s="2"/>
    </row>
    <row r="23112" spans="2:8">
      <c r="B23112" s="2" t="s">
        <v>23562</v>
      </c>
      <c r="C23112" s="2">
        <v>45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44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47</v>
      </c>
      <c r="D23114" s="2" t="s">
        <v>455</v>
      </c>
      <c r="E23114" s="2"/>
      <c r="F23114" s="2"/>
      <c r="G23114" s="2"/>
      <c r="H23114" s="2"/>
    </row>
    <row r="23115" spans="2:8">
      <c r="B23115" s="2" t="s">
        <v>23565</v>
      </c>
      <c r="C23115" s="2">
        <v>50</v>
      </c>
      <c r="D23115" s="2" t="s">
        <v>455</v>
      </c>
      <c r="E23115" s="2"/>
      <c r="F23115" s="2"/>
      <c r="G23115" s="2"/>
      <c r="H23115" s="2"/>
    </row>
    <row r="23116" spans="2:8">
      <c r="B23116" s="2" t="s">
        <v>23566</v>
      </c>
      <c r="C23116" s="2">
        <v>43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42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39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42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43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45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44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54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23574</v>
      </c>
      <c r="C23124" s="2">
        <v>55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23575</v>
      </c>
      <c r="C23125" s="2">
        <v>57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23576</v>
      </c>
      <c r="C23126" s="2">
        <v>51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23577</v>
      </c>
      <c r="C23127" s="2">
        <v>52</v>
      </c>
      <c r="D23127" s="2" t="s">
        <v>455</v>
      </c>
      <c r="E23127" s="2"/>
      <c r="F23127" s="2"/>
      <c r="G23127" s="2"/>
      <c r="H23127" s="2"/>
    </row>
    <row r="23128" spans="2:8">
      <c r="B23128" s="2" t="s">
        <v>23578</v>
      </c>
      <c r="C23128" s="2">
        <v>45</v>
      </c>
      <c r="D23128" s="2" t="s">
        <v>455</v>
      </c>
      <c r="E23128" s="2"/>
      <c r="F23128" s="2"/>
      <c r="G23128" s="2"/>
      <c r="H23128" s="2"/>
    </row>
    <row r="23129" spans="2:8">
      <c r="B23129" s="2" t="s">
        <v>23579</v>
      </c>
      <c r="C23129" s="2">
        <v>47</v>
      </c>
      <c r="D23129" s="2" t="s">
        <v>455</v>
      </c>
      <c r="E23129" s="2"/>
      <c r="F23129" s="2"/>
      <c r="G23129" s="2"/>
      <c r="H23129" s="2"/>
    </row>
    <row r="23130" spans="2:8">
      <c r="B23130" s="2" t="s">
        <v>23580</v>
      </c>
      <c r="C23130" s="2">
        <v>53</v>
      </c>
      <c r="D23130" s="2" t="s">
        <v>455</v>
      </c>
      <c r="E23130" s="2"/>
      <c r="F23130" s="2"/>
      <c r="G23130" s="2"/>
      <c r="H23130" s="2"/>
    </row>
    <row r="23131" spans="2:8">
      <c r="B23131" s="2" t="s">
        <v>23581</v>
      </c>
      <c r="C23131" s="2">
        <v>55</v>
      </c>
      <c r="D23131" s="2" t="s">
        <v>455</v>
      </c>
      <c r="E23131" s="2"/>
      <c r="F23131" s="2"/>
      <c r="G23131" s="2"/>
      <c r="H23131" s="2"/>
    </row>
    <row r="23132" spans="2:8">
      <c r="B23132" s="2" t="s">
        <v>23582</v>
      </c>
      <c r="C23132" s="2">
        <v>50</v>
      </c>
      <c r="D23132" s="2" t="s">
        <v>455</v>
      </c>
      <c r="E23132" s="2"/>
      <c r="F23132" s="2"/>
      <c r="G23132" s="2"/>
      <c r="H23132" s="2"/>
    </row>
    <row r="23133" spans="2:8">
      <c r="B23133" s="2" t="s">
        <v>23583</v>
      </c>
      <c r="C23133" s="2">
        <v>55</v>
      </c>
      <c r="D23133" s="2" t="s">
        <v>455</v>
      </c>
      <c r="E23133" s="2"/>
      <c r="F23133" s="2"/>
      <c r="G23133" s="2"/>
      <c r="H23133" s="2"/>
    </row>
    <row r="23134" spans="2:8">
      <c r="B23134" s="2" t="s">
        <v>23584</v>
      </c>
      <c r="C23134" s="2">
        <v>57</v>
      </c>
      <c r="D23134" s="2" t="s">
        <v>455</v>
      </c>
      <c r="E23134" s="2"/>
      <c r="F23134" s="2"/>
      <c r="G23134" s="2"/>
      <c r="H23134" s="2"/>
    </row>
    <row r="23135" spans="2:8">
      <c r="B23135" s="2" t="s">
        <v>23585</v>
      </c>
      <c r="C23135" s="2">
        <v>55</v>
      </c>
      <c r="D23135" s="2" t="s">
        <v>455</v>
      </c>
      <c r="E23135" s="2"/>
      <c r="F23135" s="2"/>
      <c r="G23135" s="2"/>
      <c r="H23135" s="2"/>
    </row>
    <row r="23136" spans="2:8">
      <c r="B23136" s="2" t="s">
        <v>23586</v>
      </c>
      <c r="C23136" s="2">
        <v>54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56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23588</v>
      </c>
      <c r="C23138" s="2">
        <v>63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23589</v>
      </c>
      <c r="C23139" s="2">
        <v>67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23590</v>
      </c>
      <c r="C23140" s="2">
        <v>51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51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50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49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50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48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48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52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49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46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46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49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47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47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48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47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43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44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53</v>
      </c>
      <c r="D23159" s="2" t="s">
        <v>455</v>
      </c>
      <c r="E23159" s="2"/>
      <c r="F23159" s="2"/>
      <c r="G23159" s="2"/>
      <c r="H23159" s="2"/>
    </row>
    <row r="23160" spans="2:8">
      <c r="B23160" s="2" t="s">
        <v>23610</v>
      </c>
      <c r="C23160" s="2">
        <v>54</v>
      </c>
      <c r="D23160" s="2" t="s">
        <v>455</v>
      </c>
      <c r="E23160" s="2"/>
      <c r="F23160" s="2"/>
      <c r="G23160" s="2"/>
      <c r="H23160" s="2"/>
    </row>
    <row r="23161" spans="2:8">
      <c r="B23161" s="2" t="s">
        <v>23611</v>
      </c>
      <c r="C23161" s="2">
        <v>52</v>
      </c>
      <c r="D23161" s="2" t="s">
        <v>455</v>
      </c>
      <c r="E23161" s="2"/>
      <c r="F23161" s="2"/>
      <c r="G23161" s="2"/>
      <c r="H23161" s="2"/>
    </row>
    <row r="23162" spans="2:8">
      <c r="B23162" s="2" t="s">
        <v>23612</v>
      </c>
      <c r="C23162" s="2">
        <v>54</v>
      </c>
      <c r="D23162" s="2" t="s">
        <v>455</v>
      </c>
      <c r="E23162" s="2"/>
      <c r="F23162" s="2"/>
      <c r="G23162" s="2"/>
      <c r="H23162" s="2"/>
    </row>
    <row r="23163" spans="2:8">
      <c r="B23163" s="2" t="s">
        <v>23613</v>
      </c>
      <c r="C23163" s="2">
        <v>54</v>
      </c>
      <c r="D23163" s="2" t="s">
        <v>455</v>
      </c>
      <c r="E23163" s="2"/>
      <c r="F23163" s="2"/>
      <c r="G23163" s="2"/>
      <c r="H23163" s="2"/>
    </row>
    <row r="23164" spans="2:8">
      <c r="B23164" s="2" t="s">
        <v>23614</v>
      </c>
      <c r="C23164" s="2">
        <v>45</v>
      </c>
      <c r="D23164" s="2" t="s">
        <v>455</v>
      </c>
      <c r="E23164" s="2"/>
      <c r="F23164" s="2"/>
      <c r="G23164" s="2"/>
      <c r="H23164" s="2"/>
    </row>
    <row r="23165" spans="2:8">
      <c r="B23165" s="2" t="s">
        <v>23615</v>
      </c>
      <c r="C23165" s="2">
        <v>47</v>
      </c>
      <c r="D23165" s="2" t="s">
        <v>455</v>
      </c>
      <c r="E23165" s="2"/>
      <c r="F23165" s="2"/>
      <c r="G23165" s="2"/>
      <c r="H23165" s="2"/>
    </row>
    <row r="23166" spans="2:8">
      <c r="B23166" s="2" t="s">
        <v>23616</v>
      </c>
      <c r="C23166" s="2">
        <v>51</v>
      </c>
      <c r="D23166" s="2" t="s">
        <v>455</v>
      </c>
      <c r="E23166" s="2"/>
      <c r="F23166" s="2"/>
      <c r="G23166" s="2"/>
      <c r="H23166" s="2"/>
    </row>
    <row r="23167" spans="2:8">
      <c r="B23167" s="2" t="s">
        <v>23617</v>
      </c>
      <c r="C23167" s="2">
        <v>51</v>
      </c>
      <c r="D23167" s="2" t="s">
        <v>455</v>
      </c>
      <c r="E23167" s="2"/>
      <c r="F23167" s="2"/>
      <c r="G23167" s="2"/>
      <c r="H23167" s="2"/>
    </row>
    <row r="23168" spans="2:8">
      <c r="B23168" s="2" t="s">
        <v>23618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39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43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42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46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44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43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41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57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54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48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47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45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51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48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51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47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56</v>
      </c>
      <c r="D23187" s="2" t="s">
        <v>455</v>
      </c>
      <c r="E23187" s="2"/>
      <c r="F23187" s="2"/>
      <c r="G23187" s="2"/>
      <c r="H23187" s="2"/>
    </row>
    <row r="23188" spans="2:8">
      <c r="B23188" s="2" t="s">
        <v>23638</v>
      </c>
      <c r="C23188" s="2">
        <v>57</v>
      </c>
      <c r="D23188" s="2" t="s">
        <v>455</v>
      </c>
      <c r="E23188" s="2"/>
      <c r="F23188" s="2"/>
      <c r="G23188" s="2"/>
      <c r="H23188" s="2"/>
    </row>
    <row r="23189" spans="2:8">
      <c r="B23189" s="2" t="s">
        <v>23639</v>
      </c>
      <c r="C23189" s="2">
        <v>46</v>
      </c>
      <c r="D23189" s="2" t="s">
        <v>455</v>
      </c>
      <c r="E23189" s="2"/>
      <c r="F23189" s="2"/>
      <c r="G23189" s="2"/>
      <c r="H23189" s="2"/>
    </row>
    <row r="23190" spans="2:8">
      <c r="B23190" s="2" t="s">
        <v>23640</v>
      </c>
      <c r="C23190" s="2">
        <v>54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50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53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49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52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52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47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46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47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45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50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47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52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23653</v>
      </c>
      <c r="C23203" s="2">
        <v>54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23654</v>
      </c>
      <c r="C23204" s="2">
        <v>52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23655</v>
      </c>
      <c r="C23205" s="2">
        <v>53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23656</v>
      </c>
      <c r="C23206" s="2">
        <v>39</v>
      </c>
      <c r="D23206" s="2" t="s">
        <v>455</v>
      </c>
      <c r="E23206" s="2"/>
      <c r="F23206" s="2"/>
      <c r="G23206" s="2"/>
      <c r="H23206" s="2"/>
    </row>
    <row r="23207" spans="2:8">
      <c r="B23207" s="2" t="s">
        <v>23657</v>
      </c>
      <c r="C23207" s="2">
        <v>39</v>
      </c>
      <c r="D23207" s="2" t="s">
        <v>455</v>
      </c>
      <c r="E23207" s="2"/>
      <c r="F23207" s="2"/>
      <c r="G23207" s="2"/>
      <c r="H23207" s="2"/>
    </row>
    <row r="23208" spans="2:8">
      <c r="B23208" s="2" t="s">
        <v>23658</v>
      </c>
      <c r="C23208" s="2">
        <v>40</v>
      </c>
      <c r="D23208" s="2" t="s">
        <v>455</v>
      </c>
      <c r="E23208" s="2"/>
      <c r="F23208" s="2"/>
      <c r="G23208" s="2"/>
      <c r="H23208" s="2"/>
    </row>
    <row r="23209" spans="2:8">
      <c r="B23209" s="2" t="s">
        <v>23659</v>
      </c>
      <c r="C23209" s="2">
        <v>88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26</v>
      </c>
      <c r="D23210" s="2" t="s">
        <v>455</v>
      </c>
      <c r="E23210" s="2"/>
      <c r="F23210" s="2"/>
      <c r="G23210" s="2"/>
      <c r="H23210" s="2"/>
    </row>
    <row r="23211" spans="2:8">
      <c r="B23211" s="2" t="s">
        <v>23661</v>
      </c>
      <c r="C23211" s="2">
        <v>23</v>
      </c>
      <c r="D23211" s="2" t="s">
        <v>455</v>
      </c>
      <c r="E23211" s="2"/>
      <c r="F23211" s="2"/>
      <c r="G23211" s="2"/>
      <c r="H23211" s="2"/>
    </row>
    <row r="23212" spans="2:8">
      <c r="B23212" s="2" t="s">
        <v>23662</v>
      </c>
      <c r="C23212" s="2">
        <v>26</v>
      </c>
      <c r="D23212" s="2" t="s">
        <v>455</v>
      </c>
      <c r="E23212" s="2"/>
      <c r="F23212" s="2"/>
      <c r="G23212" s="2"/>
      <c r="H23212" s="2"/>
    </row>
    <row r="23213" spans="2:8">
      <c r="B23213" s="2" t="s">
        <v>23663</v>
      </c>
      <c r="C23213" s="2">
        <v>26</v>
      </c>
      <c r="D23213" s="2" t="s">
        <v>455</v>
      </c>
      <c r="E23213" s="2"/>
      <c r="F23213" s="2"/>
      <c r="G23213" s="2"/>
      <c r="H23213" s="2"/>
    </row>
    <row r="23214" spans="2:8">
      <c r="B23214" s="2" t="s">
        <v>23664</v>
      </c>
      <c r="C23214" s="2">
        <v>34</v>
      </c>
      <c r="D23214" s="2" t="s">
        <v>455</v>
      </c>
      <c r="E23214" s="2"/>
      <c r="F23214" s="2"/>
      <c r="G23214" s="2"/>
      <c r="H23214" s="2"/>
    </row>
    <row r="23215" spans="2:8">
      <c r="B23215" s="2" t="s">
        <v>23665</v>
      </c>
      <c r="C23215" s="2">
        <v>45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44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44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44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42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50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49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38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38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43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58</v>
      </c>
      <c r="D23231" s="2" t="s">
        <v>455</v>
      </c>
      <c r="E23231" s="2"/>
      <c r="F23231" s="2"/>
      <c r="G23231" s="2"/>
      <c r="H23231" s="2"/>
    </row>
    <row r="23232" spans="2:8">
      <c r="B23232" s="2" t="s">
        <v>23682</v>
      </c>
      <c r="C23232" s="2">
        <v>60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23683</v>
      </c>
      <c r="C23233" s="2">
        <v>50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65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23685</v>
      </c>
      <c r="C23235" s="2">
        <v>59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55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49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48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46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47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51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50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46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37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46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62</v>
      </c>
      <c r="D23250" s="2" t="s">
        <v>455</v>
      </c>
      <c r="E23250" s="2"/>
      <c r="F23250" s="2"/>
      <c r="G23250" s="2"/>
      <c r="H23250" s="2"/>
    </row>
    <row r="23251" spans="2:8">
      <c r="B23251" s="2" t="s">
        <v>23701</v>
      </c>
      <c r="C23251" s="2">
        <v>62</v>
      </c>
      <c r="D23251" s="2" t="s">
        <v>455</v>
      </c>
      <c r="E23251" s="2"/>
      <c r="F23251" s="2"/>
      <c r="G23251" s="2"/>
      <c r="H23251" s="2"/>
    </row>
    <row r="23252" spans="2:8">
      <c r="B23252" s="2" t="s">
        <v>23702</v>
      </c>
      <c r="C23252" s="2">
        <v>61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58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51</v>
      </c>
      <c r="D23254" s="2" t="s">
        <v>455</v>
      </c>
      <c r="E23254" s="2"/>
      <c r="F23254" s="2"/>
      <c r="G23254" s="2"/>
      <c r="H23254" s="2"/>
    </row>
    <row r="23255" spans="2:8">
      <c r="B23255" s="2" t="s">
        <v>23705</v>
      </c>
      <c r="C23255" s="2">
        <v>54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23706</v>
      </c>
      <c r="C23256" s="2">
        <v>54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23707</v>
      </c>
      <c r="C23257" s="2">
        <v>44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44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55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23710</v>
      </c>
      <c r="C23260" s="2">
        <v>57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23711</v>
      </c>
      <c r="C23261" s="2">
        <v>68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23712</v>
      </c>
      <c r="C23262" s="2">
        <v>67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23713</v>
      </c>
      <c r="C23263" s="2">
        <v>50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23714</v>
      </c>
      <c r="C23264" s="2">
        <v>53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23715</v>
      </c>
      <c r="C23265" s="2">
        <v>54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23716</v>
      </c>
      <c r="C23266" s="2">
        <v>45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44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49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44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48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48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52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46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44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43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53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52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52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49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48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46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51</v>
      </c>
      <c r="D23282" s="2" t="s">
        <v>455</v>
      </c>
      <c r="E23282" s="2"/>
      <c r="F23282" s="2"/>
      <c r="G23282" s="2"/>
      <c r="H23282" s="2"/>
    </row>
    <row r="23283" spans="2:8">
      <c r="B23283" s="2" t="s">
        <v>23733</v>
      </c>
      <c r="C23283" s="2">
        <v>53</v>
      </c>
      <c r="D23283" s="2" t="s">
        <v>455</v>
      </c>
      <c r="E23283" s="2"/>
      <c r="F23283" s="2"/>
      <c r="G23283" s="2"/>
      <c r="H23283" s="2"/>
    </row>
    <row r="23284" spans="2:8">
      <c r="B23284" s="2" t="s">
        <v>23734</v>
      </c>
      <c r="C23284" s="2">
        <v>54</v>
      </c>
      <c r="D23284" s="2" t="s">
        <v>455</v>
      </c>
      <c r="E23284" s="2"/>
      <c r="F23284" s="2"/>
      <c r="G23284" s="2"/>
      <c r="H23284" s="2"/>
    </row>
    <row r="23285" spans="2:8">
      <c r="B23285" s="2" t="s">
        <v>23735</v>
      </c>
      <c r="C23285" s="2">
        <v>55</v>
      </c>
      <c r="D23285" s="2" t="s">
        <v>455</v>
      </c>
      <c r="E23285" s="2"/>
      <c r="F23285" s="2"/>
      <c r="G23285" s="2"/>
      <c r="H23285" s="2"/>
    </row>
    <row r="23286" spans="2:8">
      <c r="B23286" s="2" t="s">
        <v>23736</v>
      </c>
      <c r="C23286" s="2">
        <v>56</v>
      </c>
      <c r="D23286" s="2" t="s">
        <v>455</v>
      </c>
      <c r="E23286" s="2"/>
      <c r="F23286" s="2"/>
      <c r="G23286" s="2"/>
      <c r="H23286" s="2"/>
    </row>
    <row r="23287" spans="2:8">
      <c r="B23287" s="2" t="s">
        <v>23737</v>
      </c>
      <c r="C23287" s="2">
        <v>46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45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47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43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40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48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44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43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40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42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43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40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38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67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23751</v>
      </c>
      <c r="C23301" s="2">
        <v>72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23752</v>
      </c>
      <c r="C23302" s="2">
        <v>43</v>
      </c>
      <c r="D23302" s="2" t="s">
        <v>455</v>
      </c>
      <c r="E23302" s="2"/>
      <c r="F23302" s="2"/>
      <c r="G23302" s="2"/>
      <c r="H23302" s="2"/>
    </row>
    <row r="23303" spans="2:8">
      <c r="B23303" s="2" t="s">
        <v>23753</v>
      </c>
      <c r="C23303" s="2">
        <v>45</v>
      </c>
      <c r="D23303" s="2" t="s">
        <v>455</v>
      </c>
      <c r="E23303" s="2"/>
      <c r="F23303" s="2"/>
      <c r="G23303" s="2"/>
      <c r="H23303" s="2"/>
    </row>
    <row r="23304" spans="2:8">
      <c r="B23304" s="2" t="s">
        <v>23754</v>
      </c>
      <c r="C23304" s="2">
        <v>54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54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45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70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65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62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57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52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23762</v>
      </c>
      <c r="C23312" s="2">
        <v>45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45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54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23765</v>
      </c>
      <c r="C23315" s="2">
        <v>45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41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42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44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47</v>
      </c>
      <c r="D23320" s="2" t="s">
        <v>455</v>
      </c>
      <c r="E23320" s="2"/>
      <c r="F23320" s="2"/>
      <c r="G23320" s="2"/>
      <c r="H23320" s="2"/>
    </row>
    <row r="23321" spans="2:8">
      <c r="B23321" s="2" t="s">
        <v>23771</v>
      </c>
      <c r="C23321" s="2">
        <v>47</v>
      </c>
      <c r="D23321" s="2" t="s">
        <v>455</v>
      </c>
      <c r="E23321" s="2"/>
      <c r="F23321" s="2"/>
      <c r="G23321" s="2"/>
      <c r="H23321" s="2"/>
    </row>
    <row r="23322" spans="2:8">
      <c r="B23322" s="2" t="s">
        <v>23772</v>
      </c>
      <c r="C23322" s="2">
        <v>46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23773</v>
      </c>
      <c r="C23323" s="2">
        <v>54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23774</v>
      </c>
      <c r="C23324" s="2">
        <v>57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23775</v>
      </c>
      <c r="C23325" s="2">
        <v>44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23776</v>
      </c>
      <c r="C23326" s="2">
        <v>37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23777</v>
      </c>
      <c r="C23327" s="2">
        <v>41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23778</v>
      </c>
      <c r="C23328" s="2">
        <v>38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23779</v>
      </c>
      <c r="C23329" s="2">
        <v>39</v>
      </c>
      <c r="D23329" s="2" t="s">
        <v>455</v>
      </c>
      <c r="E23329" s="2"/>
      <c r="F23329" s="2"/>
      <c r="G23329" s="2"/>
      <c r="H23329" s="2"/>
    </row>
    <row r="23330" spans="2:8">
      <c r="B23330" s="2" t="s">
        <v>23780</v>
      </c>
      <c r="C23330" s="2">
        <v>43</v>
      </c>
      <c r="D23330" s="2" t="s">
        <v>455</v>
      </c>
      <c r="E23330" s="2"/>
      <c r="F23330" s="2"/>
      <c r="G23330" s="2"/>
      <c r="H23330" s="2"/>
    </row>
    <row r="23331" spans="2:8">
      <c r="B23331" s="2" t="s">
        <v>23781</v>
      </c>
      <c r="C23331" s="2">
        <v>47</v>
      </c>
      <c r="D23331" s="2" t="s">
        <v>455</v>
      </c>
      <c r="E23331" s="2"/>
      <c r="F23331" s="2"/>
      <c r="G23331" s="2"/>
      <c r="H23331" s="2"/>
    </row>
    <row r="23332" spans="2:8">
      <c r="B23332" s="2" t="s">
        <v>23782</v>
      </c>
      <c r="C23332" s="2">
        <v>47</v>
      </c>
      <c r="D23332" s="2" t="s">
        <v>455</v>
      </c>
      <c r="E23332" s="2"/>
      <c r="F23332" s="2"/>
      <c r="G23332" s="2"/>
      <c r="H23332" s="2"/>
    </row>
    <row r="23333" spans="2:8">
      <c r="B23333" s="2" t="s">
        <v>23783</v>
      </c>
      <c r="C23333" s="2">
        <v>47</v>
      </c>
      <c r="D23333" s="2" t="s">
        <v>455</v>
      </c>
      <c r="E23333" s="2"/>
      <c r="F23333" s="2"/>
      <c r="G23333" s="2"/>
      <c r="H23333" s="2"/>
    </row>
    <row r="23334" spans="2:8">
      <c r="B23334" s="2" t="s">
        <v>23784</v>
      </c>
      <c r="C23334" s="2">
        <v>64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58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47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23787</v>
      </c>
      <c r="C23337" s="2">
        <v>50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23788</v>
      </c>
      <c r="C23338" s="2">
        <v>51</v>
      </c>
      <c r="D23338" s="2" t="s">
        <v>455</v>
      </c>
      <c r="E23338" s="2"/>
      <c r="F23338" s="2"/>
      <c r="G23338" s="2"/>
      <c r="H23338" s="2"/>
    </row>
    <row r="23339" spans="2:8">
      <c r="B23339" s="2" t="s">
        <v>23789</v>
      </c>
      <c r="C23339" s="2">
        <v>46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23790</v>
      </c>
      <c r="C23340" s="2">
        <v>49</v>
      </c>
      <c r="D23340" s="2" t="s">
        <v>455</v>
      </c>
      <c r="E23340" s="2"/>
      <c r="F23340" s="2"/>
      <c r="G23340" s="2"/>
      <c r="H23340" s="2"/>
    </row>
    <row r="23341" spans="2:8">
      <c r="B23341" s="2" t="s">
        <v>23791</v>
      </c>
      <c r="C23341" s="2">
        <v>49</v>
      </c>
      <c r="D23341" s="2" t="s">
        <v>455</v>
      </c>
      <c r="E23341" s="2"/>
      <c r="F23341" s="2"/>
      <c r="G23341" s="2"/>
      <c r="H23341" s="2"/>
    </row>
    <row r="23342" spans="2:8">
      <c r="B23342" s="2" t="s">
        <v>23792</v>
      </c>
      <c r="C23342" s="2">
        <v>49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47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46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44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42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40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40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40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43</v>
      </c>
      <c r="D23351" s="2" t="s">
        <v>455</v>
      </c>
      <c r="E23351" s="2"/>
      <c r="F23351" s="2"/>
      <c r="G23351" s="2"/>
      <c r="H23351" s="2"/>
    </row>
    <row r="23352" spans="2:8">
      <c r="B23352" s="2" t="s">
        <v>23802</v>
      </c>
      <c r="C23352" s="2">
        <v>41</v>
      </c>
      <c r="D23352" s="2" t="s">
        <v>455</v>
      </c>
      <c r="E23352" s="2"/>
      <c r="F23352" s="2"/>
      <c r="G23352" s="2"/>
      <c r="H23352" s="2"/>
    </row>
    <row r="23353" spans="2:8">
      <c r="B23353" s="2" t="s">
        <v>23803</v>
      </c>
      <c r="C23353" s="2">
        <v>43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23804</v>
      </c>
      <c r="C23354" s="2">
        <v>53</v>
      </c>
      <c r="D23354" s="2" t="s">
        <v>455</v>
      </c>
      <c r="E23354" s="2"/>
      <c r="F23354" s="2"/>
      <c r="G23354" s="2"/>
      <c r="H23354" s="2"/>
    </row>
    <row r="23355" spans="2:8">
      <c r="B23355" s="2" t="s">
        <v>23805</v>
      </c>
      <c r="C23355" s="2">
        <v>55</v>
      </c>
      <c r="D23355" s="2" t="s">
        <v>455</v>
      </c>
      <c r="E23355" s="2"/>
      <c r="F23355" s="2"/>
      <c r="G23355" s="2"/>
      <c r="H23355" s="2"/>
    </row>
    <row r="23356" spans="2:8">
      <c r="B23356" s="2" t="s">
        <v>23806</v>
      </c>
      <c r="C23356" s="2">
        <v>50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23807</v>
      </c>
      <c r="C23357" s="2">
        <v>53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23808</v>
      </c>
      <c r="C23358" s="2">
        <v>54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23809</v>
      </c>
      <c r="C23359" s="2">
        <v>56</v>
      </c>
      <c r="D23359" s="2" t="s">
        <v>455</v>
      </c>
      <c r="E23359" s="2"/>
      <c r="F23359" s="2"/>
      <c r="G23359" s="2"/>
      <c r="H23359" s="2"/>
    </row>
    <row r="23360" spans="2:8">
      <c r="B23360" s="2" t="s">
        <v>23810</v>
      </c>
      <c r="C23360" s="2">
        <v>56</v>
      </c>
      <c r="D23360" s="2" t="s">
        <v>455</v>
      </c>
      <c r="E23360" s="2"/>
      <c r="F23360" s="2"/>
      <c r="G23360" s="2"/>
      <c r="H23360" s="2"/>
    </row>
    <row r="23361" spans="2:8">
      <c r="B23361" s="2" t="s">
        <v>23811</v>
      </c>
      <c r="C23361" s="2">
        <v>42</v>
      </c>
      <c r="D23361" s="2" t="s">
        <v>455</v>
      </c>
      <c r="E23361" s="2"/>
      <c r="F23361" s="2"/>
      <c r="G23361" s="2"/>
      <c r="H23361" s="2"/>
    </row>
    <row r="23362" spans="2:8">
      <c r="B23362" s="2" t="s">
        <v>23812</v>
      </c>
      <c r="C23362" s="2">
        <v>44</v>
      </c>
      <c r="D23362" s="2" t="s">
        <v>455</v>
      </c>
      <c r="E23362" s="2"/>
      <c r="F23362" s="2"/>
      <c r="G23362" s="2"/>
      <c r="H23362" s="2"/>
    </row>
    <row r="23363" spans="2:8">
      <c r="B23363" s="2" t="s">
        <v>23813</v>
      </c>
      <c r="C23363" s="2">
        <v>43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23814</v>
      </c>
      <c r="C23364" s="2">
        <v>46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23815</v>
      </c>
      <c r="C23365" s="2">
        <v>46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45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46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47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48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49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52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23822</v>
      </c>
      <c r="C23372" s="2">
        <v>52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23823</v>
      </c>
      <c r="C23373" s="2">
        <v>45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23824</v>
      </c>
      <c r="C23374" s="2">
        <v>45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23825</v>
      </c>
      <c r="C23375" s="2">
        <v>44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23826</v>
      </c>
      <c r="C23376" s="2">
        <v>51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23827</v>
      </c>
      <c r="C23377" s="2">
        <v>53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23828</v>
      </c>
      <c r="C23378" s="2">
        <v>53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23829</v>
      </c>
      <c r="C23379" s="2">
        <v>46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23830</v>
      </c>
      <c r="C23380" s="2">
        <v>49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23831</v>
      </c>
      <c r="C23381" s="2">
        <v>49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23832</v>
      </c>
      <c r="C23382" s="2">
        <v>46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23833</v>
      </c>
      <c r="C23383" s="2">
        <v>47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23834</v>
      </c>
      <c r="C23384" s="2">
        <v>50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23835</v>
      </c>
      <c r="C23385" s="2">
        <v>51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50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54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52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52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57</v>
      </c>
      <c r="D23390" s="2" t="s">
        <v>455</v>
      </c>
      <c r="E23390" s="2"/>
      <c r="F23390" s="2"/>
      <c r="G23390" s="2"/>
      <c r="H23390" s="2"/>
    </row>
    <row r="23391" spans="2:8">
      <c r="B23391" s="2" t="s">
        <v>23841</v>
      </c>
      <c r="C23391" s="2">
        <v>52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51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50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23844</v>
      </c>
      <c r="C23394" s="2">
        <v>49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70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23846</v>
      </c>
      <c r="C23396" s="2">
        <v>73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23847</v>
      </c>
      <c r="C23397" s="2">
        <v>57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53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50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59</v>
      </c>
      <c r="D23400" s="2" t="s">
        <v>455</v>
      </c>
      <c r="E23400" s="2"/>
      <c r="F23400" s="2"/>
      <c r="G23400" s="2"/>
      <c r="H23400" s="2"/>
    </row>
    <row r="23401" spans="2:8">
      <c r="B23401" s="2" t="s">
        <v>23851</v>
      </c>
      <c r="C23401" s="2">
        <v>62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23852</v>
      </c>
      <c r="C23402" s="2">
        <v>64</v>
      </c>
      <c r="D23402" s="2" t="s">
        <v>455</v>
      </c>
      <c r="E23402" s="2"/>
      <c r="F23402" s="2"/>
      <c r="G23402" s="2"/>
      <c r="H23402" s="2"/>
    </row>
    <row r="23403" spans="2:8">
      <c r="B23403" s="2" t="s">
        <v>23853</v>
      </c>
      <c r="C23403" s="2">
        <v>48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47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49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46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49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49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67</v>
      </c>
      <c r="D23409" s="2" t="s">
        <v>455</v>
      </c>
      <c r="E23409" s="2"/>
      <c r="F23409" s="2"/>
      <c r="G23409" s="2"/>
      <c r="H23409" s="2"/>
    </row>
    <row r="23410" spans="2:8">
      <c r="B23410" s="2" t="s">
        <v>23860</v>
      </c>
      <c r="C23410" s="2">
        <v>71</v>
      </c>
      <c r="D23410" s="2" t="s">
        <v>455</v>
      </c>
      <c r="E23410" s="2"/>
      <c r="F23410" s="2"/>
      <c r="G23410" s="2"/>
      <c r="H23410" s="2"/>
    </row>
    <row r="23411" spans="2:8">
      <c r="B23411" s="2" t="s">
        <v>23861</v>
      </c>
      <c r="C23411" s="2">
        <v>61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49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23863</v>
      </c>
      <c r="C23413" s="2">
        <v>51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23864</v>
      </c>
      <c r="C23414" s="2">
        <v>53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23865</v>
      </c>
      <c r="C23415" s="2">
        <v>55</v>
      </c>
      <c r="D23415" s="2" t="s">
        <v>455</v>
      </c>
      <c r="E23415" s="2"/>
      <c r="F23415" s="2"/>
      <c r="G23415" s="2"/>
      <c r="H23415" s="2"/>
    </row>
    <row r="23416" spans="2:8">
      <c r="B23416" s="2" t="s">
        <v>23866</v>
      </c>
      <c r="C23416" s="2">
        <v>56</v>
      </c>
      <c r="D23416" s="2" t="s">
        <v>455</v>
      </c>
      <c r="E23416" s="2"/>
      <c r="F23416" s="2"/>
      <c r="G23416" s="2"/>
      <c r="H23416" s="2"/>
    </row>
    <row r="23417" spans="2:8">
      <c r="B23417" s="2" t="s">
        <v>23867</v>
      </c>
      <c r="C23417" s="2">
        <v>53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50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48</v>
      </c>
      <c r="D23419" s="2" t="s">
        <v>455</v>
      </c>
      <c r="E23419" s="2"/>
      <c r="F23419" s="2"/>
      <c r="G23419" s="2"/>
      <c r="H23419" s="2"/>
    </row>
    <row r="23420" spans="2:8">
      <c r="B23420" s="2" t="s">
        <v>23870</v>
      </c>
      <c r="C23420" s="2">
        <v>50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48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55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56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23874</v>
      </c>
      <c r="C23424" s="2">
        <v>49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23875</v>
      </c>
      <c r="C23425" s="2">
        <v>49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23876</v>
      </c>
      <c r="C23426" s="2">
        <v>73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23877</v>
      </c>
      <c r="C23427" s="2">
        <v>78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23878</v>
      </c>
      <c r="C23428" s="2">
        <v>62</v>
      </c>
      <c r="D23428" s="2" t="s">
        <v>455</v>
      </c>
      <c r="E23428" s="2"/>
      <c r="F23428" s="2"/>
      <c r="G23428" s="2"/>
      <c r="H23428" s="2"/>
    </row>
    <row r="23429" spans="2:8">
      <c r="B23429" s="2" t="s">
        <v>23879</v>
      </c>
      <c r="C23429" s="2">
        <v>65</v>
      </c>
      <c r="D23429" s="2" t="s">
        <v>455</v>
      </c>
      <c r="E23429" s="2"/>
      <c r="F23429" s="2"/>
      <c r="G23429" s="2"/>
      <c r="H23429" s="2"/>
    </row>
    <row r="23430" spans="2:8">
      <c r="B23430" s="2" t="s">
        <v>23880</v>
      </c>
      <c r="C23430" s="2">
        <v>41</v>
      </c>
      <c r="D23430" s="2" t="s">
        <v>455</v>
      </c>
      <c r="E23430" s="2"/>
      <c r="F23430" s="2"/>
      <c r="G23430" s="2"/>
      <c r="H23430" s="2"/>
    </row>
    <row r="23431" spans="2:8">
      <c r="B23431" s="2" t="s">
        <v>23881</v>
      </c>
      <c r="C23431" s="2">
        <v>44</v>
      </c>
      <c r="D23431" s="2" t="s">
        <v>455</v>
      </c>
      <c r="E23431" s="2"/>
      <c r="F23431" s="2"/>
      <c r="G23431" s="2"/>
      <c r="H23431" s="2"/>
    </row>
    <row r="23432" spans="2:8">
      <c r="B23432" s="2" t="s">
        <v>23882</v>
      </c>
      <c r="C23432" s="2">
        <v>47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23883</v>
      </c>
      <c r="C23433" s="2">
        <v>49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23884</v>
      </c>
      <c r="C23434" s="2">
        <v>50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48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55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53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52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46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5</v>
      </c>
      <c r="D23440" s="2" t="s">
        <v>455</v>
      </c>
      <c r="E23440" s="2"/>
      <c r="F23440" s="2"/>
      <c r="G23440" s="2"/>
      <c r="H23440" s="2"/>
    </row>
    <row r="23441" spans="2:8">
      <c r="B23441" s="2" t="s">
        <v>23891</v>
      </c>
      <c r="C23441" s="2">
        <v>50</v>
      </c>
      <c r="D23441" s="2" t="s">
        <v>455</v>
      </c>
      <c r="E23441" s="2"/>
      <c r="F23441" s="2"/>
      <c r="G23441" s="2"/>
      <c r="H23441" s="2"/>
    </row>
    <row r="23442" spans="2:8">
      <c r="B23442" s="2" t="s">
        <v>23892</v>
      </c>
      <c r="C23442" s="2">
        <v>54</v>
      </c>
      <c r="D23442" s="2" t="s">
        <v>455</v>
      </c>
      <c r="E23442" s="2"/>
      <c r="F23442" s="2"/>
      <c r="G23442" s="2"/>
      <c r="H23442" s="2"/>
    </row>
    <row r="23443" spans="2:8">
      <c r="B23443" s="2" t="s">
        <v>23893</v>
      </c>
      <c r="C23443" s="2">
        <v>45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23894</v>
      </c>
      <c r="C23444" s="2">
        <v>45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23895</v>
      </c>
      <c r="C23445" s="2">
        <v>51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48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56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42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42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50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23901</v>
      </c>
      <c r="C23451" s="2">
        <v>50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23902</v>
      </c>
      <c r="C23452" s="2">
        <v>43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43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44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48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23906</v>
      </c>
      <c r="C23456" s="2">
        <v>51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23907</v>
      </c>
      <c r="C23457" s="2">
        <v>54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52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36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23910</v>
      </c>
      <c r="C23460" s="2">
        <v>36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23911</v>
      </c>
      <c r="C23461" s="2">
        <v>36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23912</v>
      </c>
      <c r="C23462" s="2">
        <v>37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23913</v>
      </c>
      <c r="C23463" s="2">
        <v>37</v>
      </c>
      <c r="D23463" s="2" t="s">
        <v>455</v>
      </c>
      <c r="E23463" s="2"/>
      <c r="F23463" s="2"/>
      <c r="G23463" s="2"/>
      <c r="H23463" s="2"/>
    </row>
    <row r="23464" spans="2:8">
      <c r="B23464" s="2" t="s">
        <v>23914</v>
      </c>
      <c r="C23464" s="2">
        <v>37</v>
      </c>
      <c r="D23464" s="2" t="s">
        <v>455</v>
      </c>
      <c r="E23464" s="2"/>
      <c r="F23464" s="2"/>
      <c r="G23464" s="2"/>
      <c r="H23464" s="2"/>
    </row>
    <row r="23465" spans="2:8">
      <c r="B23465" s="2" t="s">
        <v>23915</v>
      </c>
      <c r="C23465" s="2">
        <v>50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47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47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45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45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47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46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49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44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46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45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56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23927</v>
      </c>
      <c r="C23477" s="2">
        <v>47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46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53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23930</v>
      </c>
      <c r="C23480" s="2">
        <v>55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23931</v>
      </c>
      <c r="C23481" s="2">
        <v>57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23932</v>
      </c>
      <c r="C23482" s="2">
        <v>49</v>
      </c>
      <c r="D23482" s="2" t="s">
        <v>455</v>
      </c>
      <c r="E23482" s="2"/>
      <c r="F23482" s="2"/>
      <c r="G23482" s="2"/>
      <c r="H23482" s="2"/>
    </row>
    <row r="23483" spans="2:8">
      <c r="B23483" s="2" t="s">
        <v>23933</v>
      </c>
      <c r="C23483" s="2">
        <v>53</v>
      </c>
      <c r="D23483" s="2" t="s">
        <v>455</v>
      </c>
      <c r="E23483" s="2"/>
      <c r="F23483" s="2"/>
      <c r="G23483" s="2"/>
      <c r="H23483" s="2"/>
    </row>
    <row r="23484" spans="2:8">
      <c r="B23484" s="2" t="s">
        <v>23934</v>
      </c>
      <c r="C23484" s="2">
        <v>54</v>
      </c>
      <c r="D23484" s="2" t="s">
        <v>455</v>
      </c>
      <c r="E23484" s="2"/>
      <c r="F23484" s="2"/>
      <c r="G23484" s="2"/>
      <c r="H23484" s="2"/>
    </row>
    <row r="23485" spans="2:8">
      <c r="B23485" s="2" t="s">
        <v>23935</v>
      </c>
      <c r="C23485" s="2">
        <v>55</v>
      </c>
      <c r="D23485" s="2" t="s">
        <v>455</v>
      </c>
      <c r="E23485" s="2"/>
      <c r="F23485" s="2"/>
      <c r="G23485" s="2"/>
      <c r="H23485" s="2"/>
    </row>
    <row r="23486" spans="2:8">
      <c r="B23486" s="2" t="s">
        <v>23936</v>
      </c>
      <c r="C23486" s="2">
        <v>56</v>
      </c>
      <c r="D23486" s="2" t="s">
        <v>455</v>
      </c>
      <c r="E23486" s="2"/>
      <c r="F23486" s="2"/>
      <c r="G23486" s="2"/>
      <c r="H23486" s="2"/>
    </row>
    <row r="23487" spans="2:8">
      <c r="B23487" s="2" t="s">
        <v>23937</v>
      </c>
      <c r="C23487" s="2">
        <v>66</v>
      </c>
      <c r="D23487" s="2" t="s">
        <v>455</v>
      </c>
      <c r="E23487" s="2"/>
      <c r="F23487" s="2"/>
      <c r="G23487" s="2"/>
      <c r="H23487" s="2"/>
    </row>
    <row r="23488" spans="2:8">
      <c r="B23488" s="2" t="s">
        <v>23938</v>
      </c>
      <c r="C23488" s="2">
        <v>66</v>
      </c>
      <c r="D23488" s="2" t="s">
        <v>455</v>
      </c>
      <c r="E23488" s="2"/>
      <c r="F23488" s="2"/>
      <c r="G23488" s="2"/>
      <c r="H23488" s="2"/>
    </row>
    <row r="23489" spans="2:8">
      <c r="B23489" s="2" t="s">
        <v>23939</v>
      </c>
      <c r="C23489" s="2">
        <v>41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40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47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23942</v>
      </c>
      <c r="C23492" s="2">
        <v>49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23943</v>
      </c>
      <c r="C23493" s="2">
        <v>50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23944</v>
      </c>
      <c r="C23494" s="2">
        <v>50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23945</v>
      </c>
      <c r="C23495" s="2">
        <v>52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23946</v>
      </c>
      <c r="C23496" s="2">
        <v>57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23947</v>
      </c>
      <c r="C23497" s="2">
        <v>59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23948</v>
      </c>
      <c r="C23498" s="2">
        <v>57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23949</v>
      </c>
      <c r="C23499" s="2">
        <v>58</v>
      </c>
      <c r="D23499" s="2" t="s">
        <v>455</v>
      </c>
      <c r="E23499" s="2"/>
      <c r="F23499" s="2"/>
      <c r="G23499" s="2"/>
      <c r="H23499" s="2"/>
    </row>
    <row r="23500" spans="2:8">
      <c r="B23500" s="2" t="s">
        <v>23950</v>
      </c>
      <c r="C23500" s="2">
        <v>58</v>
      </c>
      <c r="D23500" s="2" t="s">
        <v>455</v>
      </c>
      <c r="E23500" s="2"/>
      <c r="F23500" s="2"/>
      <c r="G23500" s="2"/>
      <c r="H23500" s="2"/>
    </row>
    <row r="23501" spans="2:8">
      <c r="B23501" s="2" t="s">
        <v>23951</v>
      </c>
      <c r="C23501" s="2">
        <v>55</v>
      </c>
      <c r="D23501" s="2" t="s">
        <v>455</v>
      </c>
      <c r="E23501" s="2"/>
      <c r="F23501" s="2"/>
      <c r="G23501" s="2"/>
      <c r="H23501" s="2"/>
    </row>
    <row r="23502" spans="2:8">
      <c r="B23502" s="2" t="s">
        <v>23952</v>
      </c>
      <c r="C23502" s="2">
        <v>54</v>
      </c>
      <c r="D23502" s="2" t="s">
        <v>455</v>
      </c>
      <c r="E23502" s="2"/>
      <c r="F23502" s="2"/>
      <c r="G23502" s="2"/>
      <c r="H23502" s="2"/>
    </row>
    <row r="23503" spans="2:8">
      <c r="B23503" s="2" t="s">
        <v>23953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38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38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39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39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37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37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50</v>
      </c>
      <c r="D23514" s="2" t="s">
        <v>455</v>
      </c>
      <c r="E23514" s="2"/>
      <c r="F23514" s="2"/>
      <c r="G23514" s="2"/>
      <c r="H23514" s="2"/>
    </row>
    <row r="23515" spans="2:8">
      <c r="B23515" s="2" t="s">
        <v>23965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54</v>
      </c>
      <c r="D23516" s="2" t="s">
        <v>455</v>
      </c>
      <c r="E23516" s="2"/>
      <c r="F23516" s="2"/>
      <c r="G23516" s="2"/>
      <c r="H23516" s="2"/>
    </row>
    <row r="23517" spans="2:8">
      <c r="B23517" s="2" t="s">
        <v>23967</v>
      </c>
      <c r="C23517" s="2">
        <v>57</v>
      </c>
      <c r="D23517" s="2" t="s">
        <v>455</v>
      </c>
      <c r="E23517" s="2"/>
      <c r="F23517" s="2"/>
      <c r="G23517" s="2"/>
      <c r="H23517" s="2"/>
    </row>
    <row r="23518" spans="2:8">
      <c r="B23518" s="2" t="s">
        <v>23968</v>
      </c>
      <c r="C23518" s="2">
        <v>57</v>
      </c>
      <c r="D23518" s="2" t="s">
        <v>455</v>
      </c>
      <c r="E23518" s="2"/>
      <c r="F23518" s="2"/>
      <c r="G23518" s="2"/>
      <c r="H23518" s="2"/>
    </row>
    <row r="23519" spans="2:8">
      <c r="B23519" s="2" t="s">
        <v>23969</v>
      </c>
      <c r="C23519" s="2">
        <v>50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41</v>
      </c>
      <c r="D23520" s="2" t="s">
        <v>455</v>
      </c>
      <c r="E23520" s="2"/>
      <c r="F23520" s="2"/>
      <c r="G23520" s="2"/>
      <c r="H23520" s="2"/>
    </row>
    <row r="23521" spans="2:8">
      <c r="B23521" s="2" t="s">
        <v>23971</v>
      </c>
      <c r="C23521" s="2">
        <v>45</v>
      </c>
      <c r="D23521" s="2" t="s">
        <v>455</v>
      </c>
      <c r="E23521" s="2"/>
      <c r="F23521" s="2"/>
      <c r="G23521" s="2"/>
      <c r="H23521" s="2"/>
    </row>
    <row r="23522" spans="2:8">
      <c r="B23522" s="2" t="s">
        <v>23972</v>
      </c>
      <c r="C23522" s="2">
        <v>47</v>
      </c>
      <c r="D23522" s="2" t="s">
        <v>455</v>
      </c>
      <c r="E23522" s="2"/>
      <c r="F23522" s="2"/>
      <c r="G23522" s="2"/>
      <c r="H23522" s="2"/>
    </row>
    <row r="23523" spans="2:8">
      <c r="B23523" s="2" t="s">
        <v>23973</v>
      </c>
      <c r="C23523" s="2">
        <v>49</v>
      </c>
      <c r="D23523" s="2" t="s">
        <v>455</v>
      </c>
      <c r="E23523" s="2"/>
      <c r="F23523" s="2"/>
      <c r="G23523" s="2"/>
      <c r="H23523" s="2"/>
    </row>
    <row r="23524" spans="2:8">
      <c r="B23524" s="2" t="s">
        <v>23974</v>
      </c>
      <c r="C23524" s="2">
        <v>57</v>
      </c>
      <c r="D23524" s="2" t="s">
        <v>455</v>
      </c>
      <c r="E23524" s="2"/>
      <c r="F23524" s="2"/>
      <c r="G23524" s="2"/>
      <c r="H23524" s="2"/>
    </row>
    <row r="23525" spans="2:8">
      <c r="B23525" s="2" t="s">
        <v>23975</v>
      </c>
      <c r="C23525" s="2">
        <v>53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53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23977</v>
      </c>
      <c r="C23527" s="2">
        <v>56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23978</v>
      </c>
      <c r="C23528" s="2">
        <v>57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23979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39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42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23984</v>
      </c>
      <c r="C23534" s="2">
        <v>47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40</v>
      </c>
      <c r="D23535" s="2" t="s">
        <v>455</v>
      </c>
      <c r="E23535" s="2"/>
      <c r="F23535" s="2"/>
      <c r="G23535" s="2"/>
      <c r="H23535" s="2"/>
    </row>
    <row r="23536" spans="2:8">
      <c r="B23536" s="2" t="s">
        <v>23986</v>
      </c>
      <c r="C23536" s="2">
        <v>43</v>
      </c>
      <c r="D23536" s="2" t="s">
        <v>455</v>
      </c>
      <c r="E23536" s="2"/>
      <c r="F23536" s="2"/>
      <c r="G23536" s="2"/>
      <c r="H23536" s="2"/>
    </row>
    <row r="23537" spans="2:8">
      <c r="B23537" s="2" t="s">
        <v>23987</v>
      </c>
      <c r="C23537" s="2">
        <v>43</v>
      </c>
      <c r="D23537" s="2" t="s">
        <v>455</v>
      </c>
      <c r="E23537" s="2"/>
      <c r="F23537" s="2"/>
      <c r="G23537" s="2"/>
      <c r="H23537" s="2"/>
    </row>
    <row r="23538" spans="2:8">
      <c r="B23538" s="2" t="s">
        <v>23988</v>
      </c>
      <c r="C23538" s="2">
        <v>53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47</v>
      </c>
      <c r="D23539" s="2" t="s">
        <v>455</v>
      </c>
      <c r="E23539" s="2"/>
      <c r="F23539" s="2"/>
      <c r="G23539" s="2"/>
      <c r="H23539" s="2"/>
    </row>
    <row r="23540" spans="2:8">
      <c r="B23540" s="2" t="s">
        <v>23990</v>
      </c>
      <c r="C23540" s="2">
        <v>50</v>
      </c>
      <c r="D23540" s="2" t="s">
        <v>455</v>
      </c>
      <c r="E23540" s="2"/>
      <c r="F23540" s="2"/>
      <c r="G23540" s="2"/>
      <c r="H23540" s="2"/>
    </row>
    <row r="23541" spans="2:8">
      <c r="B23541" s="2" t="s">
        <v>23991</v>
      </c>
      <c r="C23541" s="2">
        <v>42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42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12</v>
      </c>
      <c r="D23543" s="2" t="s">
        <v>455</v>
      </c>
      <c r="E23543" s="2"/>
      <c r="F23543" s="2"/>
      <c r="G23543" s="2"/>
      <c r="H23543" s="2"/>
    </row>
    <row r="23544" spans="2:8">
      <c r="B23544" s="2" t="s">
        <v>23994</v>
      </c>
      <c r="C23544" s="2">
        <v>17</v>
      </c>
      <c r="D23544" s="2" t="s">
        <v>455</v>
      </c>
      <c r="E23544" s="2"/>
      <c r="F23544" s="2"/>
      <c r="G23544" s="2"/>
      <c r="H23544" s="2"/>
    </row>
    <row r="23545" spans="2:8">
      <c r="B23545" s="2" t="s">
        <v>23995</v>
      </c>
      <c r="C23545" s="2">
        <v>24</v>
      </c>
      <c r="D23545" s="2" t="s">
        <v>455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455</v>
      </c>
      <c r="E23546" s="2"/>
      <c r="F23546" s="2"/>
      <c r="G23546" s="2"/>
      <c r="H23546" s="2"/>
    </row>
    <row r="23547" spans="2:8">
      <c r="B23547" s="2" t="s">
        <v>23997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68</v>
      </c>
      <c r="D23551" s="2" t="s">
        <v>455</v>
      </c>
      <c r="E23551" s="2"/>
      <c r="F23551" s="2"/>
      <c r="G23551" s="2"/>
      <c r="H23551" s="2"/>
    </row>
    <row r="23552" spans="2:8">
      <c r="B23552" s="2" t="s">
        <v>24002</v>
      </c>
      <c r="C23552" s="2">
        <v>71</v>
      </c>
      <c r="D23552" s="2" t="s">
        <v>455</v>
      </c>
      <c r="E23552" s="2"/>
      <c r="F23552" s="2"/>
      <c r="G23552" s="2"/>
      <c r="H23552" s="2"/>
    </row>
    <row r="23553" spans="2:8">
      <c r="B23553" s="2" t="s">
        <v>24003</v>
      </c>
      <c r="C23553" s="2">
        <v>48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24004</v>
      </c>
      <c r="C23554" s="2">
        <v>52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24005</v>
      </c>
      <c r="C23555" s="2">
        <v>51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24006</v>
      </c>
      <c r="C23556" s="2">
        <v>47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46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47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46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46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44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43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50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50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47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46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12</v>
      </c>
      <c r="D23567" s="2" t="s">
        <v>455</v>
      </c>
      <c r="E23567" s="2"/>
      <c r="F23567" s="2"/>
      <c r="G23567" s="2"/>
      <c r="H23567" s="2"/>
    </row>
    <row r="23568" spans="2:8">
      <c r="B23568" s="2" t="s">
        <v>24018</v>
      </c>
      <c r="C23568" s="2">
        <v>19</v>
      </c>
      <c r="D23568" s="2" t="s">
        <v>455</v>
      </c>
      <c r="E23568" s="2"/>
      <c r="F23568" s="2"/>
      <c r="G23568" s="2"/>
      <c r="H23568" s="2"/>
    </row>
    <row r="23569" spans="2:8">
      <c r="B23569" s="2" t="s">
        <v>24019</v>
      </c>
      <c r="C23569" s="2">
        <v>23</v>
      </c>
      <c r="D23569" s="2" t="s">
        <v>455</v>
      </c>
      <c r="E23569" s="2"/>
      <c r="F23569" s="2"/>
      <c r="G23569" s="2"/>
      <c r="H23569" s="2"/>
    </row>
    <row r="23570" spans="2:8">
      <c r="B23570" s="2" t="s">
        <v>24020</v>
      </c>
      <c r="C23570" s="2">
        <v>27</v>
      </c>
      <c r="D23570" s="2" t="s">
        <v>455</v>
      </c>
      <c r="E23570" s="2"/>
      <c r="F23570" s="2"/>
      <c r="G23570" s="2"/>
      <c r="H23570" s="2"/>
    </row>
    <row r="23571" spans="2:8">
      <c r="B23571" s="2" t="s">
        <v>24021</v>
      </c>
      <c r="C23571" s="2">
        <v>30</v>
      </c>
      <c r="D23571" s="2" t="s">
        <v>455</v>
      </c>
      <c r="E23571" s="2"/>
      <c r="F23571" s="2"/>
      <c r="G23571" s="2"/>
      <c r="H23571" s="2"/>
    </row>
    <row r="23572" spans="2:8">
      <c r="B23572" s="2" t="s">
        <v>24022</v>
      </c>
      <c r="C23572" s="2">
        <v>43</v>
      </c>
      <c r="D23572" s="2" t="s">
        <v>455</v>
      </c>
      <c r="E23572" s="2"/>
      <c r="F23572" s="2"/>
      <c r="G23572" s="2"/>
      <c r="H23572" s="2"/>
    </row>
    <row r="23573" spans="2:8">
      <c r="B23573" s="2" t="s">
        <v>24023</v>
      </c>
      <c r="C23573" s="2">
        <v>47</v>
      </c>
      <c r="D23573" s="2" t="s">
        <v>455</v>
      </c>
      <c r="E23573" s="2"/>
      <c r="F23573" s="2"/>
      <c r="G23573" s="2"/>
      <c r="H23573" s="2"/>
    </row>
    <row r="23574" spans="2:8">
      <c r="B23574" s="2" t="s">
        <v>24024</v>
      </c>
      <c r="C23574" s="2">
        <v>65</v>
      </c>
      <c r="D23574" s="2" t="s">
        <v>455</v>
      </c>
      <c r="E23574" s="2"/>
      <c r="F23574" s="2"/>
      <c r="G23574" s="2"/>
      <c r="H23574" s="2"/>
    </row>
    <row r="23575" spans="2:8">
      <c r="B23575" s="2" t="s">
        <v>24025</v>
      </c>
      <c r="C23575" s="2">
        <v>60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57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44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43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42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56</v>
      </c>
      <c r="D23580" s="2" t="s">
        <v>455</v>
      </c>
      <c r="E23580" s="2"/>
      <c r="F23580" s="2"/>
      <c r="G23580" s="2"/>
      <c r="H23580" s="2"/>
    </row>
    <row r="23581" spans="2:8">
      <c r="B23581" s="2" t="s">
        <v>24031</v>
      </c>
      <c r="C23581" s="2">
        <v>55</v>
      </c>
      <c r="D23581" s="2" t="s">
        <v>455</v>
      </c>
      <c r="E23581" s="2"/>
      <c r="F23581" s="2"/>
      <c r="G23581" s="2"/>
      <c r="H23581" s="2"/>
    </row>
    <row r="23582" spans="2:8">
      <c r="B23582" s="2" t="s">
        <v>24032</v>
      </c>
      <c r="C23582" s="2">
        <v>55</v>
      </c>
      <c r="D23582" s="2" t="s">
        <v>455</v>
      </c>
      <c r="E23582" s="2"/>
      <c r="F23582" s="2"/>
      <c r="G23582" s="2"/>
      <c r="H23582" s="2"/>
    </row>
    <row r="23583" spans="2:8">
      <c r="B23583" s="2" t="s">
        <v>24033</v>
      </c>
      <c r="C23583" s="2">
        <v>49</v>
      </c>
      <c r="D23583" s="2" t="s">
        <v>455</v>
      </c>
      <c r="E23583" s="2"/>
      <c r="F23583" s="2"/>
      <c r="G23583" s="2"/>
      <c r="H23583" s="2"/>
    </row>
    <row r="23584" spans="2:8">
      <c r="B23584" s="2" t="s">
        <v>24034</v>
      </c>
      <c r="C23584" s="2">
        <v>49</v>
      </c>
      <c r="D23584" s="2" t="s">
        <v>455</v>
      </c>
      <c r="E23584" s="2"/>
      <c r="F23584" s="2"/>
      <c r="G23584" s="2"/>
      <c r="H23584" s="2"/>
    </row>
    <row r="23585" spans="2:8">
      <c r="B23585" s="2" t="s">
        <v>24035</v>
      </c>
      <c r="C23585" s="2">
        <v>61</v>
      </c>
      <c r="D23585" s="2" t="s">
        <v>455</v>
      </c>
      <c r="E23585" s="2"/>
      <c r="F23585" s="2"/>
      <c r="G23585" s="2"/>
      <c r="H23585" s="2"/>
    </row>
    <row r="23586" spans="2:8">
      <c r="B23586" s="2" t="s">
        <v>24036</v>
      </c>
      <c r="C23586" s="2">
        <v>61</v>
      </c>
      <c r="D23586" s="2" t="s">
        <v>455</v>
      </c>
      <c r="E23586" s="2"/>
      <c r="F23586" s="2"/>
      <c r="G23586" s="2"/>
      <c r="H23586" s="2"/>
    </row>
    <row r="23587" spans="2:8">
      <c r="B23587" s="2" t="s">
        <v>24037</v>
      </c>
      <c r="C23587" s="2">
        <v>58</v>
      </c>
      <c r="D23587" s="2" t="s">
        <v>455</v>
      </c>
      <c r="E23587" s="2"/>
      <c r="F23587" s="2"/>
      <c r="G23587" s="2"/>
      <c r="H23587" s="2"/>
    </row>
    <row r="23588" spans="2:8">
      <c r="B23588" s="2" t="s">
        <v>24038</v>
      </c>
      <c r="C23588" s="2">
        <v>50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54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47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47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46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45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44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50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45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44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41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40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43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46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44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45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43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57</v>
      </c>
      <c r="D23605" s="2" t="s">
        <v>455</v>
      </c>
      <c r="E23605" s="2"/>
      <c r="F23605" s="2"/>
      <c r="G23605" s="2"/>
      <c r="H23605" s="2"/>
    </row>
    <row r="23606" spans="2:8">
      <c r="B23606" s="2" t="s">
        <v>24056</v>
      </c>
      <c r="C23606" s="2">
        <v>56</v>
      </c>
      <c r="D23606" s="2" t="s">
        <v>455</v>
      </c>
      <c r="E23606" s="2"/>
      <c r="F23606" s="2"/>
      <c r="G23606" s="2"/>
      <c r="H23606" s="2"/>
    </row>
    <row r="23607" spans="2:8">
      <c r="B23607" s="2" t="s">
        <v>24057</v>
      </c>
      <c r="C23607" s="2">
        <v>51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49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49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47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51</v>
      </c>
      <c r="D23611" s="2" t="s">
        <v>455</v>
      </c>
      <c r="E23611" s="2"/>
      <c r="F23611" s="2"/>
      <c r="G23611" s="2"/>
      <c r="H23611" s="2"/>
    </row>
    <row r="23612" spans="2:8">
      <c r="B23612" s="2" t="s">
        <v>24062</v>
      </c>
      <c r="C23612" s="2">
        <v>53</v>
      </c>
      <c r="D23612" s="2" t="s">
        <v>455</v>
      </c>
      <c r="E23612" s="2"/>
      <c r="F23612" s="2"/>
      <c r="G23612" s="2"/>
      <c r="H23612" s="2"/>
    </row>
    <row r="23613" spans="2:8">
      <c r="B23613" s="2" t="s">
        <v>24063</v>
      </c>
      <c r="C23613" s="2">
        <v>55</v>
      </c>
      <c r="D23613" s="2" t="s">
        <v>455</v>
      </c>
      <c r="E23613" s="2"/>
      <c r="F23613" s="2"/>
      <c r="G23613" s="2"/>
      <c r="H23613" s="2"/>
    </row>
    <row r="23614" spans="2:8">
      <c r="B23614" s="2" t="s">
        <v>24064</v>
      </c>
      <c r="C23614" s="2">
        <v>52</v>
      </c>
      <c r="D23614" s="2" t="s">
        <v>455</v>
      </c>
      <c r="E23614" s="2"/>
      <c r="F23614" s="2"/>
      <c r="G23614" s="2"/>
      <c r="H23614" s="2"/>
    </row>
    <row r="23615" spans="2:8">
      <c r="B23615" s="2" t="s">
        <v>24065</v>
      </c>
      <c r="C23615" s="2">
        <v>53</v>
      </c>
      <c r="D23615" s="2" t="s">
        <v>455</v>
      </c>
      <c r="E23615" s="2"/>
      <c r="F23615" s="2"/>
      <c r="G23615" s="2"/>
      <c r="H23615" s="2"/>
    </row>
    <row r="23616" spans="2:8">
      <c r="B23616" s="2" t="s">
        <v>24066</v>
      </c>
      <c r="C23616" s="2">
        <v>54</v>
      </c>
      <c r="D23616" s="2" t="s">
        <v>455</v>
      </c>
      <c r="E23616" s="2"/>
      <c r="F23616" s="2"/>
      <c r="G23616" s="2"/>
      <c r="H23616" s="2"/>
    </row>
    <row r="23617" spans="2:8">
      <c r="B23617" s="2" t="s">
        <v>24067</v>
      </c>
      <c r="C23617" s="2">
        <v>56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52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52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47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49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49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52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54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50</v>
      </c>
      <c r="D23625" s="2" t="s">
        <v>455</v>
      </c>
      <c r="E23625" s="2"/>
      <c r="F23625" s="2"/>
      <c r="G23625" s="2"/>
      <c r="H23625" s="2"/>
    </row>
    <row r="23626" spans="2:8">
      <c r="B23626" s="2" t="s">
        <v>24076</v>
      </c>
      <c r="C23626" s="2">
        <v>51</v>
      </c>
      <c r="D23626" s="2" t="s">
        <v>455</v>
      </c>
      <c r="E23626" s="2"/>
      <c r="F23626" s="2"/>
      <c r="G23626" s="2"/>
      <c r="H23626" s="2"/>
    </row>
    <row r="23627" spans="2:8">
      <c r="B23627" s="2" t="s">
        <v>24077</v>
      </c>
      <c r="C23627" s="2">
        <v>51</v>
      </c>
      <c r="D23627" s="2" t="s">
        <v>455</v>
      </c>
      <c r="E23627" s="2"/>
      <c r="F23627" s="2"/>
      <c r="G23627" s="2"/>
      <c r="H23627" s="2"/>
    </row>
    <row r="23628" spans="2:8">
      <c r="B23628" s="2" t="s">
        <v>24078</v>
      </c>
      <c r="C23628" s="2">
        <v>44</v>
      </c>
      <c r="D23628" s="2" t="s">
        <v>455</v>
      </c>
      <c r="E23628" s="2"/>
      <c r="F23628" s="2"/>
      <c r="G23628" s="2"/>
      <c r="H23628" s="2"/>
    </row>
    <row r="23629" spans="2:8">
      <c r="B23629" s="2" t="s">
        <v>24079</v>
      </c>
      <c r="C23629" s="2">
        <v>48</v>
      </c>
      <c r="D23629" s="2" t="s">
        <v>455</v>
      </c>
      <c r="E23629" s="2"/>
      <c r="F23629" s="2"/>
      <c r="G23629" s="2"/>
      <c r="H23629" s="2"/>
    </row>
    <row r="23630" spans="2:8">
      <c r="B23630" s="2" t="s">
        <v>24080</v>
      </c>
      <c r="C23630" s="2">
        <v>12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12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60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58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58</v>
      </c>
      <c r="D23634" s="2" t="s">
        <v>455</v>
      </c>
      <c r="E23634" s="2"/>
      <c r="F23634" s="2"/>
      <c r="G23634" s="2"/>
      <c r="H23634" s="2"/>
    </row>
    <row r="23635" spans="2:8">
      <c r="B23635" s="2" t="s">
        <v>24085</v>
      </c>
      <c r="C23635" s="2">
        <v>49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48</v>
      </c>
      <c r="D23636" s="2" t="s">
        <v>455</v>
      </c>
      <c r="E23636" s="2"/>
      <c r="F23636" s="2"/>
      <c r="G23636" s="2"/>
      <c r="H23636" s="2"/>
    </row>
    <row r="23637" spans="2:8">
      <c r="B23637" s="2" t="s">
        <v>24087</v>
      </c>
      <c r="C23637" s="2">
        <v>55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24088</v>
      </c>
      <c r="C23638" s="2">
        <v>51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24089</v>
      </c>
      <c r="C23639" s="2">
        <v>53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24090</v>
      </c>
      <c r="C23640" s="2">
        <v>56</v>
      </c>
      <c r="D23640" s="2" t="s">
        <v>455</v>
      </c>
      <c r="E23640" s="2"/>
      <c r="F23640" s="2"/>
      <c r="G23640" s="2"/>
      <c r="H23640" s="2"/>
    </row>
    <row r="23641" spans="2:8">
      <c r="B23641" s="2" t="s">
        <v>24091</v>
      </c>
      <c r="C23641" s="2">
        <v>58</v>
      </c>
      <c r="D23641" s="2" t="s">
        <v>455</v>
      </c>
      <c r="E23641" s="2"/>
      <c r="F23641" s="2"/>
      <c r="G23641" s="2"/>
      <c r="H23641" s="2"/>
    </row>
    <row r="23642" spans="2:8">
      <c r="B23642" s="2" t="s">
        <v>24092</v>
      </c>
      <c r="C23642" s="2">
        <v>58</v>
      </c>
      <c r="D23642" s="2" t="s">
        <v>455</v>
      </c>
      <c r="E23642" s="2"/>
      <c r="F23642" s="2"/>
      <c r="G23642" s="2"/>
      <c r="H23642" s="2"/>
    </row>
    <row r="23643" spans="2:8">
      <c r="B23643" s="2" t="s">
        <v>24093</v>
      </c>
      <c r="C23643" s="2">
        <v>62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24094</v>
      </c>
      <c r="C23644" s="2">
        <v>65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24095</v>
      </c>
      <c r="C23645" s="2">
        <v>54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51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59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24098</v>
      </c>
      <c r="C23648" s="2">
        <v>48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48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50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24101</v>
      </c>
      <c r="C23651" s="2">
        <v>52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24102</v>
      </c>
      <c r="C23652" s="2">
        <v>53</v>
      </c>
      <c r="D23652" s="2" t="s">
        <v>455</v>
      </c>
      <c r="E23652" s="2"/>
      <c r="F23652" s="2"/>
      <c r="G23652" s="2"/>
      <c r="H23652" s="2"/>
    </row>
    <row r="23653" spans="2:8">
      <c r="B23653" s="2" t="s">
        <v>24103</v>
      </c>
      <c r="C23653" s="2">
        <v>53</v>
      </c>
      <c r="D23653" s="2" t="s">
        <v>455</v>
      </c>
      <c r="E23653" s="2"/>
      <c r="F23653" s="2"/>
      <c r="G23653" s="2"/>
      <c r="H23653" s="2"/>
    </row>
    <row r="23654" spans="2:8">
      <c r="B23654" s="2" t="s">
        <v>24104</v>
      </c>
      <c r="C23654" s="2">
        <v>43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41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50</v>
      </c>
      <c r="D23656" s="2" t="s">
        <v>455</v>
      </c>
      <c r="E23656" s="2"/>
      <c r="F23656" s="2"/>
      <c r="G23656" s="2"/>
      <c r="H23656" s="2"/>
    </row>
    <row r="23657" spans="2:8">
      <c r="B23657" s="2" t="s">
        <v>24107</v>
      </c>
      <c r="C23657" s="2">
        <v>52</v>
      </c>
      <c r="D23657" s="2" t="s">
        <v>455</v>
      </c>
      <c r="E23657" s="2"/>
      <c r="F23657" s="2"/>
      <c r="G23657" s="2"/>
      <c r="H23657" s="2"/>
    </row>
    <row r="23658" spans="2:8">
      <c r="B23658" s="2" t="s">
        <v>24108</v>
      </c>
      <c r="C23658" s="2">
        <v>54</v>
      </c>
      <c r="D23658" s="2" t="s">
        <v>455</v>
      </c>
      <c r="E23658" s="2"/>
      <c r="F23658" s="2"/>
      <c r="G23658" s="2"/>
      <c r="H23658" s="2"/>
    </row>
    <row r="23659" spans="2:8">
      <c r="B23659" s="2" t="s">
        <v>24109</v>
      </c>
      <c r="C23659" s="2">
        <v>54</v>
      </c>
      <c r="D23659" s="2" t="s">
        <v>455</v>
      </c>
      <c r="E23659" s="2"/>
      <c r="F23659" s="2"/>
      <c r="G23659" s="2"/>
      <c r="H23659" s="2"/>
    </row>
    <row r="23660" spans="2:8">
      <c r="B23660" s="2" t="s">
        <v>24110</v>
      </c>
      <c r="C23660" s="2">
        <v>57</v>
      </c>
      <c r="D23660" s="2" t="s">
        <v>455</v>
      </c>
      <c r="E23660" s="2"/>
      <c r="F23660" s="2"/>
      <c r="G23660" s="2"/>
      <c r="H23660" s="2"/>
    </row>
    <row r="23661" spans="2:8">
      <c r="B23661" s="2" t="s">
        <v>24111</v>
      </c>
      <c r="C23661" s="2">
        <v>48</v>
      </c>
      <c r="D23661" s="2" t="s">
        <v>455</v>
      </c>
      <c r="E23661" s="2"/>
      <c r="F23661" s="2"/>
      <c r="G23661" s="2"/>
      <c r="H23661" s="2"/>
    </row>
    <row r="23662" spans="2:8">
      <c r="B23662" s="2" t="s">
        <v>24112</v>
      </c>
      <c r="C23662" s="2">
        <v>49</v>
      </c>
      <c r="D23662" s="2" t="s">
        <v>455</v>
      </c>
      <c r="E23662" s="2"/>
      <c r="F23662" s="2"/>
      <c r="G23662" s="2"/>
      <c r="H23662" s="2"/>
    </row>
    <row r="23663" spans="2:8">
      <c r="B23663" s="2" t="s">
        <v>24113</v>
      </c>
      <c r="C23663" s="2">
        <v>51</v>
      </c>
      <c r="D23663" s="2" t="s">
        <v>455</v>
      </c>
      <c r="E23663" s="2"/>
      <c r="F23663" s="2"/>
      <c r="G23663" s="2"/>
      <c r="H23663" s="2"/>
    </row>
    <row r="23664" spans="2:8">
      <c r="B23664" s="2" t="s">
        <v>24114</v>
      </c>
      <c r="C23664" s="2">
        <v>49</v>
      </c>
      <c r="D23664" s="2" t="s">
        <v>455</v>
      </c>
      <c r="E23664" s="2"/>
      <c r="F23664" s="2"/>
      <c r="G23664" s="2"/>
      <c r="H23664" s="2"/>
    </row>
    <row r="23665" spans="2:8">
      <c r="B23665" s="2" t="s">
        <v>24115</v>
      </c>
      <c r="C23665" s="2">
        <v>51</v>
      </c>
      <c r="D23665" s="2" t="s">
        <v>455</v>
      </c>
      <c r="E23665" s="2"/>
      <c r="F23665" s="2"/>
      <c r="G23665" s="2"/>
      <c r="H23665" s="2"/>
    </row>
    <row r="23666" spans="2:8">
      <c r="B23666" s="2" t="s">
        <v>24116</v>
      </c>
      <c r="C23666" s="2">
        <v>51</v>
      </c>
      <c r="D23666" s="2" t="s">
        <v>455</v>
      </c>
      <c r="E23666" s="2"/>
      <c r="F23666" s="2"/>
      <c r="G23666" s="2"/>
      <c r="H23666" s="2"/>
    </row>
    <row r="23667" spans="2:8">
      <c r="B23667" s="2" t="s">
        <v>24117</v>
      </c>
      <c r="C23667" s="2">
        <v>52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24118</v>
      </c>
      <c r="C23668" s="2">
        <v>48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46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47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57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54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54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24124</v>
      </c>
      <c r="C23674" s="2">
        <v>58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24125</v>
      </c>
      <c r="C23675" s="2">
        <v>58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24126</v>
      </c>
      <c r="C23676" s="2">
        <v>62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24127</v>
      </c>
      <c r="C23677" s="2">
        <v>63</v>
      </c>
      <c r="D23677" s="2" t="s">
        <v>455</v>
      </c>
      <c r="E23677" s="2"/>
      <c r="F23677" s="2"/>
      <c r="G23677" s="2"/>
      <c r="H23677" s="2"/>
    </row>
    <row r="23678" spans="2:8">
      <c r="B23678" s="2" t="s">
        <v>24128</v>
      </c>
      <c r="C23678" s="2">
        <v>38</v>
      </c>
      <c r="D23678" s="2" t="s">
        <v>455</v>
      </c>
      <c r="E23678" s="2"/>
      <c r="F23678" s="2"/>
      <c r="G23678" s="2"/>
      <c r="H23678" s="2"/>
    </row>
    <row r="23679" spans="2:8">
      <c r="B23679" s="2" t="s">
        <v>24129</v>
      </c>
      <c r="C23679" s="2">
        <v>40</v>
      </c>
      <c r="D23679" s="2" t="s">
        <v>455</v>
      </c>
      <c r="E23679" s="2"/>
      <c r="F23679" s="2"/>
      <c r="G23679" s="2"/>
      <c r="H23679" s="2"/>
    </row>
    <row r="23680" spans="2:8">
      <c r="B23680" s="2" t="s">
        <v>24130</v>
      </c>
      <c r="C23680" s="2">
        <v>40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24131</v>
      </c>
      <c r="C23681" s="2">
        <v>41</v>
      </c>
      <c r="D23681" s="2" t="s">
        <v>455</v>
      </c>
      <c r="E23681" s="2"/>
      <c r="F23681" s="2"/>
      <c r="G23681" s="2"/>
      <c r="H23681" s="2"/>
    </row>
    <row r="23682" spans="2:8">
      <c r="B23682" s="2" t="s">
        <v>24132</v>
      </c>
      <c r="C23682" s="2">
        <v>60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46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46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57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24136</v>
      </c>
      <c r="C23686" s="2">
        <v>57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24137</v>
      </c>
      <c r="C23687" s="2">
        <v>55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24138</v>
      </c>
      <c r="C23688" s="2">
        <v>58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24139</v>
      </c>
      <c r="C23689" s="2">
        <v>58</v>
      </c>
      <c r="D23689" s="2" t="s">
        <v>455</v>
      </c>
      <c r="E23689" s="2"/>
      <c r="F23689" s="2"/>
      <c r="G23689" s="2"/>
      <c r="H23689" s="2"/>
    </row>
    <row r="23690" spans="2:8">
      <c r="B23690" s="2" t="s">
        <v>24140</v>
      </c>
      <c r="C23690" s="2">
        <v>52</v>
      </c>
      <c r="D23690" s="2" t="s">
        <v>455</v>
      </c>
      <c r="E23690" s="2"/>
      <c r="F23690" s="2"/>
      <c r="G23690" s="2"/>
      <c r="H23690" s="2"/>
    </row>
    <row r="23691" spans="2:8">
      <c r="B23691" s="2" t="s">
        <v>24141</v>
      </c>
      <c r="C23691" s="2">
        <v>54</v>
      </c>
      <c r="D23691" s="2" t="s">
        <v>455</v>
      </c>
      <c r="E23691" s="2"/>
      <c r="F23691" s="2"/>
      <c r="G23691" s="2"/>
      <c r="H23691" s="2"/>
    </row>
    <row r="23692" spans="2:8">
      <c r="B23692" s="2" t="s">
        <v>24142</v>
      </c>
      <c r="C23692" s="2">
        <v>54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50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45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46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45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44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46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45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52</v>
      </c>
      <c r="D23701" s="2" t="s">
        <v>455</v>
      </c>
      <c r="E23701" s="2"/>
      <c r="F23701" s="2"/>
      <c r="G23701" s="2"/>
      <c r="H23701" s="2"/>
    </row>
    <row r="23702" spans="2:8">
      <c r="B23702" s="2" t="s">
        <v>24152</v>
      </c>
      <c r="C23702" s="2">
        <v>54</v>
      </c>
      <c r="D23702" s="2" t="s">
        <v>455</v>
      </c>
      <c r="E23702" s="2"/>
      <c r="F23702" s="2"/>
      <c r="G23702" s="2"/>
      <c r="H23702" s="2"/>
    </row>
    <row r="23703" spans="2:8">
      <c r="B23703" s="2" t="s">
        <v>24153</v>
      </c>
      <c r="C23703" s="2">
        <v>55</v>
      </c>
      <c r="D23703" s="2" t="s">
        <v>455</v>
      </c>
      <c r="E23703" s="2"/>
      <c r="F23703" s="2"/>
      <c r="G23703" s="2"/>
      <c r="H23703" s="2"/>
    </row>
    <row r="23704" spans="2:8">
      <c r="B23704" s="2" t="s">
        <v>24154</v>
      </c>
      <c r="C23704" s="2">
        <v>55</v>
      </c>
      <c r="D23704" s="2" t="s">
        <v>455</v>
      </c>
      <c r="E23704" s="2"/>
      <c r="F23704" s="2"/>
      <c r="G23704" s="2"/>
      <c r="H23704" s="2"/>
    </row>
    <row r="23705" spans="2:8">
      <c r="B23705" s="2" t="s">
        <v>24155</v>
      </c>
      <c r="C23705" s="2">
        <v>58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38</v>
      </c>
      <c r="D23706" s="2" t="s">
        <v>455</v>
      </c>
      <c r="E23706" s="2"/>
      <c r="F23706" s="2"/>
      <c r="G23706" s="2"/>
      <c r="H23706" s="2"/>
    </row>
    <row r="23707" spans="2:8">
      <c r="B23707" s="2" t="s">
        <v>24157</v>
      </c>
      <c r="C23707" s="2">
        <v>41</v>
      </c>
      <c r="D23707" s="2" t="s">
        <v>455</v>
      </c>
      <c r="E23707" s="2"/>
      <c r="F23707" s="2"/>
      <c r="G23707" s="2"/>
      <c r="H23707" s="2"/>
    </row>
    <row r="23708" spans="2:8">
      <c r="B23708" s="2" t="s">
        <v>24158</v>
      </c>
      <c r="C23708" s="2">
        <v>41</v>
      </c>
      <c r="D23708" s="2" t="s">
        <v>455</v>
      </c>
      <c r="E23708" s="2"/>
      <c r="F23708" s="2"/>
      <c r="G23708" s="2"/>
      <c r="H23708" s="2"/>
    </row>
    <row r="23709" spans="2:8">
      <c r="B23709" s="2" t="s">
        <v>24159</v>
      </c>
      <c r="C23709" s="2">
        <v>41</v>
      </c>
      <c r="D23709" s="2" t="s">
        <v>455</v>
      </c>
      <c r="E23709" s="2"/>
      <c r="F23709" s="2"/>
      <c r="G23709" s="2"/>
      <c r="H23709" s="2"/>
    </row>
    <row r="23710" spans="2:8">
      <c r="B23710" s="2" t="s">
        <v>24160</v>
      </c>
      <c r="C23710" s="2">
        <v>41</v>
      </c>
      <c r="D23710" s="2" t="s">
        <v>455</v>
      </c>
      <c r="E23710" s="2"/>
      <c r="F23710" s="2"/>
      <c r="G23710" s="2"/>
      <c r="H23710" s="2"/>
    </row>
    <row r="23711" spans="2:8">
      <c r="B23711" s="2" t="s">
        <v>24161</v>
      </c>
      <c r="C23711" s="2">
        <v>56</v>
      </c>
      <c r="D23711" s="2" t="s">
        <v>455</v>
      </c>
      <c r="E23711" s="2"/>
      <c r="F23711" s="2"/>
      <c r="G23711" s="2"/>
      <c r="H23711" s="2"/>
    </row>
    <row r="23712" spans="2:8">
      <c r="B23712" s="2" t="s">
        <v>24162</v>
      </c>
      <c r="C23712" s="2">
        <v>54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54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51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51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50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52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24168</v>
      </c>
      <c r="C23718" s="2">
        <v>53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24169</v>
      </c>
      <c r="C23719" s="2">
        <v>56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24170</v>
      </c>
      <c r="C23720" s="2">
        <v>57</v>
      </c>
      <c r="D23720" s="2" t="s">
        <v>455</v>
      </c>
      <c r="E23720" s="2"/>
      <c r="F23720" s="2"/>
      <c r="G23720" s="2"/>
      <c r="H23720" s="2"/>
    </row>
    <row r="23721" spans="2:8">
      <c r="B23721" s="2" t="s">
        <v>24171</v>
      </c>
      <c r="C23721" s="2">
        <v>57</v>
      </c>
      <c r="D23721" s="2" t="s">
        <v>455</v>
      </c>
      <c r="E23721" s="2"/>
      <c r="F23721" s="2"/>
      <c r="G23721" s="2"/>
      <c r="H23721" s="2"/>
    </row>
    <row r="23722" spans="2:8">
      <c r="B23722" s="2" t="s">
        <v>24172</v>
      </c>
      <c r="C23722" s="2">
        <v>54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52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49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47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51</v>
      </c>
      <c r="D23726" s="2" t="s">
        <v>455</v>
      </c>
      <c r="E23726" s="2"/>
      <c r="F23726" s="2"/>
      <c r="G23726" s="2"/>
      <c r="H23726" s="2"/>
    </row>
    <row r="23727" spans="2:8">
      <c r="B23727" s="2" t="s">
        <v>24177</v>
      </c>
      <c r="C23727" s="2">
        <v>46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49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42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45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46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40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38</v>
      </c>
      <c r="D23734" s="2" t="s">
        <v>455</v>
      </c>
      <c r="E23734" s="2"/>
      <c r="F23734" s="2"/>
      <c r="G23734" s="2"/>
      <c r="H23734" s="2"/>
    </row>
    <row r="23735" spans="2:8">
      <c r="B23735" s="2" t="s">
        <v>24185</v>
      </c>
      <c r="C23735" s="2">
        <v>41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24186</v>
      </c>
      <c r="C23736" s="2">
        <v>41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24187</v>
      </c>
      <c r="C23737" s="2">
        <v>41</v>
      </c>
      <c r="D23737" s="2" t="s">
        <v>455</v>
      </c>
      <c r="E23737" s="2"/>
      <c r="F23737" s="2"/>
      <c r="G23737" s="2"/>
      <c r="H23737" s="2"/>
    </row>
    <row r="23738" spans="2:8">
      <c r="B23738" s="2" t="s">
        <v>24188</v>
      </c>
      <c r="C23738" s="2">
        <v>49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55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24190</v>
      </c>
      <c r="C23740" s="2">
        <v>61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24191</v>
      </c>
      <c r="C23741" s="2">
        <v>58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55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24193</v>
      </c>
      <c r="C23743" s="2">
        <v>54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62</v>
      </c>
      <c r="D23744" s="2" t="s">
        <v>455</v>
      </c>
      <c r="E23744" s="2"/>
      <c r="F23744" s="2"/>
      <c r="G23744" s="2"/>
      <c r="H23744" s="2"/>
    </row>
    <row r="23745" spans="2:8">
      <c r="B23745" s="2" t="s">
        <v>24195</v>
      </c>
      <c r="C23745" s="2">
        <v>66</v>
      </c>
      <c r="D23745" s="2" t="s">
        <v>455</v>
      </c>
      <c r="E23745" s="2"/>
      <c r="F23745" s="2"/>
      <c r="G23745" s="2"/>
      <c r="H23745" s="2"/>
    </row>
    <row r="23746" spans="2:8">
      <c r="B23746" s="2" t="s">
        <v>24196</v>
      </c>
      <c r="C23746" s="2">
        <v>54</v>
      </c>
      <c r="D23746" s="2" t="s">
        <v>455</v>
      </c>
      <c r="E23746" s="2"/>
      <c r="F23746" s="2"/>
      <c r="G23746" s="2"/>
      <c r="H23746" s="2"/>
    </row>
    <row r="23747" spans="2:8">
      <c r="B23747" s="2" t="s">
        <v>24197</v>
      </c>
      <c r="C23747" s="2">
        <v>60</v>
      </c>
      <c r="D23747" s="2" t="s">
        <v>455</v>
      </c>
      <c r="E23747" s="2"/>
      <c r="F23747" s="2"/>
      <c r="G23747" s="2"/>
      <c r="H23747" s="2"/>
    </row>
    <row r="23748" spans="2:8">
      <c r="B23748" s="2" t="s">
        <v>24198</v>
      </c>
      <c r="C23748" s="2">
        <v>61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24199</v>
      </c>
      <c r="C23749" s="2">
        <v>61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24200</v>
      </c>
      <c r="C23750" s="2">
        <v>55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53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53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49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47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70</v>
      </c>
      <c r="D23755" s="2" t="s">
        <v>455</v>
      </c>
      <c r="E23755" s="2"/>
      <c r="F23755" s="2"/>
      <c r="G23755" s="2"/>
      <c r="H23755" s="2"/>
    </row>
    <row r="23756" spans="2:8">
      <c r="B23756" s="2" t="s">
        <v>24206</v>
      </c>
      <c r="C23756" s="2">
        <v>70</v>
      </c>
      <c r="D23756" s="2" t="s">
        <v>455</v>
      </c>
      <c r="E23756" s="2"/>
      <c r="F23756" s="2"/>
      <c r="G23756" s="2"/>
      <c r="H23756" s="2"/>
    </row>
    <row r="23757" spans="2:8">
      <c r="B23757" s="2" t="s">
        <v>24207</v>
      </c>
      <c r="C23757" s="2">
        <v>34</v>
      </c>
      <c r="D23757" s="2" t="s">
        <v>455</v>
      </c>
      <c r="E23757" s="2"/>
      <c r="F23757" s="2"/>
      <c r="G23757" s="2"/>
      <c r="H23757" s="2"/>
    </row>
    <row r="23758" spans="2:8">
      <c r="B23758" s="2" t="s">
        <v>24208</v>
      </c>
      <c r="C23758" s="2">
        <v>27</v>
      </c>
      <c r="D23758" s="2" t="s">
        <v>455</v>
      </c>
      <c r="E23758" s="2"/>
      <c r="F23758" s="2"/>
      <c r="G23758" s="2"/>
      <c r="H23758" s="2"/>
    </row>
    <row r="23759" spans="2:8">
      <c r="B23759" s="2" t="s">
        <v>24209</v>
      </c>
      <c r="C23759" s="2">
        <v>18</v>
      </c>
      <c r="D23759" s="2" t="s">
        <v>455</v>
      </c>
      <c r="E23759" s="2"/>
      <c r="F23759" s="2"/>
      <c r="G23759" s="2"/>
      <c r="H23759" s="2"/>
    </row>
    <row r="23760" spans="2:8">
      <c r="B23760" s="2" t="s">
        <v>24210</v>
      </c>
      <c r="C23760" s="2">
        <v>80</v>
      </c>
      <c r="D23760" s="2" t="s">
        <v>455</v>
      </c>
      <c r="E23760" s="2"/>
      <c r="F23760" s="2"/>
      <c r="G23760" s="2"/>
      <c r="H23760" s="2"/>
    </row>
    <row r="23761" spans="2:8">
      <c r="B23761" s="2" t="s">
        <v>24211</v>
      </c>
      <c r="C23761" s="2">
        <v>48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44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58</v>
      </c>
      <c r="D23763" s="2" t="s">
        <v>455</v>
      </c>
      <c r="E23763" s="2"/>
      <c r="F23763" s="2"/>
      <c r="G23763" s="2"/>
      <c r="H23763" s="2"/>
    </row>
    <row r="23764" spans="2:8">
      <c r="B23764" s="2" t="s">
        <v>24214</v>
      </c>
      <c r="C23764" s="2">
        <v>60</v>
      </c>
      <c r="D23764" s="2" t="s">
        <v>455</v>
      </c>
      <c r="E23764" s="2"/>
      <c r="F23764" s="2"/>
      <c r="G23764" s="2"/>
      <c r="H23764" s="2"/>
    </row>
    <row r="23765" spans="2:8">
      <c r="B23765" s="2" t="s">
        <v>24215</v>
      </c>
      <c r="C23765" s="2">
        <v>46</v>
      </c>
      <c r="D23765" s="2" t="s">
        <v>455</v>
      </c>
      <c r="E23765" s="2"/>
      <c r="F23765" s="2"/>
      <c r="G23765" s="2"/>
      <c r="H23765" s="2"/>
    </row>
    <row r="23766" spans="2:8">
      <c r="B23766" s="2" t="s">
        <v>24216</v>
      </c>
      <c r="C23766" s="2">
        <v>47</v>
      </c>
      <c r="D23766" s="2" t="s">
        <v>455</v>
      </c>
      <c r="E23766" s="2"/>
      <c r="F23766" s="2"/>
      <c r="G23766" s="2"/>
      <c r="H23766" s="2"/>
    </row>
    <row r="23767" spans="2:8">
      <c r="B23767" s="2" t="s">
        <v>24217</v>
      </c>
      <c r="C23767" s="2">
        <v>48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44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46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45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43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42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40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56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24225</v>
      </c>
      <c r="C23775" s="2">
        <v>57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24226</v>
      </c>
      <c r="C23776" s="2">
        <v>41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40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47</v>
      </c>
      <c r="D23778" s="2" t="s">
        <v>455</v>
      </c>
      <c r="E23778" s="2"/>
      <c r="F23778" s="2"/>
      <c r="G23778" s="2"/>
      <c r="H23778" s="2"/>
    </row>
    <row r="23779" spans="2:8">
      <c r="B23779" s="2" t="s">
        <v>24229</v>
      </c>
      <c r="C23779" s="2">
        <v>49</v>
      </c>
      <c r="D23779" s="2" t="s">
        <v>455</v>
      </c>
      <c r="E23779" s="2"/>
      <c r="F23779" s="2"/>
      <c r="G23779" s="2"/>
      <c r="H23779" s="2"/>
    </row>
    <row r="23780" spans="2:8">
      <c r="B23780" s="2" t="s">
        <v>24230</v>
      </c>
      <c r="C23780" s="2">
        <v>50</v>
      </c>
      <c r="D23780" s="2" t="s">
        <v>455</v>
      </c>
      <c r="E23780" s="2"/>
      <c r="F23780" s="2"/>
      <c r="G23780" s="2"/>
      <c r="H23780" s="2"/>
    </row>
    <row r="23781" spans="2:8">
      <c r="B23781" s="2" t="s">
        <v>24231</v>
      </c>
      <c r="C23781" s="2">
        <v>51</v>
      </c>
      <c r="D23781" s="2" t="s">
        <v>455</v>
      </c>
      <c r="E23781" s="2"/>
      <c r="F23781" s="2"/>
      <c r="G23781" s="2"/>
      <c r="H23781" s="2"/>
    </row>
    <row r="23782" spans="2:8">
      <c r="B23782" s="2" t="s">
        <v>24232</v>
      </c>
      <c r="C23782" s="2">
        <v>54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57</v>
      </c>
      <c r="D23783" s="2" t="s">
        <v>455</v>
      </c>
      <c r="E23783" s="2"/>
      <c r="F23783" s="2"/>
      <c r="G23783" s="2"/>
      <c r="H23783" s="2"/>
    </row>
    <row r="23784" spans="2:8">
      <c r="B23784" s="2" t="s">
        <v>24234</v>
      </c>
      <c r="C23784" s="2">
        <v>60</v>
      </c>
      <c r="D23784" s="2" t="s">
        <v>455</v>
      </c>
      <c r="E23784" s="2"/>
      <c r="F23784" s="2"/>
      <c r="G23784" s="2"/>
      <c r="H23784" s="2"/>
    </row>
    <row r="23785" spans="2:8">
      <c r="B23785" s="2" t="s">
        <v>24235</v>
      </c>
      <c r="C23785" s="2">
        <v>58</v>
      </c>
      <c r="D23785" s="2" t="s">
        <v>455</v>
      </c>
      <c r="E23785" s="2"/>
      <c r="F23785" s="2"/>
      <c r="G23785" s="2"/>
      <c r="H23785" s="2"/>
    </row>
    <row r="23786" spans="2:8">
      <c r="B23786" s="2" t="s">
        <v>24236</v>
      </c>
      <c r="C23786" s="2">
        <v>53</v>
      </c>
      <c r="D23786" s="2" t="s">
        <v>455</v>
      </c>
      <c r="E23786" s="2"/>
      <c r="F23786" s="2"/>
      <c r="G23786" s="2"/>
      <c r="H23786" s="2"/>
    </row>
    <row r="23787" spans="2:8">
      <c r="B23787" s="2" t="s">
        <v>24237</v>
      </c>
      <c r="C23787" s="2">
        <v>54</v>
      </c>
      <c r="D23787" s="2" t="s">
        <v>455</v>
      </c>
      <c r="E23787" s="2"/>
      <c r="F23787" s="2"/>
      <c r="G23787" s="2"/>
      <c r="H23787" s="2"/>
    </row>
    <row r="23788" spans="2:8">
      <c r="B23788" s="2" t="s">
        <v>24238</v>
      </c>
      <c r="C23788" s="2">
        <v>49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46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41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60</v>
      </c>
      <c r="D23791" s="2" t="s">
        <v>455</v>
      </c>
      <c r="E23791" s="2"/>
      <c r="F23791" s="2"/>
      <c r="G23791" s="2"/>
      <c r="H23791" s="2"/>
    </row>
    <row r="23792" spans="2:8">
      <c r="B23792" s="2" t="s">
        <v>24242</v>
      </c>
      <c r="C23792" s="2">
        <v>64</v>
      </c>
      <c r="D23792" s="2" t="s">
        <v>455</v>
      </c>
      <c r="E23792" s="2"/>
      <c r="F23792" s="2"/>
      <c r="G23792" s="2"/>
      <c r="H23792" s="2"/>
    </row>
    <row r="23793" spans="2:8">
      <c r="B23793" s="2" t="s">
        <v>24243</v>
      </c>
      <c r="C23793" s="2">
        <v>62</v>
      </c>
      <c r="D23793" s="2" t="s">
        <v>455</v>
      </c>
      <c r="E23793" s="2"/>
      <c r="F23793" s="2"/>
      <c r="G23793" s="2"/>
      <c r="H23793" s="2"/>
    </row>
    <row r="23794" spans="2:8">
      <c r="B23794" s="2" t="s">
        <v>24244</v>
      </c>
      <c r="C23794" s="2">
        <v>59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24245</v>
      </c>
      <c r="C23795" s="2">
        <v>60</v>
      </c>
      <c r="D23795" s="2" t="s">
        <v>455</v>
      </c>
      <c r="E23795" s="2"/>
      <c r="F23795" s="2"/>
      <c r="G23795" s="2"/>
      <c r="H23795" s="2"/>
    </row>
    <row r="23796" spans="2:8">
      <c r="B23796" s="2" t="s">
        <v>24246</v>
      </c>
      <c r="C23796" s="2">
        <v>25</v>
      </c>
      <c r="D23796" s="2" t="s">
        <v>455</v>
      </c>
      <c r="E23796" s="2"/>
      <c r="F23796" s="2"/>
      <c r="G23796" s="2"/>
      <c r="H23796" s="2"/>
    </row>
    <row r="23797" spans="2:8">
      <c r="B23797" s="2" t="s">
        <v>24247</v>
      </c>
      <c r="C23797" s="2">
        <v>54</v>
      </c>
      <c r="D23797" s="2" t="s">
        <v>455</v>
      </c>
      <c r="E23797" s="2"/>
      <c r="F23797" s="2"/>
      <c r="G23797" s="2"/>
      <c r="H23797" s="2"/>
    </row>
    <row r="23798" spans="2:8">
      <c r="B23798" s="2" t="s">
        <v>24248</v>
      </c>
      <c r="C23798" s="2">
        <v>48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47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48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57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49</v>
      </c>
      <c r="D23802" s="2" t="s">
        <v>455</v>
      </c>
      <c r="E23802" s="2"/>
      <c r="F23802" s="2"/>
      <c r="G23802" s="2"/>
      <c r="H23802" s="2"/>
    </row>
    <row r="23803" spans="2:8">
      <c r="B23803" s="2" t="s">
        <v>24253</v>
      </c>
      <c r="C23803" s="2">
        <v>49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51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48</v>
      </c>
      <c r="D23805" s="2" t="s">
        <v>455</v>
      </c>
      <c r="E23805" s="2"/>
      <c r="F23805" s="2"/>
      <c r="G23805" s="2"/>
      <c r="H23805" s="2"/>
    </row>
    <row r="23806" spans="2:8">
      <c r="B23806" s="2" t="s">
        <v>24256</v>
      </c>
      <c r="C23806" s="2">
        <v>48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24257</v>
      </c>
      <c r="C23807" s="2">
        <v>50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47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71</v>
      </c>
      <c r="D23809" s="2" t="s">
        <v>455</v>
      </c>
      <c r="E23809" s="2"/>
      <c r="F23809" s="2"/>
      <c r="G23809" s="2"/>
      <c r="H23809" s="2"/>
    </row>
    <row r="23810" spans="2:8">
      <c r="B23810" s="2" t="s">
        <v>24260</v>
      </c>
      <c r="C23810" s="2">
        <v>72</v>
      </c>
      <c r="D23810" s="2" t="s">
        <v>455</v>
      </c>
      <c r="E23810" s="2"/>
      <c r="F23810" s="2"/>
      <c r="G23810" s="2"/>
      <c r="H23810" s="2"/>
    </row>
    <row r="23811" spans="2:8">
      <c r="B23811" s="2" t="s">
        <v>24261</v>
      </c>
      <c r="C23811" s="2">
        <v>66</v>
      </c>
      <c r="D23811" s="2" t="s">
        <v>455</v>
      </c>
      <c r="E23811" s="2"/>
      <c r="F23811" s="2"/>
      <c r="G23811" s="2"/>
      <c r="H23811" s="2"/>
    </row>
    <row r="23812" spans="2:8">
      <c r="B23812" s="2" t="s">
        <v>24262</v>
      </c>
      <c r="C23812" s="2">
        <v>66</v>
      </c>
      <c r="D23812" s="2" t="s">
        <v>455</v>
      </c>
      <c r="E23812" s="2"/>
      <c r="F23812" s="2"/>
      <c r="G23812" s="2"/>
      <c r="H23812" s="2"/>
    </row>
    <row r="23813" spans="2:8">
      <c r="B23813" s="2" t="s">
        <v>24263</v>
      </c>
      <c r="C23813" s="2">
        <v>44</v>
      </c>
      <c r="D23813" s="2" t="s">
        <v>455</v>
      </c>
      <c r="E23813" s="2"/>
      <c r="F23813" s="2"/>
      <c r="G23813" s="2"/>
      <c r="H23813" s="2"/>
    </row>
    <row r="23814" spans="2:8">
      <c r="B23814" s="2" t="s">
        <v>24264</v>
      </c>
      <c r="C23814" s="2">
        <v>49</v>
      </c>
      <c r="D23814" s="2" t="s">
        <v>455</v>
      </c>
      <c r="E23814" s="2"/>
      <c r="F23814" s="2"/>
      <c r="G23814" s="2"/>
      <c r="H23814" s="2"/>
    </row>
    <row r="23815" spans="2:8">
      <c r="B23815" s="2" t="s">
        <v>24265</v>
      </c>
      <c r="C23815" s="2">
        <v>50</v>
      </c>
      <c r="D23815" s="2" t="s">
        <v>455</v>
      </c>
      <c r="E23815" s="2"/>
      <c r="F23815" s="2"/>
      <c r="G23815" s="2"/>
      <c r="H23815" s="2"/>
    </row>
    <row r="23816" spans="2:8">
      <c r="B23816" s="2" t="s">
        <v>24266</v>
      </c>
      <c r="C23816" s="2">
        <v>49</v>
      </c>
      <c r="D23816" s="2" t="s">
        <v>455</v>
      </c>
      <c r="E23816" s="2"/>
      <c r="F23816" s="2"/>
      <c r="G23816" s="2"/>
      <c r="H23816" s="2"/>
    </row>
    <row r="23817" spans="2:8">
      <c r="B23817" s="2" t="s">
        <v>24267</v>
      </c>
      <c r="C23817" s="2">
        <v>52</v>
      </c>
      <c r="D23817" s="2" t="s">
        <v>455</v>
      </c>
      <c r="E23817" s="2"/>
      <c r="F23817" s="2"/>
      <c r="G23817" s="2"/>
      <c r="H23817" s="2"/>
    </row>
    <row r="23818" spans="2:8">
      <c r="B23818" s="2" t="s">
        <v>24268</v>
      </c>
      <c r="C23818" s="2">
        <v>53</v>
      </c>
      <c r="D23818" s="2" t="s">
        <v>455</v>
      </c>
      <c r="E23818" s="2"/>
      <c r="F23818" s="2"/>
      <c r="G23818" s="2"/>
      <c r="H23818" s="2"/>
    </row>
    <row r="23819" spans="2:8">
      <c r="B23819" s="2" t="s">
        <v>24269</v>
      </c>
      <c r="C23819" s="2">
        <v>63</v>
      </c>
      <c r="D23819" s="2" t="s">
        <v>455</v>
      </c>
      <c r="E23819" s="2"/>
      <c r="F23819" s="2"/>
      <c r="G23819" s="2"/>
      <c r="H23819" s="2"/>
    </row>
    <row r="23820" spans="2:8">
      <c r="B23820" s="2" t="s">
        <v>24270</v>
      </c>
      <c r="C23820" s="2">
        <v>51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49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46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45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57</v>
      </c>
      <c r="D23824" s="2" t="s">
        <v>455</v>
      </c>
      <c r="E23824" s="2"/>
      <c r="F23824" s="2"/>
      <c r="G23824" s="2"/>
      <c r="H23824" s="2"/>
    </row>
    <row r="23825" spans="2:8">
      <c r="B23825" s="2" t="s">
        <v>24275</v>
      </c>
      <c r="C23825" s="2">
        <v>57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24276</v>
      </c>
      <c r="C23826" s="2">
        <v>44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43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42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44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50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52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54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54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48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53</v>
      </c>
      <c r="D23838" s="2" t="s">
        <v>455</v>
      </c>
      <c r="E23838" s="2"/>
      <c r="F23838" s="2"/>
      <c r="G23838" s="2"/>
      <c r="H23838" s="2"/>
    </row>
    <row r="23839" spans="2:8">
      <c r="B23839" s="2" t="s">
        <v>24289</v>
      </c>
      <c r="C23839" s="2">
        <v>43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54</v>
      </c>
      <c r="D23840" s="2" t="s">
        <v>455</v>
      </c>
      <c r="E23840" s="2"/>
      <c r="F23840" s="2"/>
      <c r="G23840" s="2"/>
      <c r="H23840" s="2"/>
    </row>
    <row r="23841" spans="2:8">
      <c r="B23841" s="2" t="s">
        <v>24291</v>
      </c>
      <c r="C23841" s="2">
        <v>58</v>
      </c>
      <c r="D23841" s="2" t="s">
        <v>455</v>
      </c>
      <c r="E23841" s="2"/>
      <c r="F23841" s="2"/>
      <c r="G23841" s="2"/>
      <c r="H23841" s="2"/>
    </row>
    <row r="23842" spans="2:8">
      <c r="B23842" s="2" t="s">
        <v>24292</v>
      </c>
      <c r="C23842" s="2">
        <v>58</v>
      </c>
      <c r="D23842" s="2" t="s">
        <v>455</v>
      </c>
      <c r="E23842" s="2"/>
      <c r="F23842" s="2"/>
      <c r="G23842" s="2"/>
      <c r="H23842" s="2"/>
    </row>
    <row r="23843" spans="2:8">
      <c r="B23843" s="2" t="s">
        <v>24293</v>
      </c>
      <c r="C23843" s="2">
        <v>49</v>
      </c>
      <c r="D23843" s="2" t="s">
        <v>455</v>
      </c>
      <c r="E23843" s="2"/>
      <c r="F23843" s="2"/>
      <c r="G23843" s="2"/>
      <c r="H23843" s="2"/>
    </row>
    <row r="23844" spans="2:8">
      <c r="B23844" s="2" t="s">
        <v>24294</v>
      </c>
      <c r="C23844" s="2">
        <v>53</v>
      </c>
      <c r="D23844" s="2" t="s">
        <v>455</v>
      </c>
      <c r="E23844" s="2"/>
      <c r="F23844" s="2"/>
      <c r="G23844" s="2"/>
      <c r="H23844" s="2"/>
    </row>
    <row r="23845" spans="2:8">
      <c r="B23845" s="2" t="s">
        <v>24295</v>
      </c>
      <c r="C23845" s="2">
        <v>55</v>
      </c>
      <c r="D23845" s="2" t="s">
        <v>455</v>
      </c>
      <c r="E23845" s="2"/>
      <c r="F23845" s="2"/>
      <c r="G23845" s="2"/>
      <c r="H23845" s="2"/>
    </row>
    <row r="23846" spans="2:8">
      <c r="B23846" s="2" t="s">
        <v>24296</v>
      </c>
      <c r="C23846" s="2">
        <v>57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50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57</v>
      </c>
      <c r="D23848" s="2" t="s">
        <v>455</v>
      </c>
      <c r="E23848" s="2"/>
      <c r="F23848" s="2"/>
      <c r="G23848" s="2"/>
      <c r="H23848" s="2"/>
    </row>
    <row r="23849" spans="2:8">
      <c r="B23849" s="2" t="s">
        <v>24299</v>
      </c>
      <c r="C23849" s="2">
        <v>57</v>
      </c>
      <c r="D23849" s="2" t="s">
        <v>455</v>
      </c>
      <c r="E23849" s="2"/>
      <c r="F23849" s="2"/>
      <c r="G23849" s="2"/>
      <c r="H23849" s="2"/>
    </row>
    <row r="23850" spans="2:8">
      <c r="B23850" s="2" t="s">
        <v>24300</v>
      </c>
      <c r="C23850" s="2">
        <v>55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51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55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49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51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49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44</v>
      </c>
      <c r="D23856" s="2" t="s">
        <v>455</v>
      </c>
      <c r="E23856" s="2"/>
      <c r="F23856" s="2"/>
      <c r="G23856" s="2"/>
      <c r="H23856" s="2"/>
    </row>
    <row r="23857" spans="2:8">
      <c r="B23857" s="2" t="s">
        <v>24307</v>
      </c>
      <c r="C23857" s="2">
        <v>49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45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24309</v>
      </c>
      <c r="C23859" s="2">
        <v>49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46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24311</v>
      </c>
      <c r="C23861" s="2">
        <v>45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24312</v>
      </c>
      <c r="C23862" s="2">
        <v>47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24313</v>
      </c>
      <c r="C23863" s="2">
        <v>48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24314</v>
      </c>
      <c r="C23864" s="2">
        <v>48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24315</v>
      </c>
      <c r="C23865" s="2">
        <v>50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24316</v>
      </c>
      <c r="C23866" s="2">
        <v>51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24317</v>
      </c>
      <c r="C23867" s="2">
        <v>43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42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40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36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60</v>
      </c>
      <c r="D23873" s="2" t="s">
        <v>455</v>
      </c>
      <c r="E23873" s="2"/>
      <c r="F23873" s="2"/>
      <c r="G23873" s="2"/>
      <c r="H23873" s="2"/>
    </row>
    <row r="23874" spans="2:8">
      <c r="B23874" s="2" t="s">
        <v>24324</v>
      </c>
      <c r="C23874" s="2">
        <v>61</v>
      </c>
      <c r="D23874" s="2" t="s">
        <v>455</v>
      </c>
      <c r="E23874" s="2"/>
      <c r="F23874" s="2"/>
      <c r="G23874" s="2"/>
      <c r="H23874" s="2"/>
    </row>
    <row r="23875" spans="2:8">
      <c r="B23875" s="2" t="s">
        <v>24325</v>
      </c>
      <c r="C23875" s="2">
        <v>59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24326</v>
      </c>
      <c r="C23876" s="2">
        <v>63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24327</v>
      </c>
      <c r="C23877" s="2">
        <v>62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24328</v>
      </c>
      <c r="C23878" s="2">
        <v>46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45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43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50</v>
      </c>
      <c r="D23881" s="2" t="s">
        <v>455</v>
      </c>
      <c r="E23881" s="2"/>
      <c r="F23881" s="2"/>
      <c r="G23881" s="2"/>
      <c r="H23881" s="2"/>
    </row>
    <row r="23882" spans="2:8">
      <c r="B23882" s="2" t="s">
        <v>24332</v>
      </c>
      <c r="C23882" s="2">
        <v>51</v>
      </c>
      <c r="D23882" s="2" t="s">
        <v>455</v>
      </c>
      <c r="E23882" s="2"/>
      <c r="F23882" s="2"/>
      <c r="G23882" s="2"/>
      <c r="H23882" s="2"/>
    </row>
    <row r="23883" spans="2:8">
      <c r="B23883" s="2" t="s">
        <v>24333</v>
      </c>
      <c r="C23883" s="2">
        <v>47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46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53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49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52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53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51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46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53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24342</v>
      </c>
      <c r="C23892" s="2">
        <v>51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52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60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55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46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43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48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47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50</v>
      </c>
      <c r="D23900" s="2" t="s">
        <v>455</v>
      </c>
      <c r="E23900" s="2"/>
      <c r="F23900" s="2"/>
      <c r="G23900" s="2"/>
      <c r="H23900" s="2"/>
    </row>
    <row r="23901" spans="2:8">
      <c r="B23901" s="2" t="s">
        <v>24351</v>
      </c>
      <c r="C23901" s="2">
        <v>51</v>
      </c>
      <c r="D23901" s="2" t="s">
        <v>455</v>
      </c>
      <c r="E23901" s="2"/>
      <c r="F23901" s="2"/>
      <c r="G23901" s="2"/>
      <c r="H23901" s="2"/>
    </row>
    <row r="23902" spans="2:8">
      <c r="B23902" s="2" t="s">
        <v>24352</v>
      </c>
      <c r="C23902" s="2">
        <v>51</v>
      </c>
      <c r="D23902" s="2" t="s">
        <v>455</v>
      </c>
      <c r="E23902" s="2"/>
      <c r="F23902" s="2"/>
      <c r="G23902" s="2"/>
      <c r="H23902" s="2"/>
    </row>
    <row r="23903" spans="2:8">
      <c r="B23903" s="2" t="s">
        <v>24353</v>
      </c>
      <c r="C23903" s="2">
        <v>69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64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44</v>
      </c>
      <c r="D23905" s="2" t="s">
        <v>455</v>
      </c>
      <c r="E23905" s="2"/>
      <c r="F23905" s="2"/>
      <c r="G23905" s="2"/>
      <c r="H23905" s="2"/>
    </row>
    <row r="23906" spans="2:8">
      <c r="B23906" s="2" t="s">
        <v>24356</v>
      </c>
      <c r="C23906" s="2">
        <v>45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24357</v>
      </c>
      <c r="C23907" s="2">
        <v>46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24358</v>
      </c>
      <c r="C23908" s="2">
        <v>45</v>
      </c>
      <c r="D23908" s="2" t="s">
        <v>455</v>
      </c>
      <c r="E23908" s="2"/>
      <c r="F23908" s="2"/>
      <c r="G23908" s="2"/>
      <c r="H23908" s="2"/>
    </row>
    <row r="23909" spans="2:8">
      <c r="B23909" s="2" t="s">
        <v>24359</v>
      </c>
      <c r="C23909" s="2">
        <v>46</v>
      </c>
      <c r="D23909" s="2" t="s">
        <v>455</v>
      </c>
      <c r="E23909" s="2"/>
      <c r="F23909" s="2"/>
      <c r="G23909" s="2"/>
      <c r="H23909" s="2"/>
    </row>
    <row r="23910" spans="2:8">
      <c r="B23910" s="2" t="s">
        <v>24360</v>
      </c>
      <c r="C23910" s="2">
        <v>46</v>
      </c>
      <c r="D23910" s="2" t="s">
        <v>455</v>
      </c>
      <c r="E23910" s="2"/>
      <c r="F23910" s="2"/>
      <c r="G23910" s="2"/>
      <c r="H23910" s="2"/>
    </row>
    <row r="23911" spans="2:8">
      <c r="B23911" s="2" t="s">
        <v>24361</v>
      </c>
      <c r="C23911" s="2">
        <v>47</v>
      </c>
      <c r="D23911" s="2" t="s">
        <v>455</v>
      </c>
      <c r="E23911" s="2"/>
      <c r="F23911" s="2"/>
      <c r="G23911" s="2"/>
      <c r="H23911" s="2"/>
    </row>
    <row r="23912" spans="2:8">
      <c r="B23912" s="2" t="s">
        <v>24362</v>
      </c>
      <c r="C23912" s="2">
        <v>65</v>
      </c>
      <c r="D23912" s="2" t="s">
        <v>455</v>
      </c>
      <c r="E23912" s="2"/>
      <c r="F23912" s="2"/>
      <c r="G23912" s="2"/>
      <c r="H23912" s="2"/>
    </row>
    <row r="23913" spans="2:8">
      <c r="B23913" s="2" t="s">
        <v>24363</v>
      </c>
      <c r="C23913" s="2">
        <v>66</v>
      </c>
      <c r="D23913" s="2" t="s">
        <v>455</v>
      </c>
      <c r="E23913" s="2"/>
      <c r="F23913" s="2"/>
      <c r="G23913" s="2"/>
      <c r="H23913" s="2"/>
    </row>
    <row r="23914" spans="2:8">
      <c r="B23914" s="2" t="s">
        <v>24364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51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48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49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49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48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46</v>
      </c>
      <c r="D23923" s="2" t="s">
        <v>455</v>
      </c>
      <c r="E23923" s="2"/>
      <c r="F23923" s="2"/>
      <c r="G23923" s="2"/>
      <c r="H23923" s="2"/>
    </row>
    <row r="23924" spans="2:8">
      <c r="B23924" s="2" t="s">
        <v>24374</v>
      </c>
      <c r="C23924" s="2">
        <v>49</v>
      </c>
      <c r="D23924" s="2" t="s">
        <v>455</v>
      </c>
      <c r="E23924" s="2"/>
      <c r="F23924" s="2"/>
      <c r="G23924" s="2"/>
      <c r="H23924" s="2"/>
    </row>
    <row r="23925" spans="2:8">
      <c r="B23925" s="2" t="s">
        <v>24375</v>
      </c>
      <c r="C23925" s="2">
        <v>47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24376</v>
      </c>
      <c r="C23926" s="2">
        <v>47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24377</v>
      </c>
      <c r="C23927" s="2">
        <v>47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50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47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45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52</v>
      </c>
      <c r="D23931" s="2" t="s">
        <v>455</v>
      </c>
      <c r="E23931" s="2"/>
      <c r="F23931" s="2"/>
      <c r="G23931" s="2"/>
      <c r="H23931" s="2"/>
    </row>
    <row r="23932" spans="2:8">
      <c r="B23932" s="2" t="s">
        <v>24382</v>
      </c>
      <c r="C23932" s="2">
        <v>45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44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44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60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24386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43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45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49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47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49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47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49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50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47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59</v>
      </c>
      <c r="D23946" s="2" t="s">
        <v>455</v>
      </c>
      <c r="E23946" s="2"/>
      <c r="F23946" s="2"/>
      <c r="G23946" s="2"/>
      <c r="H23946" s="2"/>
    </row>
    <row r="23947" spans="2:8">
      <c r="B23947" s="2" t="s">
        <v>24397</v>
      </c>
      <c r="C23947" s="2">
        <v>61</v>
      </c>
      <c r="D23947" s="2" t="s">
        <v>455</v>
      </c>
      <c r="E23947" s="2"/>
      <c r="F23947" s="2"/>
      <c r="G23947" s="2"/>
      <c r="H23947" s="2"/>
    </row>
    <row r="23948" spans="2:8">
      <c r="B23948" s="2" t="s">
        <v>24398</v>
      </c>
      <c r="C23948" s="2">
        <v>53</v>
      </c>
      <c r="D23948" s="2" t="s">
        <v>455</v>
      </c>
      <c r="E23948" s="2"/>
      <c r="F23948" s="2"/>
      <c r="G23948" s="2"/>
      <c r="H23948" s="2"/>
    </row>
    <row r="23949" spans="2:8">
      <c r="B23949" s="2" t="s">
        <v>24399</v>
      </c>
      <c r="C23949" s="2">
        <v>54</v>
      </c>
      <c r="D23949" s="2" t="s">
        <v>455</v>
      </c>
      <c r="E23949" s="2"/>
      <c r="F23949" s="2"/>
      <c r="G23949" s="2"/>
      <c r="H23949" s="2"/>
    </row>
    <row r="23950" spans="2:8">
      <c r="B23950" s="2" t="s">
        <v>24400</v>
      </c>
      <c r="C23950" s="2">
        <v>54</v>
      </c>
      <c r="D23950" s="2" t="s">
        <v>455</v>
      </c>
      <c r="E23950" s="2"/>
      <c r="F23950" s="2"/>
      <c r="G23950" s="2"/>
      <c r="H23950" s="2"/>
    </row>
    <row r="23951" spans="2:8">
      <c r="B23951" s="2" t="s">
        <v>24401</v>
      </c>
      <c r="C23951" s="2">
        <v>56</v>
      </c>
      <c r="D23951" s="2" t="s">
        <v>455</v>
      </c>
      <c r="E23951" s="2"/>
      <c r="F23951" s="2"/>
      <c r="G23951" s="2"/>
      <c r="H23951" s="2"/>
    </row>
    <row r="23952" spans="2:8">
      <c r="B23952" s="2" t="s">
        <v>24402</v>
      </c>
      <c r="C23952" s="2">
        <v>56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24403</v>
      </c>
      <c r="C23953" s="2">
        <v>51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24404</v>
      </c>
      <c r="C23954" s="2">
        <v>52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24405</v>
      </c>
      <c r="C23955" s="2">
        <v>50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24406</v>
      </c>
      <c r="C23956" s="2">
        <v>51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24407</v>
      </c>
      <c r="C23957" s="2">
        <v>53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24408</v>
      </c>
      <c r="C23958" s="2">
        <v>62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46</v>
      </c>
      <c r="D23959" s="2" t="s">
        <v>455</v>
      </c>
      <c r="E23959" s="2"/>
      <c r="F23959" s="2"/>
      <c r="G23959" s="2"/>
      <c r="H23959" s="2"/>
    </row>
    <row r="23960" spans="2:8">
      <c r="B23960" s="2" t="s">
        <v>24410</v>
      </c>
      <c r="C23960" s="2">
        <v>50</v>
      </c>
      <c r="D23960" s="2" t="s">
        <v>455</v>
      </c>
      <c r="E23960" s="2"/>
      <c r="F23960" s="2"/>
      <c r="G23960" s="2"/>
      <c r="H23960" s="2"/>
    </row>
    <row r="23961" spans="2:8">
      <c r="B23961" s="2" t="s">
        <v>24411</v>
      </c>
      <c r="C23961" s="2">
        <v>51</v>
      </c>
      <c r="D23961" s="2" t="s">
        <v>455</v>
      </c>
      <c r="E23961" s="2"/>
      <c r="F23961" s="2"/>
      <c r="G23961" s="2"/>
      <c r="H23961" s="2"/>
    </row>
    <row r="23962" spans="2:8">
      <c r="B23962" s="2" t="s">
        <v>24412</v>
      </c>
      <c r="C23962" s="2">
        <v>47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64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24414</v>
      </c>
      <c r="C23964" s="2">
        <v>72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24415</v>
      </c>
      <c r="C23965" s="2">
        <v>53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50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55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52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48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52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51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49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47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47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61</v>
      </c>
      <c r="D23975" s="2" t="s">
        <v>455</v>
      </c>
      <c r="E23975" s="2"/>
      <c r="F23975" s="2"/>
      <c r="G23975" s="2"/>
      <c r="H23975" s="2"/>
    </row>
    <row r="23976" spans="2:8">
      <c r="B23976" s="2" t="s">
        <v>24426</v>
      </c>
      <c r="C23976" s="2">
        <v>64</v>
      </c>
      <c r="D23976" s="2" t="s">
        <v>455</v>
      </c>
      <c r="E23976" s="2"/>
      <c r="F23976" s="2"/>
      <c r="G23976" s="2"/>
      <c r="H23976" s="2"/>
    </row>
    <row r="23977" spans="2:8">
      <c r="B23977" s="2" t="s">
        <v>24427</v>
      </c>
      <c r="C23977" s="2">
        <v>48</v>
      </c>
      <c r="D23977" s="2" t="s">
        <v>455</v>
      </c>
      <c r="E23977" s="2"/>
      <c r="F23977" s="2"/>
      <c r="G23977" s="2"/>
      <c r="H23977" s="2"/>
    </row>
    <row r="23978" spans="2:8">
      <c r="B23978" s="2" t="s">
        <v>24428</v>
      </c>
      <c r="C23978" s="2">
        <v>47</v>
      </c>
      <c r="D23978" s="2" t="s">
        <v>455</v>
      </c>
      <c r="E23978" s="2"/>
      <c r="F23978" s="2"/>
      <c r="G23978" s="2"/>
      <c r="H23978" s="2"/>
    </row>
    <row r="23979" spans="2:8">
      <c r="B23979" s="2" t="s">
        <v>24429</v>
      </c>
      <c r="C23979" s="2">
        <v>38</v>
      </c>
      <c r="D23979" s="2" t="s">
        <v>455</v>
      </c>
      <c r="E23979" s="2"/>
      <c r="F23979" s="2"/>
      <c r="G23979" s="2"/>
      <c r="H23979" s="2"/>
    </row>
    <row r="23980" spans="2:8">
      <c r="B23980" s="2" t="s">
        <v>24430</v>
      </c>
      <c r="C23980" s="2">
        <v>41</v>
      </c>
      <c r="D23980" s="2" t="s">
        <v>455</v>
      </c>
      <c r="E23980" s="2"/>
      <c r="F23980" s="2"/>
      <c r="G23980" s="2"/>
      <c r="H23980" s="2"/>
    </row>
    <row r="23981" spans="2:8">
      <c r="B23981" s="2" t="s">
        <v>24431</v>
      </c>
      <c r="C23981" s="2">
        <v>42</v>
      </c>
      <c r="D23981" s="2" t="s">
        <v>455</v>
      </c>
      <c r="E23981" s="2"/>
      <c r="F23981" s="2"/>
      <c r="G23981" s="2"/>
      <c r="H23981" s="2"/>
    </row>
    <row r="23982" spans="2:8">
      <c r="B23982" s="2" t="s">
        <v>24432</v>
      </c>
      <c r="C23982" s="2">
        <v>42</v>
      </c>
      <c r="D23982" s="2" t="s">
        <v>455</v>
      </c>
      <c r="E23982" s="2"/>
      <c r="F23982" s="2"/>
      <c r="G23982" s="2"/>
      <c r="H23982" s="2"/>
    </row>
    <row r="23983" spans="2:8">
      <c r="B23983" s="2" t="s">
        <v>24433</v>
      </c>
      <c r="C23983" s="2">
        <v>53</v>
      </c>
      <c r="D23983" s="2" t="s">
        <v>455</v>
      </c>
      <c r="E23983" s="2"/>
      <c r="F23983" s="2"/>
      <c r="G23983" s="2"/>
      <c r="H23983" s="2"/>
    </row>
    <row r="23984" spans="2:8">
      <c r="B23984" s="2" t="s">
        <v>24434</v>
      </c>
      <c r="C23984" s="2">
        <v>56</v>
      </c>
      <c r="D23984" s="2" t="s">
        <v>455</v>
      </c>
      <c r="E23984" s="2"/>
      <c r="F23984" s="2"/>
      <c r="G23984" s="2"/>
      <c r="H23984" s="2"/>
    </row>
    <row r="23985" spans="2:8">
      <c r="B23985" s="2" t="s">
        <v>24435</v>
      </c>
      <c r="C23985" s="2">
        <v>58</v>
      </c>
      <c r="D23985" s="2" t="s">
        <v>455</v>
      </c>
      <c r="E23985" s="2"/>
      <c r="F23985" s="2"/>
      <c r="G23985" s="2"/>
      <c r="H23985" s="2"/>
    </row>
    <row r="23986" spans="2:8">
      <c r="B23986" s="2" t="s">
        <v>24436</v>
      </c>
      <c r="C23986" s="2">
        <v>53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49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50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50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48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49</v>
      </c>
      <c r="D23991" s="2" t="s">
        <v>455</v>
      </c>
      <c r="E23991" s="2"/>
      <c r="F23991" s="2"/>
      <c r="G23991" s="2"/>
      <c r="H23991" s="2"/>
    </row>
    <row r="23992" spans="2:8">
      <c r="B23992" s="2" t="s">
        <v>24442</v>
      </c>
      <c r="C23992" s="2">
        <v>50</v>
      </c>
      <c r="D23992" s="2" t="s">
        <v>455</v>
      </c>
      <c r="E23992" s="2"/>
      <c r="F23992" s="2"/>
      <c r="G23992" s="2"/>
      <c r="H23992" s="2"/>
    </row>
    <row r="23993" spans="2:8">
      <c r="B23993" s="2" t="s">
        <v>24443</v>
      </c>
      <c r="C23993" s="2">
        <v>52</v>
      </c>
      <c r="D23993" s="2" t="s">
        <v>455</v>
      </c>
      <c r="E23993" s="2"/>
      <c r="F23993" s="2"/>
      <c r="G23993" s="2"/>
      <c r="H23993" s="2"/>
    </row>
    <row r="23994" spans="2:8">
      <c r="B23994" s="2" t="s">
        <v>24444</v>
      </c>
      <c r="C23994" s="2">
        <v>43</v>
      </c>
      <c r="D23994" s="2" t="s">
        <v>455</v>
      </c>
      <c r="E23994" s="2"/>
      <c r="F23994" s="2"/>
      <c r="G23994" s="2"/>
      <c r="H23994" s="2"/>
    </row>
    <row r="23995" spans="2:8">
      <c r="B23995" s="2" t="s">
        <v>24445</v>
      </c>
      <c r="C23995" s="2">
        <v>41</v>
      </c>
      <c r="D23995" s="2" t="s">
        <v>455</v>
      </c>
      <c r="E23995" s="2"/>
      <c r="F23995" s="2"/>
      <c r="G23995" s="2"/>
      <c r="H23995" s="2"/>
    </row>
    <row r="23996" spans="2:8">
      <c r="B23996" s="2" t="s">
        <v>24446</v>
      </c>
      <c r="C23996" s="2">
        <v>43</v>
      </c>
      <c r="D23996" s="2" t="s">
        <v>455</v>
      </c>
      <c r="E23996" s="2"/>
      <c r="F23996" s="2"/>
      <c r="G23996" s="2"/>
      <c r="H23996" s="2"/>
    </row>
    <row r="23997" spans="2:8">
      <c r="B23997" s="2" t="s">
        <v>24447</v>
      </c>
      <c r="C23997" s="2">
        <v>43</v>
      </c>
      <c r="D23997" s="2" t="s">
        <v>455</v>
      </c>
      <c r="E23997" s="2"/>
      <c r="F23997" s="2"/>
      <c r="G23997" s="2"/>
      <c r="H23997" s="2"/>
    </row>
    <row r="23998" spans="2:8">
      <c r="B23998" s="2" t="s">
        <v>24448</v>
      </c>
      <c r="C23998" s="2">
        <v>53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51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47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53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51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49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53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51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55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53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52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43</v>
      </c>
      <c r="D24009" s="2" t="s">
        <v>455</v>
      </c>
      <c r="E24009" s="2"/>
      <c r="F24009" s="2"/>
      <c r="G24009" s="2"/>
      <c r="H24009" s="2"/>
    </row>
    <row r="24010" spans="2:8">
      <c r="B24010" s="2" t="s">
        <v>24460</v>
      </c>
      <c r="C24010" s="2">
        <v>49</v>
      </c>
      <c r="D24010" s="2" t="s">
        <v>455</v>
      </c>
      <c r="E24010" s="2"/>
      <c r="F24010" s="2"/>
      <c r="G24010" s="2"/>
      <c r="H24010" s="2"/>
    </row>
    <row r="24011" spans="2:8">
      <c r="B24011" s="2" t="s">
        <v>24461</v>
      </c>
      <c r="C24011" s="2">
        <v>50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49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49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46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43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44</v>
      </c>
      <c r="D24016" s="2" t="s">
        <v>455</v>
      </c>
      <c r="E24016" s="2"/>
      <c r="F24016" s="2"/>
      <c r="G24016" s="2"/>
      <c r="H24016" s="2"/>
    </row>
    <row r="24017" spans="2:8">
      <c r="B24017" s="2" t="s">
        <v>24467</v>
      </c>
      <c r="C24017" s="2">
        <v>45</v>
      </c>
      <c r="D24017" s="2" t="s">
        <v>455</v>
      </c>
      <c r="E24017" s="2"/>
      <c r="F24017" s="2"/>
      <c r="G24017" s="2"/>
      <c r="H24017" s="2"/>
    </row>
    <row r="24018" spans="2:8">
      <c r="B24018" s="2" t="s">
        <v>24468</v>
      </c>
      <c r="C24018" s="2">
        <v>60</v>
      </c>
      <c r="D24018" s="2" t="s">
        <v>455</v>
      </c>
      <c r="E24018" s="2"/>
      <c r="F24018" s="2"/>
      <c r="G24018" s="2"/>
      <c r="H24018" s="2"/>
    </row>
    <row r="24019" spans="2:8">
      <c r="B24019" s="2" t="s">
        <v>24469</v>
      </c>
      <c r="C24019" s="2">
        <v>59</v>
      </c>
      <c r="D24019" s="2" t="s">
        <v>455</v>
      </c>
      <c r="E24019" s="2"/>
      <c r="F24019" s="2"/>
      <c r="G24019" s="2"/>
      <c r="H24019" s="2"/>
    </row>
    <row r="24020" spans="2:8">
      <c r="B24020" s="2" t="s">
        <v>24470</v>
      </c>
      <c r="C24020" s="2">
        <v>52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49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53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62</v>
      </c>
      <c r="D24023" s="2" t="s">
        <v>455</v>
      </c>
      <c r="E24023" s="2"/>
      <c r="F24023" s="2"/>
      <c r="G24023" s="2"/>
      <c r="H24023" s="2"/>
    </row>
    <row r="24024" spans="2:8">
      <c r="B24024" s="2" t="s">
        <v>24474</v>
      </c>
      <c r="C24024" s="2">
        <v>60</v>
      </c>
      <c r="D24024" s="2" t="s">
        <v>455</v>
      </c>
      <c r="E24024" s="2"/>
      <c r="F24024" s="2"/>
      <c r="G24024" s="2"/>
      <c r="H24024" s="2"/>
    </row>
    <row r="24025" spans="2:8">
      <c r="B24025" s="2" t="s">
        <v>24475</v>
      </c>
      <c r="C24025" s="2">
        <v>63</v>
      </c>
      <c r="D24025" s="2" t="s">
        <v>455</v>
      </c>
      <c r="E24025" s="2"/>
      <c r="F24025" s="2"/>
      <c r="G24025" s="2"/>
      <c r="H24025" s="2"/>
    </row>
    <row r="24026" spans="2:8">
      <c r="B24026" s="2" t="s">
        <v>24476</v>
      </c>
      <c r="C24026" s="2">
        <v>47</v>
      </c>
      <c r="D24026" s="2" t="s">
        <v>455</v>
      </c>
      <c r="E24026" s="2"/>
      <c r="F24026" s="2"/>
      <c r="G24026" s="2"/>
      <c r="H24026" s="2"/>
    </row>
    <row r="24027" spans="2:8">
      <c r="B24027" s="2" t="s">
        <v>24477</v>
      </c>
      <c r="C24027" s="2">
        <v>50</v>
      </c>
      <c r="D24027" s="2" t="s">
        <v>455</v>
      </c>
      <c r="E24027" s="2"/>
      <c r="F24027" s="2"/>
      <c r="G24027" s="2"/>
      <c r="H24027" s="2"/>
    </row>
    <row r="24028" spans="2:8">
      <c r="B24028" s="2" t="s">
        <v>24478</v>
      </c>
      <c r="C24028" s="2">
        <v>58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50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47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66</v>
      </c>
      <c r="D24031" s="2" t="s">
        <v>455</v>
      </c>
      <c r="E24031" s="2"/>
      <c r="F24031" s="2"/>
      <c r="G24031" s="2"/>
      <c r="H24031" s="2"/>
    </row>
    <row r="24032" spans="2:8">
      <c r="B24032" s="2" t="s">
        <v>24482</v>
      </c>
      <c r="C24032" s="2">
        <v>68</v>
      </c>
      <c r="D24032" s="2" t="s">
        <v>455</v>
      </c>
      <c r="E24032" s="2"/>
      <c r="F24032" s="2"/>
      <c r="G24032" s="2"/>
      <c r="H24032" s="2"/>
    </row>
    <row r="24033" spans="2:8">
      <c r="B24033" s="2" t="s">
        <v>24483</v>
      </c>
      <c r="C24033" s="2">
        <v>43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42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43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44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47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45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49</v>
      </c>
      <c r="D24039" s="2" t="s">
        <v>455</v>
      </c>
      <c r="E24039" s="2"/>
      <c r="F24039" s="2"/>
      <c r="G24039" s="2"/>
      <c r="H24039" s="2"/>
    </row>
    <row r="24040" spans="2:8">
      <c r="B24040" s="2" t="s">
        <v>24490</v>
      </c>
      <c r="C24040" s="2">
        <v>45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49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64</v>
      </c>
      <c r="D24042" s="2" t="s">
        <v>455</v>
      </c>
      <c r="E24042" s="2"/>
      <c r="F24042" s="2"/>
      <c r="G24042" s="2"/>
      <c r="H24042" s="2"/>
    </row>
    <row r="24043" spans="2:8">
      <c r="B24043" s="2" t="s">
        <v>24493</v>
      </c>
      <c r="C24043" s="2">
        <v>73</v>
      </c>
      <c r="D24043" s="2" t="s">
        <v>455</v>
      </c>
      <c r="E24043" s="2"/>
      <c r="F24043" s="2"/>
      <c r="G24043" s="2"/>
      <c r="H24043" s="2"/>
    </row>
    <row r="24044" spans="2:8">
      <c r="B24044" s="2" t="s">
        <v>24494</v>
      </c>
      <c r="C24044" s="2">
        <v>75</v>
      </c>
      <c r="D24044" s="2" t="s">
        <v>455</v>
      </c>
      <c r="E24044" s="2"/>
      <c r="F24044" s="2"/>
      <c r="G24044" s="2"/>
      <c r="H24044" s="2"/>
    </row>
    <row r="24045" spans="2:8">
      <c r="B24045" s="2" t="s">
        <v>24495</v>
      </c>
      <c r="C24045" s="2">
        <v>52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49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49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47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46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51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55</v>
      </c>
      <c r="D24051" s="2" t="s">
        <v>455</v>
      </c>
      <c r="E24051" s="2"/>
      <c r="F24051" s="2"/>
      <c r="G24051" s="2"/>
      <c r="H24051" s="2"/>
    </row>
    <row r="24052" spans="2:8">
      <c r="B24052" s="2" t="s">
        <v>24502</v>
      </c>
      <c r="C24052" s="2">
        <v>58</v>
      </c>
      <c r="D24052" s="2" t="s">
        <v>455</v>
      </c>
      <c r="E24052" s="2"/>
      <c r="F24052" s="2"/>
      <c r="G24052" s="2"/>
      <c r="H24052" s="2"/>
    </row>
    <row r="24053" spans="2:8">
      <c r="B24053" s="2" t="s">
        <v>24503</v>
      </c>
      <c r="C24053" s="2">
        <v>56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53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52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50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78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24508</v>
      </c>
      <c r="C24058" s="2">
        <v>48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24509</v>
      </c>
      <c r="C24059" s="2">
        <v>49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24510</v>
      </c>
      <c r="C24060" s="2">
        <v>53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48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44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63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24514</v>
      </c>
      <c r="C24064" s="2">
        <v>50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48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51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50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48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45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53</v>
      </c>
      <c r="D24070" s="2" t="s">
        <v>455</v>
      </c>
      <c r="E24070" s="2"/>
      <c r="F24070" s="2"/>
      <c r="G24070" s="2"/>
      <c r="H24070" s="2"/>
    </row>
    <row r="24071" spans="2:8">
      <c r="B24071" s="2" t="s">
        <v>24521</v>
      </c>
      <c r="C24071" s="2">
        <v>55</v>
      </c>
      <c r="D24071" s="2" t="s">
        <v>455</v>
      </c>
      <c r="E24071" s="2"/>
      <c r="F24071" s="2"/>
      <c r="G24071" s="2"/>
      <c r="H24071" s="2"/>
    </row>
    <row r="24072" spans="2:8">
      <c r="B24072" s="2" t="s">
        <v>24522</v>
      </c>
      <c r="C24072" s="2">
        <v>59</v>
      </c>
      <c r="D24072" s="2" t="s">
        <v>455</v>
      </c>
      <c r="E24072" s="2"/>
      <c r="F24072" s="2"/>
      <c r="G24072" s="2"/>
      <c r="H24072" s="2"/>
    </row>
    <row r="24073" spans="2:8">
      <c r="B24073" s="2" t="s">
        <v>24523</v>
      </c>
      <c r="C24073" s="2">
        <v>62</v>
      </c>
      <c r="D24073" s="2" t="s">
        <v>455</v>
      </c>
      <c r="E24073" s="2"/>
      <c r="F24073" s="2"/>
      <c r="G24073" s="2"/>
      <c r="H24073" s="2"/>
    </row>
    <row r="24074" spans="2:8">
      <c r="B24074" s="2" t="s">
        <v>24524</v>
      </c>
      <c r="C24074" s="2">
        <v>62</v>
      </c>
      <c r="D24074" s="2" t="s">
        <v>455</v>
      </c>
      <c r="E24074" s="2"/>
      <c r="F24074" s="2"/>
      <c r="G24074" s="2"/>
      <c r="H24074" s="2"/>
    </row>
    <row r="24075" spans="2:8">
      <c r="B24075" s="2" t="s">
        <v>24525</v>
      </c>
      <c r="C24075" s="2">
        <v>46</v>
      </c>
      <c r="D24075" s="2" t="s">
        <v>455</v>
      </c>
      <c r="E24075" s="2"/>
      <c r="F24075" s="2"/>
      <c r="G24075" s="2"/>
      <c r="H24075" s="2"/>
    </row>
    <row r="24076" spans="2:8">
      <c r="B24076" s="2" t="s">
        <v>24526</v>
      </c>
      <c r="C24076" s="2">
        <v>49</v>
      </c>
      <c r="D24076" s="2" t="s">
        <v>455</v>
      </c>
      <c r="E24076" s="2"/>
      <c r="F24076" s="2"/>
      <c r="G24076" s="2"/>
      <c r="H24076" s="2"/>
    </row>
    <row r="24077" spans="2:8">
      <c r="B24077" s="2" t="s">
        <v>24527</v>
      </c>
      <c r="C24077" s="2">
        <v>49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46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52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48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50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50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49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54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58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54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48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45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42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41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66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24543</v>
      </c>
      <c r="C24093" s="2">
        <v>69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24544</v>
      </c>
      <c r="C24094" s="2">
        <v>69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24545</v>
      </c>
      <c r="C24095" s="2">
        <v>54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52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71</v>
      </c>
      <c r="D24097" s="2" t="s">
        <v>455</v>
      </c>
      <c r="E24097" s="2"/>
      <c r="F24097" s="2"/>
      <c r="G24097" s="2"/>
      <c r="H24097" s="2"/>
    </row>
    <row r="24098" spans="2:8">
      <c r="B24098" s="2" t="s">
        <v>24548</v>
      </c>
      <c r="C24098" s="2">
        <v>78</v>
      </c>
      <c r="D24098" s="2" t="s">
        <v>455</v>
      </c>
      <c r="E24098" s="2"/>
      <c r="F24098" s="2"/>
      <c r="G24098" s="2"/>
      <c r="H24098" s="2"/>
    </row>
    <row r="24099" spans="2:8">
      <c r="B24099" s="2" t="s">
        <v>24549</v>
      </c>
      <c r="C24099" s="2">
        <v>42</v>
      </c>
      <c r="D24099" s="2" t="s">
        <v>455</v>
      </c>
      <c r="E24099" s="2"/>
      <c r="F24099" s="2"/>
      <c r="G24099" s="2"/>
      <c r="H24099" s="2"/>
    </row>
    <row r="24100" spans="2:8">
      <c r="B24100" s="2" t="s">
        <v>24550</v>
      </c>
      <c r="C24100" s="2">
        <v>45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24551</v>
      </c>
      <c r="C24101" s="2">
        <v>48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24552</v>
      </c>
      <c r="C24102" s="2">
        <v>48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24553</v>
      </c>
      <c r="C24103" s="2">
        <v>45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24554</v>
      </c>
      <c r="C24104" s="2">
        <v>56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53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55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49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59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24559</v>
      </c>
      <c r="C24109" s="2">
        <v>64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24560</v>
      </c>
      <c r="C24110" s="2">
        <v>84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55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24562</v>
      </c>
      <c r="C24112" s="2">
        <v>55</v>
      </c>
      <c r="D24112" s="2" t="s">
        <v>455</v>
      </c>
      <c r="E24112" s="2"/>
      <c r="F24112" s="2"/>
      <c r="G24112" s="2"/>
      <c r="H24112" s="2"/>
    </row>
    <row r="24113" spans="2:8">
      <c r="B24113" s="2" t="s">
        <v>24563</v>
      </c>
      <c r="C24113" s="2">
        <v>56</v>
      </c>
      <c r="D24113" s="2" t="s">
        <v>455</v>
      </c>
      <c r="E24113" s="2"/>
      <c r="F24113" s="2"/>
      <c r="G24113" s="2"/>
      <c r="H24113" s="2"/>
    </row>
    <row r="24114" spans="2:8">
      <c r="B24114" s="2" t="s">
        <v>24564</v>
      </c>
      <c r="C24114" s="2">
        <v>60</v>
      </c>
      <c r="D24114" s="2" t="s">
        <v>455</v>
      </c>
      <c r="E24114" s="2"/>
      <c r="F24114" s="2"/>
      <c r="G24114" s="2"/>
      <c r="H24114" s="2"/>
    </row>
    <row r="24115" spans="2:8">
      <c r="B24115" s="2" t="s">
        <v>24565</v>
      </c>
      <c r="C24115" s="2">
        <v>43</v>
      </c>
      <c r="D24115" s="2" t="s">
        <v>455</v>
      </c>
      <c r="E24115" s="2"/>
      <c r="F24115" s="2"/>
      <c r="G24115" s="2"/>
      <c r="H24115" s="2"/>
    </row>
    <row r="24116" spans="2:8">
      <c r="B24116" s="2" t="s">
        <v>24566</v>
      </c>
      <c r="C24116" s="2">
        <v>43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24567</v>
      </c>
      <c r="C24117" s="2">
        <v>56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52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38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48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24572</v>
      </c>
      <c r="C24122" s="2">
        <v>53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24573</v>
      </c>
      <c r="C24123" s="2">
        <v>54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24574</v>
      </c>
      <c r="C24124" s="2">
        <v>56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24575</v>
      </c>
      <c r="C24125" s="2">
        <v>63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58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47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47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44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53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52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55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52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50</v>
      </c>
      <c r="D24134" s="2" t="s">
        <v>455</v>
      </c>
      <c r="E24134" s="2"/>
      <c r="F24134" s="2"/>
      <c r="G24134" s="2"/>
      <c r="H24134" s="2"/>
    </row>
    <row r="24135" spans="2:8">
      <c r="B24135" s="2" t="s">
        <v>24585</v>
      </c>
      <c r="C24135" s="2">
        <v>49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46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44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47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45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47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48</v>
      </c>
      <c r="D24141" s="2" t="s">
        <v>455</v>
      </c>
      <c r="E24141" s="2"/>
      <c r="F24141" s="2"/>
      <c r="G24141" s="2"/>
      <c r="H24141" s="2"/>
    </row>
    <row r="24142" spans="2:8">
      <c r="B24142" s="2" t="s">
        <v>24592</v>
      </c>
      <c r="C24142" s="2">
        <v>54</v>
      </c>
      <c r="D24142" s="2" t="s">
        <v>455</v>
      </c>
      <c r="E24142" s="2"/>
      <c r="F24142" s="2"/>
      <c r="G24142" s="2"/>
      <c r="H24142" s="2"/>
    </row>
    <row r="24143" spans="2:8">
      <c r="B24143" s="2" t="s">
        <v>24593</v>
      </c>
      <c r="C24143" s="2">
        <v>57</v>
      </c>
      <c r="D24143" s="2" t="s">
        <v>455</v>
      </c>
      <c r="E24143" s="2"/>
      <c r="F24143" s="2"/>
      <c r="G24143" s="2"/>
      <c r="H24143" s="2"/>
    </row>
    <row r="24144" spans="2:8">
      <c r="B24144" s="2" t="s">
        <v>24594</v>
      </c>
      <c r="C24144" s="2">
        <v>68</v>
      </c>
      <c r="D24144" s="2" t="s">
        <v>455</v>
      </c>
      <c r="E24144" s="2"/>
      <c r="F24144" s="2"/>
      <c r="G24144" s="2"/>
      <c r="H24144" s="2"/>
    </row>
    <row r="24145" spans="2:8">
      <c r="B24145" s="2" t="s">
        <v>24595</v>
      </c>
      <c r="C24145" s="2">
        <v>70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24596</v>
      </c>
      <c r="C24146" s="2">
        <v>48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56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52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47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51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49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50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44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52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46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42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42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51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50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58</v>
      </c>
      <c r="D24160" s="2" t="s">
        <v>455</v>
      </c>
      <c r="E24160" s="2"/>
      <c r="F24160" s="2"/>
      <c r="G24160" s="2"/>
      <c r="H24160" s="2"/>
    </row>
    <row r="24161" spans="2:8">
      <c r="B24161" s="2" t="s">
        <v>24611</v>
      </c>
      <c r="C24161" s="2">
        <v>52</v>
      </c>
      <c r="D24161" s="2" t="s">
        <v>455</v>
      </c>
      <c r="E24161" s="2"/>
      <c r="F24161" s="2"/>
      <c r="G24161" s="2"/>
      <c r="H24161" s="2"/>
    </row>
    <row r="24162" spans="2:8">
      <c r="B24162" s="2" t="s">
        <v>24612</v>
      </c>
      <c r="C24162" s="2">
        <v>54</v>
      </c>
      <c r="D24162" s="2" t="s">
        <v>455</v>
      </c>
      <c r="E24162" s="2"/>
      <c r="F24162" s="2"/>
      <c r="G24162" s="2"/>
      <c r="H24162" s="2"/>
    </row>
    <row r="24163" spans="2:8">
      <c r="B24163" s="2" t="s">
        <v>24613</v>
      </c>
      <c r="C24163" s="2">
        <v>47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24614</v>
      </c>
      <c r="C24164" s="2">
        <v>52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24615</v>
      </c>
      <c r="C24165" s="2">
        <v>53</v>
      </c>
      <c r="D24165" s="2" t="s">
        <v>455</v>
      </c>
      <c r="E24165" s="2"/>
      <c r="F24165" s="2"/>
      <c r="G24165" s="2"/>
      <c r="H24165" s="2"/>
    </row>
    <row r="24166" spans="2:8">
      <c r="B24166" s="2" t="s">
        <v>24616</v>
      </c>
      <c r="C24166" s="2">
        <v>44</v>
      </c>
      <c r="D24166" s="2" t="s">
        <v>455</v>
      </c>
      <c r="E24166" s="2"/>
      <c r="F24166" s="2"/>
      <c r="G24166" s="2"/>
      <c r="H24166" s="2"/>
    </row>
    <row r="24167" spans="2:8">
      <c r="B24167" s="2" t="s">
        <v>24617</v>
      </c>
      <c r="C24167" s="2">
        <v>54</v>
      </c>
      <c r="D24167" s="2" t="s">
        <v>455</v>
      </c>
      <c r="E24167" s="2"/>
      <c r="F24167" s="2"/>
      <c r="G24167" s="2"/>
      <c r="H24167" s="2"/>
    </row>
    <row r="24168" spans="2:8">
      <c r="B24168" s="2" t="s">
        <v>24618</v>
      </c>
      <c r="C24168" s="2">
        <v>55</v>
      </c>
      <c r="D24168" s="2" t="s">
        <v>455</v>
      </c>
      <c r="E24168" s="2"/>
      <c r="F24168" s="2"/>
      <c r="G24168" s="2"/>
      <c r="H24168" s="2"/>
    </row>
    <row r="24169" spans="2:8">
      <c r="B24169" s="2" t="s">
        <v>24619</v>
      </c>
      <c r="C24169" s="2">
        <v>48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49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47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47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43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56</v>
      </c>
      <c r="D24174" s="2" t="s">
        <v>455</v>
      </c>
      <c r="E24174" s="2"/>
      <c r="F24174" s="2"/>
      <c r="G24174" s="2"/>
      <c r="H24174" s="2"/>
    </row>
    <row r="24175" spans="2:8">
      <c r="B24175" s="2" t="s">
        <v>24625</v>
      </c>
      <c r="C24175" s="2">
        <v>55</v>
      </c>
      <c r="D24175" s="2" t="s">
        <v>455</v>
      </c>
      <c r="E24175" s="2"/>
      <c r="F24175" s="2"/>
      <c r="G24175" s="2"/>
      <c r="H24175" s="2"/>
    </row>
    <row r="24176" spans="2:8">
      <c r="B24176" s="2" t="s">
        <v>24626</v>
      </c>
      <c r="C24176" s="2">
        <v>54</v>
      </c>
      <c r="D24176" s="2" t="s">
        <v>455</v>
      </c>
      <c r="E24176" s="2"/>
      <c r="F24176" s="2"/>
      <c r="G24176" s="2"/>
      <c r="H24176" s="2"/>
    </row>
    <row r="24177" spans="2:8">
      <c r="B24177" s="2" t="s">
        <v>24627</v>
      </c>
      <c r="C24177" s="2">
        <v>52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49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47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46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60</v>
      </c>
      <c r="D24181" s="2" t="s">
        <v>455</v>
      </c>
      <c r="E24181" s="2"/>
      <c r="F24181" s="2"/>
      <c r="G24181" s="2"/>
      <c r="H24181" s="2"/>
    </row>
    <row r="24182" spans="2:8">
      <c r="B24182" s="2" t="s">
        <v>24632</v>
      </c>
      <c r="C24182" s="2">
        <v>49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50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54</v>
      </c>
      <c r="D24184" s="2" t="s">
        <v>455</v>
      </c>
      <c r="E24184" s="2"/>
      <c r="F24184" s="2"/>
      <c r="G24184" s="2"/>
      <c r="H24184" s="2"/>
    </row>
    <row r="24185" spans="2:8">
      <c r="B24185" s="2" t="s">
        <v>24635</v>
      </c>
      <c r="C24185" s="2">
        <v>56</v>
      </c>
      <c r="D24185" s="2" t="s">
        <v>455</v>
      </c>
      <c r="E24185" s="2"/>
      <c r="F24185" s="2"/>
      <c r="G24185" s="2"/>
      <c r="H24185" s="2"/>
    </row>
    <row r="24186" spans="2:8">
      <c r="B24186" s="2" t="s">
        <v>24636</v>
      </c>
      <c r="C24186" s="2">
        <v>54</v>
      </c>
      <c r="D24186" s="2" t="s">
        <v>455</v>
      </c>
      <c r="E24186" s="2"/>
      <c r="F24186" s="2"/>
      <c r="G24186" s="2"/>
      <c r="H24186" s="2"/>
    </row>
    <row r="24187" spans="2:8">
      <c r="B24187" s="2" t="s">
        <v>24637</v>
      </c>
      <c r="C24187" s="2">
        <v>57</v>
      </c>
      <c r="D24187" s="2" t="s">
        <v>455</v>
      </c>
      <c r="E24187" s="2"/>
      <c r="F24187" s="2"/>
      <c r="G24187" s="2"/>
      <c r="H24187" s="2"/>
    </row>
    <row r="24188" spans="2:8">
      <c r="B24188" s="2" t="s">
        <v>24638</v>
      </c>
      <c r="C24188" s="2">
        <v>57</v>
      </c>
      <c r="D24188" s="2" t="s">
        <v>455</v>
      </c>
      <c r="E24188" s="2"/>
      <c r="F24188" s="2"/>
      <c r="G24188" s="2"/>
      <c r="H24188" s="2"/>
    </row>
    <row r="24189" spans="2:8">
      <c r="B24189" s="2" t="s">
        <v>24639</v>
      </c>
      <c r="C24189" s="2">
        <v>51</v>
      </c>
      <c r="D24189" s="2" t="s">
        <v>455</v>
      </c>
      <c r="E24189" s="2"/>
      <c r="F24189" s="2"/>
      <c r="G24189" s="2"/>
      <c r="H24189" s="2"/>
    </row>
    <row r="24190" spans="2:8">
      <c r="B24190" s="2" t="s">
        <v>24640</v>
      </c>
      <c r="C24190" s="2">
        <v>51</v>
      </c>
      <c r="D24190" s="2" t="s">
        <v>455</v>
      </c>
      <c r="E24190" s="2"/>
      <c r="F24190" s="2"/>
      <c r="G24190" s="2"/>
      <c r="H24190" s="2"/>
    </row>
    <row r="24191" spans="2:8">
      <c r="B24191" s="2" t="s">
        <v>24641</v>
      </c>
      <c r="C24191" s="2">
        <v>54</v>
      </c>
      <c r="D24191" s="2" t="s">
        <v>455</v>
      </c>
      <c r="E24191" s="2"/>
      <c r="F24191" s="2"/>
      <c r="G24191" s="2"/>
      <c r="H24191" s="2"/>
    </row>
    <row r="24192" spans="2:8">
      <c r="B24192" s="2" t="s">
        <v>24642</v>
      </c>
      <c r="C24192" s="2">
        <v>57</v>
      </c>
      <c r="D24192" s="2" t="s">
        <v>455</v>
      </c>
      <c r="E24192" s="2"/>
      <c r="F24192" s="2"/>
      <c r="G24192" s="2"/>
      <c r="H24192" s="2"/>
    </row>
    <row r="24193" spans="2:8">
      <c r="B24193" s="2" t="s">
        <v>24643</v>
      </c>
      <c r="C24193" s="2">
        <v>68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59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51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24646</v>
      </c>
      <c r="C24196" s="2">
        <v>52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24647</v>
      </c>
      <c r="C24197" s="2">
        <v>46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45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44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54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24652</v>
      </c>
      <c r="C24202" s="2">
        <v>60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24653</v>
      </c>
      <c r="C24203" s="2">
        <v>45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45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43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55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54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52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24659</v>
      </c>
      <c r="C24209" s="2">
        <v>57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24660</v>
      </c>
      <c r="C24210" s="2">
        <v>59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24661</v>
      </c>
      <c r="C24211" s="2">
        <v>56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24662</v>
      </c>
      <c r="C24212" s="2">
        <v>58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24663</v>
      </c>
      <c r="C24213" s="2">
        <v>54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58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24665</v>
      </c>
      <c r="C24215" s="2">
        <v>61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24666</v>
      </c>
      <c r="C24216" s="2">
        <v>62</v>
      </c>
      <c r="D24216" s="2" t="s">
        <v>455</v>
      </c>
      <c r="E24216" s="2"/>
      <c r="F24216" s="2"/>
      <c r="G24216" s="2"/>
      <c r="H24216" s="2"/>
    </row>
    <row r="24217" spans="2:8">
      <c r="B24217" s="2" t="s">
        <v>24667</v>
      </c>
      <c r="C24217" s="2">
        <v>57</v>
      </c>
      <c r="D24217" s="2" t="s">
        <v>455</v>
      </c>
      <c r="E24217" s="2"/>
      <c r="F24217" s="2"/>
      <c r="G24217" s="2"/>
      <c r="H24217" s="2"/>
    </row>
    <row r="24218" spans="2:8">
      <c r="B24218" s="2" t="s">
        <v>24668</v>
      </c>
      <c r="C24218" s="2">
        <v>57</v>
      </c>
      <c r="D24218" s="2" t="s">
        <v>455</v>
      </c>
      <c r="E24218" s="2"/>
      <c r="F24218" s="2"/>
      <c r="G24218" s="2"/>
      <c r="H24218" s="2"/>
    </row>
    <row r="24219" spans="2:8">
      <c r="B24219" s="2" t="s">
        <v>24669</v>
      </c>
      <c r="C24219" s="2">
        <v>59</v>
      </c>
      <c r="D24219" s="2" t="s">
        <v>455</v>
      </c>
      <c r="E24219" s="2"/>
      <c r="F24219" s="2"/>
      <c r="G24219" s="2"/>
      <c r="H24219" s="2"/>
    </row>
    <row r="24220" spans="2:8">
      <c r="B24220" s="2" t="s">
        <v>24670</v>
      </c>
      <c r="C24220" s="2">
        <v>61</v>
      </c>
      <c r="D24220" s="2" t="s">
        <v>455</v>
      </c>
      <c r="E24220" s="2"/>
      <c r="F24220" s="2"/>
      <c r="G24220" s="2"/>
      <c r="H24220" s="2"/>
    </row>
    <row r="24221" spans="2:8">
      <c r="B24221" s="2" t="s">
        <v>24671</v>
      </c>
      <c r="C24221" s="2">
        <v>50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47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55</v>
      </c>
      <c r="D24223" s="2" t="s">
        <v>455</v>
      </c>
      <c r="E24223" s="2"/>
      <c r="F24223" s="2"/>
      <c r="G24223" s="2"/>
      <c r="H24223" s="2"/>
    </row>
    <row r="24224" spans="2:8">
      <c r="B24224" s="2" t="s">
        <v>24674</v>
      </c>
      <c r="C24224" s="2">
        <v>56</v>
      </c>
      <c r="D24224" s="2" t="s">
        <v>455</v>
      </c>
      <c r="E24224" s="2"/>
      <c r="F24224" s="2"/>
      <c r="G24224" s="2"/>
      <c r="H24224" s="2"/>
    </row>
    <row r="24225" spans="2:8">
      <c r="B24225" s="2" t="s">
        <v>24675</v>
      </c>
      <c r="C24225" s="2">
        <v>46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60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45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41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47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47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49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46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45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43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48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49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51</v>
      </c>
      <c r="D24237" s="2" t="s">
        <v>455</v>
      </c>
      <c r="E24237" s="2"/>
      <c r="F24237" s="2"/>
      <c r="G24237" s="2"/>
      <c r="H24237" s="2"/>
    </row>
    <row r="24238" spans="2:8">
      <c r="B24238" s="2" t="s">
        <v>24688</v>
      </c>
      <c r="C24238" s="2">
        <v>55</v>
      </c>
      <c r="D24238" s="2" t="s">
        <v>455</v>
      </c>
      <c r="E24238" s="2"/>
      <c r="F24238" s="2"/>
      <c r="G24238" s="2"/>
      <c r="H24238" s="2"/>
    </row>
    <row r="24239" spans="2:8">
      <c r="B24239" s="2" t="s">
        <v>24689</v>
      </c>
      <c r="C24239" s="2">
        <v>57</v>
      </c>
      <c r="D24239" s="2" t="s">
        <v>455</v>
      </c>
      <c r="E24239" s="2"/>
      <c r="F24239" s="2"/>
      <c r="G24239" s="2"/>
      <c r="H24239" s="2"/>
    </row>
    <row r="24240" spans="2:8">
      <c r="B24240" s="2" t="s">
        <v>24690</v>
      </c>
      <c r="C24240" s="2">
        <v>46</v>
      </c>
      <c r="D24240" s="2" t="s">
        <v>455</v>
      </c>
      <c r="E24240" s="2"/>
      <c r="F24240" s="2"/>
      <c r="G24240" s="2"/>
      <c r="H24240" s="2"/>
    </row>
    <row r="24241" spans="2:8">
      <c r="B24241" s="2" t="s">
        <v>24691</v>
      </c>
      <c r="C24241" s="2">
        <v>49</v>
      </c>
      <c r="D24241" s="2" t="s">
        <v>455</v>
      </c>
      <c r="E24241" s="2"/>
      <c r="F24241" s="2"/>
      <c r="G24241" s="2"/>
      <c r="H24241" s="2"/>
    </row>
    <row r="24242" spans="2:8">
      <c r="B24242" s="2" t="s">
        <v>24692</v>
      </c>
      <c r="C24242" s="2">
        <v>49</v>
      </c>
      <c r="D24242" s="2" t="s">
        <v>455</v>
      </c>
      <c r="E24242" s="2"/>
      <c r="F24242" s="2"/>
      <c r="G24242" s="2"/>
      <c r="H24242" s="2"/>
    </row>
    <row r="24243" spans="2:8">
      <c r="B24243" s="2" t="s">
        <v>24693</v>
      </c>
      <c r="C24243" s="2">
        <v>42</v>
      </c>
      <c r="D24243" s="2" t="s">
        <v>455</v>
      </c>
      <c r="E24243" s="2"/>
      <c r="F24243" s="2"/>
      <c r="G24243" s="2"/>
      <c r="H24243" s="2"/>
    </row>
    <row r="24244" spans="2:8">
      <c r="B24244" s="2" t="s">
        <v>24694</v>
      </c>
      <c r="C24244" s="2">
        <v>43</v>
      </c>
      <c r="D24244" s="2" t="s">
        <v>455</v>
      </c>
      <c r="E24244" s="2"/>
      <c r="F24244" s="2"/>
      <c r="G24244" s="2"/>
      <c r="H24244" s="2"/>
    </row>
    <row r="24245" spans="2:8">
      <c r="B24245" s="2" t="s">
        <v>24695</v>
      </c>
      <c r="C24245" s="2">
        <v>43</v>
      </c>
      <c r="D24245" s="2" t="s">
        <v>455</v>
      </c>
      <c r="E24245" s="2"/>
      <c r="F24245" s="2"/>
      <c r="G24245" s="2"/>
      <c r="H24245" s="2"/>
    </row>
    <row r="24246" spans="2:8">
      <c r="B24246" s="2" t="s">
        <v>24696</v>
      </c>
      <c r="C24246" s="2">
        <v>42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52</v>
      </c>
      <c r="D24247" s="2" t="s">
        <v>455</v>
      </c>
      <c r="E24247" s="2"/>
      <c r="F24247" s="2"/>
      <c r="G24247" s="2"/>
      <c r="H24247" s="2"/>
    </row>
    <row r="24248" spans="2:8">
      <c r="B24248" s="2" t="s">
        <v>24698</v>
      </c>
      <c r="C24248" s="2">
        <v>56</v>
      </c>
      <c r="D24248" s="2" t="s">
        <v>455</v>
      </c>
      <c r="E24248" s="2"/>
      <c r="F24248" s="2"/>
      <c r="G24248" s="2"/>
      <c r="H24248" s="2"/>
    </row>
    <row r="24249" spans="2:8">
      <c r="B24249" s="2" t="s">
        <v>24699</v>
      </c>
      <c r="C24249" s="2">
        <v>58</v>
      </c>
      <c r="D24249" s="2" t="s">
        <v>455</v>
      </c>
      <c r="E24249" s="2"/>
      <c r="F24249" s="2"/>
      <c r="G24249" s="2"/>
      <c r="H24249" s="2"/>
    </row>
    <row r="24250" spans="2:8">
      <c r="B24250" s="2" t="s">
        <v>24700</v>
      </c>
      <c r="C24250" s="2">
        <v>54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51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49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48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47</v>
      </c>
      <c r="D24254" s="2" t="s">
        <v>455</v>
      </c>
      <c r="E24254" s="2"/>
      <c r="F24254" s="2"/>
      <c r="G24254" s="2"/>
      <c r="H24254" s="2"/>
    </row>
    <row r="24255" spans="2:8">
      <c r="B24255" s="2" t="s">
        <v>24705</v>
      </c>
      <c r="C24255" s="2">
        <v>47</v>
      </c>
      <c r="D24255" s="2" t="s">
        <v>455</v>
      </c>
      <c r="E24255" s="2"/>
      <c r="F24255" s="2"/>
      <c r="G24255" s="2"/>
      <c r="H24255" s="2"/>
    </row>
    <row r="24256" spans="2:8">
      <c r="B24256" s="2" t="s">
        <v>24706</v>
      </c>
      <c r="C24256" s="2">
        <v>47</v>
      </c>
      <c r="D24256" s="2" t="s">
        <v>455</v>
      </c>
      <c r="E24256" s="2"/>
      <c r="F24256" s="2"/>
      <c r="G24256" s="2"/>
      <c r="H24256" s="2"/>
    </row>
    <row r="24257" spans="2:8">
      <c r="B24257" s="2" t="s">
        <v>24707</v>
      </c>
      <c r="C24257" s="2">
        <v>59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56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47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44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45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50</v>
      </c>
      <c r="D24262" s="2" t="s">
        <v>455</v>
      </c>
      <c r="E24262" s="2"/>
      <c r="F24262" s="2"/>
      <c r="G24262" s="2"/>
      <c r="H24262" s="2"/>
    </row>
    <row r="24263" spans="2:8">
      <c r="B24263" s="2" t="s">
        <v>24713</v>
      </c>
      <c r="C24263" s="2">
        <v>53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24714</v>
      </c>
      <c r="C24264" s="2">
        <v>40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62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24717</v>
      </c>
      <c r="C24267" s="2">
        <v>64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24718</v>
      </c>
      <c r="C24268" s="2">
        <v>64</v>
      </c>
      <c r="D24268" s="2" t="s">
        <v>455</v>
      </c>
      <c r="E24268" s="2"/>
      <c r="F24268" s="2"/>
      <c r="G24268" s="2"/>
      <c r="H24268" s="2"/>
    </row>
    <row r="24269" spans="2:8">
      <c r="B24269" s="2" t="s">
        <v>24719</v>
      </c>
      <c r="C24269" s="2">
        <v>64</v>
      </c>
      <c r="D24269" s="2" t="s">
        <v>455</v>
      </c>
      <c r="E24269" s="2"/>
      <c r="F24269" s="2"/>
      <c r="G24269" s="2"/>
      <c r="H24269" s="2"/>
    </row>
    <row r="24270" spans="2:8">
      <c r="B24270" s="2" t="s">
        <v>24720</v>
      </c>
      <c r="C24270" s="2">
        <v>80</v>
      </c>
      <c r="D24270" s="2" t="s">
        <v>455</v>
      </c>
      <c r="E24270" s="2"/>
      <c r="F24270" s="2"/>
      <c r="G24270" s="2"/>
      <c r="H24270" s="2"/>
    </row>
    <row r="24271" spans="2:8">
      <c r="B24271" s="2" t="s">
        <v>24721</v>
      </c>
      <c r="C24271" s="2">
        <v>88</v>
      </c>
      <c r="D24271" s="2" t="s">
        <v>455</v>
      </c>
      <c r="E24271" s="2"/>
      <c r="F24271" s="2"/>
      <c r="G24271" s="2"/>
      <c r="H24271" s="2"/>
    </row>
    <row r="24272" spans="2:8">
      <c r="B24272" s="2" t="s">
        <v>24722</v>
      </c>
      <c r="C24272" s="2">
        <v>63</v>
      </c>
      <c r="D24272" s="2" t="s">
        <v>455</v>
      </c>
      <c r="E24272" s="2"/>
      <c r="F24272" s="2"/>
      <c r="G24272" s="2"/>
      <c r="H24272" s="2"/>
    </row>
    <row r="24273" spans="2:8">
      <c r="B24273" s="2" t="s">
        <v>24723</v>
      </c>
      <c r="C24273" s="2">
        <v>47</v>
      </c>
      <c r="D24273" s="2" t="s">
        <v>455</v>
      </c>
      <c r="E24273" s="2"/>
      <c r="F24273" s="2"/>
      <c r="G24273" s="2"/>
      <c r="H24273" s="2"/>
    </row>
    <row r="24274" spans="2:8">
      <c r="B24274" s="2" t="s">
        <v>24724</v>
      </c>
      <c r="C24274" s="2">
        <v>44</v>
      </c>
      <c r="D24274" s="2" t="s">
        <v>455</v>
      </c>
      <c r="E24274" s="2"/>
      <c r="F24274" s="2"/>
      <c r="G24274" s="2"/>
      <c r="H24274" s="2"/>
    </row>
    <row r="24275" spans="2:8">
      <c r="B24275" s="2" t="s">
        <v>24725</v>
      </c>
      <c r="C24275" s="2">
        <v>43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24726</v>
      </c>
      <c r="C24276" s="2">
        <v>43</v>
      </c>
      <c r="D24276" s="2" t="s">
        <v>455</v>
      </c>
      <c r="E24276" s="2"/>
      <c r="F24276" s="2"/>
      <c r="G24276" s="2"/>
      <c r="H24276" s="2"/>
    </row>
    <row r="24277" spans="2:8">
      <c r="B24277" s="2" t="s">
        <v>24727</v>
      </c>
      <c r="C24277" s="2">
        <v>48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47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46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49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47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41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41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40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55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53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57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24738</v>
      </c>
      <c r="C24288" s="2">
        <v>64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24739</v>
      </c>
      <c r="C24289" s="2">
        <v>71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24740</v>
      </c>
      <c r="C24290" s="2">
        <v>49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24741</v>
      </c>
      <c r="C24291" s="2">
        <v>54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24742</v>
      </c>
      <c r="C24292" s="2">
        <v>54</v>
      </c>
      <c r="D24292" s="2" t="s">
        <v>455</v>
      </c>
      <c r="E24292" s="2"/>
      <c r="F24292" s="2"/>
      <c r="G24292" s="2"/>
      <c r="H24292" s="2"/>
    </row>
    <row r="24293" spans="2:8">
      <c r="B24293" s="2" t="s">
        <v>24743</v>
      </c>
      <c r="C24293" s="2">
        <v>58</v>
      </c>
      <c r="D24293" s="2" t="s">
        <v>455</v>
      </c>
      <c r="E24293" s="2"/>
      <c r="F24293" s="2"/>
      <c r="G24293" s="2"/>
      <c r="H24293" s="2"/>
    </row>
    <row r="24294" spans="2:8">
      <c r="B24294" s="2" t="s">
        <v>24744</v>
      </c>
      <c r="C24294" s="2">
        <v>60</v>
      </c>
      <c r="D24294" s="2" t="s">
        <v>455</v>
      </c>
      <c r="E24294" s="2"/>
      <c r="F24294" s="2"/>
      <c r="G24294" s="2"/>
      <c r="H24294" s="2"/>
    </row>
    <row r="24295" spans="2:8">
      <c r="B24295" s="2" t="s">
        <v>24745</v>
      </c>
      <c r="C24295" s="2">
        <v>53</v>
      </c>
      <c r="D24295" s="2" t="s">
        <v>455</v>
      </c>
      <c r="E24295" s="2"/>
      <c r="F24295" s="2"/>
      <c r="G24295" s="2"/>
      <c r="H24295" s="2"/>
    </row>
    <row r="24296" spans="2:8">
      <c r="B24296" s="2" t="s">
        <v>24746</v>
      </c>
      <c r="C24296" s="2">
        <v>54</v>
      </c>
      <c r="D24296" s="2" t="s">
        <v>455</v>
      </c>
      <c r="E24296" s="2"/>
      <c r="F24296" s="2"/>
      <c r="G24296" s="2"/>
      <c r="H24296" s="2"/>
    </row>
    <row r="24297" spans="2:8">
      <c r="B24297" s="2" t="s">
        <v>24747</v>
      </c>
      <c r="C24297" s="2">
        <v>51</v>
      </c>
      <c r="D24297" s="2" t="s">
        <v>455</v>
      </c>
      <c r="E24297" s="2"/>
      <c r="F24297" s="2"/>
      <c r="G24297" s="2"/>
      <c r="H24297" s="2"/>
    </row>
    <row r="24298" spans="2:8">
      <c r="B24298" s="2" t="s">
        <v>24748</v>
      </c>
      <c r="C24298" s="2">
        <v>53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24749</v>
      </c>
      <c r="C24299" s="2">
        <v>56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24750</v>
      </c>
      <c r="C24300" s="2">
        <v>53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51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57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47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49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58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53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52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54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42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40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50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56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24763</v>
      </c>
      <c r="C24313" s="2">
        <v>58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24764</v>
      </c>
      <c r="C24314" s="2">
        <v>46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43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41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44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45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44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40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65</v>
      </c>
      <c r="D24321" s="2" t="s">
        <v>455</v>
      </c>
      <c r="E24321" s="2"/>
      <c r="F24321" s="2"/>
      <c r="G24321" s="2"/>
      <c r="H24321" s="2"/>
    </row>
    <row r="24322" spans="2:8">
      <c r="B24322" s="2" t="s">
        <v>24772</v>
      </c>
      <c r="C24322" s="2">
        <v>67</v>
      </c>
      <c r="D24322" s="2" t="s">
        <v>455</v>
      </c>
      <c r="E24322" s="2"/>
      <c r="F24322" s="2"/>
      <c r="G24322" s="2"/>
      <c r="H24322" s="2"/>
    </row>
    <row r="24323" spans="2:8">
      <c r="B24323" s="2" t="s">
        <v>24773</v>
      </c>
      <c r="C24323" s="2">
        <v>25</v>
      </c>
      <c r="D24323" s="2" t="s">
        <v>455</v>
      </c>
      <c r="E24323" s="2"/>
      <c r="F24323" s="2"/>
      <c r="G24323" s="2"/>
      <c r="H24323" s="2"/>
    </row>
    <row r="24324" spans="2:8">
      <c r="B24324" s="2" t="s">
        <v>24774</v>
      </c>
      <c r="C24324" s="2">
        <v>21</v>
      </c>
      <c r="D24324" s="2" t="s">
        <v>455</v>
      </c>
      <c r="E24324" s="2"/>
      <c r="F24324" s="2"/>
      <c r="G24324" s="2"/>
      <c r="H24324" s="2"/>
    </row>
    <row r="24325" spans="2:8">
      <c r="B24325" s="2" t="s">
        <v>24775</v>
      </c>
      <c r="C24325" s="2">
        <v>23</v>
      </c>
      <c r="D24325" s="2" t="s">
        <v>455</v>
      </c>
      <c r="E24325" s="2"/>
      <c r="F24325" s="2"/>
      <c r="G24325" s="2"/>
      <c r="H24325" s="2"/>
    </row>
    <row r="24326" spans="2:8">
      <c r="B24326" s="2" t="s">
        <v>24776</v>
      </c>
      <c r="C24326" s="2">
        <v>26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24777</v>
      </c>
      <c r="C24327" s="2">
        <v>30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24778</v>
      </c>
      <c r="C24328" s="2">
        <v>35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24779</v>
      </c>
      <c r="C24329" s="2">
        <v>38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24780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41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53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51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54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50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42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50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24789</v>
      </c>
      <c r="C24339" s="2">
        <v>52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24790</v>
      </c>
      <c r="C24340" s="2">
        <v>54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24791</v>
      </c>
      <c r="C24341" s="2">
        <v>53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24792</v>
      </c>
      <c r="C24342" s="2">
        <v>54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24793</v>
      </c>
      <c r="C24343" s="2">
        <v>56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24794</v>
      </c>
      <c r="C24344" s="2">
        <v>43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42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57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53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48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24800</v>
      </c>
      <c r="C24350" s="2">
        <v>44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24801</v>
      </c>
      <c r="C24351" s="2">
        <v>45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24802</v>
      </c>
      <c r="C24352" s="2">
        <v>47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24803</v>
      </c>
      <c r="C24353" s="2">
        <v>48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24804</v>
      </c>
      <c r="C24354" s="2">
        <v>51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50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45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50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47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48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46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50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49</v>
      </c>
      <c r="D24362" s="2" t="s">
        <v>455</v>
      </c>
      <c r="E24362" s="2"/>
      <c r="F24362" s="2"/>
      <c r="G24362" s="2"/>
      <c r="H24362" s="2"/>
    </row>
    <row r="24363" spans="2:8">
      <c r="B24363" s="2" t="s">
        <v>24813</v>
      </c>
      <c r="C24363" s="2">
        <v>50</v>
      </c>
      <c r="D24363" s="2" t="s">
        <v>455</v>
      </c>
      <c r="E24363" s="2"/>
      <c r="F24363" s="2"/>
      <c r="G24363" s="2"/>
      <c r="H24363" s="2"/>
    </row>
    <row r="24364" spans="2:8">
      <c r="B24364" s="2" t="s">
        <v>24814</v>
      </c>
      <c r="C24364" s="2">
        <v>50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24815</v>
      </c>
      <c r="C24365" s="2">
        <v>52</v>
      </c>
      <c r="D24365" s="2" t="s">
        <v>455</v>
      </c>
      <c r="E24365" s="2"/>
      <c r="F24365" s="2"/>
      <c r="G24365" s="2"/>
      <c r="H24365" s="2"/>
    </row>
    <row r="24366" spans="2:8">
      <c r="B24366" s="2" t="s">
        <v>24816</v>
      </c>
      <c r="C24366" s="2">
        <v>52</v>
      </c>
      <c r="D24366" s="2" t="s">
        <v>455</v>
      </c>
      <c r="E24366" s="2"/>
      <c r="F24366" s="2"/>
      <c r="G24366" s="2"/>
      <c r="H24366" s="2"/>
    </row>
    <row r="24367" spans="2:8">
      <c r="B24367" s="2" t="s">
        <v>24817</v>
      </c>
      <c r="C24367" s="2">
        <v>54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24818</v>
      </c>
      <c r="C24368" s="2">
        <v>60</v>
      </c>
      <c r="D24368" s="2" t="s">
        <v>455</v>
      </c>
      <c r="E24368" s="2"/>
      <c r="F24368" s="2"/>
      <c r="G24368" s="2"/>
      <c r="H24368" s="2"/>
    </row>
    <row r="24369" spans="2:8">
      <c r="B24369" s="2" t="s">
        <v>24819</v>
      </c>
      <c r="C24369" s="2">
        <v>64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24820</v>
      </c>
      <c r="C24370" s="2">
        <v>45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44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51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50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64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24825</v>
      </c>
      <c r="C24375" s="2">
        <v>43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45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43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49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45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44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44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58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24833</v>
      </c>
      <c r="C24383" s="2">
        <v>60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24834</v>
      </c>
      <c r="C24384" s="2">
        <v>51</v>
      </c>
      <c r="D24384" s="2" t="s">
        <v>455</v>
      </c>
      <c r="E24384" s="2"/>
      <c r="F24384" s="2"/>
      <c r="G24384" s="2"/>
      <c r="H24384" s="2"/>
    </row>
    <row r="24385" spans="2:8">
      <c r="B24385" s="2" t="s">
        <v>24835</v>
      </c>
      <c r="C24385" s="2">
        <v>54</v>
      </c>
      <c r="D24385" s="2" t="s">
        <v>455</v>
      </c>
      <c r="E24385" s="2"/>
      <c r="F24385" s="2"/>
      <c r="G24385" s="2"/>
      <c r="H24385" s="2"/>
    </row>
    <row r="24386" spans="2:8">
      <c r="B24386" s="2" t="s">
        <v>24836</v>
      </c>
      <c r="C24386" s="2">
        <v>55</v>
      </c>
      <c r="D24386" s="2" t="s">
        <v>455</v>
      </c>
      <c r="E24386" s="2"/>
      <c r="F24386" s="2"/>
      <c r="G24386" s="2"/>
      <c r="H24386" s="2"/>
    </row>
    <row r="24387" spans="2:8">
      <c r="B24387" s="2" t="s">
        <v>24837</v>
      </c>
      <c r="C24387" s="2">
        <v>57</v>
      </c>
      <c r="D24387" s="2" t="s">
        <v>455</v>
      </c>
      <c r="E24387" s="2"/>
      <c r="F24387" s="2"/>
      <c r="G24387" s="2"/>
      <c r="H24387" s="2"/>
    </row>
    <row r="24388" spans="2:8">
      <c r="B24388" s="2" t="s">
        <v>24838</v>
      </c>
      <c r="C24388" s="2">
        <v>50</v>
      </c>
      <c r="D24388" s="2" t="s">
        <v>455</v>
      </c>
      <c r="E24388" s="2"/>
      <c r="F24388" s="2"/>
      <c r="G24388" s="2"/>
      <c r="H24388" s="2"/>
    </row>
    <row r="24389" spans="2:8">
      <c r="B24389" s="2" t="s">
        <v>24839</v>
      </c>
      <c r="C24389" s="2">
        <v>49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24840</v>
      </c>
      <c r="C24390" s="2">
        <v>46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24841</v>
      </c>
      <c r="C24391" s="2">
        <v>47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24842</v>
      </c>
      <c r="C24392" s="2">
        <v>65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24843</v>
      </c>
      <c r="C24393" s="2">
        <v>67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24844</v>
      </c>
      <c r="C24394" s="2">
        <v>34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24845</v>
      </c>
      <c r="C24395" s="2">
        <v>35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24846</v>
      </c>
      <c r="C24396" s="2">
        <v>35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24847</v>
      </c>
      <c r="C24397" s="2">
        <v>44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42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51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47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44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42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43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57</v>
      </c>
      <c r="D24404" s="2" t="s">
        <v>455</v>
      </c>
      <c r="E24404" s="2"/>
      <c r="F24404" s="2"/>
      <c r="G24404" s="2"/>
      <c r="H24404" s="2"/>
    </row>
    <row r="24405" spans="2:8">
      <c r="B24405" s="2" t="s">
        <v>24855</v>
      </c>
      <c r="C24405" s="2">
        <v>44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44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47</v>
      </c>
      <c r="D24407" s="2" t="s">
        <v>455</v>
      </c>
      <c r="E24407" s="2"/>
      <c r="F24407" s="2"/>
      <c r="G24407" s="2"/>
      <c r="H24407" s="2"/>
    </row>
    <row r="24408" spans="2:8">
      <c r="B24408" s="2" t="s">
        <v>24858</v>
      </c>
      <c r="C24408" s="2">
        <v>49</v>
      </c>
      <c r="D24408" s="2" t="s">
        <v>455</v>
      </c>
      <c r="E24408" s="2"/>
      <c r="F24408" s="2"/>
      <c r="G24408" s="2"/>
      <c r="H24408" s="2"/>
    </row>
    <row r="24409" spans="2:8">
      <c r="B24409" s="2" t="s">
        <v>24859</v>
      </c>
      <c r="C24409" s="2">
        <v>35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24860</v>
      </c>
      <c r="C24410" s="2">
        <v>36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24861</v>
      </c>
      <c r="C24411" s="2">
        <v>47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24862</v>
      </c>
      <c r="C24412" s="2">
        <v>48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24863</v>
      </c>
      <c r="C24413" s="2">
        <v>47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24864</v>
      </c>
      <c r="C24414" s="2">
        <v>60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24865</v>
      </c>
      <c r="C24415" s="2">
        <v>59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24866</v>
      </c>
      <c r="C24416" s="2">
        <v>54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24867</v>
      </c>
      <c r="C24417" s="2">
        <v>55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24868</v>
      </c>
      <c r="C24418" s="2">
        <v>55</v>
      </c>
      <c r="D24418" s="2" t="s">
        <v>455</v>
      </c>
      <c r="E24418" s="2"/>
      <c r="F24418" s="2"/>
      <c r="G24418" s="2"/>
      <c r="H24418" s="2"/>
    </row>
    <row r="24419" spans="2:8">
      <c r="B24419" s="2" t="s">
        <v>24869</v>
      </c>
      <c r="C24419" s="2">
        <v>43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42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50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46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43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48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47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44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43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43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63</v>
      </c>
      <c r="D24433" s="2" t="s">
        <v>455</v>
      </c>
      <c r="E24433" s="2"/>
      <c r="F24433" s="2"/>
      <c r="G24433" s="2"/>
      <c r="H24433" s="2"/>
    </row>
    <row r="24434" spans="2:8">
      <c r="B24434" s="2" t="s">
        <v>24884</v>
      </c>
      <c r="C24434" s="2">
        <v>66</v>
      </c>
      <c r="D24434" s="2" t="s">
        <v>455</v>
      </c>
      <c r="E24434" s="2"/>
      <c r="F24434" s="2"/>
      <c r="G24434" s="2"/>
      <c r="H24434" s="2"/>
    </row>
    <row r="24435" spans="2:8">
      <c r="B24435" s="2" t="s">
        <v>24885</v>
      </c>
      <c r="C24435" s="2">
        <v>64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47</v>
      </c>
      <c r="D24436" s="2" t="s">
        <v>455</v>
      </c>
      <c r="E24436" s="2"/>
      <c r="F24436" s="2"/>
      <c r="G24436" s="2"/>
      <c r="H24436" s="2"/>
    </row>
    <row r="24437" spans="2:8">
      <c r="B24437" s="2" t="s">
        <v>24887</v>
      </c>
      <c r="C24437" s="2">
        <v>48</v>
      </c>
      <c r="D24437" s="2" t="s">
        <v>455</v>
      </c>
      <c r="E24437" s="2"/>
      <c r="F24437" s="2"/>
      <c r="G24437" s="2"/>
      <c r="H24437" s="2"/>
    </row>
    <row r="24438" spans="2:8">
      <c r="B24438" s="2" t="s">
        <v>24888</v>
      </c>
      <c r="C24438" s="2">
        <v>51</v>
      </c>
      <c r="D24438" s="2" t="s">
        <v>455</v>
      </c>
      <c r="E24438" s="2"/>
      <c r="F24438" s="2"/>
      <c r="G24438" s="2"/>
      <c r="H24438" s="2"/>
    </row>
    <row r="24439" spans="2:8">
      <c r="B24439" s="2" t="s">
        <v>24889</v>
      </c>
      <c r="C24439" s="2">
        <v>58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57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52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48</v>
      </c>
      <c r="D24442" s="2" t="s">
        <v>455</v>
      </c>
      <c r="E24442" s="2"/>
      <c r="F24442" s="2"/>
      <c r="G24442" s="2"/>
      <c r="H24442" s="2"/>
    </row>
    <row r="24443" spans="2:8">
      <c r="B24443" s="2" t="s">
        <v>24893</v>
      </c>
      <c r="C24443" s="2">
        <v>53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49</v>
      </c>
      <c r="D24444" s="2" t="s">
        <v>455</v>
      </c>
      <c r="E24444" s="2"/>
      <c r="F24444" s="2"/>
      <c r="G24444" s="2"/>
      <c r="H24444" s="2"/>
    </row>
    <row r="24445" spans="2:8">
      <c r="B24445" s="2" t="s">
        <v>24895</v>
      </c>
      <c r="C24445" s="2">
        <v>49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49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58</v>
      </c>
      <c r="D24447" s="2" t="s">
        <v>455</v>
      </c>
      <c r="E24447" s="2"/>
      <c r="F24447" s="2"/>
      <c r="G24447" s="2"/>
      <c r="H24447" s="2"/>
    </row>
    <row r="24448" spans="2:8">
      <c r="B24448" s="2" t="s">
        <v>24898</v>
      </c>
      <c r="C24448" s="2">
        <v>56</v>
      </c>
      <c r="D24448" s="2" t="s">
        <v>455</v>
      </c>
      <c r="E24448" s="2"/>
      <c r="F24448" s="2"/>
      <c r="G24448" s="2"/>
      <c r="H24448" s="2"/>
    </row>
    <row r="24449" spans="2:8">
      <c r="B24449" s="2" t="s">
        <v>24899</v>
      </c>
      <c r="C24449" s="2">
        <v>55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50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58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24902</v>
      </c>
      <c r="C24452" s="2">
        <v>46</v>
      </c>
      <c r="D24452" s="2" t="s">
        <v>455</v>
      </c>
      <c r="E24452" s="2"/>
      <c r="F24452" s="2"/>
      <c r="G24452" s="2"/>
      <c r="H24452" s="2"/>
    </row>
    <row r="24453" spans="2:8">
      <c r="B24453" s="2" t="s">
        <v>24903</v>
      </c>
      <c r="C24453" s="2">
        <v>49</v>
      </c>
      <c r="D24453" s="2" t="s">
        <v>455</v>
      </c>
      <c r="E24453" s="2"/>
      <c r="F24453" s="2"/>
      <c r="G24453" s="2"/>
      <c r="H24453" s="2"/>
    </row>
    <row r="24454" spans="2:8">
      <c r="B24454" s="2" t="s">
        <v>24904</v>
      </c>
      <c r="C24454" s="2">
        <v>58</v>
      </c>
      <c r="D24454" s="2" t="s">
        <v>455</v>
      </c>
      <c r="E24454" s="2"/>
      <c r="F24454" s="2"/>
      <c r="G24454" s="2"/>
      <c r="H24454" s="2"/>
    </row>
    <row r="24455" spans="2:8">
      <c r="B24455" s="2" t="s">
        <v>24905</v>
      </c>
      <c r="C24455" s="2">
        <v>58</v>
      </c>
      <c r="D24455" s="2" t="s">
        <v>455</v>
      </c>
      <c r="E24455" s="2"/>
      <c r="F24455" s="2"/>
      <c r="G24455" s="2"/>
      <c r="H24455" s="2"/>
    </row>
    <row r="24456" spans="2:8">
      <c r="B24456" s="2" t="s">
        <v>24906</v>
      </c>
      <c r="C24456" s="2">
        <v>57</v>
      </c>
      <c r="D24456" s="2" t="s">
        <v>455</v>
      </c>
      <c r="E24456" s="2"/>
      <c r="F24456" s="2"/>
      <c r="G24456" s="2"/>
      <c r="H24456" s="2"/>
    </row>
    <row r="24457" spans="2:8">
      <c r="B24457" s="2" t="s">
        <v>24907</v>
      </c>
      <c r="C24457" s="2">
        <v>58</v>
      </c>
      <c r="D24457" s="2" t="s">
        <v>455</v>
      </c>
      <c r="E24457" s="2"/>
      <c r="F24457" s="2"/>
      <c r="G24457" s="2"/>
      <c r="H24457" s="2"/>
    </row>
    <row r="24458" spans="2:8">
      <c r="B24458" s="2" t="s">
        <v>24908</v>
      </c>
      <c r="C24458" s="2">
        <v>52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52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49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46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47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43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51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24915</v>
      </c>
      <c r="C24465" s="2">
        <v>48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24916</v>
      </c>
      <c r="C24466" s="2">
        <v>51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53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24918</v>
      </c>
      <c r="C24468" s="2">
        <v>50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47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53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24921</v>
      </c>
      <c r="C24471" s="2">
        <v>53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24922</v>
      </c>
      <c r="C24472" s="2">
        <v>56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24923</v>
      </c>
      <c r="C24473" s="2">
        <v>57</v>
      </c>
      <c r="D24473" s="2" t="s">
        <v>455</v>
      </c>
      <c r="E24473" s="2"/>
      <c r="F24473" s="2"/>
      <c r="G24473" s="2"/>
      <c r="H24473" s="2"/>
    </row>
    <row r="24474" spans="2:8">
      <c r="B24474" s="2" t="s">
        <v>24924</v>
      </c>
      <c r="C24474" s="2">
        <v>58</v>
      </c>
      <c r="D24474" s="2" t="s">
        <v>455</v>
      </c>
      <c r="E24474" s="2"/>
      <c r="F24474" s="2"/>
      <c r="G24474" s="2"/>
      <c r="H24474" s="2"/>
    </row>
    <row r="24475" spans="2:8">
      <c r="B24475" s="2" t="s">
        <v>24925</v>
      </c>
      <c r="C24475" s="2">
        <v>51</v>
      </c>
      <c r="D24475" s="2" t="s">
        <v>455</v>
      </c>
      <c r="E24475" s="2"/>
      <c r="F24475" s="2"/>
      <c r="G24475" s="2"/>
      <c r="H24475" s="2"/>
    </row>
    <row r="24476" spans="2:8">
      <c r="B24476" s="2" t="s">
        <v>24926</v>
      </c>
      <c r="C24476" s="2">
        <v>52</v>
      </c>
      <c r="D24476" s="2" t="s">
        <v>455</v>
      </c>
      <c r="E24476" s="2"/>
      <c r="F24476" s="2"/>
      <c r="G24476" s="2"/>
      <c r="H24476" s="2"/>
    </row>
    <row r="24477" spans="2:8">
      <c r="B24477" s="2" t="s">
        <v>24927</v>
      </c>
      <c r="C24477" s="2">
        <v>52</v>
      </c>
      <c r="D24477" s="2" t="s">
        <v>455</v>
      </c>
      <c r="E24477" s="2"/>
      <c r="F24477" s="2"/>
      <c r="G24477" s="2"/>
      <c r="H24477" s="2"/>
    </row>
    <row r="24478" spans="2:8">
      <c r="B24478" s="2" t="s">
        <v>24928</v>
      </c>
      <c r="C24478" s="2">
        <v>55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24929</v>
      </c>
      <c r="C24479" s="2">
        <v>55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24930</v>
      </c>
      <c r="C24480" s="2">
        <v>46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45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42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54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52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50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51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46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49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55</v>
      </c>
      <c r="D24489" s="2" t="s">
        <v>455</v>
      </c>
      <c r="E24489" s="2"/>
      <c r="F24489" s="2"/>
      <c r="G24489" s="2"/>
      <c r="H24489" s="2"/>
    </row>
    <row r="24490" spans="2:8">
      <c r="B24490" s="2" t="s">
        <v>24940</v>
      </c>
      <c r="C24490" s="2">
        <v>46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45</v>
      </c>
      <c r="D24491" s="2" t="s">
        <v>455</v>
      </c>
      <c r="E24491" s="2"/>
      <c r="F24491" s="2"/>
      <c r="G24491" s="2"/>
      <c r="H24491" s="2"/>
    </row>
    <row r="24492" spans="2:8">
      <c r="B24492" s="2" t="s">
        <v>24942</v>
      </c>
      <c r="C24492" s="2">
        <v>47</v>
      </c>
      <c r="D24492" s="2" t="s">
        <v>455</v>
      </c>
      <c r="E24492" s="2"/>
      <c r="F24492" s="2"/>
      <c r="G24492" s="2"/>
      <c r="H24492" s="2"/>
    </row>
    <row r="24493" spans="2:8">
      <c r="B24493" s="2" t="s">
        <v>24943</v>
      </c>
      <c r="C24493" s="2">
        <v>48</v>
      </c>
      <c r="D24493" s="2" t="s">
        <v>455</v>
      </c>
      <c r="E24493" s="2"/>
      <c r="F24493" s="2"/>
      <c r="G24493" s="2"/>
      <c r="H24493" s="2"/>
    </row>
    <row r="24494" spans="2:8">
      <c r="B24494" s="2" t="s">
        <v>24944</v>
      </c>
      <c r="C24494" s="2">
        <v>48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46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53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24947</v>
      </c>
      <c r="C24497" s="2">
        <v>55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24948</v>
      </c>
      <c r="C24498" s="2">
        <v>64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24949</v>
      </c>
      <c r="C24499" s="2">
        <v>64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24950</v>
      </c>
      <c r="C24500" s="2">
        <v>53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24951</v>
      </c>
      <c r="C24501" s="2">
        <v>56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24952</v>
      </c>
      <c r="C24502" s="2">
        <v>58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24953</v>
      </c>
      <c r="C24503" s="2">
        <v>57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24954</v>
      </c>
      <c r="C24504" s="2">
        <v>62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24955</v>
      </c>
      <c r="C24505" s="2">
        <v>52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50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48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60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56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45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43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50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24963</v>
      </c>
      <c r="C24513" s="2">
        <v>57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24964</v>
      </c>
      <c r="C24514" s="2">
        <v>58</v>
      </c>
      <c r="D24514" s="2" t="s">
        <v>455</v>
      </c>
      <c r="E24514" s="2"/>
      <c r="F24514" s="2"/>
      <c r="G24514" s="2"/>
      <c r="H24514" s="2"/>
    </row>
    <row r="24515" spans="2:8">
      <c r="B24515" s="2" t="s">
        <v>24965</v>
      </c>
      <c r="C24515" s="2">
        <v>58</v>
      </c>
      <c r="D24515" s="2" t="s">
        <v>455</v>
      </c>
      <c r="E24515" s="2"/>
      <c r="F24515" s="2"/>
      <c r="G24515" s="2"/>
      <c r="H24515" s="2"/>
    </row>
    <row r="24516" spans="2:8">
      <c r="B24516" s="2" t="s">
        <v>24966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44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43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47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46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46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45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42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41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41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39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41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40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48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24980</v>
      </c>
      <c r="C24530" s="2">
        <v>49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24981</v>
      </c>
      <c r="C24531" s="2">
        <v>65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24982</v>
      </c>
      <c r="C24532" s="2">
        <v>60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24983</v>
      </c>
      <c r="C24533" s="2">
        <v>62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24984</v>
      </c>
      <c r="C24534" s="2">
        <v>61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24985</v>
      </c>
      <c r="C24535" s="2">
        <v>51</v>
      </c>
      <c r="D24535" s="2" t="s">
        <v>455</v>
      </c>
      <c r="E24535" s="2"/>
      <c r="F24535" s="2"/>
      <c r="G24535" s="2"/>
      <c r="H24535" s="2"/>
    </row>
    <row r="24536" spans="2:8">
      <c r="B24536" s="2" t="s">
        <v>24986</v>
      </c>
      <c r="C24536" s="2">
        <v>49</v>
      </c>
      <c r="D24536" s="2" t="s">
        <v>455</v>
      </c>
      <c r="E24536" s="2"/>
      <c r="F24536" s="2"/>
      <c r="G24536" s="2"/>
      <c r="H24536" s="2"/>
    </row>
    <row r="24537" spans="2:8">
      <c r="B24537" s="2" t="s">
        <v>24987</v>
      </c>
      <c r="C24537" s="2">
        <v>51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24988</v>
      </c>
      <c r="C24538" s="2">
        <v>55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24989</v>
      </c>
      <c r="C24539" s="2">
        <v>57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24990</v>
      </c>
      <c r="C24540" s="2">
        <v>56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24991</v>
      </c>
      <c r="C24541" s="2">
        <v>51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24992</v>
      </c>
      <c r="C24542" s="2">
        <v>50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24993</v>
      </c>
      <c r="C24543" s="2">
        <v>52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24994</v>
      </c>
      <c r="C24544" s="2">
        <v>48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48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52</v>
      </c>
      <c r="D24546" s="2" t="s">
        <v>455</v>
      </c>
      <c r="E24546" s="2"/>
      <c r="F24546" s="2"/>
      <c r="G24546" s="2"/>
      <c r="H24546" s="2"/>
    </row>
    <row r="24547" spans="2:8">
      <c r="B24547" s="2" t="s">
        <v>24997</v>
      </c>
      <c r="C24547" s="2">
        <v>50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24998</v>
      </c>
      <c r="C24548" s="2">
        <v>60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57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59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56</v>
      </c>
      <c r="D24551" s="2" t="s">
        <v>455</v>
      </c>
      <c r="E24551" s="2"/>
      <c r="F24551" s="2"/>
      <c r="G24551" s="2"/>
      <c r="H24551" s="2"/>
    </row>
    <row r="24552" spans="2:8">
      <c r="B24552" s="2" t="s">
        <v>25002</v>
      </c>
      <c r="C24552" s="2">
        <v>58</v>
      </c>
      <c r="D24552" s="2" t="s">
        <v>455</v>
      </c>
      <c r="E24552" s="2"/>
      <c r="F24552" s="2"/>
      <c r="G24552" s="2"/>
      <c r="H24552" s="2"/>
    </row>
    <row r="24553" spans="2:8">
      <c r="B24553" s="2" t="s">
        <v>25003</v>
      </c>
      <c r="C24553" s="2">
        <v>52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51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54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25006</v>
      </c>
      <c r="C24556" s="2">
        <v>54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25007</v>
      </c>
      <c r="C24557" s="2">
        <v>44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25008</v>
      </c>
      <c r="C24558" s="2">
        <v>47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25009</v>
      </c>
      <c r="C24559" s="2">
        <v>48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25010</v>
      </c>
      <c r="C24560" s="2">
        <v>48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25011</v>
      </c>
      <c r="C24561" s="2">
        <v>50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25012</v>
      </c>
      <c r="C24562" s="2">
        <v>50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25013</v>
      </c>
      <c r="C24563" s="2">
        <v>54</v>
      </c>
      <c r="D24563" s="2" t="s">
        <v>455</v>
      </c>
      <c r="E24563" s="2"/>
      <c r="F24563" s="2"/>
      <c r="G24563" s="2"/>
      <c r="H24563" s="2"/>
    </row>
    <row r="24564" spans="2:8">
      <c r="B24564" s="2" t="s">
        <v>25014</v>
      </c>
      <c r="C24564" s="2">
        <v>53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47</v>
      </c>
      <c r="D24565" s="2" t="s">
        <v>455</v>
      </c>
      <c r="E24565" s="2"/>
      <c r="F24565" s="2"/>
      <c r="G24565" s="2"/>
      <c r="H24565" s="2"/>
    </row>
    <row r="24566" spans="2:8">
      <c r="B24566" s="2" t="s">
        <v>25016</v>
      </c>
      <c r="C24566" s="2">
        <v>49</v>
      </c>
      <c r="D24566" s="2" t="s">
        <v>455</v>
      </c>
      <c r="E24566" s="2"/>
      <c r="F24566" s="2"/>
      <c r="G24566" s="2"/>
      <c r="H24566" s="2"/>
    </row>
    <row r="24567" spans="2:8">
      <c r="B24567" s="2" t="s">
        <v>25017</v>
      </c>
      <c r="C24567" s="2">
        <v>50</v>
      </c>
      <c r="D24567" s="2" t="s">
        <v>455</v>
      </c>
      <c r="E24567" s="2"/>
      <c r="F24567" s="2"/>
      <c r="G24567" s="2"/>
      <c r="H24567" s="2"/>
    </row>
    <row r="24568" spans="2:8">
      <c r="B24568" s="2" t="s">
        <v>25018</v>
      </c>
      <c r="C24568" s="2">
        <v>50</v>
      </c>
      <c r="D24568" s="2" t="s">
        <v>455</v>
      </c>
      <c r="E24568" s="2"/>
      <c r="F24568" s="2"/>
      <c r="G24568" s="2"/>
      <c r="H24568" s="2"/>
    </row>
    <row r="24569" spans="2:8">
      <c r="B24569" s="2" t="s">
        <v>25019</v>
      </c>
      <c r="C24569" s="2">
        <v>54</v>
      </c>
      <c r="D24569" s="2" t="s">
        <v>455</v>
      </c>
      <c r="E24569" s="2"/>
      <c r="F24569" s="2"/>
      <c r="G24569" s="2"/>
      <c r="H24569" s="2"/>
    </row>
    <row r="24570" spans="2:8">
      <c r="B24570" s="2" t="s">
        <v>25020</v>
      </c>
      <c r="C24570" s="2">
        <v>57</v>
      </c>
      <c r="D24570" s="2" t="s">
        <v>455</v>
      </c>
      <c r="E24570" s="2"/>
      <c r="F24570" s="2"/>
      <c r="G24570" s="2"/>
      <c r="H24570" s="2"/>
    </row>
    <row r="24571" spans="2:8">
      <c r="B24571" s="2" t="s">
        <v>25021</v>
      </c>
      <c r="C24571" s="2">
        <v>51</v>
      </c>
      <c r="D24571" s="2" t="s">
        <v>455</v>
      </c>
      <c r="E24571" s="2"/>
      <c r="F24571" s="2"/>
      <c r="G24571" s="2"/>
      <c r="H24571" s="2"/>
    </row>
    <row r="24572" spans="2:8">
      <c r="B24572" s="2" t="s">
        <v>25022</v>
      </c>
      <c r="C24572" s="2">
        <v>56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53</v>
      </c>
      <c r="D24573" s="2" t="s">
        <v>455</v>
      </c>
      <c r="E24573" s="2"/>
      <c r="F24573" s="2"/>
      <c r="G24573" s="2"/>
      <c r="H24573" s="2"/>
    </row>
    <row r="24574" spans="2:8">
      <c r="B24574" s="2" t="s">
        <v>25024</v>
      </c>
      <c r="C24574" s="2">
        <v>56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56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50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47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55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49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51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51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25032</v>
      </c>
      <c r="C24582" s="2">
        <v>54</v>
      </c>
      <c r="D24582" s="2" t="s">
        <v>455</v>
      </c>
      <c r="E24582" s="2"/>
      <c r="F24582" s="2"/>
      <c r="G24582" s="2"/>
      <c r="H24582" s="2"/>
    </row>
    <row r="24583" spans="2:8">
      <c r="B24583" s="2" t="s">
        <v>25033</v>
      </c>
      <c r="C24583" s="2">
        <v>56</v>
      </c>
      <c r="D24583" s="2" t="s">
        <v>455</v>
      </c>
      <c r="E24583" s="2"/>
      <c r="F24583" s="2"/>
      <c r="G24583" s="2"/>
      <c r="H24583" s="2"/>
    </row>
    <row r="24584" spans="2:8">
      <c r="B24584" s="2" t="s">
        <v>25034</v>
      </c>
      <c r="C24584" s="2">
        <v>58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50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51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54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25038</v>
      </c>
      <c r="C24588" s="2">
        <v>57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25039</v>
      </c>
      <c r="C24589" s="2">
        <v>45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56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25041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33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48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52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48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53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52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52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52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51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53</v>
      </c>
      <c r="D24601" s="2" t="s">
        <v>455</v>
      </c>
      <c r="E24601" s="2"/>
      <c r="F24601" s="2"/>
      <c r="G24601" s="2"/>
      <c r="H24601" s="2"/>
    </row>
    <row r="24602" spans="2:8">
      <c r="B24602" s="2" t="s">
        <v>25052</v>
      </c>
      <c r="C24602" s="2">
        <v>59</v>
      </c>
      <c r="D24602" s="2" t="s">
        <v>455</v>
      </c>
      <c r="E24602" s="2"/>
      <c r="F24602" s="2"/>
      <c r="G24602" s="2"/>
      <c r="H24602" s="2"/>
    </row>
    <row r="24603" spans="2:8">
      <c r="B24603" s="2" t="s">
        <v>25053</v>
      </c>
      <c r="C24603" s="2">
        <v>60</v>
      </c>
      <c r="D24603" s="2" t="s">
        <v>455</v>
      </c>
      <c r="E24603" s="2"/>
      <c r="F24603" s="2"/>
      <c r="G24603" s="2"/>
      <c r="H24603" s="2"/>
    </row>
    <row r="24604" spans="2:8">
      <c r="B24604" s="2" t="s">
        <v>25054</v>
      </c>
      <c r="C24604" s="2">
        <v>48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25055</v>
      </c>
      <c r="C24605" s="2">
        <v>50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25056</v>
      </c>
      <c r="C24606" s="2">
        <v>39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65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25059</v>
      </c>
      <c r="C24609" s="2">
        <v>65</v>
      </c>
      <c r="D24609" s="2" t="s">
        <v>455</v>
      </c>
      <c r="E24609" s="2"/>
      <c r="F24609" s="2"/>
      <c r="G24609" s="2"/>
      <c r="H24609" s="2"/>
    </row>
    <row r="24610" spans="2:8">
      <c r="B24610" s="2" t="s">
        <v>25060</v>
      </c>
      <c r="C24610" s="2">
        <v>47</v>
      </c>
      <c r="D24610" s="2" t="s">
        <v>455</v>
      </c>
      <c r="E24610" s="2"/>
      <c r="F24610" s="2"/>
      <c r="G24610" s="2"/>
      <c r="H24610" s="2"/>
    </row>
    <row r="24611" spans="2:8">
      <c r="B24611" s="2" t="s">
        <v>25061</v>
      </c>
      <c r="C24611" s="2">
        <v>49</v>
      </c>
      <c r="D24611" s="2" t="s">
        <v>455</v>
      </c>
      <c r="E24611" s="2"/>
      <c r="F24611" s="2"/>
      <c r="G24611" s="2"/>
      <c r="H24611" s="2"/>
    </row>
    <row r="24612" spans="2:8">
      <c r="B24612" s="2" t="s">
        <v>25062</v>
      </c>
      <c r="C24612" s="2">
        <v>50</v>
      </c>
      <c r="D24612" s="2" t="s">
        <v>455</v>
      </c>
      <c r="E24612" s="2"/>
      <c r="F24612" s="2"/>
      <c r="G24612" s="2"/>
      <c r="H24612" s="2"/>
    </row>
    <row r="24613" spans="2:8">
      <c r="B24613" s="2" t="s">
        <v>25063</v>
      </c>
      <c r="C24613" s="2">
        <v>55</v>
      </c>
      <c r="D24613" s="2" t="s">
        <v>455</v>
      </c>
      <c r="E24613" s="2"/>
      <c r="F24613" s="2"/>
      <c r="G24613" s="2"/>
      <c r="H24613" s="2"/>
    </row>
    <row r="24614" spans="2:8">
      <c r="B24614" s="2" t="s">
        <v>25064</v>
      </c>
      <c r="C24614" s="2">
        <v>59</v>
      </c>
      <c r="D24614" s="2" t="s">
        <v>455</v>
      </c>
      <c r="E24614" s="2"/>
      <c r="F24614" s="2"/>
      <c r="G24614" s="2"/>
      <c r="H24614" s="2"/>
    </row>
    <row r="24615" spans="2:8">
      <c r="B24615" s="2" t="s">
        <v>25065</v>
      </c>
      <c r="C24615" s="2">
        <v>59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25066</v>
      </c>
      <c r="C24616" s="2">
        <v>62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65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25068</v>
      </c>
      <c r="C24618" s="2">
        <v>70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25069</v>
      </c>
      <c r="C24619" s="2">
        <v>47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47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50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25072</v>
      </c>
      <c r="C24622" s="2">
        <v>56</v>
      </c>
      <c r="D24622" s="2" t="s">
        <v>455</v>
      </c>
      <c r="E24622" s="2"/>
      <c r="F24622" s="2"/>
      <c r="G24622" s="2"/>
      <c r="H24622" s="2"/>
    </row>
    <row r="24623" spans="2:8">
      <c r="B24623" s="2" t="s">
        <v>25073</v>
      </c>
      <c r="C24623" s="2">
        <v>58</v>
      </c>
      <c r="D24623" s="2" t="s">
        <v>455</v>
      </c>
      <c r="E24623" s="2"/>
      <c r="F24623" s="2"/>
      <c r="G24623" s="2"/>
      <c r="H24623" s="2"/>
    </row>
    <row r="24624" spans="2:8">
      <c r="B24624" s="2" t="s">
        <v>25074</v>
      </c>
      <c r="C24624" s="2">
        <v>51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50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47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40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42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52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25081</v>
      </c>
      <c r="C24631" s="2">
        <v>53</v>
      </c>
      <c r="D24631" s="2" t="s">
        <v>455</v>
      </c>
      <c r="E24631" s="2"/>
      <c r="F24631" s="2"/>
      <c r="G24631" s="2"/>
      <c r="H24631" s="2"/>
    </row>
    <row r="24632" spans="2:8">
      <c r="B24632" s="2" t="s">
        <v>25082</v>
      </c>
      <c r="C24632" s="2">
        <v>50</v>
      </c>
      <c r="D24632" s="2" t="s">
        <v>455</v>
      </c>
      <c r="E24632" s="2"/>
      <c r="F24632" s="2"/>
      <c r="G24632" s="2"/>
      <c r="H24632" s="2"/>
    </row>
    <row r="24633" spans="2:8">
      <c r="B24633" s="2" t="s">
        <v>25083</v>
      </c>
      <c r="C24633" s="2">
        <v>53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49</v>
      </c>
      <c r="D24634" s="2" t="s">
        <v>455</v>
      </c>
      <c r="E24634" s="2"/>
      <c r="F24634" s="2"/>
      <c r="G24634" s="2"/>
      <c r="H24634" s="2"/>
    </row>
    <row r="24635" spans="2:8">
      <c r="B24635" s="2" t="s">
        <v>25085</v>
      </c>
      <c r="C24635" s="2">
        <v>50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25086</v>
      </c>
      <c r="C24636" s="2">
        <v>50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25087</v>
      </c>
      <c r="C24637" s="2">
        <v>53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51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47</v>
      </c>
      <c r="D24639" s="2" t="s">
        <v>455</v>
      </c>
      <c r="E24639" s="2"/>
      <c r="F24639" s="2"/>
      <c r="G24639" s="2"/>
      <c r="H24639" s="2"/>
    </row>
    <row r="24640" spans="2:8">
      <c r="B24640" s="2" t="s">
        <v>25090</v>
      </c>
      <c r="C24640" s="2">
        <v>48</v>
      </c>
      <c r="D24640" s="2" t="s">
        <v>455</v>
      </c>
      <c r="E24640" s="2"/>
      <c r="F24640" s="2"/>
      <c r="G24640" s="2"/>
      <c r="H24640" s="2"/>
    </row>
    <row r="24641" spans="2:8">
      <c r="B24641" s="2" t="s">
        <v>25091</v>
      </c>
      <c r="C24641" s="2">
        <v>50</v>
      </c>
      <c r="D24641" s="2" t="s">
        <v>455</v>
      </c>
      <c r="E24641" s="2"/>
      <c r="F24641" s="2"/>
      <c r="G24641" s="2"/>
      <c r="H24641" s="2"/>
    </row>
    <row r="24642" spans="2:8">
      <c r="B24642" s="2" t="s">
        <v>25092</v>
      </c>
      <c r="C24642" s="2">
        <v>52</v>
      </c>
      <c r="D24642" s="2" t="s">
        <v>455</v>
      </c>
      <c r="E24642" s="2"/>
      <c r="F24642" s="2"/>
      <c r="G24642" s="2"/>
      <c r="H24642" s="2"/>
    </row>
    <row r="24643" spans="2:8">
      <c r="B24643" s="2" t="s">
        <v>25093</v>
      </c>
      <c r="C24643" s="2">
        <v>55</v>
      </c>
      <c r="D24643" s="2" t="s">
        <v>455</v>
      </c>
      <c r="E24643" s="2"/>
      <c r="F24643" s="2"/>
      <c r="G24643" s="2"/>
      <c r="H24643" s="2"/>
    </row>
    <row r="24644" spans="2:8">
      <c r="B24644" s="2" t="s">
        <v>25094</v>
      </c>
      <c r="C24644" s="2">
        <v>57</v>
      </c>
      <c r="D24644" s="2" t="s">
        <v>455</v>
      </c>
      <c r="E24644" s="2"/>
      <c r="F24644" s="2"/>
      <c r="G24644" s="2"/>
      <c r="H24644" s="2"/>
    </row>
    <row r="24645" spans="2:8">
      <c r="B24645" s="2" t="s">
        <v>25095</v>
      </c>
      <c r="C24645" s="2">
        <v>49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25096</v>
      </c>
      <c r="C24646" s="2">
        <v>54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25097</v>
      </c>
      <c r="C24647" s="2">
        <v>55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25098</v>
      </c>
      <c r="C24648" s="2">
        <v>46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46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52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49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50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47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47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46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58</v>
      </c>
      <c r="D24656" s="2" t="s">
        <v>455</v>
      </c>
      <c r="E24656" s="2"/>
      <c r="F24656" s="2"/>
      <c r="G24656" s="2"/>
      <c r="H24656" s="2"/>
    </row>
    <row r="24657" spans="2:8">
      <c r="B24657" s="2" t="s">
        <v>25107</v>
      </c>
      <c r="C24657" s="2">
        <v>60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25108</v>
      </c>
      <c r="C24658" s="2">
        <v>50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25109</v>
      </c>
      <c r="C24659" s="2">
        <v>48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25110</v>
      </c>
      <c r="C24660" s="2">
        <v>49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25111</v>
      </c>
      <c r="C24661" s="2">
        <v>55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25112</v>
      </c>
      <c r="C24662" s="2">
        <v>59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25113</v>
      </c>
      <c r="C24663" s="2">
        <v>59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25114</v>
      </c>
      <c r="C24664" s="2">
        <v>63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25115</v>
      </c>
      <c r="C24665" s="2">
        <v>67</v>
      </c>
      <c r="D24665" s="2" t="s">
        <v>455</v>
      </c>
      <c r="E24665" s="2"/>
      <c r="F24665" s="2"/>
      <c r="G24665" s="2"/>
      <c r="H24665" s="2"/>
    </row>
    <row r="24666" spans="2:8">
      <c r="B24666" s="2" t="s">
        <v>25116</v>
      </c>
      <c r="C24666" s="2">
        <v>67</v>
      </c>
      <c r="D24666" s="2" t="s">
        <v>455</v>
      </c>
      <c r="E24666" s="2"/>
      <c r="F24666" s="2"/>
      <c r="G24666" s="2"/>
      <c r="H24666" s="2"/>
    </row>
    <row r="24667" spans="2:8">
      <c r="B24667" s="2" t="s">
        <v>25117</v>
      </c>
      <c r="C24667" s="2">
        <v>63</v>
      </c>
      <c r="D24667" s="2" t="s">
        <v>455</v>
      </c>
      <c r="E24667" s="2"/>
      <c r="F24667" s="2"/>
      <c r="G24667" s="2"/>
      <c r="H24667" s="2"/>
    </row>
    <row r="24668" spans="2:8">
      <c r="B24668" s="2" t="s">
        <v>25118</v>
      </c>
      <c r="C24668" s="2">
        <v>64</v>
      </c>
      <c r="D24668" s="2" t="s">
        <v>455</v>
      </c>
      <c r="E24668" s="2"/>
      <c r="F24668" s="2"/>
      <c r="G24668" s="2"/>
      <c r="H24668" s="2"/>
    </row>
    <row r="24669" spans="2:8">
      <c r="B24669" s="2" t="s">
        <v>25119</v>
      </c>
      <c r="C24669" s="2">
        <v>65</v>
      </c>
      <c r="D24669" s="2" t="s">
        <v>455</v>
      </c>
      <c r="E24669" s="2"/>
      <c r="F24669" s="2"/>
      <c r="G24669" s="2"/>
      <c r="H24669" s="2"/>
    </row>
    <row r="24670" spans="2:8">
      <c r="B24670" s="2" t="s">
        <v>25120</v>
      </c>
      <c r="C24670" s="2">
        <v>50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47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58</v>
      </c>
      <c r="D24672" s="2" t="s">
        <v>455</v>
      </c>
      <c r="E24672" s="2"/>
      <c r="F24672" s="2"/>
      <c r="G24672" s="2"/>
      <c r="H24672" s="2"/>
    </row>
    <row r="24673" spans="2:8">
      <c r="B24673" s="2" t="s">
        <v>25123</v>
      </c>
      <c r="C24673" s="2">
        <v>60</v>
      </c>
      <c r="D24673" s="2" t="s">
        <v>455</v>
      </c>
      <c r="E24673" s="2"/>
      <c r="F24673" s="2"/>
      <c r="G24673" s="2"/>
      <c r="H24673" s="2"/>
    </row>
    <row r="24674" spans="2:8">
      <c r="B24674" s="2" t="s">
        <v>25124</v>
      </c>
      <c r="C24674" s="2">
        <v>61</v>
      </c>
      <c r="D24674" s="2" t="s">
        <v>455</v>
      </c>
      <c r="E24674" s="2"/>
      <c r="F24674" s="2"/>
      <c r="G24674" s="2"/>
      <c r="H24674" s="2"/>
    </row>
    <row r="24675" spans="2:8">
      <c r="B24675" s="2" t="s">
        <v>25125</v>
      </c>
      <c r="C24675" s="2">
        <v>53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52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44</v>
      </c>
      <c r="D24677" s="2" t="s">
        <v>455</v>
      </c>
      <c r="E24677" s="2"/>
      <c r="F24677" s="2"/>
      <c r="G24677" s="2"/>
      <c r="H24677" s="2"/>
    </row>
    <row r="24678" spans="2:8">
      <c r="B24678" s="2" t="s">
        <v>25128</v>
      </c>
      <c r="C24678" s="2">
        <v>47</v>
      </c>
      <c r="D24678" s="2" t="s">
        <v>455</v>
      </c>
      <c r="E24678" s="2"/>
      <c r="F24678" s="2"/>
      <c r="G24678" s="2"/>
      <c r="H24678" s="2"/>
    </row>
    <row r="24679" spans="2:8">
      <c r="B24679" s="2" t="s">
        <v>25129</v>
      </c>
      <c r="C24679" s="2">
        <v>55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54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61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36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25133</v>
      </c>
      <c r="C24683" s="2">
        <v>36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25134</v>
      </c>
      <c r="C24684" s="2">
        <v>39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25135</v>
      </c>
      <c r="C24685" s="2">
        <v>39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25136</v>
      </c>
      <c r="C24686" s="2">
        <v>46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46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48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25139</v>
      </c>
      <c r="C24689" s="2">
        <v>49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25140</v>
      </c>
      <c r="C24690" s="2">
        <v>43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41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42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53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49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52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48</v>
      </c>
      <c r="D24696" s="2" t="s">
        <v>455</v>
      </c>
      <c r="E24696" s="2"/>
      <c r="F24696" s="2"/>
      <c r="G24696" s="2"/>
      <c r="H24696" s="2"/>
    </row>
    <row r="24697" spans="2:8">
      <c r="B24697" s="2" t="s">
        <v>25147</v>
      </c>
      <c r="C24697" s="2">
        <v>53</v>
      </c>
      <c r="D24697" s="2" t="s">
        <v>455</v>
      </c>
      <c r="E24697" s="2"/>
      <c r="F24697" s="2"/>
      <c r="G24697" s="2"/>
      <c r="H24697" s="2"/>
    </row>
    <row r="24698" spans="2:8">
      <c r="B24698" s="2" t="s">
        <v>25148</v>
      </c>
      <c r="C24698" s="2">
        <v>55</v>
      </c>
      <c r="D24698" s="2" t="s">
        <v>455</v>
      </c>
      <c r="E24698" s="2"/>
      <c r="F24698" s="2"/>
      <c r="G24698" s="2"/>
      <c r="H24698" s="2"/>
    </row>
    <row r="24699" spans="2:8">
      <c r="B24699" s="2" t="s">
        <v>25149</v>
      </c>
      <c r="C24699" s="2">
        <v>50</v>
      </c>
      <c r="D24699" s="2" t="s">
        <v>455</v>
      </c>
      <c r="E24699" s="2"/>
      <c r="F24699" s="2"/>
      <c r="G24699" s="2"/>
      <c r="H24699" s="2"/>
    </row>
    <row r="24700" spans="2:8">
      <c r="B24700" s="2" t="s">
        <v>25150</v>
      </c>
      <c r="C24700" s="2">
        <v>54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25151</v>
      </c>
      <c r="C24701" s="2">
        <v>50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49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53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59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25155</v>
      </c>
      <c r="C24705" s="2">
        <v>62</v>
      </c>
      <c r="D24705" s="2" t="s">
        <v>455</v>
      </c>
      <c r="E24705" s="2"/>
      <c r="F24705" s="2"/>
      <c r="G24705" s="2"/>
      <c r="H24705" s="2"/>
    </row>
    <row r="24706" spans="2:8">
      <c r="B24706" s="2" t="s">
        <v>25156</v>
      </c>
      <c r="C24706" s="2">
        <v>47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46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45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48</v>
      </c>
      <c r="D24709" s="2" t="s">
        <v>455</v>
      </c>
      <c r="E24709" s="2"/>
      <c r="F24709" s="2"/>
      <c r="G24709" s="2"/>
      <c r="H24709" s="2"/>
    </row>
    <row r="24710" spans="2:8">
      <c r="B24710" s="2" t="s">
        <v>25160</v>
      </c>
      <c r="C24710" s="2">
        <v>51</v>
      </c>
      <c r="D24710" s="2" t="s">
        <v>455</v>
      </c>
      <c r="E24710" s="2"/>
      <c r="F24710" s="2"/>
      <c r="G24710" s="2"/>
      <c r="H24710" s="2"/>
    </row>
    <row r="24711" spans="2:8">
      <c r="B24711" s="2" t="s">
        <v>25161</v>
      </c>
      <c r="C24711" s="2">
        <v>50</v>
      </c>
      <c r="D24711" s="2" t="s">
        <v>455</v>
      </c>
      <c r="E24711" s="2"/>
      <c r="F24711" s="2"/>
      <c r="G24711" s="2"/>
      <c r="H24711" s="2"/>
    </row>
    <row r="24712" spans="2:8">
      <c r="B24712" s="2" t="s">
        <v>25162</v>
      </c>
      <c r="C24712" s="2">
        <v>70</v>
      </c>
      <c r="D24712" s="2" t="s">
        <v>455</v>
      </c>
      <c r="E24712" s="2"/>
      <c r="F24712" s="2"/>
      <c r="G24712" s="2"/>
      <c r="H24712" s="2"/>
    </row>
    <row r="24713" spans="2:8">
      <c r="B24713" s="2" t="s">
        <v>25163</v>
      </c>
      <c r="C24713" s="2">
        <v>70</v>
      </c>
      <c r="D24713" s="2" t="s">
        <v>455</v>
      </c>
      <c r="E24713" s="2"/>
      <c r="F24713" s="2"/>
      <c r="G24713" s="2"/>
      <c r="H24713" s="2"/>
    </row>
    <row r="24714" spans="2:8">
      <c r="B24714" s="2" t="s">
        <v>25164</v>
      </c>
      <c r="C24714" s="2">
        <v>64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60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56</v>
      </c>
      <c r="D24716" s="2" t="s">
        <v>455</v>
      </c>
      <c r="E24716" s="2"/>
      <c r="F24716" s="2"/>
      <c r="G24716" s="2"/>
      <c r="H24716" s="2"/>
    </row>
    <row r="24717" spans="2:8">
      <c r="B24717" s="2" t="s">
        <v>25167</v>
      </c>
      <c r="C24717" s="2">
        <v>41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41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40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46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41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25174</v>
      </c>
      <c r="C24724" s="2">
        <v>44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25175</v>
      </c>
      <c r="C24725" s="2">
        <v>44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25176</v>
      </c>
      <c r="C24726" s="2">
        <v>43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25177</v>
      </c>
      <c r="C24727" s="2">
        <v>42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25178</v>
      </c>
      <c r="C24728" s="2">
        <v>43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25179</v>
      </c>
      <c r="C24729" s="2">
        <v>52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25180</v>
      </c>
      <c r="C24730" s="2">
        <v>51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25181</v>
      </c>
      <c r="C24731" s="2">
        <v>53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25182</v>
      </c>
      <c r="C24732" s="2">
        <v>55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25183</v>
      </c>
      <c r="C24733" s="2">
        <v>48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25184</v>
      </c>
      <c r="C24734" s="2">
        <v>49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25185</v>
      </c>
      <c r="C24735" s="2">
        <v>50</v>
      </c>
      <c r="D24735" s="2" t="s">
        <v>455</v>
      </c>
      <c r="E24735" s="2"/>
      <c r="F24735" s="2"/>
      <c r="G24735" s="2"/>
      <c r="H24735" s="2"/>
    </row>
    <row r="24736" spans="2:8">
      <c r="B24736" s="2" t="s">
        <v>25186</v>
      </c>
      <c r="C24736" s="2">
        <v>63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54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52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52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49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57</v>
      </c>
      <c r="D24741" s="2" t="s">
        <v>455</v>
      </c>
      <c r="E24741" s="2"/>
      <c r="F24741" s="2"/>
      <c r="G24741" s="2"/>
      <c r="H24741" s="2"/>
    </row>
    <row r="24742" spans="2:8">
      <c r="B24742" s="2" t="s">
        <v>25192</v>
      </c>
      <c r="C24742" s="2">
        <v>60</v>
      </c>
      <c r="D24742" s="2" t="s">
        <v>455</v>
      </c>
      <c r="E24742" s="2"/>
      <c r="F24742" s="2"/>
      <c r="G24742" s="2"/>
      <c r="H24742" s="2"/>
    </row>
    <row r="24743" spans="2:8">
      <c r="B24743" s="2" t="s">
        <v>25193</v>
      </c>
      <c r="C24743" s="2">
        <v>58</v>
      </c>
      <c r="D24743" s="2" t="s">
        <v>455</v>
      </c>
      <c r="E24743" s="2"/>
      <c r="F24743" s="2"/>
      <c r="G24743" s="2"/>
      <c r="H24743" s="2"/>
    </row>
    <row r="24744" spans="2:8">
      <c r="B24744" s="2" t="s">
        <v>25194</v>
      </c>
      <c r="C24744" s="2">
        <v>61</v>
      </c>
      <c r="D24744" s="2" t="s">
        <v>455</v>
      </c>
      <c r="E24744" s="2"/>
      <c r="F24744" s="2"/>
      <c r="G24744" s="2"/>
      <c r="H24744" s="2"/>
    </row>
    <row r="24745" spans="2:8">
      <c r="B24745" s="2" t="s">
        <v>25195</v>
      </c>
      <c r="C24745" s="2">
        <v>49</v>
      </c>
      <c r="D24745" s="2" t="s">
        <v>455</v>
      </c>
      <c r="E24745" s="2"/>
      <c r="F24745" s="2"/>
      <c r="G24745" s="2"/>
      <c r="H24745" s="2"/>
    </row>
    <row r="24746" spans="2:8">
      <c r="B24746" s="2" t="s">
        <v>25196</v>
      </c>
      <c r="C24746" s="2">
        <v>51</v>
      </c>
      <c r="D24746" s="2" t="s">
        <v>455</v>
      </c>
      <c r="E24746" s="2"/>
      <c r="F24746" s="2"/>
      <c r="G24746" s="2"/>
      <c r="H24746" s="2"/>
    </row>
    <row r="24747" spans="2:8">
      <c r="B24747" s="2" t="s">
        <v>25197</v>
      </c>
      <c r="C24747" s="2">
        <v>43</v>
      </c>
      <c r="D24747" s="2" t="s">
        <v>455</v>
      </c>
      <c r="E24747" s="2"/>
      <c r="F24747" s="2"/>
      <c r="G24747" s="2"/>
      <c r="H24747" s="2"/>
    </row>
    <row r="24748" spans="2:8">
      <c r="B24748" s="2" t="s">
        <v>25198</v>
      </c>
      <c r="C24748" s="2">
        <v>43</v>
      </c>
      <c r="D24748" s="2" t="s">
        <v>455</v>
      </c>
      <c r="E24748" s="2"/>
      <c r="F24748" s="2"/>
      <c r="G24748" s="2"/>
      <c r="H24748" s="2"/>
    </row>
    <row r="24749" spans="2:8">
      <c r="B24749" s="2" t="s">
        <v>25199</v>
      </c>
      <c r="C24749" s="2">
        <v>44</v>
      </c>
      <c r="D24749" s="2" t="s">
        <v>455</v>
      </c>
      <c r="E24749" s="2"/>
      <c r="F24749" s="2"/>
      <c r="G24749" s="2"/>
      <c r="H24749" s="2"/>
    </row>
    <row r="24750" spans="2:8">
      <c r="B24750" s="2" t="s">
        <v>25200</v>
      </c>
      <c r="C24750" s="2">
        <v>54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51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25202</v>
      </c>
      <c r="C24752" s="2">
        <v>51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25203</v>
      </c>
      <c r="C24753" s="2">
        <v>53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25204</v>
      </c>
      <c r="C24754" s="2">
        <v>50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25205</v>
      </c>
      <c r="C24755" s="2">
        <v>53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25206</v>
      </c>
      <c r="C24756" s="2">
        <v>55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25207</v>
      </c>
      <c r="C24757" s="2">
        <v>51</v>
      </c>
      <c r="D24757" s="2" t="s">
        <v>455</v>
      </c>
      <c r="E24757" s="2"/>
      <c r="F24757" s="2"/>
      <c r="G24757" s="2"/>
      <c r="H24757" s="2"/>
    </row>
    <row r="24758" spans="2:8">
      <c r="B24758" s="2" t="s">
        <v>25208</v>
      </c>
      <c r="C24758" s="2">
        <v>52</v>
      </c>
      <c r="D24758" s="2" t="s">
        <v>455</v>
      </c>
      <c r="E24758" s="2"/>
      <c r="F24758" s="2"/>
      <c r="G24758" s="2"/>
      <c r="H24758" s="2"/>
    </row>
    <row r="24759" spans="2:8">
      <c r="B24759" s="2" t="s">
        <v>25209</v>
      </c>
      <c r="C24759" s="2">
        <v>52</v>
      </c>
      <c r="D24759" s="2" t="s">
        <v>455</v>
      </c>
      <c r="E24759" s="2"/>
      <c r="F24759" s="2"/>
      <c r="G24759" s="2"/>
      <c r="H24759" s="2"/>
    </row>
    <row r="24760" spans="2:8">
      <c r="B24760" s="2" t="s">
        <v>25210</v>
      </c>
      <c r="C24760" s="2">
        <v>51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25211</v>
      </c>
      <c r="C24761" s="2">
        <v>52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49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25213</v>
      </c>
      <c r="C24763" s="2">
        <v>53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25214</v>
      </c>
      <c r="C24764" s="2">
        <v>53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25215</v>
      </c>
      <c r="C24765" s="2">
        <v>54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25216</v>
      </c>
      <c r="C24766" s="2">
        <v>51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51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52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50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48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51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51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46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47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25225</v>
      </c>
      <c r="C24775" s="2">
        <v>50</v>
      </c>
      <c r="D24775" s="2" t="s">
        <v>455</v>
      </c>
      <c r="E24775" s="2"/>
      <c r="F24775" s="2"/>
      <c r="G24775" s="2"/>
      <c r="H24775" s="2"/>
    </row>
    <row r="24776" spans="2:8">
      <c r="B24776" s="2" t="s">
        <v>25226</v>
      </c>
      <c r="C24776" s="2">
        <v>49</v>
      </c>
      <c r="D24776" s="2" t="s">
        <v>455</v>
      </c>
      <c r="E24776" s="2"/>
      <c r="F24776" s="2"/>
      <c r="G24776" s="2"/>
      <c r="H24776" s="2"/>
    </row>
    <row r="24777" spans="2:8">
      <c r="B24777" s="2" t="s">
        <v>25227</v>
      </c>
      <c r="C24777" s="2">
        <v>54</v>
      </c>
      <c r="D24777" s="2" t="s">
        <v>455</v>
      </c>
      <c r="E24777" s="2"/>
      <c r="F24777" s="2"/>
      <c r="G24777" s="2"/>
      <c r="H24777" s="2"/>
    </row>
    <row r="24778" spans="2:8">
      <c r="B24778" s="2" t="s">
        <v>25228</v>
      </c>
      <c r="C24778" s="2">
        <v>50</v>
      </c>
      <c r="D24778" s="2" t="s">
        <v>455</v>
      </c>
      <c r="E24778" s="2"/>
      <c r="F24778" s="2"/>
      <c r="G24778" s="2"/>
      <c r="H24778" s="2"/>
    </row>
    <row r="24779" spans="2:8">
      <c r="B24779" s="2" t="s">
        <v>25229</v>
      </c>
      <c r="C24779" s="2">
        <v>51</v>
      </c>
      <c r="D24779" s="2" t="s">
        <v>455</v>
      </c>
      <c r="E24779" s="2"/>
      <c r="F24779" s="2"/>
      <c r="G24779" s="2"/>
      <c r="H24779" s="2"/>
    </row>
    <row r="24780" spans="2:8">
      <c r="B24780" s="2" t="s">
        <v>25230</v>
      </c>
      <c r="C24780" s="2">
        <v>48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53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25232</v>
      </c>
      <c r="C24782" s="2">
        <v>56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25233</v>
      </c>
      <c r="C24783" s="2">
        <v>57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25234</v>
      </c>
      <c r="C24784" s="2">
        <v>53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25235</v>
      </c>
      <c r="C24785" s="2">
        <v>45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25236</v>
      </c>
      <c r="C24786" s="2">
        <v>48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25237</v>
      </c>
      <c r="C24787" s="2">
        <v>41</v>
      </c>
      <c r="D24787" s="2" t="s">
        <v>455</v>
      </c>
      <c r="E24787" s="2"/>
      <c r="F24787" s="2"/>
      <c r="G24787" s="2"/>
      <c r="H24787" s="2"/>
    </row>
    <row r="24788" spans="2:8">
      <c r="B24788" s="2" t="s">
        <v>25238</v>
      </c>
      <c r="C24788" s="2">
        <v>42</v>
      </c>
      <c r="D24788" s="2" t="s">
        <v>455</v>
      </c>
      <c r="E24788" s="2"/>
      <c r="F24788" s="2"/>
      <c r="G24788" s="2"/>
      <c r="H24788" s="2"/>
    </row>
    <row r="24789" spans="2:8">
      <c r="B24789" s="2" t="s">
        <v>25239</v>
      </c>
      <c r="C24789" s="2">
        <v>43</v>
      </c>
      <c r="D24789" s="2" t="s">
        <v>455</v>
      </c>
      <c r="E24789" s="2"/>
      <c r="F24789" s="2"/>
      <c r="G24789" s="2"/>
      <c r="H24789" s="2"/>
    </row>
    <row r="24790" spans="2:8">
      <c r="B24790" s="2" t="s">
        <v>25240</v>
      </c>
      <c r="C24790" s="2">
        <v>43</v>
      </c>
      <c r="D24790" s="2" t="s">
        <v>455</v>
      </c>
      <c r="E24790" s="2"/>
      <c r="F24790" s="2"/>
      <c r="G24790" s="2"/>
      <c r="H24790" s="2"/>
    </row>
    <row r="24791" spans="2:8">
      <c r="B24791" s="2" t="s">
        <v>25241</v>
      </c>
      <c r="C24791" s="2">
        <v>42</v>
      </c>
      <c r="D24791" s="2" t="s">
        <v>455</v>
      </c>
      <c r="E24791" s="2"/>
      <c r="F24791" s="2"/>
      <c r="G24791" s="2"/>
      <c r="H24791" s="2"/>
    </row>
    <row r="24792" spans="2:8">
      <c r="B24792" s="2" t="s">
        <v>25242</v>
      </c>
      <c r="C24792" s="2">
        <v>49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25243</v>
      </c>
      <c r="C24793" s="2">
        <v>52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25244</v>
      </c>
      <c r="C24794" s="2">
        <v>52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25245</v>
      </c>
      <c r="C24795" s="2">
        <v>49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25246</v>
      </c>
      <c r="C24796" s="2">
        <v>55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25247</v>
      </c>
      <c r="C24797" s="2">
        <v>54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53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48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47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49</v>
      </c>
      <c r="D24801" s="2" t="s">
        <v>455</v>
      </c>
      <c r="E24801" s="2"/>
      <c r="F24801" s="2"/>
      <c r="G24801" s="2"/>
      <c r="H24801" s="2"/>
    </row>
    <row r="24802" spans="2:8">
      <c r="B24802" s="2" t="s">
        <v>25252</v>
      </c>
      <c r="C24802" s="2">
        <v>54</v>
      </c>
      <c r="D24802" s="2" t="s">
        <v>455</v>
      </c>
      <c r="E24802" s="2"/>
      <c r="F24802" s="2"/>
      <c r="G24802" s="2"/>
      <c r="H24802" s="2"/>
    </row>
    <row r="24803" spans="2:8">
      <c r="B24803" s="2" t="s">
        <v>25253</v>
      </c>
      <c r="C24803" s="2">
        <v>56</v>
      </c>
      <c r="D24803" s="2" t="s">
        <v>455</v>
      </c>
      <c r="E24803" s="2"/>
      <c r="F24803" s="2"/>
      <c r="G24803" s="2"/>
      <c r="H24803" s="2"/>
    </row>
    <row r="24804" spans="2:8">
      <c r="B24804" s="2" t="s">
        <v>25254</v>
      </c>
      <c r="C24804" s="2">
        <v>54</v>
      </c>
      <c r="D24804" s="2" t="s">
        <v>455</v>
      </c>
      <c r="E24804" s="2"/>
      <c r="F24804" s="2"/>
      <c r="G24804" s="2"/>
      <c r="H24804" s="2"/>
    </row>
    <row r="24805" spans="2:8">
      <c r="B24805" s="2" t="s">
        <v>25255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45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53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52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52</v>
      </c>
      <c r="D24809" s="2" t="s">
        <v>455</v>
      </c>
      <c r="E24809" s="2"/>
      <c r="F24809" s="2"/>
      <c r="G24809" s="2"/>
      <c r="H24809" s="2"/>
    </row>
    <row r="24810" spans="2:8">
      <c r="B24810" s="2" t="s">
        <v>25260</v>
      </c>
      <c r="C24810" s="2">
        <v>53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25261</v>
      </c>
      <c r="C24811" s="2">
        <v>54</v>
      </c>
      <c r="D24811" s="2" t="s">
        <v>455</v>
      </c>
      <c r="E24811" s="2"/>
      <c r="F24811" s="2"/>
      <c r="G24811" s="2"/>
      <c r="H24811" s="2"/>
    </row>
    <row r="24812" spans="2:8">
      <c r="B24812" s="2" t="s">
        <v>25262</v>
      </c>
      <c r="C24812" s="2">
        <v>56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54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58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41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25266</v>
      </c>
      <c r="C24816" s="2">
        <v>43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25267</v>
      </c>
      <c r="C24817" s="2">
        <v>45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25268</v>
      </c>
      <c r="C24818" s="2">
        <v>47</v>
      </c>
      <c r="D24818" s="2" t="s">
        <v>455</v>
      </c>
      <c r="E24818" s="2"/>
      <c r="F24818" s="2"/>
      <c r="G24818" s="2"/>
      <c r="H24818" s="2"/>
    </row>
    <row r="24819" spans="2:8">
      <c r="B24819" s="2" t="s">
        <v>25269</v>
      </c>
      <c r="C24819" s="2">
        <v>50</v>
      </c>
      <c r="D24819" s="2" t="s">
        <v>455</v>
      </c>
      <c r="E24819" s="2"/>
      <c r="F24819" s="2"/>
      <c r="G24819" s="2"/>
      <c r="H24819" s="2"/>
    </row>
    <row r="24820" spans="2:8">
      <c r="B24820" s="2" t="s">
        <v>25270</v>
      </c>
      <c r="C24820" s="2">
        <v>53</v>
      </c>
      <c r="D24820" s="2" t="s">
        <v>455</v>
      </c>
      <c r="E24820" s="2"/>
      <c r="F24820" s="2"/>
      <c r="G24820" s="2"/>
      <c r="H24820" s="2"/>
    </row>
    <row r="24821" spans="2:8">
      <c r="B24821" s="2" t="s">
        <v>25271</v>
      </c>
      <c r="C24821" s="2">
        <v>54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54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46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25274</v>
      </c>
      <c r="C24824" s="2">
        <v>48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25275</v>
      </c>
      <c r="C24825" s="2">
        <v>51</v>
      </c>
      <c r="D24825" s="2" t="s">
        <v>455</v>
      </c>
      <c r="E24825" s="2"/>
      <c r="F24825" s="2"/>
      <c r="G24825" s="2"/>
      <c r="H24825" s="2"/>
    </row>
    <row r="24826" spans="2:8">
      <c r="B24826" s="2" t="s">
        <v>25276</v>
      </c>
      <c r="C24826" s="2">
        <v>52</v>
      </c>
      <c r="D24826" s="2" t="s">
        <v>455</v>
      </c>
      <c r="E24826" s="2"/>
      <c r="F24826" s="2"/>
      <c r="G24826" s="2"/>
      <c r="H24826" s="2"/>
    </row>
    <row r="24827" spans="2:8">
      <c r="B24827" s="2" t="s">
        <v>25277</v>
      </c>
      <c r="C24827" s="2">
        <v>55</v>
      </c>
      <c r="D24827" s="2" t="s">
        <v>455</v>
      </c>
      <c r="E24827" s="2"/>
      <c r="F24827" s="2"/>
      <c r="G24827" s="2"/>
      <c r="H24827" s="2"/>
    </row>
    <row r="24828" spans="2:8">
      <c r="B24828" s="2" t="s">
        <v>25278</v>
      </c>
      <c r="C24828" s="2">
        <v>50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68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25280</v>
      </c>
      <c r="C24830" s="2">
        <v>48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48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49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25283</v>
      </c>
      <c r="C24833" s="2">
        <v>51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25284</v>
      </c>
      <c r="C24834" s="2">
        <v>51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25285</v>
      </c>
      <c r="C24835" s="2">
        <v>52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25286</v>
      </c>
      <c r="C24836" s="2">
        <v>53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25287</v>
      </c>
      <c r="C24837" s="2">
        <v>57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25288</v>
      </c>
      <c r="C24838" s="2">
        <v>57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25289</v>
      </c>
      <c r="C24839" s="2">
        <v>61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25290</v>
      </c>
      <c r="C24840" s="2">
        <v>46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56</v>
      </c>
      <c r="D24841" s="2" t="s">
        <v>455</v>
      </c>
      <c r="E24841" s="2"/>
      <c r="F24841" s="2"/>
      <c r="G24841" s="2"/>
      <c r="H24841" s="2"/>
    </row>
    <row r="24842" spans="2:8">
      <c r="B24842" s="2" t="s">
        <v>25292</v>
      </c>
      <c r="C24842" s="2">
        <v>59</v>
      </c>
      <c r="D24842" s="2" t="s">
        <v>455</v>
      </c>
      <c r="E24842" s="2"/>
      <c r="F24842" s="2"/>
      <c r="G24842" s="2"/>
      <c r="H24842" s="2"/>
    </row>
    <row r="24843" spans="2:8">
      <c r="B24843" s="2" t="s">
        <v>25293</v>
      </c>
      <c r="C24843" s="2">
        <v>59</v>
      </c>
      <c r="D24843" s="2" t="s">
        <v>455</v>
      </c>
      <c r="E24843" s="2"/>
      <c r="F24843" s="2"/>
      <c r="G24843" s="2"/>
      <c r="H24843" s="2"/>
    </row>
    <row r="24844" spans="2:8">
      <c r="B24844" s="2" t="s">
        <v>25294</v>
      </c>
      <c r="C24844" s="2">
        <v>49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48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51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50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45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44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46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44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45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44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47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43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45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60</v>
      </c>
      <c r="D24858" s="2" t="s">
        <v>455</v>
      </c>
      <c r="E24858" s="2"/>
      <c r="F24858" s="2"/>
      <c r="G24858" s="2"/>
      <c r="H24858" s="2"/>
    </row>
    <row r="24859" spans="2:8">
      <c r="B24859" s="2" t="s">
        <v>25309</v>
      </c>
      <c r="C24859" s="2">
        <v>60</v>
      </c>
      <c r="D24859" s="2" t="s">
        <v>455</v>
      </c>
      <c r="E24859" s="2"/>
      <c r="F24859" s="2"/>
      <c r="G24859" s="2"/>
      <c r="H24859" s="2"/>
    </row>
    <row r="24860" spans="2:8">
      <c r="B24860" s="2" t="s">
        <v>25310</v>
      </c>
      <c r="C24860" s="2">
        <v>47</v>
      </c>
      <c r="D24860" s="2" t="s">
        <v>455</v>
      </c>
      <c r="E24860" s="2"/>
      <c r="F24860" s="2"/>
      <c r="G24860" s="2"/>
      <c r="H24860" s="2"/>
    </row>
    <row r="24861" spans="2:8">
      <c r="B24861" s="2" t="s">
        <v>25311</v>
      </c>
      <c r="C24861" s="2">
        <v>50</v>
      </c>
      <c r="D24861" s="2" t="s">
        <v>455</v>
      </c>
      <c r="E24861" s="2"/>
      <c r="F24861" s="2"/>
      <c r="G24861" s="2"/>
      <c r="H24861" s="2"/>
    </row>
    <row r="24862" spans="2:8">
      <c r="B24862" s="2" t="s">
        <v>25312</v>
      </c>
      <c r="C24862" s="2">
        <v>50</v>
      </c>
      <c r="D24862" s="2" t="s">
        <v>455</v>
      </c>
      <c r="E24862" s="2"/>
      <c r="F24862" s="2"/>
      <c r="G24862" s="2"/>
      <c r="H24862" s="2"/>
    </row>
    <row r="24863" spans="2:8">
      <c r="B24863" s="2" t="s">
        <v>25313</v>
      </c>
      <c r="C24863" s="2">
        <v>50</v>
      </c>
      <c r="D24863" s="2" t="s">
        <v>455</v>
      </c>
      <c r="E24863" s="2"/>
      <c r="F24863" s="2"/>
      <c r="G24863" s="2"/>
      <c r="H24863" s="2"/>
    </row>
    <row r="24864" spans="2:8">
      <c r="B24864" s="2" t="s">
        <v>25314</v>
      </c>
      <c r="C24864" s="2">
        <v>56</v>
      </c>
      <c r="D24864" s="2" t="s">
        <v>455</v>
      </c>
      <c r="E24864" s="2"/>
      <c r="F24864" s="2"/>
      <c r="G24864" s="2"/>
      <c r="H24864" s="2"/>
    </row>
    <row r="24865" spans="2:8">
      <c r="B24865" s="2" t="s">
        <v>25315</v>
      </c>
      <c r="C24865" s="2">
        <v>59</v>
      </c>
      <c r="D24865" s="2" t="s">
        <v>455</v>
      </c>
      <c r="E24865" s="2"/>
      <c r="F24865" s="2"/>
      <c r="G24865" s="2"/>
      <c r="H24865" s="2"/>
    </row>
    <row r="24866" spans="2:8">
      <c r="B24866" s="2" t="s">
        <v>25316</v>
      </c>
      <c r="C24866" s="2">
        <v>55</v>
      </c>
      <c r="D24866" s="2" t="s">
        <v>455</v>
      </c>
      <c r="E24866" s="2"/>
      <c r="F24866" s="2"/>
      <c r="G24866" s="2"/>
      <c r="H24866" s="2"/>
    </row>
    <row r="24867" spans="2:8">
      <c r="B24867" s="2" t="s">
        <v>25317</v>
      </c>
      <c r="C24867" s="2">
        <v>59</v>
      </c>
      <c r="D24867" s="2" t="s">
        <v>455</v>
      </c>
      <c r="E24867" s="2"/>
      <c r="F24867" s="2"/>
      <c r="G24867" s="2"/>
      <c r="H24867" s="2"/>
    </row>
    <row r="24868" spans="2:8">
      <c r="B24868" s="2" t="s">
        <v>25318</v>
      </c>
      <c r="C24868" s="2">
        <v>51</v>
      </c>
      <c r="D24868" s="2" t="s">
        <v>455</v>
      </c>
      <c r="E24868" s="2"/>
      <c r="F24868" s="2"/>
      <c r="G24868" s="2"/>
      <c r="H24868" s="2"/>
    </row>
    <row r="24869" spans="2:8">
      <c r="B24869" s="2" t="s">
        <v>25319</v>
      </c>
      <c r="C24869" s="2">
        <v>55</v>
      </c>
      <c r="D24869" s="2" t="s">
        <v>455</v>
      </c>
      <c r="E24869" s="2"/>
      <c r="F24869" s="2"/>
      <c r="G24869" s="2"/>
      <c r="H24869" s="2"/>
    </row>
    <row r="24870" spans="2:8">
      <c r="B24870" s="2" t="s">
        <v>25320</v>
      </c>
      <c r="C24870" s="2">
        <v>55</v>
      </c>
      <c r="D24870" s="2" t="s">
        <v>455</v>
      </c>
      <c r="E24870" s="2"/>
      <c r="F24870" s="2"/>
      <c r="G24870" s="2"/>
      <c r="H24870" s="2"/>
    </row>
    <row r="24871" spans="2:8">
      <c r="B24871" s="2" t="s">
        <v>25321</v>
      </c>
      <c r="C24871" s="2">
        <v>56</v>
      </c>
      <c r="D24871" s="2" t="s">
        <v>455</v>
      </c>
      <c r="E24871" s="2"/>
      <c r="F24871" s="2"/>
      <c r="G24871" s="2"/>
      <c r="H24871" s="2"/>
    </row>
    <row r="24872" spans="2:8">
      <c r="B24872" s="2" t="s">
        <v>25322</v>
      </c>
      <c r="C24872" s="2">
        <v>52</v>
      </c>
      <c r="D24872" s="2" t="s">
        <v>455</v>
      </c>
      <c r="E24872" s="2"/>
      <c r="F24872" s="2"/>
      <c r="G24872" s="2"/>
      <c r="H24872" s="2"/>
    </row>
    <row r="24873" spans="2:8">
      <c r="B24873" s="2" t="s">
        <v>25323</v>
      </c>
      <c r="C24873" s="2">
        <v>54</v>
      </c>
      <c r="D24873" s="2" t="s">
        <v>455</v>
      </c>
      <c r="E24873" s="2"/>
      <c r="F24873" s="2"/>
      <c r="G24873" s="2"/>
      <c r="H24873" s="2"/>
    </row>
    <row r="24874" spans="2:8">
      <c r="B24874" s="2" t="s">
        <v>25324</v>
      </c>
      <c r="C24874" s="2">
        <v>53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25325</v>
      </c>
      <c r="C24875" s="2">
        <v>64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25326</v>
      </c>
      <c r="C24876" s="2">
        <v>66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56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59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58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43</v>
      </c>
      <c r="D24880" s="2" t="s">
        <v>455</v>
      </c>
      <c r="E24880" s="2"/>
      <c r="F24880" s="2"/>
      <c r="G24880" s="2"/>
      <c r="H24880" s="2"/>
    </row>
    <row r="24881" spans="2:8">
      <c r="B24881" s="2" t="s">
        <v>25331</v>
      </c>
      <c r="C24881" s="2">
        <v>44</v>
      </c>
      <c r="D24881" s="2" t="s">
        <v>455</v>
      </c>
      <c r="E24881" s="2"/>
      <c r="F24881" s="2"/>
      <c r="G24881" s="2"/>
      <c r="H24881" s="2"/>
    </row>
    <row r="24882" spans="2:8">
      <c r="B24882" s="2" t="s">
        <v>25332</v>
      </c>
      <c r="C24882" s="2">
        <v>46</v>
      </c>
      <c r="D24882" s="2" t="s">
        <v>455</v>
      </c>
      <c r="E24882" s="2"/>
      <c r="F24882" s="2"/>
      <c r="G24882" s="2"/>
      <c r="H24882" s="2"/>
    </row>
    <row r="24883" spans="2:8">
      <c r="B24883" s="2" t="s">
        <v>25333</v>
      </c>
      <c r="C24883" s="2">
        <v>46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25334</v>
      </c>
      <c r="C24884" s="2">
        <v>47</v>
      </c>
      <c r="D24884" s="2" t="s">
        <v>455</v>
      </c>
      <c r="E24884" s="2"/>
      <c r="F24884" s="2"/>
      <c r="G24884" s="2"/>
      <c r="H24884" s="2"/>
    </row>
    <row r="24885" spans="2:8">
      <c r="B24885" s="2" t="s">
        <v>25335</v>
      </c>
      <c r="C24885" s="2">
        <v>44</v>
      </c>
      <c r="D24885" s="2" t="s">
        <v>455</v>
      </c>
      <c r="E24885" s="2"/>
      <c r="F24885" s="2"/>
      <c r="G24885" s="2"/>
      <c r="H24885" s="2"/>
    </row>
    <row r="24886" spans="2:8">
      <c r="B24886" s="2" t="s">
        <v>25336</v>
      </c>
      <c r="C24886" s="2">
        <v>46</v>
      </c>
      <c r="D24886" s="2" t="s">
        <v>455</v>
      </c>
      <c r="E24886" s="2"/>
      <c r="F24886" s="2"/>
      <c r="G24886" s="2"/>
      <c r="H24886" s="2"/>
    </row>
    <row r="24887" spans="2:8">
      <c r="B24887" s="2" t="s">
        <v>25337</v>
      </c>
      <c r="C24887" s="2">
        <v>45</v>
      </c>
      <c r="D24887" s="2" t="s">
        <v>455</v>
      </c>
      <c r="E24887" s="2"/>
      <c r="F24887" s="2"/>
      <c r="G24887" s="2"/>
      <c r="H24887" s="2"/>
    </row>
    <row r="24888" spans="2:8">
      <c r="B24888" s="2" t="s">
        <v>25338</v>
      </c>
      <c r="C24888" s="2">
        <v>55</v>
      </c>
      <c r="D24888" s="2" t="s">
        <v>455</v>
      </c>
      <c r="E24888" s="2"/>
      <c r="F24888" s="2"/>
      <c r="G24888" s="2"/>
      <c r="H24888" s="2"/>
    </row>
    <row r="24889" spans="2:8">
      <c r="B24889" s="2" t="s">
        <v>25339</v>
      </c>
      <c r="C24889" s="2">
        <v>56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25340</v>
      </c>
      <c r="C24890" s="2">
        <v>56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25341</v>
      </c>
      <c r="C24891" s="2">
        <v>52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25342</v>
      </c>
      <c r="C24892" s="2">
        <v>53</v>
      </c>
      <c r="D24892" s="2" t="s">
        <v>455</v>
      </c>
      <c r="E24892" s="2"/>
      <c r="F24892" s="2"/>
      <c r="G24892" s="2"/>
      <c r="H24892" s="2"/>
    </row>
    <row r="24893" spans="2:8">
      <c r="B24893" s="2" t="s">
        <v>25343</v>
      </c>
      <c r="C24893" s="2">
        <v>46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25344</v>
      </c>
      <c r="C24894" s="2">
        <v>46</v>
      </c>
      <c r="D24894" s="2" t="s">
        <v>455</v>
      </c>
      <c r="E24894" s="2"/>
      <c r="F24894" s="2"/>
      <c r="G24894" s="2"/>
      <c r="H24894" s="2"/>
    </row>
    <row r="24895" spans="2:8">
      <c r="B24895" s="2" t="s">
        <v>25345</v>
      </c>
      <c r="C24895" s="2">
        <v>46</v>
      </c>
      <c r="D24895" s="2" t="s">
        <v>455</v>
      </c>
      <c r="E24895" s="2"/>
      <c r="F24895" s="2"/>
      <c r="G24895" s="2"/>
      <c r="H24895" s="2"/>
    </row>
    <row r="24896" spans="2:8">
      <c r="B24896" s="2" t="s">
        <v>25346</v>
      </c>
      <c r="C24896" s="2">
        <v>49</v>
      </c>
      <c r="D24896" s="2" t="s">
        <v>455</v>
      </c>
      <c r="E24896" s="2"/>
      <c r="F24896" s="2"/>
      <c r="G24896" s="2"/>
      <c r="H24896" s="2"/>
    </row>
    <row r="24897" spans="2:8">
      <c r="B24897" s="2" t="s">
        <v>25347</v>
      </c>
      <c r="C24897" s="2">
        <v>60</v>
      </c>
      <c r="D24897" s="2" t="s">
        <v>455</v>
      </c>
      <c r="E24897" s="2"/>
      <c r="F24897" s="2"/>
      <c r="G24897" s="2"/>
      <c r="H24897" s="2"/>
    </row>
    <row r="24898" spans="2:8">
      <c r="B24898" s="2" t="s">
        <v>25348</v>
      </c>
      <c r="C24898" s="2">
        <v>53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25349</v>
      </c>
      <c r="C24899" s="2">
        <v>60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25350</v>
      </c>
      <c r="C24900" s="2">
        <v>58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25351</v>
      </c>
      <c r="C24901" s="2">
        <v>60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25352</v>
      </c>
      <c r="C24902" s="2">
        <v>57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25353</v>
      </c>
      <c r="C24903" s="2">
        <v>58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46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45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53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53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61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59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54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25361</v>
      </c>
      <c r="C24911" s="2">
        <v>55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25362</v>
      </c>
      <c r="C24912" s="2">
        <v>41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43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43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46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46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25368</v>
      </c>
      <c r="C24918" s="2">
        <v>49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25369</v>
      </c>
      <c r="C24919" s="2">
        <v>49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25370</v>
      </c>
      <c r="C24920" s="2">
        <v>70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25371</v>
      </c>
      <c r="C24921" s="2">
        <v>68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25372</v>
      </c>
      <c r="C24922" s="2">
        <v>46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25373</v>
      </c>
      <c r="C24923" s="2">
        <v>48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25374</v>
      </c>
      <c r="C24924" s="2">
        <v>50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25375</v>
      </c>
      <c r="C24925" s="2">
        <v>66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61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49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48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43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47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46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45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52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49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49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51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50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50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48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49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47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48</v>
      </c>
      <c r="D24942" s="2" t="s">
        <v>455</v>
      </c>
      <c r="E24942" s="2"/>
      <c r="F24942" s="2"/>
      <c r="G24942" s="2"/>
      <c r="H24942" s="2"/>
    </row>
    <row r="24943" spans="2:8">
      <c r="B24943" s="2" t="s">
        <v>25393</v>
      </c>
      <c r="C24943" s="2">
        <v>50</v>
      </c>
      <c r="D24943" s="2" t="s">
        <v>455</v>
      </c>
      <c r="E24943" s="2"/>
      <c r="F24943" s="2"/>
      <c r="G24943" s="2"/>
      <c r="H24943" s="2"/>
    </row>
    <row r="24944" spans="2:8">
      <c r="B24944" s="2" t="s">
        <v>25394</v>
      </c>
      <c r="C24944" s="2">
        <v>52</v>
      </c>
      <c r="D24944" s="2" t="s">
        <v>455</v>
      </c>
      <c r="E24944" s="2"/>
      <c r="F24944" s="2"/>
      <c r="G24944" s="2"/>
      <c r="H24944" s="2"/>
    </row>
    <row r="24945" spans="2:8">
      <c r="B24945" s="2" t="s">
        <v>25395</v>
      </c>
      <c r="C24945" s="2">
        <v>50</v>
      </c>
      <c r="D24945" s="2" t="s">
        <v>455</v>
      </c>
      <c r="E24945" s="2"/>
      <c r="F24945" s="2"/>
      <c r="G24945" s="2"/>
      <c r="H24945" s="2"/>
    </row>
    <row r="24946" spans="2:8">
      <c r="B24946" s="2" t="s">
        <v>25396</v>
      </c>
      <c r="C24946" s="2">
        <v>52</v>
      </c>
      <c r="D24946" s="2" t="s">
        <v>455</v>
      </c>
      <c r="E24946" s="2"/>
      <c r="F24946" s="2"/>
      <c r="G24946" s="2"/>
      <c r="H24946" s="2"/>
    </row>
    <row r="24947" spans="2:8">
      <c r="B24947" s="2" t="s">
        <v>25397</v>
      </c>
      <c r="C24947" s="2">
        <v>56</v>
      </c>
      <c r="D24947" s="2" t="s">
        <v>455</v>
      </c>
      <c r="E24947" s="2"/>
      <c r="F24947" s="2"/>
      <c r="G24947" s="2"/>
      <c r="H24947" s="2"/>
    </row>
    <row r="24948" spans="2:8">
      <c r="B24948" s="2" t="s">
        <v>25398</v>
      </c>
      <c r="C24948" s="2">
        <v>58</v>
      </c>
      <c r="D24948" s="2" t="s">
        <v>455</v>
      </c>
      <c r="E24948" s="2"/>
      <c r="F24948" s="2"/>
      <c r="G24948" s="2"/>
      <c r="H24948" s="2"/>
    </row>
    <row r="24949" spans="2:8">
      <c r="B24949" s="2" t="s">
        <v>25399</v>
      </c>
      <c r="C24949" s="2">
        <v>57</v>
      </c>
      <c r="D24949" s="2" t="s">
        <v>455</v>
      </c>
      <c r="E24949" s="2"/>
      <c r="F24949" s="2"/>
      <c r="G24949" s="2"/>
      <c r="H24949" s="2"/>
    </row>
    <row r="24950" spans="2:8">
      <c r="B24950" s="2" t="s">
        <v>25400</v>
      </c>
      <c r="C24950" s="2">
        <v>59</v>
      </c>
      <c r="D24950" s="2" t="s">
        <v>455</v>
      </c>
      <c r="E24950" s="2"/>
      <c r="F24950" s="2"/>
      <c r="G24950" s="2"/>
      <c r="H24950" s="2"/>
    </row>
    <row r="24951" spans="2:8">
      <c r="B24951" s="2" t="s">
        <v>25401</v>
      </c>
      <c r="C24951" s="2">
        <v>59</v>
      </c>
      <c r="D24951" s="2" t="s">
        <v>455</v>
      </c>
      <c r="E24951" s="2"/>
      <c r="F24951" s="2"/>
      <c r="G24951" s="2"/>
      <c r="H24951" s="2"/>
    </row>
    <row r="24952" spans="2:8">
      <c r="B24952" s="2" t="s">
        <v>25402</v>
      </c>
      <c r="C24952" s="2">
        <v>61</v>
      </c>
      <c r="D24952" s="2" t="s">
        <v>455</v>
      </c>
      <c r="E24952" s="2"/>
      <c r="F24952" s="2"/>
      <c r="G24952" s="2"/>
      <c r="H24952" s="2"/>
    </row>
    <row r="24953" spans="2:8">
      <c r="B24953" s="2" t="s">
        <v>25403</v>
      </c>
      <c r="C24953" s="2">
        <v>55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54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51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49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36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35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49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46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47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53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50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39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44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25424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51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25427</v>
      </c>
      <c r="C24977" s="2">
        <v>52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25428</v>
      </c>
      <c r="C24978" s="2">
        <v>60</v>
      </c>
      <c r="D24978" s="2" t="s">
        <v>455</v>
      </c>
      <c r="E24978" s="2"/>
      <c r="F24978" s="2"/>
      <c r="G24978" s="2"/>
      <c r="H24978" s="2"/>
    </row>
    <row r="24979" spans="2:8">
      <c r="B24979" s="2" t="s">
        <v>25429</v>
      </c>
      <c r="C24979" s="2">
        <v>62</v>
      </c>
      <c r="D24979" s="2" t="s">
        <v>455</v>
      </c>
      <c r="E24979" s="2"/>
      <c r="F24979" s="2"/>
      <c r="G24979" s="2"/>
      <c r="H24979" s="2"/>
    </row>
    <row r="24980" spans="2:8">
      <c r="B24980" s="2" t="s">
        <v>25430</v>
      </c>
      <c r="C24980" s="2">
        <v>59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52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43</v>
      </c>
      <c r="D24982" s="2" t="s">
        <v>455</v>
      </c>
      <c r="E24982" s="2"/>
      <c r="F24982" s="2"/>
      <c r="G24982" s="2"/>
      <c r="H24982" s="2"/>
    </row>
    <row r="24983" spans="2:8">
      <c r="B24983" s="2" t="s">
        <v>25433</v>
      </c>
      <c r="C24983" s="2">
        <v>45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25434</v>
      </c>
      <c r="C24984" s="2">
        <v>47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25435</v>
      </c>
      <c r="C24985" s="2">
        <v>42</v>
      </c>
      <c r="D24985" s="2" t="s">
        <v>455</v>
      </c>
      <c r="E24985" s="2"/>
      <c r="F24985" s="2"/>
      <c r="G24985" s="2"/>
      <c r="H24985" s="2"/>
    </row>
    <row r="24986" spans="2:8">
      <c r="B24986" s="2" t="s">
        <v>25436</v>
      </c>
      <c r="C24986" s="2">
        <v>44</v>
      </c>
      <c r="D24986" s="2" t="s">
        <v>455</v>
      </c>
      <c r="E24986" s="2"/>
      <c r="F24986" s="2"/>
      <c r="G24986" s="2"/>
      <c r="H24986" s="2"/>
    </row>
    <row r="24987" spans="2:8">
      <c r="B24987" s="2" t="s">
        <v>25437</v>
      </c>
      <c r="C24987" s="2">
        <v>55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52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52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59</v>
      </c>
      <c r="D24990" s="2" t="s">
        <v>455</v>
      </c>
      <c r="E24990" s="2"/>
      <c r="F24990" s="2"/>
      <c r="G24990" s="2"/>
      <c r="H24990" s="2"/>
    </row>
    <row r="24991" spans="2:8">
      <c r="B24991" s="2" t="s">
        <v>25441</v>
      </c>
      <c r="C24991" s="2">
        <v>58</v>
      </c>
      <c r="D24991" s="2" t="s">
        <v>455</v>
      </c>
      <c r="E24991" s="2"/>
      <c r="F24991" s="2"/>
      <c r="G24991" s="2"/>
      <c r="H24991" s="2"/>
    </row>
    <row r="24992" spans="2:8">
      <c r="B24992" s="2" t="s">
        <v>25442</v>
      </c>
      <c r="C24992" s="2">
        <v>61</v>
      </c>
      <c r="D24992" s="2" t="s">
        <v>455</v>
      </c>
      <c r="E24992" s="2"/>
      <c r="F24992" s="2"/>
      <c r="G24992" s="2"/>
      <c r="H24992" s="2"/>
    </row>
    <row r="24993" spans="2:8">
      <c r="B24993" s="2" t="s">
        <v>25443</v>
      </c>
      <c r="C24993" s="2">
        <v>61</v>
      </c>
      <c r="D24993" s="2" t="s">
        <v>455</v>
      </c>
      <c r="E24993" s="2"/>
      <c r="F24993" s="2"/>
      <c r="G24993" s="2"/>
      <c r="H24993" s="2"/>
    </row>
    <row r="24994" spans="2:8">
      <c r="B24994" s="2" t="s">
        <v>25444</v>
      </c>
      <c r="C24994" s="2">
        <v>53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51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49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42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41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45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72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44</v>
      </c>
      <c r="D25002" s="2" t="s">
        <v>455</v>
      </c>
      <c r="E25002" s="2"/>
      <c r="F25002" s="2"/>
      <c r="G25002" s="2"/>
      <c r="H25002" s="2"/>
    </row>
    <row r="25003" spans="2:8">
      <c r="B25003" s="2" t="s">
        <v>25453</v>
      </c>
      <c r="C25003" s="2">
        <v>46</v>
      </c>
      <c r="D25003" s="2" t="s">
        <v>455</v>
      </c>
      <c r="E25003" s="2"/>
      <c r="F25003" s="2"/>
      <c r="G25003" s="2"/>
      <c r="H25003" s="2"/>
    </row>
    <row r="25004" spans="2:8">
      <c r="B25004" s="2" t="s">
        <v>25454</v>
      </c>
      <c r="C25004" s="2">
        <v>53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25455</v>
      </c>
      <c r="C25005" s="2">
        <v>52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25456</v>
      </c>
      <c r="C25006" s="2">
        <v>55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25457</v>
      </c>
      <c r="C25007" s="2">
        <v>55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25458</v>
      </c>
      <c r="C25008" s="2">
        <v>45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25459</v>
      </c>
      <c r="C25009" s="2">
        <v>47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25460</v>
      </c>
      <c r="C25010" s="2">
        <v>46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25461</v>
      </c>
      <c r="C25011" s="2">
        <v>48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25462</v>
      </c>
      <c r="C25012" s="2">
        <v>48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25463</v>
      </c>
      <c r="C25013" s="2">
        <v>61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25464</v>
      </c>
      <c r="C25014" s="2">
        <v>63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25465</v>
      </c>
      <c r="C25015" s="2">
        <v>52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48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49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45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47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53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52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51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53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51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39</v>
      </c>
      <c r="D25025" s="2" t="s">
        <v>455</v>
      </c>
      <c r="E25025" s="2"/>
      <c r="F25025" s="2"/>
      <c r="G25025" s="2"/>
      <c r="H25025" s="2"/>
    </row>
    <row r="25026" spans="2:8">
      <c r="B25026" s="2" t="s">
        <v>25476</v>
      </c>
      <c r="C25026" s="2">
        <v>41</v>
      </c>
      <c r="D25026" s="2" t="s">
        <v>455</v>
      </c>
      <c r="E25026" s="2"/>
      <c r="F25026" s="2"/>
      <c r="G25026" s="2"/>
      <c r="H25026" s="2"/>
    </row>
    <row r="25027" spans="2:8">
      <c r="B25027" s="2" t="s">
        <v>25477</v>
      </c>
      <c r="C25027" s="2">
        <v>41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25478</v>
      </c>
      <c r="C25028" s="2">
        <v>51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49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54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51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59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57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25484</v>
      </c>
      <c r="C25034" s="2">
        <v>48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58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25486</v>
      </c>
      <c r="C25036" s="2">
        <v>52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25487</v>
      </c>
      <c r="C25037" s="2">
        <v>55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25488</v>
      </c>
      <c r="C25038" s="2">
        <v>55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25489</v>
      </c>
      <c r="C25039" s="2">
        <v>6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25490</v>
      </c>
      <c r="C25040" s="2">
        <v>45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42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51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50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53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49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52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47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25498</v>
      </c>
      <c r="C25048" s="2">
        <v>48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25499</v>
      </c>
      <c r="C25049" s="2">
        <v>53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52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53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51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48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25504</v>
      </c>
      <c r="C25054" s="2">
        <v>50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25505</v>
      </c>
      <c r="C25055" s="2">
        <v>59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25506</v>
      </c>
      <c r="C25056" s="2">
        <v>63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25507</v>
      </c>
      <c r="C25057" s="2">
        <v>65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25508</v>
      </c>
      <c r="C25058" s="2">
        <v>53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25509</v>
      </c>
      <c r="C25059" s="2">
        <v>57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25510</v>
      </c>
      <c r="C25060" s="2">
        <v>58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25511</v>
      </c>
      <c r="C25061" s="2">
        <v>56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53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52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25514</v>
      </c>
      <c r="C25064" s="2">
        <v>56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25515</v>
      </c>
      <c r="C25065" s="2">
        <v>56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25516</v>
      </c>
      <c r="C25066" s="2">
        <v>52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51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48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38</v>
      </c>
      <c r="D25069" s="2" t="s">
        <v>455</v>
      </c>
      <c r="E25069" s="2"/>
      <c r="F25069" s="2"/>
      <c r="G25069" s="2"/>
      <c r="H25069" s="2"/>
    </row>
    <row r="25070" spans="2:8">
      <c r="B25070" s="2" t="s">
        <v>25520</v>
      </c>
      <c r="C25070" s="2">
        <v>40</v>
      </c>
      <c r="D25070" s="2" t="s">
        <v>455</v>
      </c>
      <c r="E25070" s="2"/>
      <c r="F25070" s="2"/>
      <c r="G25070" s="2"/>
      <c r="H25070" s="2"/>
    </row>
    <row r="25071" spans="2:8">
      <c r="B25071" s="2" t="s">
        <v>25521</v>
      </c>
      <c r="C25071" s="2">
        <v>40</v>
      </c>
      <c r="D25071" s="2" t="s">
        <v>455</v>
      </c>
      <c r="E25071" s="2"/>
      <c r="F25071" s="2"/>
      <c r="G25071" s="2"/>
      <c r="H25071" s="2"/>
    </row>
    <row r="25072" spans="2:8">
      <c r="B25072" s="2" t="s">
        <v>25522</v>
      </c>
      <c r="C25072" s="2">
        <v>54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58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41</v>
      </c>
      <c r="D25074" s="2" t="s">
        <v>455</v>
      </c>
      <c r="E25074" s="2"/>
      <c r="F25074" s="2"/>
      <c r="G25074" s="2"/>
      <c r="H25074" s="2"/>
    </row>
    <row r="25075" spans="2:8">
      <c r="B25075" s="2" t="s">
        <v>25525</v>
      </c>
      <c r="C25075" s="2">
        <v>51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51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47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44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48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47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47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48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49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51</v>
      </c>
      <c r="D25084" s="2" t="s">
        <v>455</v>
      </c>
      <c r="E25084" s="2"/>
      <c r="F25084" s="2"/>
      <c r="G25084" s="2"/>
      <c r="H25084" s="2"/>
    </row>
    <row r="25085" spans="2:8">
      <c r="B25085" s="2" t="s">
        <v>25535</v>
      </c>
      <c r="C25085" s="2">
        <v>52</v>
      </c>
      <c r="D25085" s="2" t="s">
        <v>455</v>
      </c>
      <c r="E25085" s="2"/>
      <c r="F25085" s="2"/>
      <c r="G25085" s="2"/>
      <c r="H25085" s="2"/>
    </row>
    <row r="25086" spans="2:8">
      <c r="B25086" s="2" t="s">
        <v>25536</v>
      </c>
      <c r="C25086" s="2">
        <v>59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25537</v>
      </c>
      <c r="C25087" s="2">
        <v>60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25538</v>
      </c>
      <c r="C25088" s="2">
        <v>54</v>
      </c>
      <c r="D25088" s="2" t="s">
        <v>455</v>
      </c>
      <c r="E25088" s="2"/>
      <c r="F25088" s="2"/>
      <c r="G25088" s="2"/>
      <c r="H25088" s="2"/>
    </row>
    <row r="25089" spans="2:8">
      <c r="B25089" s="2" t="s">
        <v>25539</v>
      </c>
      <c r="C25089" s="2">
        <v>56</v>
      </c>
      <c r="D25089" s="2" t="s">
        <v>455</v>
      </c>
      <c r="E25089" s="2"/>
      <c r="F25089" s="2"/>
      <c r="G25089" s="2"/>
      <c r="H25089" s="2"/>
    </row>
    <row r="25090" spans="2:8">
      <c r="B25090" s="2" t="s">
        <v>25540</v>
      </c>
      <c r="C25090" s="2">
        <v>45</v>
      </c>
      <c r="D25090" s="2" t="s">
        <v>455</v>
      </c>
      <c r="E25090" s="2"/>
      <c r="F25090" s="2"/>
      <c r="G25090" s="2"/>
      <c r="H25090" s="2"/>
    </row>
    <row r="25091" spans="2:8">
      <c r="B25091" s="2" t="s">
        <v>25541</v>
      </c>
      <c r="C25091" s="2">
        <v>46</v>
      </c>
      <c r="D25091" s="2" t="s">
        <v>455</v>
      </c>
      <c r="E25091" s="2"/>
      <c r="F25091" s="2"/>
      <c r="G25091" s="2"/>
      <c r="H25091" s="2"/>
    </row>
    <row r="25092" spans="2:8">
      <c r="B25092" s="2" t="s">
        <v>25542</v>
      </c>
      <c r="C25092" s="2">
        <v>56</v>
      </c>
      <c r="D25092" s="2" t="s">
        <v>455</v>
      </c>
      <c r="E25092" s="2"/>
      <c r="F25092" s="2"/>
      <c r="G25092" s="2"/>
      <c r="H25092" s="2"/>
    </row>
    <row r="25093" spans="2:8">
      <c r="B25093" s="2" t="s">
        <v>25543</v>
      </c>
      <c r="C25093" s="2">
        <v>60</v>
      </c>
      <c r="D25093" s="2" t="s">
        <v>455</v>
      </c>
      <c r="E25093" s="2"/>
      <c r="F25093" s="2"/>
      <c r="G25093" s="2"/>
      <c r="H25093" s="2"/>
    </row>
    <row r="25094" spans="2:8">
      <c r="B25094" s="2" t="s">
        <v>25544</v>
      </c>
      <c r="C25094" s="2">
        <v>48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47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52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25547</v>
      </c>
      <c r="C25097" s="2">
        <v>52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25548</v>
      </c>
      <c r="C25098" s="2">
        <v>66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61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49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48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44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49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48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48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44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46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46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47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57</v>
      </c>
      <c r="D25110" s="2" t="s">
        <v>455</v>
      </c>
      <c r="E25110" s="2"/>
      <c r="F25110" s="2"/>
      <c r="G25110" s="2"/>
      <c r="H25110" s="2"/>
    </row>
    <row r="25111" spans="2:8">
      <c r="B25111" s="2" t="s">
        <v>25561</v>
      </c>
      <c r="C25111" s="2">
        <v>62</v>
      </c>
      <c r="D25111" s="2" t="s">
        <v>455</v>
      </c>
      <c r="E25111" s="2"/>
      <c r="F25111" s="2"/>
      <c r="G25111" s="2"/>
      <c r="H25111" s="2"/>
    </row>
    <row r="25112" spans="2:8">
      <c r="B25112" s="2" t="s">
        <v>25562</v>
      </c>
      <c r="C25112" s="2">
        <v>59</v>
      </c>
      <c r="D25112" s="2" t="s">
        <v>455</v>
      </c>
      <c r="E25112" s="2"/>
      <c r="F25112" s="2"/>
      <c r="G25112" s="2"/>
      <c r="H25112" s="2"/>
    </row>
    <row r="25113" spans="2:8">
      <c r="B25113" s="2" t="s">
        <v>25563</v>
      </c>
      <c r="C25113" s="2">
        <v>60</v>
      </c>
      <c r="D25113" s="2" t="s">
        <v>455</v>
      </c>
      <c r="E25113" s="2"/>
      <c r="F25113" s="2"/>
      <c r="G25113" s="2"/>
      <c r="H25113" s="2"/>
    </row>
    <row r="25114" spans="2:8">
      <c r="B25114" s="2" t="s">
        <v>25564</v>
      </c>
      <c r="C25114" s="2">
        <v>54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50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52</v>
      </c>
      <c r="D25116" s="2" t="s">
        <v>455</v>
      </c>
      <c r="E25116" s="2"/>
      <c r="F25116" s="2"/>
      <c r="G25116" s="2"/>
      <c r="H25116" s="2"/>
    </row>
    <row r="25117" spans="2:8">
      <c r="B25117" s="2" t="s">
        <v>25567</v>
      </c>
      <c r="C25117" s="2">
        <v>58</v>
      </c>
      <c r="D25117" s="2" t="s">
        <v>455</v>
      </c>
      <c r="E25117" s="2"/>
      <c r="F25117" s="2"/>
      <c r="G25117" s="2"/>
      <c r="H25117" s="2"/>
    </row>
    <row r="25118" spans="2:8">
      <c r="B25118" s="2" t="s">
        <v>25568</v>
      </c>
      <c r="C25118" s="2">
        <v>58</v>
      </c>
      <c r="D25118" s="2" t="s">
        <v>455</v>
      </c>
      <c r="E25118" s="2"/>
      <c r="F25118" s="2"/>
      <c r="G25118" s="2"/>
      <c r="H25118" s="2"/>
    </row>
    <row r="25119" spans="2:8">
      <c r="B25119" s="2" t="s">
        <v>25569</v>
      </c>
      <c r="C25119" s="2">
        <v>57</v>
      </c>
      <c r="D25119" s="2" t="s">
        <v>455</v>
      </c>
      <c r="E25119" s="2"/>
      <c r="F25119" s="2"/>
      <c r="G25119" s="2"/>
      <c r="H25119" s="2"/>
    </row>
    <row r="25120" spans="2:8">
      <c r="B25120" s="2" t="s">
        <v>25570</v>
      </c>
      <c r="C25120" s="2">
        <v>60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25571</v>
      </c>
      <c r="C25121" s="2">
        <v>40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25572</v>
      </c>
      <c r="C25122" s="2">
        <v>42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25573</v>
      </c>
      <c r="C25123" s="2">
        <v>43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25574</v>
      </c>
      <c r="C25124" s="2">
        <v>55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25575</v>
      </c>
      <c r="C25125" s="2">
        <v>58</v>
      </c>
      <c r="D25125" s="2" t="s">
        <v>455</v>
      </c>
      <c r="E25125" s="2"/>
      <c r="F25125" s="2"/>
      <c r="G25125" s="2"/>
      <c r="H25125" s="2"/>
    </row>
    <row r="25126" spans="2:8">
      <c r="B25126" s="2" t="s">
        <v>25576</v>
      </c>
      <c r="C25126" s="2">
        <v>50</v>
      </c>
      <c r="D25126" s="2" t="s">
        <v>455</v>
      </c>
      <c r="E25126" s="2"/>
      <c r="F25126" s="2"/>
      <c r="G25126" s="2"/>
      <c r="H25126" s="2"/>
    </row>
    <row r="25127" spans="2:8">
      <c r="B25127" s="2" t="s">
        <v>25577</v>
      </c>
      <c r="C25127" s="2">
        <v>53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53</v>
      </c>
      <c r="D25128" s="2" t="s">
        <v>455</v>
      </c>
      <c r="E25128" s="2"/>
      <c r="F25128" s="2"/>
      <c r="G25128" s="2"/>
      <c r="H25128" s="2"/>
    </row>
    <row r="25129" spans="2:8">
      <c r="B25129" s="2" t="s">
        <v>25579</v>
      </c>
      <c r="C25129" s="2">
        <v>53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25580</v>
      </c>
      <c r="C25130" s="2">
        <v>53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56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58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25583</v>
      </c>
      <c r="C25133" s="2">
        <v>65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25584</v>
      </c>
      <c r="C25134" s="2">
        <v>66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25585</v>
      </c>
      <c r="C25135" s="2">
        <v>59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57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30</v>
      </c>
      <c r="D25137" s="2" t="s">
        <v>455</v>
      </c>
      <c r="E25137" s="2"/>
      <c r="F25137" s="2"/>
      <c r="G25137" s="2"/>
      <c r="H25137" s="2"/>
    </row>
    <row r="25138" spans="2:8">
      <c r="B25138" s="2" t="s">
        <v>25588</v>
      </c>
      <c r="C25138" s="2">
        <v>18</v>
      </c>
      <c r="D25138" s="2" t="s">
        <v>455</v>
      </c>
      <c r="E25138" s="2"/>
      <c r="F25138" s="2"/>
      <c r="G25138" s="2"/>
      <c r="H25138" s="2"/>
    </row>
    <row r="25139" spans="2:8">
      <c r="B25139" s="2" t="s">
        <v>25589</v>
      </c>
      <c r="C25139" s="2">
        <v>48</v>
      </c>
      <c r="D25139" s="2" t="s">
        <v>455</v>
      </c>
      <c r="E25139" s="2"/>
      <c r="F25139" s="2"/>
      <c r="G25139" s="2"/>
      <c r="H25139" s="2"/>
    </row>
    <row r="25140" spans="2:8">
      <c r="B25140" s="2" t="s">
        <v>25590</v>
      </c>
      <c r="C25140" s="2">
        <v>53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25591</v>
      </c>
      <c r="C25141" s="2">
        <v>55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25592</v>
      </c>
      <c r="C25142" s="2">
        <v>45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25593</v>
      </c>
      <c r="C25143" s="2">
        <v>47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25594</v>
      </c>
      <c r="C25144" s="2">
        <v>47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25595</v>
      </c>
      <c r="C25145" s="2">
        <v>48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25596</v>
      </c>
      <c r="C25146" s="2">
        <v>56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25597</v>
      </c>
      <c r="C25147" s="2">
        <v>48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25598</v>
      </c>
      <c r="C25148" s="2">
        <v>50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25599</v>
      </c>
      <c r="C25149" s="2">
        <v>51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25600</v>
      </c>
      <c r="C25150" s="2">
        <v>47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25601</v>
      </c>
      <c r="C25151" s="2">
        <v>50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25602</v>
      </c>
      <c r="C25152" s="2">
        <v>52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25603</v>
      </c>
      <c r="C25153" s="2">
        <v>64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62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51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52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51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51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51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52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49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39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48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25615</v>
      </c>
      <c r="C25165" s="2">
        <v>50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25616</v>
      </c>
      <c r="C25166" s="2">
        <v>53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25617</v>
      </c>
      <c r="C25167" s="2">
        <v>53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25618</v>
      </c>
      <c r="C25168" s="2">
        <v>56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25619</v>
      </c>
      <c r="C25169" s="2">
        <v>57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25620</v>
      </c>
      <c r="C25170" s="2">
        <v>58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25621</v>
      </c>
      <c r="C25171" s="2">
        <v>61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25622</v>
      </c>
      <c r="C25172" s="2">
        <v>50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49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47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57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25626</v>
      </c>
      <c r="C25176" s="2">
        <v>59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25627</v>
      </c>
      <c r="C25177" s="2">
        <v>57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61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25629</v>
      </c>
      <c r="C25179" s="2">
        <v>62</v>
      </c>
      <c r="D25179" s="2" t="s">
        <v>455</v>
      </c>
      <c r="E25179" s="2"/>
      <c r="F25179" s="2"/>
      <c r="G25179" s="2"/>
      <c r="H25179" s="2"/>
    </row>
    <row r="25180" spans="2:8">
      <c r="B25180" s="2" t="s">
        <v>25630</v>
      </c>
      <c r="C25180" s="2">
        <v>54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52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50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51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48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54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25636</v>
      </c>
      <c r="C25186" s="2">
        <v>57</v>
      </c>
      <c r="D25186" s="2" t="s">
        <v>455</v>
      </c>
      <c r="E25186" s="2"/>
      <c r="F25186" s="2"/>
      <c r="G25186" s="2"/>
      <c r="H25186" s="2"/>
    </row>
    <row r="25187" spans="2:8">
      <c r="B25187" s="2" t="s">
        <v>25637</v>
      </c>
      <c r="C25187" s="2">
        <v>57</v>
      </c>
      <c r="D25187" s="2" t="s">
        <v>455</v>
      </c>
      <c r="E25187" s="2"/>
      <c r="F25187" s="2"/>
      <c r="G25187" s="2"/>
      <c r="H25187" s="2"/>
    </row>
    <row r="25188" spans="2:8">
      <c r="B25188" s="2" t="s">
        <v>25638</v>
      </c>
      <c r="C25188" s="2">
        <v>61</v>
      </c>
      <c r="D25188" s="2" t="s">
        <v>455</v>
      </c>
      <c r="E25188" s="2"/>
      <c r="F25188" s="2"/>
      <c r="G25188" s="2"/>
      <c r="H25188" s="2"/>
    </row>
    <row r="25189" spans="2:8">
      <c r="B25189" s="2" t="s">
        <v>25639</v>
      </c>
      <c r="C25189" s="2">
        <v>62</v>
      </c>
      <c r="D25189" s="2" t="s">
        <v>455</v>
      </c>
      <c r="E25189" s="2"/>
      <c r="F25189" s="2"/>
      <c r="G25189" s="2"/>
      <c r="H25189" s="2"/>
    </row>
    <row r="25190" spans="2:8">
      <c r="B25190" s="2" t="s">
        <v>25640</v>
      </c>
      <c r="C25190" s="2">
        <v>49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50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50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50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49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52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47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45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60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58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48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46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52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49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50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25655</v>
      </c>
      <c r="C25205" s="2">
        <v>51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25656</v>
      </c>
      <c r="C25206" s="2">
        <v>51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25657</v>
      </c>
      <c r="C25207" s="2">
        <v>44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44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47</v>
      </c>
      <c r="D25209" s="2" t="s">
        <v>455</v>
      </c>
      <c r="E25209" s="2"/>
      <c r="F25209" s="2"/>
      <c r="G25209" s="2"/>
      <c r="H25209" s="2"/>
    </row>
    <row r="25210" spans="2:8">
      <c r="B25210" s="2" t="s">
        <v>25660</v>
      </c>
      <c r="C25210" s="2">
        <v>47</v>
      </c>
      <c r="D25210" s="2" t="s">
        <v>455</v>
      </c>
      <c r="E25210" s="2"/>
      <c r="F25210" s="2"/>
      <c r="G25210" s="2"/>
      <c r="H25210" s="2"/>
    </row>
    <row r="25211" spans="2:8">
      <c r="B25211" s="2" t="s">
        <v>25661</v>
      </c>
      <c r="C25211" s="2">
        <v>48</v>
      </c>
      <c r="D25211" s="2" t="s">
        <v>455</v>
      </c>
      <c r="E25211" s="2"/>
      <c r="F25211" s="2"/>
      <c r="G25211" s="2"/>
      <c r="H25211" s="2"/>
    </row>
    <row r="25212" spans="2:8">
      <c r="B25212" s="2" t="s">
        <v>25662</v>
      </c>
      <c r="C25212" s="2">
        <v>42</v>
      </c>
      <c r="D25212" s="2" t="s">
        <v>455</v>
      </c>
      <c r="E25212" s="2"/>
      <c r="F25212" s="2"/>
      <c r="G25212" s="2"/>
      <c r="H25212" s="2"/>
    </row>
    <row r="25213" spans="2:8">
      <c r="B25213" s="2" t="s">
        <v>25663</v>
      </c>
      <c r="C25213" s="2">
        <v>43</v>
      </c>
      <c r="D25213" s="2" t="s">
        <v>455</v>
      </c>
      <c r="E25213" s="2"/>
      <c r="F25213" s="2"/>
      <c r="G25213" s="2"/>
      <c r="H25213" s="2"/>
    </row>
    <row r="25214" spans="2:8">
      <c r="B25214" s="2" t="s">
        <v>25664</v>
      </c>
      <c r="C25214" s="2">
        <v>44</v>
      </c>
      <c r="D25214" s="2" t="s">
        <v>455</v>
      </c>
      <c r="E25214" s="2"/>
      <c r="F25214" s="2"/>
      <c r="G25214" s="2"/>
      <c r="H25214" s="2"/>
    </row>
    <row r="25215" spans="2:8">
      <c r="B25215" s="2" t="s">
        <v>25665</v>
      </c>
      <c r="C25215" s="2">
        <v>45</v>
      </c>
      <c r="D25215" s="2" t="s">
        <v>455</v>
      </c>
      <c r="E25215" s="2"/>
      <c r="F25215" s="2"/>
      <c r="G25215" s="2"/>
      <c r="H25215" s="2"/>
    </row>
    <row r="25216" spans="2:8">
      <c r="B25216" s="2" t="s">
        <v>25666</v>
      </c>
      <c r="C25216" s="2">
        <v>46</v>
      </c>
      <c r="D25216" s="2" t="s">
        <v>455</v>
      </c>
      <c r="E25216" s="2"/>
      <c r="F25216" s="2"/>
      <c r="G25216" s="2"/>
      <c r="H25216" s="2"/>
    </row>
    <row r="25217" spans="2:8">
      <c r="B25217" s="2" t="s">
        <v>25667</v>
      </c>
      <c r="C25217" s="2">
        <v>53</v>
      </c>
      <c r="D25217" s="2" t="s">
        <v>455</v>
      </c>
      <c r="E25217" s="2"/>
      <c r="F25217" s="2"/>
      <c r="G25217" s="2"/>
      <c r="H25217" s="2"/>
    </row>
    <row r="25218" spans="2:8">
      <c r="B25218" s="2" t="s">
        <v>25668</v>
      </c>
      <c r="C25218" s="2">
        <v>53</v>
      </c>
      <c r="D25218" s="2" t="s">
        <v>455</v>
      </c>
      <c r="E25218" s="2"/>
      <c r="F25218" s="2"/>
      <c r="G25218" s="2"/>
      <c r="H25218" s="2"/>
    </row>
    <row r="25219" spans="2:8">
      <c r="B25219" s="2" t="s">
        <v>25669</v>
      </c>
      <c r="C25219" s="2">
        <v>53</v>
      </c>
      <c r="D25219" s="2" t="s">
        <v>455</v>
      </c>
      <c r="E25219" s="2"/>
      <c r="F25219" s="2"/>
      <c r="G25219" s="2"/>
      <c r="H25219" s="2"/>
    </row>
    <row r="25220" spans="2:8">
      <c r="B25220" s="2" t="s">
        <v>25670</v>
      </c>
      <c r="C25220" s="2">
        <v>45</v>
      </c>
      <c r="D25220" s="2" t="s">
        <v>455</v>
      </c>
      <c r="E25220" s="2"/>
      <c r="F25220" s="2"/>
      <c r="G25220" s="2"/>
      <c r="H25220" s="2"/>
    </row>
    <row r="25221" spans="2:8">
      <c r="B25221" s="2" t="s">
        <v>25671</v>
      </c>
      <c r="C25221" s="2">
        <v>47</v>
      </c>
      <c r="D25221" s="2" t="s">
        <v>455</v>
      </c>
      <c r="E25221" s="2"/>
      <c r="F25221" s="2"/>
      <c r="G25221" s="2"/>
      <c r="H25221" s="2"/>
    </row>
    <row r="25222" spans="2:8">
      <c r="B25222" s="2" t="s">
        <v>25672</v>
      </c>
      <c r="C25222" s="2">
        <v>51</v>
      </c>
      <c r="D25222" s="2" t="s">
        <v>455</v>
      </c>
      <c r="E25222" s="2"/>
      <c r="F25222" s="2"/>
      <c r="G25222" s="2"/>
      <c r="H25222" s="2"/>
    </row>
    <row r="25223" spans="2:8">
      <c r="B25223" s="2" t="s">
        <v>25673</v>
      </c>
      <c r="C25223" s="2">
        <v>54</v>
      </c>
      <c r="D25223" s="2" t="s">
        <v>455</v>
      </c>
      <c r="E25223" s="2"/>
      <c r="F25223" s="2"/>
      <c r="G25223" s="2"/>
      <c r="H25223" s="2"/>
    </row>
    <row r="25224" spans="2:8">
      <c r="B25224" s="2" t="s">
        <v>25674</v>
      </c>
      <c r="C25224" s="2">
        <v>49</v>
      </c>
      <c r="D25224" s="2" t="s">
        <v>455</v>
      </c>
      <c r="E25224" s="2"/>
      <c r="F25224" s="2"/>
      <c r="G25224" s="2"/>
      <c r="H25224" s="2"/>
    </row>
    <row r="25225" spans="2:8">
      <c r="B25225" s="2" t="s">
        <v>25675</v>
      </c>
      <c r="C25225" s="2">
        <v>49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53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25677</v>
      </c>
      <c r="C25227" s="2">
        <v>47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25678</v>
      </c>
      <c r="C25228" s="2">
        <v>49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25679</v>
      </c>
      <c r="C25229" s="2">
        <v>49</v>
      </c>
      <c r="D25229" s="2" t="s">
        <v>455</v>
      </c>
      <c r="E25229" s="2"/>
      <c r="F25229" s="2"/>
      <c r="G25229" s="2"/>
      <c r="H25229" s="2"/>
    </row>
    <row r="25230" spans="2:8">
      <c r="B25230" s="2" t="s">
        <v>25680</v>
      </c>
      <c r="C25230" s="2">
        <v>53</v>
      </c>
      <c r="D25230" s="2" t="s">
        <v>455</v>
      </c>
      <c r="E25230" s="2"/>
      <c r="F25230" s="2"/>
      <c r="G25230" s="2"/>
      <c r="H25230" s="2"/>
    </row>
    <row r="25231" spans="2:8">
      <c r="B25231" s="2" t="s">
        <v>25681</v>
      </c>
      <c r="C25231" s="2">
        <v>56</v>
      </c>
      <c r="D25231" s="2" t="s">
        <v>455</v>
      </c>
      <c r="E25231" s="2"/>
      <c r="F25231" s="2"/>
      <c r="G25231" s="2"/>
      <c r="H25231" s="2"/>
    </row>
    <row r="25232" spans="2:8">
      <c r="B25232" s="2" t="s">
        <v>25682</v>
      </c>
      <c r="C25232" s="2">
        <v>56</v>
      </c>
      <c r="D25232" s="2" t="s">
        <v>455</v>
      </c>
      <c r="E25232" s="2"/>
      <c r="F25232" s="2"/>
      <c r="G25232" s="2"/>
      <c r="H25232" s="2"/>
    </row>
    <row r="25233" spans="2:8">
      <c r="B25233" s="2" t="s">
        <v>25683</v>
      </c>
      <c r="C25233" s="2">
        <v>56</v>
      </c>
      <c r="D25233" s="2" t="s">
        <v>455</v>
      </c>
      <c r="E25233" s="2"/>
      <c r="F25233" s="2"/>
      <c r="G25233" s="2"/>
      <c r="H25233" s="2"/>
    </row>
    <row r="25234" spans="2:8">
      <c r="B25234" s="2" t="s">
        <v>25684</v>
      </c>
      <c r="C25234" s="2">
        <v>44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46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45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42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43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49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54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50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42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64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60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56</v>
      </c>
      <c r="D25246" s="2" t="s">
        <v>455</v>
      </c>
      <c r="E25246" s="2"/>
      <c r="F25246" s="2"/>
      <c r="G25246" s="2"/>
      <c r="H25246" s="2"/>
    </row>
    <row r="25247" spans="2:8">
      <c r="B25247" s="2" t="s">
        <v>25697</v>
      </c>
      <c r="C25247" s="2">
        <v>57</v>
      </c>
      <c r="D25247" s="2" t="s">
        <v>455</v>
      </c>
      <c r="E25247" s="2"/>
      <c r="F25247" s="2"/>
      <c r="G25247" s="2"/>
      <c r="H25247" s="2"/>
    </row>
    <row r="25248" spans="2:8">
      <c r="B25248" s="2" t="s">
        <v>25698</v>
      </c>
      <c r="C25248" s="2">
        <v>62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25699</v>
      </c>
      <c r="C25249" s="2">
        <v>68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25700</v>
      </c>
      <c r="C25250" s="2">
        <v>57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25701</v>
      </c>
      <c r="C25251" s="2">
        <v>59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25702</v>
      </c>
      <c r="C25252" s="2">
        <v>56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53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53</v>
      </c>
      <c r="D25254" s="2" t="s">
        <v>455</v>
      </c>
      <c r="E25254" s="2"/>
      <c r="F25254" s="2"/>
      <c r="G25254" s="2"/>
      <c r="H25254" s="2"/>
    </row>
    <row r="25255" spans="2:8">
      <c r="B25255" s="2" t="s">
        <v>25705</v>
      </c>
      <c r="C25255" s="2">
        <v>62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52</v>
      </c>
      <c r="D25256" s="2" t="s">
        <v>455</v>
      </c>
      <c r="E25256" s="2"/>
      <c r="F25256" s="2"/>
      <c r="G25256" s="2"/>
      <c r="H25256" s="2"/>
    </row>
    <row r="25257" spans="2:8">
      <c r="B25257" s="2" t="s">
        <v>25707</v>
      </c>
      <c r="C25257" s="2">
        <v>54</v>
      </c>
      <c r="D25257" s="2" t="s">
        <v>455</v>
      </c>
      <c r="E25257" s="2"/>
      <c r="F25257" s="2"/>
      <c r="G25257" s="2"/>
      <c r="H25257" s="2"/>
    </row>
    <row r="25258" spans="2:8">
      <c r="B25258" s="2" t="s">
        <v>25708</v>
      </c>
      <c r="C25258" s="2">
        <v>54</v>
      </c>
      <c r="D25258" s="2" t="s">
        <v>455</v>
      </c>
      <c r="E25258" s="2"/>
      <c r="F25258" s="2"/>
      <c r="G25258" s="2"/>
      <c r="H25258" s="2"/>
    </row>
    <row r="25259" spans="2:8">
      <c r="B25259" s="2" t="s">
        <v>25709</v>
      </c>
      <c r="C25259" s="2">
        <v>43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41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48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46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44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45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53</v>
      </c>
      <c r="D25265" s="2" t="s">
        <v>455</v>
      </c>
      <c r="E25265" s="2"/>
      <c r="F25265" s="2"/>
      <c r="G25265" s="2"/>
      <c r="H25265" s="2"/>
    </row>
    <row r="25266" spans="2:8">
      <c r="B25266" s="2" t="s">
        <v>25716</v>
      </c>
      <c r="C25266" s="2">
        <v>57</v>
      </c>
      <c r="D25266" s="2" t="s">
        <v>455</v>
      </c>
      <c r="E25266" s="2"/>
      <c r="F25266" s="2"/>
      <c r="G25266" s="2"/>
      <c r="H25266" s="2"/>
    </row>
    <row r="25267" spans="2:8">
      <c r="B25267" s="2" t="s">
        <v>25717</v>
      </c>
      <c r="C25267" s="2">
        <v>47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43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41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56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55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51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54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46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44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62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57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25728</v>
      </c>
      <c r="C25278" s="2">
        <v>59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25729</v>
      </c>
      <c r="C25279" s="2">
        <v>51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25730</v>
      </c>
      <c r="C25280" s="2">
        <v>53</v>
      </c>
      <c r="D25280" s="2" t="s">
        <v>455</v>
      </c>
      <c r="E25280" s="2"/>
      <c r="F25280" s="2"/>
      <c r="G25280" s="2"/>
      <c r="H25280" s="2"/>
    </row>
    <row r="25281" spans="2:8">
      <c r="B25281" s="2" t="s">
        <v>25731</v>
      </c>
      <c r="C25281" s="2">
        <v>51</v>
      </c>
      <c r="D25281" s="2" t="s">
        <v>455</v>
      </c>
      <c r="E25281" s="2"/>
      <c r="F25281" s="2"/>
      <c r="G25281" s="2"/>
      <c r="H25281" s="2"/>
    </row>
    <row r="25282" spans="2:8">
      <c r="B25282" s="2" t="s">
        <v>25732</v>
      </c>
      <c r="C25282" s="2">
        <v>64</v>
      </c>
      <c r="D25282" s="2" t="s">
        <v>455</v>
      </c>
      <c r="E25282" s="2"/>
      <c r="F25282" s="2"/>
      <c r="G25282" s="2"/>
      <c r="H25282" s="2"/>
    </row>
    <row r="25283" spans="2:8">
      <c r="B25283" s="2" t="s">
        <v>25733</v>
      </c>
      <c r="C25283" s="2">
        <v>66</v>
      </c>
      <c r="D25283" s="2" t="s">
        <v>455</v>
      </c>
      <c r="E25283" s="2"/>
      <c r="F25283" s="2"/>
      <c r="G25283" s="2"/>
      <c r="H25283" s="2"/>
    </row>
    <row r="25284" spans="2:8">
      <c r="B25284" s="2" t="s">
        <v>25734</v>
      </c>
      <c r="C25284" s="2">
        <v>46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44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52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46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50</v>
      </c>
      <c r="D25288" s="2" t="s">
        <v>455</v>
      </c>
      <c r="E25288" s="2"/>
      <c r="F25288" s="2"/>
      <c r="G25288" s="2"/>
      <c r="H25288" s="2"/>
    </row>
    <row r="25289" spans="2:8">
      <c r="B25289" s="2" t="s">
        <v>25739</v>
      </c>
      <c r="C25289" s="2">
        <v>52</v>
      </c>
      <c r="D25289" s="2" t="s">
        <v>455</v>
      </c>
      <c r="E25289" s="2"/>
      <c r="F25289" s="2"/>
      <c r="G25289" s="2"/>
      <c r="H25289" s="2"/>
    </row>
    <row r="25290" spans="2:8">
      <c r="B25290" s="2" t="s">
        <v>25740</v>
      </c>
      <c r="C25290" s="2">
        <v>68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25741</v>
      </c>
      <c r="C25291" s="2">
        <v>67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25742</v>
      </c>
      <c r="C25292" s="2">
        <v>47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45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46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46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44</v>
      </c>
      <c r="D25296" s="2" t="s">
        <v>455</v>
      </c>
      <c r="E25296" s="2"/>
      <c r="F25296" s="2"/>
      <c r="G25296" s="2"/>
      <c r="H25296" s="2"/>
    </row>
    <row r="25297" spans="2:8">
      <c r="B25297" s="2" t="s">
        <v>25747</v>
      </c>
      <c r="C25297" s="2">
        <v>47</v>
      </c>
      <c r="D25297" s="2" t="s">
        <v>455</v>
      </c>
      <c r="E25297" s="2"/>
      <c r="F25297" s="2"/>
      <c r="G25297" s="2"/>
      <c r="H25297" s="2"/>
    </row>
    <row r="25298" spans="2:8">
      <c r="B25298" s="2" t="s">
        <v>25748</v>
      </c>
      <c r="C25298" s="2">
        <v>47</v>
      </c>
      <c r="D25298" s="2" t="s">
        <v>455</v>
      </c>
      <c r="E25298" s="2"/>
      <c r="F25298" s="2"/>
      <c r="G25298" s="2"/>
      <c r="H25298" s="2"/>
    </row>
    <row r="25299" spans="2:8">
      <c r="B25299" s="2" t="s">
        <v>25749</v>
      </c>
      <c r="C25299" s="2">
        <v>43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47</v>
      </c>
      <c r="D25301" s="2" t="s">
        <v>455</v>
      </c>
      <c r="E25301" s="2"/>
      <c r="F25301" s="2"/>
      <c r="G25301" s="2"/>
      <c r="H25301" s="2"/>
    </row>
    <row r="25302" spans="2:8">
      <c r="B25302" s="2" t="s">
        <v>25752</v>
      </c>
      <c r="C25302" s="2">
        <v>49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25753</v>
      </c>
      <c r="C25303" s="2">
        <v>52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44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43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46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45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42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40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41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42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49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25764</v>
      </c>
      <c r="C25314" s="2">
        <v>52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47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46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57</v>
      </c>
      <c r="D25319" s="2" t="s">
        <v>455</v>
      </c>
      <c r="E25319" s="2"/>
      <c r="F25319" s="2"/>
      <c r="G25319" s="2"/>
      <c r="H25319" s="2"/>
    </row>
    <row r="25320" spans="2:8">
      <c r="B25320" s="2" t="s">
        <v>25770</v>
      </c>
      <c r="C25320" s="2">
        <v>59</v>
      </c>
      <c r="D25320" s="2" t="s">
        <v>455</v>
      </c>
      <c r="E25320" s="2"/>
      <c r="F25320" s="2"/>
      <c r="G25320" s="2"/>
      <c r="H25320" s="2"/>
    </row>
    <row r="25321" spans="2:8">
      <c r="B25321" s="2" t="s">
        <v>25771</v>
      </c>
      <c r="C25321" s="2">
        <v>62</v>
      </c>
      <c r="D25321" s="2" t="s">
        <v>455</v>
      </c>
      <c r="E25321" s="2"/>
      <c r="F25321" s="2"/>
      <c r="G25321" s="2"/>
      <c r="H25321" s="2"/>
    </row>
    <row r="25322" spans="2:8">
      <c r="B25322" s="2" t="s">
        <v>25772</v>
      </c>
      <c r="C25322" s="2">
        <v>53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51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51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48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58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55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54</v>
      </c>
      <c r="D25328" s="2" t="s">
        <v>455</v>
      </c>
      <c r="E25328" s="2"/>
      <c r="F25328" s="2"/>
      <c r="G25328" s="2"/>
      <c r="H25328" s="2"/>
    </row>
    <row r="25329" spans="2:8">
      <c r="B25329" s="2" t="s">
        <v>25779</v>
      </c>
      <c r="C25329" s="2">
        <v>46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54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49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59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34</v>
      </c>
      <c r="D25333" s="2" t="s">
        <v>455</v>
      </c>
      <c r="E25333" s="2"/>
      <c r="F25333" s="2"/>
      <c r="G25333" s="2"/>
      <c r="H25333" s="2"/>
    </row>
    <row r="25334" spans="2:8">
      <c r="B25334" s="2" t="s">
        <v>25784</v>
      </c>
      <c r="C25334" s="2">
        <v>35</v>
      </c>
      <c r="D25334" s="2" t="s">
        <v>455</v>
      </c>
      <c r="E25334" s="2"/>
      <c r="F25334" s="2"/>
      <c r="G25334" s="2"/>
      <c r="H25334" s="2"/>
    </row>
    <row r="25335" spans="2:8">
      <c r="B25335" s="2" t="s">
        <v>25785</v>
      </c>
      <c r="C25335" s="2">
        <v>36</v>
      </c>
      <c r="D25335" s="2" t="s">
        <v>455</v>
      </c>
      <c r="E25335" s="2"/>
      <c r="F25335" s="2"/>
      <c r="G25335" s="2"/>
      <c r="H25335" s="2"/>
    </row>
    <row r="25336" spans="2:8">
      <c r="B25336" s="2" t="s">
        <v>25786</v>
      </c>
      <c r="C25336" s="2">
        <v>33</v>
      </c>
      <c r="D25336" s="2" t="s">
        <v>455</v>
      </c>
      <c r="E25336" s="2"/>
      <c r="F25336" s="2"/>
      <c r="G25336" s="2"/>
      <c r="H25336" s="2"/>
    </row>
    <row r="25337" spans="2:8">
      <c r="B25337" s="2" t="s">
        <v>25787</v>
      </c>
      <c r="C25337" s="2">
        <v>34</v>
      </c>
      <c r="D25337" s="2" t="s">
        <v>455</v>
      </c>
      <c r="E25337" s="2"/>
      <c r="F25337" s="2"/>
      <c r="G25337" s="2"/>
      <c r="H25337" s="2"/>
    </row>
    <row r="25338" spans="2:8">
      <c r="B25338" s="2" t="s">
        <v>25788</v>
      </c>
      <c r="C25338" s="2">
        <v>34</v>
      </c>
      <c r="D25338" s="2" t="s">
        <v>455</v>
      </c>
      <c r="E25338" s="2"/>
      <c r="F25338" s="2"/>
      <c r="G25338" s="2"/>
      <c r="H25338" s="2"/>
    </row>
    <row r="25339" spans="2:8">
      <c r="B25339" s="2" t="s">
        <v>25789</v>
      </c>
      <c r="C25339" s="2">
        <v>34</v>
      </c>
      <c r="D25339" s="2" t="s">
        <v>455</v>
      </c>
      <c r="E25339" s="2"/>
      <c r="F25339" s="2"/>
      <c r="G25339" s="2"/>
      <c r="H25339" s="2"/>
    </row>
    <row r="25340" spans="2:8">
      <c r="B25340" s="2" t="s">
        <v>25790</v>
      </c>
      <c r="C25340" s="2">
        <v>40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25791</v>
      </c>
      <c r="C25341" s="2">
        <v>40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25792</v>
      </c>
      <c r="C25342" s="2">
        <v>41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25793</v>
      </c>
      <c r="C25343" s="2">
        <v>41</v>
      </c>
      <c r="D25343" s="2" t="s">
        <v>455</v>
      </c>
      <c r="E25343" s="2"/>
      <c r="F25343" s="2"/>
      <c r="G25343" s="2"/>
      <c r="H25343" s="2"/>
    </row>
    <row r="25344" spans="2:8">
      <c r="B25344" s="2" t="s">
        <v>25794</v>
      </c>
      <c r="C25344" s="2">
        <v>48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47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62</v>
      </c>
      <c r="D25346" s="2" t="s">
        <v>455</v>
      </c>
      <c r="E25346" s="2"/>
      <c r="F25346" s="2"/>
      <c r="G25346" s="2"/>
      <c r="H25346" s="2"/>
    </row>
    <row r="25347" spans="2:8">
      <c r="B25347" s="2" t="s">
        <v>25797</v>
      </c>
      <c r="C25347" s="2">
        <v>66</v>
      </c>
      <c r="D25347" s="2" t="s">
        <v>455</v>
      </c>
      <c r="E25347" s="2"/>
      <c r="F25347" s="2"/>
      <c r="G25347" s="2"/>
      <c r="H25347" s="2"/>
    </row>
    <row r="25348" spans="2:8">
      <c r="B25348" s="2" t="s">
        <v>25798</v>
      </c>
      <c r="C25348" s="2">
        <v>57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54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48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47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48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49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49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47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51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48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60</v>
      </c>
      <c r="D25358" s="2" t="s">
        <v>455</v>
      </c>
      <c r="E25358" s="2"/>
      <c r="F25358" s="2"/>
      <c r="G25358" s="2"/>
      <c r="H25358" s="2"/>
    </row>
    <row r="25359" spans="2:8">
      <c r="B25359" s="2" t="s">
        <v>25809</v>
      </c>
      <c r="C25359" s="2">
        <v>64</v>
      </c>
      <c r="D25359" s="2" t="s">
        <v>455</v>
      </c>
      <c r="E25359" s="2"/>
      <c r="F25359" s="2"/>
      <c r="G25359" s="2"/>
      <c r="H25359" s="2"/>
    </row>
    <row r="25360" spans="2:8">
      <c r="B25360" s="2" t="s">
        <v>25810</v>
      </c>
      <c r="C25360" s="2">
        <v>49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47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50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48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50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53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47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47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46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25819</v>
      </c>
      <c r="C25369" s="2">
        <v>50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50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52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25822</v>
      </c>
      <c r="C25372" s="2">
        <v>55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25823</v>
      </c>
      <c r="C25373" s="2">
        <v>52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25824</v>
      </c>
      <c r="C25374" s="2">
        <v>55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25825</v>
      </c>
      <c r="C25375" s="2">
        <v>56</v>
      </c>
      <c r="D25375" s="2" t="s">
        <v>455</v>
      </c>
      <c r="E25375" s="2"/>
      <c r="F25375" s="2"/>
      <c r="G25375" s="2"/>
      <c r="H25375" s="2"/>
    </row>
    <row r="25376" spans="2:8">
      <c r="B25376" s="2" t="s">
        <v>25826</v>
      </c>
      <c r="C25376" s="2">
        <v>53</v>
      </c>
      <c r="D25376" s="2" t="s">
        <v>455</v>
      </c>
      <c r="E25376" s="2"/>
      <c r="F25376" s="2"/>
      <c r="G25376" s="2"/>
      <c r="H25376" s="2"/>
    </row>
    <row r="25377" spans="2:8">
      <c r="B25377" s="2" t="s">
        <v>25827</v>
      </c>
      <c r="C25377" s="2">
        <v>58</v>
      </c>
      <c r="D25377" s="2" t="s">
        <v>455</v>
      </c>
      <c r="E25377" s="2"/>
      <c r="F25377" s="2"/>
      <c r="G25377" s="2"/>
      <c r="H25377" s="2"/>
    </row>
    <row r="25378" spans="2:8">
      <c r="B25378" s="2" t="s">
        <v>25828</v>
      </c>
      <c r="C25378" s="2">
        <v>59</v>
      </c>
      <c r="D25378" s="2" t="s">
        <v>455</v>
      </c>
      <c r="E25378" s="2"/>
      <c r="F25378" s="2"/>
      <c r="G25378" s="2"/>
      <c r="H25378" s="2"/>
    </row>
    <row r="25379" spans="2:8">
      <c r="B25379" s="2" t="s">
        <v>25829</v>
      </c>
      <c r="C25379" s="2">
        <v>50</v>
      </c>
      <c r="D25379" s="2" t="s">
        <v>455</v>
      </c>
      <c r="E25379" s="2"/>
      <c r="F25379" s="2"/>
      <c r="G25379" s="2"/>
      <c r="H25379" s="2"/>
    </row>
    <row r="25380" spans="2:8">
      <c r="B25380" s="2" t="s">
        <v>25830</v>
      </c>
      <c r="C25380" s="2">
        <v>52</v>
      </c>
      <c r="D25380" s="2" t="s">
        <v>455</v>
      </c>
      <c r="E25380" s="2"/>
      <c r="F25380" s="2"/>
      <c r="G25380" s="2"/>
      <c r="H25380" s="2"/>
    </row>
    <row r="25381" spans="2:8">
      <c r="B25381" s="2" t="s">
        <v>25831</v>
      </c>
      <c r="C25381" s="2">
        <v>51</v>
      </c>
      <c r="D25381" s="2" t="s">
        <v>455</v>
      </c>
      <c r="E25381" s="2"/>
      <c r="F25381" s="2"/>
      <c r="G25381" s="2"/>
      <c r="H25381" s="2"/>
    </row>
    <row r="25382" spans="2:8">
      <c r="B25382" s="2" t="s">
        <v>25832</v>
      </c>
      <c r="C25382" s="2">
        <v>54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47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49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63</v>
      </c>
      <c r="D25385" s="2" t="s">
        <v>455</v>
      </c>
      <c r="E25385" s="2"/>
      <c r="F25385" s="2"/>
      <c r="G25385" s="2"/>
      <c r="H25385" s="2"/>
    </row>
    <row r="25386" spans="2:8">
      <c r="B25386" s="2" t="s">
        <v>25836</v>
      </c>
      <c r="C25386" s="2">
        <v>55</v>
      </c>
      <c r="D25386" s="2" t="s">
        <v>455</v>
      </c>
      <c r="E25386" s="2"/>
      <c r="F25386" s="2"/>
      <c r="G25386" s="2"/>
      <c r="H25386" s="2"/>
    </row>
    <row r="25387" spans="2:8">
      <c r="B25387" s="2" t="s">
        <v>25837</v>
      </c>
      <c r="C25387" s="2">
        <v>56</v>
      </c>
      <c r="D25387" s="2" t="s">
        <v>455</v>
      </c>
      <c r="E25387" s="2"/>
      <c r="F25387" s="2"/>
      <c r="G25387" s="2"/>
      <c r="H25387" s="2"/>
    </row>
    <row r="25388" spans="2:8">
      <c r="B25388" s="2" t="s">
        <v>25838</v>
      </c>
      <c r="C25388" s="2">
        <v>50</v>
      </c>
      <c r="D25388" s="2" t="s">
        <v>455</v>
      </c>
      <c r="E25388" s="2"/>
      <c r="F25388" s="2"/>
      <c r="G25388" s="2"/>
      <c r="H25388" s="2"/>
    </row>
    <row r="25389" spans="2:8">
      <c r="B25389" s="2" t="s">
        <v>25839</v>
      </c>
      <c r="C25389" s="2">
        <v>55</v>
      </c>
      <c r="D25389" s="2" t="s">
        <v>455</v>
      </c>
      <c r="E25389" s="2"/>
      <c r="F25389" s="2"/>
      <c r="G25389" s="2"/>
      <c r="H25389" s="2"/>
    </row>
    <row r="25390" spans="2:8">
      <c r="B25390" s="2" t="s">
        <v>25840</v>
      </c>
      <c r="C25390" s="2">
        <v>57</v>
      </c>
      <c r="D25390" s="2" t="s">
        <v>455</v>
      </c>
      <c r="E25390" s="2"/>
      <c r="F25390" s="2"/>
      <c r="G25390" s="2"/>
      <c r="H25390" s="2"/>
    </row>
    <row r="25391" spans="2:8">
      <c r="B25391" s="2" t="s">
        <v>25841</v>
      </c>
      <c r="C25391" s="2">
        <v>55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51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57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56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60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25846</v>
      </c>
      <c r="C25396" s="2">
        <v>59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67</v>
      </c>
      <c r="D25397" s="2" t="s">
        <v>455</v>
      </c>
      <c r="E25397" s="2"/>
      <c r="F25397" s="2"/>
      <c r="G25397" s="2"/>
      <c r="H25397" s="2"/>
    </row>
    <row r="25398" spans="2:8">
      <c r="B25398" s="2" t="s">
        <v>25848</v>
      </c>
      <c r="C25398" s="2">
        <v>55</v>
      </c>
      <c r="D25398" s="2" t="s">
        <v>455</v>
      </c>
      <c r="E25398" s="2"/>
      <c r="F25398" s="2"/>
      <c r="G25398" s="2"/>
      <c r="H25398" s="2"/>
    </row>
    <row r="25399" spans="2:8">
      <c r="B25399" s="2" t="s">
        <v>25849</v>
      </c>
      <c r="C25399" s="2">
        <v>57</v>
      </c>
      <c r="D25399" s="2" t="s">
        <v>455</v>
      </c>
      <c r="E25399" s="2"/>
      <c r="F25399" s="2"/>
      <c r="G25399" s="2"/>
      <c r="H25399" s="2"/>
    </row>
    <row r="25400" spans="2:8">
      <c r="B25400" s="2" t="s">
        <v>25850</v>
      </c>
      <c r="C25400" s="2">
        <v>55</v>
      </c>
      <c r="D25400" s="2" t="s">
        <v>455</v>
      </c>
      <c r="E25400" s="2"/>
      <c r="F25400" s="2"/>
      <c r="G25400" s="2"/>
      <c r="H25400" s="2"/>
    </row>
    <row r="25401" spans="2:8">
      <c r="B25401" s="2" t="s">
        <v>25851</v>
      </c>
      <c r="C25401" s="2">
        <v>57</v>
      </c>
      <c r="D25401" s="2" t="s">
        <v>455</v>
      </c>
      <c r="E25401" s="2"/>
      <c r="F25401" s="2"/>
      <c r="G25401" s="2"/>
      <c r="H25401" s="2"/>
    </row>
    <row r="25402" spans="2:8">
      <c r="B25402" s="2" t="s">
        <v>25852</v>
      </c>
      <c r="C25402" s="2">
        <v>50</v>
      </c>
      <c r="D25402" s="2" t="s">
        <v>455</v>
      </c>
      <c r="E25402" s="2"/>
      <c r="F25402" s="2"/>
      <c r="G25402" s="2"/>
      <c r="H25402" s="2"/>
    </row>
    <row r="25403" spans="2:8">
      <c r="B25403" s="2" t="s">
        <v>25853</v>
      </c>
      <c r="C25403" s="2">
        <v>52</v>
      </c>
      <c r="D25403" s="2" t="s">
        <v>455</v>
      </c>
      <c r="E25403" s="2"/>
      <c r="F25403" s="2"/>
      <c r="G25403" s="2"/>
      <c r="H25403" s="2"/>
    </row>
    <row r="25404" spans="2:8">
      <c r="B25404" s="2" t="s">
        <v>25854</v>
      </c>
      <c r="C25404" s="2">
        <v>54</v>
      </c>
      <c r="D25404" s="2" t="s">
        <v>455</v>
      </c>
      <c r="E25404" s="2"/>
      <c r="F25404" s="2"/>
      <c r="G25404" s="2"/>
      <c r="H25404" s="2"/>
    </row>
    <row r="25405" spans="2:8">
      <c r="B25405" s="2" t="s">
        <v>25855</v>
      </c>
      <c r="C25405" s="2">
        <v>49</v>
      </c>
      <c r="D25405" s="2" t="s">
        <v>455</v>
      </c>
      <c r="E25405" s="2"/>
      <c r="F25405" s="2"/>
      <c r="G25405" s="2"/>
      <c r="H25405" s="2"/>
    </row>
    <row r="25406" spans="2:8">
      <c r="B25406" s="2" t="s">
        <v>25856</v>
      </c>
      <c r="C25406" s="2">
        <v>51</v>
      </c>
      <c r="D25406" s="2" t="s">
        <v>455</v>
      </c>
      <c r="E25406" s="2"/>
      <c r="F25406" s="2"/>
      <c r="G25406" s="2"/>
      <c r="H25406" s="2"/>
    </row>
    <row r="25407" spans="2:8">
      <c r="B25407" s="2" t="s">
        <v>25857</v>
      </c>
      <c r="C25407" s="2">
        <v>52</v>
      </c>
      <c r="D25407" s="2" t="s">
        <v>455</v>
      </c>
      <c r="E25407" s="2"/>
      <c r="F25407" s="2"/>
      <c r="G25407" s="2"/>
      <c r="H25407" s="2"/>
    </row>
    <row r="25408" spans="2:8">
      <c r="B25408" s="2" t="s">
        <v>25858</v>
      </c>
      <c r="C25408" s="2">
        <v>54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49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64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57</v>
      </c>
      <c r="D25411" s="2" t="s">
        <v>455</v>
      </c>
      <c r="E25411" s="2"/>
      <c r="F25411" s="2"/>
      <c r="G25411" s="2"/>
      <c r="H25411" s="2"/>
    </row>
    <row r="25412" spans="2:8">
      <c r="B25412" s="2" t="s">
        <v>25862</v>
      </c>
      <c r="C25412" s="2">
        <v>63</v>
      </c>
      <c r="D25412" s="2" t="s">
        <v>455</v>
      </c>
      <c r="E25412" s="2"/>
      <c r="F25412" s="2"/>
      <c r="G25412" s="2"/>
      <c r="H25412" s="2"/>
    </row>
    <row r="25413" spans="2:8">
      <c r="B25413" s="2" t="s">
        <v>25863</v>
      </c>
      <c r="C25413" s="2">
        <v>43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25864</v>
      </c>
      <c r="C25414" s="2">
        <v>44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25865</v>
      </c>
      <c r="C25415" s="2">
        <v>44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25866</v>
      </c>
      <c r="C25416" s="2">
        <v>55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25867</v>
      </c>
      <c r="C25417" s="2">
        <v>58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25868</v>
      </c>
      <c r="C25418" s="2">
        <v>57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25869</v>
      </c>
      <c r="C25419" s="2">
        <v>52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25870</v>
      </c>
      <c r="C25420" s="2">
        <v>55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25871</v>
      </c>
      <c r="C25421" s="2">
        <v>73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25872</v>
      </c>
      <c r="C25422" s="2">
        <v>76</v>
      </c>
      <c r="D25422" s="2" t="s">
        <v>455</v>
      </c>
      <c r="E25422" s="2"/>
      <c r="F25422" s="2"/>
      <c r="G25422" s="2"/>
      <c r="H25422" s="2"/>
    </row>
    <row r="25423" spans="2:8">
      <c r="B25423" s="2" t="s">
        <v>25873</v>
      </c>
      <c r="C25423" s="2">
        <v>49</v>
      </c>
      <c r="D25423" s="2" t="s">
        <v>455</v>
      </c>
      <c r="E25423" s="2"/>
      <c r="F25423" s="2"/>
      <c r="G25423" s="2"/>
      <c r="H25423" s="2"/>
    </row>
    <row r="25424" spans="2:8">
      <c r="B25424" s="2" t="s">
        <v>25874</v>
      </c>
      <c r="C25424" s="2">
        <v>53</v>
      </c>
      <c r="D25424" s="2" t="s">
        <v>455</v>
      </c>
      <c r="E25424" s="2"/>
      <c r="F25424" s="2"/>
      <c r="G25424" s="2"/>
      <c r="H25424" s="2"/>
    </row>
    <row r="25425" spans="2:8">
      <c r="B25425" s="2" t="s">
        <v>25875</v>
      </c>
      <c r="C25425" s="2">
        <v>51</v>
      </c>
      <c r="D25425" s="2" t="s">
        <v>455</v>
      </c>
      <c r="E25425" s="2"/>
      <c r="F25425" s="2"/>
      <c r="G25425" s="2"/>
      <c r="H25425" s="2"/>
    </row>
    <row r="25426" spans="2:8">
      <c r="B25426" s="2" t="s">
        <v>25876</v>
      </c>
      <c r="C25426" s="2">
        <v>42</v>
      </c>
      <c r="D25426" s="2" t="s">
        <v>455</v>
      </c>
      <c r="E25426" s="2"/>
      <c r="F25426" s="2"/>
      <c r="G25426" s="2"/>
      <c r="H25426" s="2"/>
    </row>
    <row r="25427" spans="2:8">
      <c r="B25427" s="2" t="s">
        <v>25877</v>
      </c>
      <c r="C25427" s="2">
        <v>43</v>
      </c>
      <c r="D25427" s="2" t="s">
        <v>455</v>
      </c>
      <c r="E25427" s="2"/>
      <c r="F25427" s="2"/>
      <c r="G25427" s="2"/>
      <c r="H25427" s="2"/>
    </row>
    <row r="25428" spans="2:8">
      <c r="B25428" s="2" t="s">
        <v>25878</v>
      </c>
      <c r="C25428" s="2">
        <v>43</v>
      </c>
      <c r="D25428" s="2" t="s">
        <v>455</v>
      </c>
      <c r="E25428" s="2"/>
      <c r="F25428" s="2"/>
      <c r="G25428" s="2"/>
      <c r="H25428" s="2"/>
    </row>
    <row r="25429" spans="2:8">
      <c r="B25429" s="2" t="s">
        <v>25879</v>
      </c>
      <c r="C25429" s="2">
        <v>55</v>
      </c>
      <c r="D25429" s="2" t="s">
        <v>455</v>
      </c>
      <c r="E25429" s="2"/>
      <c r="F25429" s="2"/>
      <c r="G25429" s="2"/>
      <c r="H25429" s="2"/>
    </row>
    <row r="25430" spans="2:8">
      <c r="B25430" s="2" t="s">
        <v>25880</v>
      </c>
      <c r="C25430" s="2">
        <v>50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54</v>
      </c>
      <c r="D25431" s="2" t="s">
        <v>455</v>
      </c>
      <c r="E25431" s="2"/>
      <c r="F25431" s="2"/>
      <c r="G25431" s="2"/>
      <c r="H25431" s="2"/>
    </row>
    <row r="25432" spans="2:8">
      <c r="B25432" s="2" t="s">
        <v>25882</v>
      </c>
      <c r="C25432" s="2">
        <v>56</v>
      </c>
      <c r="D25432" s="2" t="s">
        <v>455</v>
      </c>
      <c r="E25432" s="2"/>
      <c r="F25432" s="2"/>
      <c r="G25432" s="2"/>
      <c r="H25432" s="2"/>
    </row>
    <row r="25433" spans="2:8">
      <c r="B25433" s="2" t="s">
        <v>25883</v>
      </c>
      <c r="C25433" s="2">
        <v>50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47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50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49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48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47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47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45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51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61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25893</v>
      </c>
      <c r="C25443" s="2">
        <v>64</v>
      </c>
      <c r="D25443" s="2" t="s">
        <v>455</v>
      </c>
      <c r="E25443" s="2"/>
      <c r="F25443" s="2"/>
      <c r="G25443" s="2"/>
      <c r="H25443" s="2"/>
    </row>
    <row r="25444" spans="2:8">
      <c r="B25444" s="2" t="s">
        <v>25894</v>
      </c>
      <c r="C25444" s="2">
        <v>52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50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18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17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58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25899</v>
      </c>
      <c r="C25449" s="2">
        <v>48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25900</v>
      </c>
      <c r="C25450" s="2">
        <v>51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25901</v>
      </c>
      <c r="C25451" s="2">
        <v>51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25902</v>
      </c>
      <c r="C25452" s="2">
        <v>49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25903</v>
      </c>
      <c r="C25453" s="2">
        <v>49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25904</v>
      </c>
      <c r="C25454" s="2">
        <v>53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25905</v>
      </c>
      <c r="C25455" s="2">
        <v>55</v>
      </c>
      <c r="D25455" s="2" t="s">
        <v>455</v>
      </c>
      <c r="E25455" s="2"/>
      <c r="F25455" s="2"/>
      <c r="G25455" s="2"/>
      <c r="H25455" s="2"/>
    </row>
    <row r="25456" spans="2:8">
      <c r="B25456" s="2" t="s">
        <v>25906</v>
      </c>
      <c r="C25456" s="2">
        <v>58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56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58</v>
      </c>
      <c r="D25458" s="2" t="s">
        <v>455</v>
      </c>
      <c r="E25458" s="2"/>
      <c r="F25458" s="2"/>
      <c r="G25458" s="2"/>
      <c r="H25458" s="2"/>
    </row>
    <row r="25459" spans="2:8">
      <c r="B25459" s="2" t="s">
        <v>25909</v>
      </c>
      <c r="C25459" s="2">
        <v>58</v>
      </c>
      <c r="D25459" s="2" t="s">
        <v>455</v>
      </c>
      <c r="E25459" s="2"/>
      <c r="F25459" s="2"/>
      <c r="G25459" s="2"/>
      <c r="H25459" s="2"/>
    </row>
    <row r="25460" spans="2:8">
      <c r="B25460" s="2" t="s">
        <v>25910</v>
      </c>
      <c r="C25460" s="2">
        <v>59</v>
      </c>
      <c r="D25460" s="2" t="s">
        <v>455</v>
      </c>
      <c r="E25460" s="2"/>
      <c r="F25460" s="2"/>
      <c r="G25460" s="2"/>
      <c r="H25460" s="2"/>
    </row>
    <row r="25461" spans="2:8">
      <c r="B25461" s="2" t="s">
        <v>25911</v>
      </c>
      <c r="C25461" s="2">
        <v>58</v>
      </c>
      <c r="D25461" s="2" t="s">
        <v>455</v>
      </c>
      <c r="E25461" s="2"/>
      <c r="F25461" s="2"/>
      <c r="G25461" s="2"/>
      <c r="H25461" s="2"/>
    </row>
    <row r="25462" spans="2:8">
      <c r="B25462" s="2" t="s">
        <v>25912</v>
      </c>
      <c r="C25462" s="2">
        <v>52</v>
      </c>
      <c r="D25462" s="2" t="s">
        <v>455</v>
      </c>
      <c r="E25462" s="2"/>
      <c r="F25462" s="2"/>
      <c r="G25462" s="2"/>
      <c r="H25462" s="2"/>
    </row>
    <row r="25463" spans="2:8">
      <c r="B25463" s="2" t="s">
        <v>25913</v>
      </c>
      <c r="C25463" s="2">
        <v>56</v>
      </c>
      <c r="D25463" s="2" t="s">
        <v>455</v>
      </c>
      <c r="E25463" s="2"/>
      <c r="F25463" s="2"/>
      <c r="G25463" s="2"/>
      <c r="H25463" s="2"/>
    </row>
    <row r="25464" spans="2:8">
      <c r="B25464" s="2" t="s">
        <v>25914</v>
      </c>
      <c r="C25464" s="2">
        <v>57</v>
      </c>
      <c r="D25464" s="2" t="s">
        <v>455</v>
      </c>
      <c r="E25464" s="2"/>
      <c r="F25464" s="2"/>
      <c r="G25464" s="2"/>
      <c r="H25464" s="2"/>
    </row>
    <row r="25465" spans="2:8">
      <c r="B25465" s="2" t="s">
        <v>25915</v>
      </c>
      <c r="C25465" s="2">
        <v>62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25916</v>
      </c>
      <c r="C25466" s="2">
        <v>44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25917</v>
      </c>
      <c r="C25467" s="2">
        <v>47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25918</v>
      </c>
      <c r="C25468" s="2">
        <v>50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25919</v>
      </c>
      <c r="C25469" s="2">
        <v>54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25920</v>
      </c>
      <c r="C25470" s="2">
        <v>46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50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46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46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56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54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53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56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52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47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25930</v>
      </c>
      <c r="C25480" s="2">
        <v>48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25931</v>
      </c>
      <c r="C25481" s="2">
        <v>61</v>
      </c>
      <c r="D25481" s="2" t="s">
        <v>455</v>
      </c>
      <c r="E25481" s="2"/>
      <c r="F25481" s="2"/>
      <c r="G25481" s="2"/>
      <c r="H25481" s="2"/>
    </row>
    <row r="25482" spans="2:8">
      <c r="B25482" s="2" t="s">
        <v>25932</v>
      </c>
      <c r="C25482" s="2">
        <v>74</v>
      </c>
      <c r="D25482" s="2" t="s">
        <v>455</v>
      </c>
      <c r="E25482" s="2"/>
      <c r="F25482" s="2"/>
      <c r="G25482" s="2"/>
      <c r="H25482" s="2"/>
    </row>
    <row r="25483" spans="2:8">
      <c r="B25483" s="2" t="s">
        <v>25933</v>
      </c>
      <c r="C25483" s="2">
        <v>50</v>
      </c>
      <c r="D25483" s="2" t="s">
        <v>455</v>
      </c>
      <c r="E25483" s="2"/>
      <c r="F25483" s="2"/>
      <c r="G25483" s="2"/>
      <c r="H25483" s="2"/>
    </row>
    <row r="25484" spans="2:8">
      <c r="B25484" s="2" t="s">
        <v>25934</v>
      </c>
      <c r="C25484" s="2">
        <v>53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25935</v>
      </c>
      <c r="C25485" s="2">
        <v>54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25936</v>
      </c>
      <c r="C25486" s="2">
        <v>59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25937</v>
      </c>
      <c r="C25487" s="2">
        <v>60</v>
      </c>
      <c r="D25487" s="2" t="s">
        <v>455</v>
      </c>
      <c r="E25487" s="2"/>
      <c r="F25487" s="2"/>
      <c r="G25487" s="2"/>
      <c r="H25487" s="2"/>
    </row>
    <row r="25488" spans="2:8">
      <c r="B25488" s="2" t="s">
        <v>25938</v>
      </c>
      <c r="C25488" s="2">
        <v>54</v>
      </c>
      <c r="D25488" s="2" t="s">
        <v>455</v>
      </c>
      <c r="E25488" s="2"/>
      <c r="F25488" s="2"/>
      <c r="G25488" s="2"/>
      <c r="H25488" s="2"/>
    </row>
    <row r="25489" spans="2:8">
      <c r="B25489" s="2" t="s">
        <v>25939</v>
      </c>
      <c r="C25489" s="2">
        <v>59</v>
      </c>
      <c r="D25489" s="2" t="s">
        <v>455</v>
      </c>
      <c r="E25489" s="2"/>
      <c r="F25489" s="2"/>
      <c r="G25489" s="2"/>
      <c r="H25489" s="2"/>
    </row>
    <row r="25490" spans="2:8">
      <c r="B25490" s="2" t="s">
        <v>25940</v>
      </c>
      <c r="C25490" s="2">
        <v>61</v>
      </c>
      <c r="D25490" s="2" t="s">
        <v>455</v>
      </c>
      <c r="E25490" s="2"/>
      <c r="F25490" s="2"/>
      <c r="G25490" s="2"/>
      <c r="H25490" s="2"/>
    </row>
    <row r="25491" spans="2:8">
      <c r="B25491" s="2" t="s">
        <v>25941</v>
      </c>
      <c r="C25491" s="2">
        <v>47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45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45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53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50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46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44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42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57</v>
      </c>
      <c r="D25499" s="2" t="s">
        <v>455</v>
      </c>
      <c r="E25499" s="2"/>
      <c r="F25499" s="2"/>
      <c r="G25499" s="2"/>
      <c r="H25499" s="2"/>
    </row>
    <row r="25500" spans="2:8">
      <c r="B25500" s="2" t="s">
        <v>25950</v>
      </c>
      <c r="C25500" s="2">
        <v>44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44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52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48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57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50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49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48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48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45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50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59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57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54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52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51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46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43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48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47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67</v>
      </c>
      <c r="D25520" s="2" t="s">
        <v>455</v>
      </c>
      <c r="E25520" s="2"/>
      <c r="F25520" s="2"/>
      <c r="G25520" s="2"/>
      <c r="H25520" s="2"/>
    </row>
    <row r="25521" spans="2:8">
      <c r="B25521" s="2" t="s">
        <v>25971</v>
      </c>
      <c r="C25521" s="2">
        <v>70</v>
      </c>
      <c r="D25521" s="2" t="s">
        <v>455</v>
      </c>
      <c r="E25521" s="2"/>
      <c r="F25521" s="2"/>
      <c r="G25521" s="2"/>
      <c r="H25521" s="2"/>
    </row>
    <row r="25522" spans="2:8">
      <c r="B25522" s="2" t="s">
        <v>25972</v>
      </c>
      <c r="C25522" s="2">
        <v>61</v>
      </c>
      <c r="D25522" s="2" t="s">
        <v>455</v>
      </c>
      <c r="E25522" s="2"/>
      <c r="F25522" s="2"/>
      <c r="G25522" s="2"/>
      <c r="H25522" s="2"/>
    </row>
    <row r="25523" spans="2:8">
      <c r="B25523" s="2" t="s">
        <v>25973</v>
      </c>
      <c r="C25523" s="2">
        <v>65</v>
      </c>
      <c r="D25523" s="2" t="s">
        <v>455</v>
      </c>
      <c r="E25523" s="2"/>
      <c r="F25523" s="2"/>
      <c r="G25523" s="2"/>
      <c r="H25523" s="2"/>
    </row>
    <row r="25524" spans="2:8">
      <c r="B25524" s="2" t="s">
        <v>25974</v>
      </c>
      <c r="C25524" s="2">
        <v>60</v>
      </c>
      <c r="D25524" s="2" t="s">
        <v>455</v>
      </c>
      <c r="E25524" s="2"/>
      <c r="F25524" s="2"/>
      <c r="G25524" s="2"/>
      <c r="H25524" s="2"/>
    </row>
    <row r="25525" spans="2:8">
      <c r="B25525" s="2" t="s">
        <v>25975</v>
      </c>
      <c r="C25525" s="2">
        <v>61</v>
      </c>
      <c r="D25525" s="2" t="s">
        <v>455</v>
      </c>
      <c r="E25525" s="2"/>
      <c r="F25525" s="2"/>
      <c r="G25525" s="2"/>
      <c r="H25525" s="2"/>
    </row>
    <row r="25526" spans="2:8">
      <c r="B25526" s="2" t="s">
        <v>25976</v>
      </c>
      <c r="C25526" s="2">
        <v>62</v>
      </c>
      <c r="D25526" s="2" t="s">
        <v>455</v>
      </c>
      <c r="E25526" s="2"/>
      <c r="F25526" s="2"/>
      <c r="G25526" s="2"/>
      <c r="H25526" s="2"/>
    </row>
    <row r="25527" spans="2:8">
      <c r="B25527" s="2" t="s">
        <v>25977</v>
      </c>
      <c r="C25527" s="2">
        <v>58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25978</v>
      </c>
      <c r="C25528" s="2">
        <v>45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61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25980</v>
      </c>
      <c r="C25530" s="2">
        <v>63</v>
      </c>
      <c r="D25530" s="2" t="s">
        <v>455</v>
      </c>
      <c r="E25530" s="2"/>
      <c r="F25530" s="2"/>
      <c r="G25530" s="2"/>
      <c r="H25530" s="2"/>
    </row>
    <row r="25531" spans="2:8">
      <c r="B25531" s="2" t="s">
        <v>25981</v>
      </c>
      <c r="C25531" s="2">
        <v>50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47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50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48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48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47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49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46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49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45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41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41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43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59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59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50</v>
      </c>
      <c r="D25547" s="2" t="s">
        <v>455</v>
      </c>
      <c r="E25547" s="2"/>
      <c r="F25547" s="2"/>
      <c r="G25547" s="2"/>
      <c r="H25547" s="2"/>
    </row>
    <row r="25548" spans="2:8">
      <c r="B25548" s="2" t="s">
        <v>25998</v>
      </c>
      <c r="C25548" s="2">
        <v>56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54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45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44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48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46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44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43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48</v>
      </c>
      <c r="D25556" s="2" t="s">
        <v>455</v>
      </c>
      <c r="E25556" s="2"/>
      <c r="F25556" s="2"/>
      <c r="G25556" s="2"/>
      <c r="H25556" s="2"/>
    </row>
    <row r="25557" spans="2:8">
      <c r="B25557" s="2" t="s">
        <v>26007</v>
      </c>
      <c r="C25557" s="2">
        <v>51</v>
      </c>
      <c r="D25557" s="2" t="s">
        <v>455</v>
      </c>
      <c r="E25557" s="2"/>
      <c r="F25557" s="2"/>
      <c r="G25557" s="2"/>
      <c r="H25557" s="2"/>
    </row>
    <row r="25558" spans="2:8">
      <c r="B25558" s="2" t="s">
        <v>26008</v>
      </c>
      <c r="C25558" s="2">
        <v>51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26009</v>
      </c>
      <c r="C25559" s="2">
        <v>52</v>
      </c>
      <c r="D25559" s="2" t="s">
        <v>455</v>
      </c>
      <c r="E25559" s="2"/>
      <c r="F25559" s="2"/>
      <c r="G25559" s="2"/>
      <c r="H25559" s="2"/>
    </row>
    <row r="25560" spans="2:8">
      <c r="B25560" s="2" t="s">
        <v>26010</v>
      </c>
      <c r="C25560" s="2">
        <v>43</v>
      </c>
      <c r="D25560" s="2" t="s">
        <v>455</v>
      </c>
      <c r="E25560" s="2"/>
      <c r="F25560" s="2"/>
      <c r="G25560" s="2"/>
      <c r="H25560" s="2"/>
    </row>
    <row r="25561" spans="2:8">
      <c r="B25561" s="2" t="s">
        <v>26011</v>
      </c>
      <c r="C25561" s="2">
        <v>47</v>
      </c>
      <c r="D25561" s="2" t="s">
        <v>455</v>
      </c>
      <c r="E25561" s="2"/>
      <c r="F25561" s="2"/>
      <c r="G25561" s="2"/>
      <c r="H25561" s="2"/>
    </row>
    <row r="25562" spans="2:8">
      <c r="B25562" s="2" t="s">
        <v>26012</v>
      </c>
      <c r="C25562" s="2">
        <v>47</v>
      </c>
      <c r="D25562" s="2" t="s">
        <v>455</v>
      </c>
      <c r="E25562" s="2"/>
      <c r="F25562" s="2"/>
      <c r="G25562" s="2"/>
      <c r="H25562" s="2"/>
    </row>
    <row r="25563" spans="2:8">
      <c r="B25563" s="2" t="s">
        <v>26013</v>
      </c>
      <c r="C25563" s="2">
        <v>57</v>
      </c>
      <c r="D25563" s="2" t="s">
        <v>455</v>
      </c>
      <c r="E25563" s="2"/>
      <c r="F25563" s="2"/>
      <c r="G25563" s="2"/>
      <c r="H25563" s="2"/>
    </row>
    <row r="25564" spans="2:8">
      <c r="B25564" s="2" t="s">
        <v>26014</v>
      </c>
      <c r="C25564" s="2">
        <v>61</v>
      </c>
      <c r="D25564" s="2" t="s">
        <v>455</v>
      </c>
      <c r="E25564" s="2"/>
      <c r="F25564" s="2"/>
      <c r="G25564" s="2"/>
      <c r="H25564" s="2"/>
    </row>
    <row r="25565" spans="2:8">
      <c r="B25565" s="2" t="s">
        <v>26015</v>
      </c>
      <c r="C25565" s="2">
        <v>61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26016</v>
      </c>
      <c r="C25566" s="2">
        <v>54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26017</v>
      </c>
      <c r="C25567" s="2">
        <v>52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26018</v>
      </c>
      <c r="C25568" s="2">
        <v>52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26019</v>
      </c>
      <c r="C25569" s="2">
        <v>51</v>
      </c>
      <c r="D25569" s="2" t="s">
        <v>455</v>
      </c>
      <c r="E25569" s="2"/>
      <c r="F25569" s="2"/>
      <c r="G25569" s="2"/>
      <c r="H25569" s="2"/>
    </row>
    <row r="25570" spans="2:8">
      <c r="B25570" s="2" t="s">
        <v>26020</v>
      </c>
      <c r="C25570" s="2">
        <v>63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46</v>
      </c>
      <c r="D25571" s="2" t="s">
        <v>455</v>
      </c>
      <c r="E25571" s="2"/>
      <c r="F25571" s="2"/>
      <c r="G25571" s="2"/>
      <c r="H25571" s="2"/>
    </row>
    <row r="25572" spans="2:8">
      <c r="B25572" s="2" t="s">
        <v>26022</v>
      </c>
      <c r="C25572" s="2">
        <v>53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48</v>
      </c>
      <c r="D25573" s="2" t="s">
        <v>455</v>
      </c>
      <c r="E25573" s="2"/>
      <c r="F25573" s="2"/>
      <c r="G25573" s="2"/>
      <c r="H25573" s="2"/>
    </row>
    <row r="25574" spans="2:8">
      <c r="B25574" s="2" t="s">
        <v>26024</v>
      </c>
      <c r="C25574" s="2">
        <v>59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54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50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50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48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47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26030</v>
      </c>
      <c r="C25580" s="2">
        <v>48</v>
      </c>
      <c r="D25580" s="2" t="s">
        <v>455</v>
      </c>
      <c r="E25580" s="2"/>
      <c r="F25580" s="2"/>
      <c r="G25580" s="2"/>
      <c r="H25580" s="2"/>
    </row>
    <row r="25581" spans="2:8">
      <c r="B25581" s="2" t="s">
        <v>26031</v>
      </c>
      <c r="C25581" s="2">
        <v>49</v>
      </c>
      <c r="D25581" s="2" t="s">
        <v>455</v>
      </c>
      <c r="E25581" s="2"/>
      <c r="F25581" s="2"/>
      <c r="G25581" s="2"/>
      <c r="H25581" s="2"/>
    </row>
    <row r="25582" spans="2:8">
      <c r="B25582" s="2" t="s">
        <v>26032</v>
      </c>
      <c r="C25582" s="2">
        <v>52</v>
      </c>
      <c r="D25582" s="2" t="s">
        <v>455</v>
      </c>
      <c r="E25582" s="2"/>
      <c r="F25582" s="2"/>
      <c r="G25582" s="2"/>
      <c r="H25582" s="2"/>
    </row>
    <row r="25583" spans="2:8">
      <c r="B25583" s="2" t="s">
        <v>26033</v>
      </c>
      <c r="C25583" s="2">
        <v>59</v>
      </c>
      <c r="D25583" s="2" t="s">
        <v>455</v>
      </c>
      <c r="E25583" s="2"/>
      <c r="F25583" s="2"/>
      <c r="G25583" s="2"/>
      <c r="H25583" s="2"/>
    </row>
    <row r="25584" spans="2:8">
      <c r="B25584" s="2" t="s">
        <v>26034</v>
      </c>
      <c r="C25584" s="2">
        <v>49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41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39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39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37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46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45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52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51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49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48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53</v>
      </c>
      <c r="D25598" s="2" t="s">
        <v>455</v>
      </c>
      <c r="E25598" s="2"/>
      <c r="F25598" s="2"/>
      <c r="G25598" s="2"/>
      <c r="H25598" s="2"/>
    </row>
    <row r="25599" spans="2:8">
      <c r="B25599" s="2" t="s">
        <v>26049</v>
      </c>
      <c r="C25599" s="2">
        <v>55</v>
      </c>
      <c r="D25599" s="2" t="s">
        <v>455</v>
      </c>
      <c r="E25599" s="2"/>
      <c r="F25599" s="2"/>
      <c r="G25599" s="2"/>
      <c r="H25599" s="2"/>
    </row>
    <row r="25600" spans="2:8">
      <c r="B25600" s="2" t="s">
        <v>26050</v>
      </c>
      <c r="C25600" s="2">
        <v>57</v>
      </c>
      <c r="D25600" s="2" t="s">
        <v>455</v>
      </c>
      <c r="E25600" s="2"/>
      <c r="F25600" s="2"/>
      <c r="G25600" s="2"/>
      <c r="H25600" s="2"/>
    </row>
    <row r="25601" spans="2:8">
      <c r="B25601" s="2" t="s">
        <v>26051</v>
      </c>
      <c r="C25601" s="2">
        <v>58</v>
      </c>
      <c r="D25601" s="2" t="s">
        <v>455</v>
      </c>
      <c r="E25601" s="2"/>
      <c r="F25601" s="2"/>
      <c r="G25601" s="2"/>
      <c r="H25601" s="2"/>
    </row>
    <row r="25602" spans="2:8">
      <c r="B25602" s="2" t="s">
        <v>26052</v>
      </c>
      <c r="C25602" s="2">
        <v>58</v>
      </c>
      <c r="D25602" s="2" t="s">
        <v>455</v>
      </c>
      <c r="E25602" s="2"/>
      <c r="F25602" s="2"/>
      <c r="G25602" s="2"/>
      <c r="H25602" s="2"/>
    </row>
    <row r="25603" spans="2:8">
      <c r="B25603" s="2" t="s">
        <v>26053</v>
      </c>
      <c r="C25603" s="2">
        <v>52</v>
      </c>
      <c r="D25603" s="2" t="s">
        <v>455</v>
      </c>
      <c r="E25603" s="2"/>
      <c r="F25603" s="2"/>
      <c r="G25603" s="2"/>
      <c r="H25603" s="2"/>
    </row>
    <row r="25604" spans="2:8">
      <c r="B25604" s="2" t="s">
        <v>26054</v>
      </c>
      <c r="C25604" s="2">
        <v>53</v>
      </c>
      <c r="D25604" s="2" t="s">
        <v>455</v>
      </c>
      <c r="E25604" s="2"/>
      <c r="F25604" s="2"/>
      <c r="G25604" s="2"/>
      <c r="H25604" s="2"/>
    </row>
    <row r="25605" spans="2:8">
      <c r="B25605" s="2" t="s">
        <v>26055</v>
      </c>
      <c r="C25605" s="2">
        <v>51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9</v>
      </c>
      <c r="D25606" s="2" t="s">
        <v>455</v>
      </c>
      <c r="E25606" s="2"/>
      <c r="F25606" s="2"/>
      <c r="G25606" s="2"/>
      <c r="H25606" s="2"/>
    </row>
    <row r="25607" spans="2:8">
      <c r="B25607" s="2" t="s">
        <v>26057</v>
      </c>
      <c r="C25607" s="2">
        <v>25</v>
      </c>
      <c r="D25607" s="2" t="s">
        <v>455</v>
      </c>
      <c r="E25607" s="2"/>
      <c r="F25607" s="2"/>
      <c r="G25607" s="2"/>
      <c r="H25607" s="2"/>
    </row>
    <row r="25608" spans="2:8">
      <c r="B25608" s="2" t="s">
        <v>26058</v>
      </c>
      <c r="C25608" s="2">
        <v>47</v>
      </c>
      <c r="D25608" s="2" t="s">
        <v>455</v>
      </c>
      <c r="E25608" s="2"/>
      <c r="F25608" s="2"/>
      <c r="G25608" s="2"/>
      <c r="H25608" s="2"/>
    </row>
    <row r="25609" spans="2:8">
      <c r="B25609" s="2" t="s">
        <v>26059</v>
      </c>
      <c r="C25609" s="2">
        <v>50</v>
      </c>
      <c r="D25609" s="2" t="s">
        <v>455</v>
      </c>
      <c r="E25609" s="2"/>
      <c r="F25609" s="2"/>
      <c r="G25609" s="2"/>
      <c r="H25609" s="2"/>
    </row>
    <row r="25610" spans="2:8">
      <c r="B25610" s="2" t="s">
        <v>26060</v>
      </c>
      <c r="C25610" s="2">
        <v>51</v>
      </c>
      <c r="D25610" s="2" t="s">
        <v>455</v>
      </c>
      <c r="E25610" s="2"/>
      <c r="F25610" s="2"/>
      <c r="G25610" s="2"/>
      <c r="H25610" s="2"/>
    </row>
    <row r="25611" spans="2:8">
      <c r="B25611" s="2" t="s">
        <v>26061</v>
      </c>
      <c r="C25611" s="2">
        <v>58</v>
      </c>
      <c r="D25611" s="2" t="s">
        <v>455</v>
      </c>
      <c r="E25611" s="2"/>
      <c r="F25611" s="2"/>
      <c r="G25611" s="2"/>
      <c r="H25611" s="2"/>
    </row>
    <row r="25612" spans="2:8">
      <c r="B25612" s="2" t="s">
        <v>26062</v>
      </c>
      <c r="C25612" s="2">
        <v>49</v>
      </c>
      <c r="D25612" s="2" t="s">
        <v>455</v>
      </c>
      <c r="E25612" s="2"/>
      <c r="F25612" s="2"/>
      <c r="G25612" s="2"/>
      <c r="H25612" s="2"/>
    </row>
    <row r="25613" spans="2:8">
      <c r="B25613" s="2" t="s">
        <v>26063</v>
      </c>
      <c r="C25613" s="2">
        <v>49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52</v>
      </c>
      <c r="D25614" s="2" t="s">
        <v>455</v>
      </c>
      <c r="E25614" s="2"/>
      <c r="F25614" s="2"/>
      <c r="G25614" s="2"/>
      <c r="H25614" s="2"/>
    </row>
    <row r="25615" spans="2:8">
      <c r="B25615" s="2" t="s">
        <v>26065</v>
      </c>
      <c r="C25615" s="2">
        <v>50</v>
      </c>
      <c r="D25615" s="2" t="s">
        <v>455</v>
      </c>
      <c r="E25615" s="2"/>
      <c r="F25615" s="2"/>
      <c r="G25615" s="2"/>
      <c r="H25615" s="2"/>
    </row>
    <row r="25616" spans="2:8">
      <c r="B25616" s="2" t="s">
        <v>26066</v>
      </c>
      <c r="C25616" s="2">
        <v>44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41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42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43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43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44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45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55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26075</v>
      </c>
      <c r="C25625" s="2">
        <v>49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47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57</v>
      </c>
      <c r="D25627" s="2" t="s">
        <v>455</v>
      </c>
      <c r="E25627" s="2"/>
      <c r="F25627" s="2"/>
      <c r="G25627" s="2"/>
      <c r="H25627" s="2"/>
    </row>
    <row r="25628" spans="2:8">
      <c r="B25628" s="2" t="s">
        <v>26078</v>
      </c>
      <c r="C25628" s="2">
        <v>57</v>
      </c>
      <c r="D25628" s="2" t="s">
        <v>455</v>
      </c>
      <c r="E25628" s="2"/>
      <c r="F25628" s="2"/>
      <c r="G25628" s="2"/>
      <c r="H25628" s="2"/>
    </row>
    <row r="25629" spans="2:8">
      <c r="B25629" s="2" t="s">
        <v>26079</v>
      </c>
      <c r="C25629" s="2">
        <v>60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26080</v>
      </c>
      <c r="C25630" s="2">
        <v>51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47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62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26083</v>
      </c>
      <c r="C25633" s="2">
        <v>62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26084</v>
      </c>
      <c r="C25634" s="2">
        <v>55</v>
      </c>
      <c r="D25634" s="2" t="s">
        <v>455</v>
      </c>
      <c r="E25634" s="2"/>
      <c r="F25634" s="2"/>
      <c r="G25634" s="2"/>
      <c r="H25634" s="2"/>
    </row>
    <row r="25635" spans="2:8">
      <c r="B25635" s="2" t="s">
        <v>26085</v>
      </c>
      <c r="C25635" s="2">
        <v>53</v>
      </c>
      <c r="D25635" s="2" t="s">
        <v>455</v>
      </c>
      <c r="E25635" s="2"/>
      <c r="F25635" s="2"/>
      <c r="G25635" s="2"/>
      <c r="H25635" s="2"/>
    </row>
    <row r="25636" spans="2:8">
      <c r="B25636" s="2" t="s">
        <v>26086</v>
      </c>
      <c r="C25636" s="2">
        <v>53</v>
      </c>
      <c r="D25636" s="2" t="s">
        <v>455</v>
      </c>
      <c r="E25636" s="2"/>
      <c r="F25636" s="2"/>
      <c r="G25636" s="2"/>
      <c r="H25636" s="2"/>
    </row>
    <row r="25637" spans="2:8">
      <c r="B25637" s="2" t="s">
        <v>26087</v>
      </c>
      <c r="C25637" s="2">
        <v>58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26088</v>
      </c>
      <c r="C25638" s="2">
        <v>44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26089</v>
      </c>
      <c r="C25639" s="2">
        <v>46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26090</v>
      </c>
      <c r="C25640" s="2">
        <v>47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26091</v>
      </c>
      <c r="C25641" s="2">
        <v>52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41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26093</v>
      </c>
      <c r="C25643" s="2">
        <v>43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26094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43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41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45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48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45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59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56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52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49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44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54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48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43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52</v>
      </c>
      <c r="D25658" s="2" t="s">
        <v>455</v>
      </c>
      <c r="E25658" s="2"/>
      <c r="F25658" s="2"/>
      <c r="G25658" s="2"/>
      <c r="H25658" s="2"/>
    </row>
    <row r="25659" spans="2:8">
      <c r="B25659" s="2" t="s">
        <v>26109</v>
      </c>
      <c r="C25659" s="2">
        <v>54</v>
      </c>
      <c r="D25659" s="2" t="s">
        <v>455</v>
      </c>
      <c r="E25659" s="2"/>
      <c r="F25659" s="2"/>
      <c r="G25659" s="2"/>
      <c r="H25659" s="2"/>
    </row>
    <row r="25660" spans="2:8">
      <c r="B25660" s="2" t="s">
        <v>26110</v>
      </c>
      <c r="C25660" s="2">
        <v>56</v>
      </c>
      <c r="D25660" s="2" t="s">
        <v>455</v>
      </c>
      <c r="E25660" s="2"/>
      <c r="F25660" s="2"/>
      <c r="G25660" s="2"/>
      <c r="H25660" s="2"/>
    </row>
    <row r="25661" spans="2:8">
      <c r="B25661" s="2" t="s">
        <v>26111</v>
      </c>
      <c r="C25661" s="2">
        <v>55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26112</v>
      </c>
      <c r="C25662" s="2">
        <v>52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26113</v>
      </c>
      <c r="C25663" s="2">
        <v>51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26114</v>
      </c>
      <c r="C25664" s="2">
        <v>51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26115</v>
      </c>
      <c r="C25665" s="2">
        <v>52</v>
      </c>
      <c r="D25665" s="2" t="s">
        <v>455</v>
      </c>
      <c r="E25665" s="2"/>
      <c r="F25665" s="2"/>
      <c r="G25665" s="2"/>
      <c r="H25665" s="2"/>
    </row>
    <row r="25666" spans="2:8">
      <c r="B25666" s="2" t="s">
        <v>26116</v>
      </c>
      <c r="C25666" s="2">
        <v>53</v>
      </c>
      <c r="D25666" s="2" t="s">
        <v>455</v>
      </c>
      <c r="E25666" s="2"/>
      <c r="F25666" s="2"/>
      <c r="G25666" s="2"/>
      <c r="H25666" s="2"/>
    </row>
    <row r="25667" spans="2:8">
      <c r="B25667" s="2" t="s">
        <v>26117</v>
      </c>
      <c r="C25667" s="2">
        <v>51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26118</v>
      </c>
      <c r="C25668" s="2">
        <v>55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26119</v>
      </c>
      <c r="C25669" s="2">
        <v>56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26120</v>
      </c>
      <c r="C25670" s="2">
        <v>48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45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49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46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45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50</v>
      </c>
      <c r="D25675" s="2" t="s">
        <v>455</v>
      </c>
      <c r="E25675" s="2"/>
      <c r="F25675" s="2"/>
      <c r="G25675" s="2"/>
      <c r="H25675" s="2"/>
    </row>
    <row r="25676" spans="2:8">
      <c r="B25676" s="2" t="s">
        <v>26126</v>
      </c>
      <c r="C25676" s="2">
        <v>54</v>
      </c>
      <c r="D25676" s="2" t="s">
        <v>455</v>
      </c>
      <c r="E25676" s="2"/>
      <c r="F25676" s="2"/>
      <c r="G25676" s="2"/>
      <c r="H25676" s="2"/>
    </row>
    <row r="25677" spans="2:8">
      <c r="B25677" s="2" t="s">
        <v>26127</v>
      </c>
      <c r="C25677" s="2">
        <v>56</v>
      </c>
      <c r="D25677" s="2" t="s">
        <v>455</v>
      </c>
      <c r="E25677" s="2"/>
      <c r="F25677" s="2"/>
      <c r="G25677" s="2"/>
      <c r="H25677" s="2"/>
    </row>
    <row r="25678" spans="2:8">
      <c r="B25678" s="2" t="s">
        <v>26128</v>
      </c>
      <c r="C25678" s="2">
        <v>48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47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48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52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47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57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53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59</v>
      </c>
      <c r="D25685" s="2" t="s">
        <v>455</v>
      </c>
      <c r="E25685" s="2"/>
      <c r="F25685" s="2"/>
      <c r="G25685" s="2"/>
      <c r="H25685" s="2"/>
    </row>
    <row r="25686" spans="2:8">
      <c r="B25686" s="2" t="s">
        <v>26136</v>
      </c>
      <c r="C25686" s="2">
        <v>58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26137</v>
      </c>
      <c r="C25687" s="2">
        <v>50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62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26139</v>
      </c>
      <c r="C25689" s="2">
        <v>71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26140</v>
      </c>
      <c r="C25690" s="2">
        <v>74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26141</v>
      </c>
      <c r="C25691" s="2">
        <v>57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26142</v>
      </c>
      <c r="C25692" s="2">
        <v>58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26143</v>
      </c>
      <c r="C25693" s="2">
        <v>41</v>
      </c>
      <c r="D25693" s="2" t="s">
        <v>455</v>
      </c>
      <c r="E25693" s="2"/>
      <c r="F25693" s="2"/>
      <c r="G25693" s="2"/>
      <c r="H25693" s="2"/>
    </row>
    <row r="25694" spans="2:8">
      <c r="B25694" s="2" t="s">
        <v>26144</v>
      </c>
      <c r="C25694" s="2">
        <v>43</v>
      </c>
      <c r="D25694" s="2" t="s">
        <v>455</v>
      </c>
      <c r="E25694" s="2"/>
      <c r="F25694" s="2"/>
      <c r="G25694" s="2"/>
      <c r="H25694" s="2"/>
    </row>
    <row r="25695" spans="2:8">
      <c r="B25695" s="2" t="s">
        <v>26145</v>
      </c>
      <c r="C25695" s="2">
        <v>44</v>
      </c>
      <c r="D25695" s="2" t="s">
        <v>455</v>
      </c>
      <c r="E25695" s="2"/>
      <c r="F25695" s="2"/>
      <c r="G25695" s="2"/>
      <c r="H25695" s="2"/>
    </row>
    <row r="25696" spans="2:8">
      <c r="B25696" s="2" t="s">
        <v>26146</v>
      </c>
      <c r="C25696" s="2">
        <v>47</v>
      </c>
      <c r="D25696" s="2" t="s">
        <v>455</v>
      </c>
      <c r="E25696" s="2"/>
      <c r="F25696" s="2"/>
      <c r="G25696" s="2"/>
      <c r="H25696" s="2"/>
    </row>
    <row r="25697" spans="2:8">
      <c r="B25697" s="2" t="s">
        <v>26147</v>
      </c>
      <c r="C25697" s="2">
        <v>47</v>
      </c>
      <c r="D25697" s="2" t="s">
        <v>455</v>
      </c>
      <c r="E25697" s="2"/>
      <c r="F25697" s="2"/>
      <c r="G25697" s="2"/>
      <c r="H25697" s="2"/>
    </row>
    <row r="25698" spans="2:8">
      <c r="B25698" s="2" t="s">
        <v>26148</v>
      </c>
      <c r="C25698" s="2">
        <v>45</v>
      </c>
      <c r="D25698" s="2" t="s">
        <v>455</v>
      </c>
      <c r="E25698" s="2"/>
      <c r="F25698" s="2"/>
      <c r="G25698" s="2"/>
      <c r="H25698" s="2"/>
    </row>
    <row r="25699" spans="2:8">
      <c r="B25699" s="2" t="s">
        <v>26149</v>
      </c>
      <c r="C25699" s="2">
        <v>48</v>
      </c>
      <c r="D25699" s="2" t="s">
        <v>455</v>
      </c>
      <c r="E25699" s="2"/>
      <c r="F25699" s="2"/>
      <c r="G25699" s="2"/>
      <c r="H25699" s="2"/>
    </row>
    <row r="25700" spans="2:8">
      <c r="B25700" s="2" t="s">
        <v>26150</v>
      </c>
      <c r="C25700" s="2">
        <v>48</v>
      </c>
      <c r="D25700" s="2" t="s">
        <v>455</v>
      </c>
      <c r="E25700" s="2"/>
      <c r="F25700" s="2"/>
      <c r="G25700" s="2"/>
      <c r="H25700" s="2"/>
    </row>
    <row r="25701" spans="2:8">
      <c r="B25701" s="2" t="s">
        <v>26151</v>
      </c>
      <c r="C25701" s="2">
        <v>51</v>
      </c>
      <c r="D25701" s="2" t="s">
        <v>455</v>
      </c>
      <c r="E25701" s="2"/>
      <c r="F25701" s="2"/>
      <c r="G25701" s="2"/>
      <c r="H25701" s="2"/>
    </row>
    <row r="25702" spans="2:8">
      <c r="B25702" s="2" t="s">
        <v>26152</v>
      </c>
      <c r="C25702" s="2">
        <v>48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44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53</v>
      </c>
      <c r="D25704" s="2" t="s">
        <v>455</v>
      </c>
      <c r="E25704" s="2"/>
      <c r="F25704" s="2"/>
      <c r="G25704" s="2"/>
      <c r="H25704" s="2"/>
    </row>
    <row r="25705" spans="2:8">
      <c r="B25705" s="2" t="s">
        <v>26155</v>
      </c>
      <c r="C25705" s="2">
        <v>53</v>
      </c>
      <c r="D25705" s="2" t="s">
        <v>455</v>
      </c>
      <c r="E25705" s="2"/>
      <c r="F25705" s="2"/>
      <c r="G25705" s="2"/>
      <c r="H25705" s="2"/>
    </row>
    <row r="25706" spans="2:8">
      <c r="B25706" s="2" t="s">
        <v>26156</v>
      </c>
      <c r="C25706" s="2">
        <v>49</v>
      </c>
      <c r="D25706" s="2" t="s">
        <v>455</v>
      </c>
      <c r="E25706" s="2"/>
      <c r="F25706" s="2"/>
      <c r="G25706" s="2"/>
      <c r="H25706" s="2"/>
    </row>
    <row r="25707" spans="2:8">
      <c r="B25707" s="2" t="s">
        <v>26157</v>
      </c>
      <c r="C25707" s="2">
        <v>49</v>
      </c>
      <c r="D25707" s="2" t="s">
        <v>455</v>
      </c>
      <c r="E25707" s="2"/>
      <c r="F25707" s="2"/>
      <c r="G25707" s="2"/>
      <c r="H25707" s="2"/>
    </row>
    <row r="25708" spans="2:8">
      <c r="B25708" s="2" t="s">
        <v>26158</v>
      </c>
      <c r="C25708" s="2">
        <v>58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53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53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51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52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48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49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54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26166</v>
      </c>
      <c r="C25716" s="2">
        <v>57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26167</v>
      </c>
      <c r="C25717" s="2">
        <v>47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26168</v>
      </c>
      <c r="C25718" s="2">
        <v>48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61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26170</v>
      </c>
      <c r="C25720" s="2">
        <v>57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26171</v>
      </c>
      <c r="C25721" s="2">
        <v>57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26172</v>
      </c>
      <c r="C25722" s="2">
        <v>58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26173</v>
      </c>
      <c r="C25723" s="2">
        <v>59</v>
      </c>
      <c r="D25723" s="2" t="s">
        <v>455</v>
      </c>
      <c r="E25723" s="2"/>
      <c r="F25723" s="2"/>
      <c r="G25723" s="2"/>
      <c r="H25723" s="2"/>
    </row>
    <row r="25724" spans="2:8">
      <c r="B25724" s="2" t="s">
        <v>26174</v>
      </c>
      <c r="C25724" s="2">
        <v>48</v>
      </c>
      <c r="D25724" s="2" t="s">
        <v>455</v>
      </c>
      <c r="E25724" s="2"/>
      <c r="F25724" s="2"/>
      <c r="G25724" s="2"/>
      <c r="H25724" s="2"/>
    </row>
    <row r="25725" spans="2:8">
      <c r="B25725" s="2" t="s">
        <v>26175</v>
      </c>
      <c r="C25725" s="2">
        <v>52</v>
      </c>
      <c r="D25725" s="2" t="s">
        <v>455</v>
      </c>
      <c r="E25725" s="2"/>
      <c r="F25725" s="2"/>
      <c r="G25725" s="2"/>
      <c r="H25725" s="2"/>
    </row>
    <row r="25726" spans="2:8">
      <c r="B25726" s="2" t="s">
        <v>26176</v>
      </c>
      <c r="C25726" s="2">
        <v>52</v>
      </c>
      <c r="D25726" s="2" t="s">
        <v>455</v>
      </c>
      <c r="E25726" s="2"/>
      <c r="F25726" s="2"/>
      <c r="G25726" s="2"/>
      <c r="H25726" s="2"/>
    </row>
    <row r="25727" spans="2:8">
      <c r="B25727" s="2" t="s">
        <v>26177</v>
      </c>
      <c r="C25727" s="2">
        <v>52</v>
      </c>
      <c r="D25727" s="2" t="s">
        <v>455</v>
      </c>
      <c r="E25727" s="2"/>
      <c r="F25727" s="2"/>
      <c r="G25727" s="2"/>
      <c r="H25727" s="2"/>
    </row>
    <row r="25728" spans="2:8">
      <c r="B25728" s="2" t="s">
        <v>26178</v>
      </c>
      <c r="C25728" s="2">
        <v>54</v>
      </c>
      <c r="D25728" s="2" t="s">
        <v>455</v>
      </c>
      <c r="E25728" s="2"/>
      <c r="F25728" s="2"/>
      <c r="G25728" s="2"/>
      <c r="H25728" s="2"/>
    </row>
    <row r="25729" spans="2:8">
      <c r="B25729" s="2" t="s">
        <v>26179</v>
      </c>
      <c r="C25729" s="2">
        <v>56</v>
      </c>
      <c r="D25729" s="2" t="s">
        <v>455</v>
      </c>
      <c r="E25729" s="2"/>
      <c r="F25729" s="2"/>
      <c r="G25729" s="2"/>
      <c r="H25729" s="2"/>
    </row>
    <row r="25730" spans="2:8">
      <c r="B25730" s="2" t="s">
        <v>26180</v>
      </c>
      <c r="C25730" s="2">
        <v>54</v>
      </c>
      <c r="D25730" s="2" t="s">
        <v>455</v>
      </c>
      <c r="E25730" s="2"/>
      <c r="F25730" s="2"/>
      <c r="G25730" s="2"/>
      <c r="H25730" s="2"/>
    </row>
    <row r="25731" spans="2:8">
      <c r="B25731" s="2" t="s">
        <v>26181</v>
      </c>
      <c r="C25731" s="2">
        <v>57</v>
      </c>
      <c r="D25731" s="2" t="s">
        <v>455</v>
      </c>
      <c r="E25731" s="2"/>
      <c r="F25731" s="2"/>
      <c r="G25731" s="2"/>
      <c r="H25731" s="2"/>
    </row>
    <row r="25732" spans="2:8">
      <c r="B25732" s="2" t="s">
        <v>26182</v>
      </c>
      <c r="C25732" s="2">
        <v>59</v>
      </c>
      <c r="D25732" s="2" t="s">
        <v>455</v>
      </c>
      <c r="E25732" s="2"/>
      <c r="F25732" s="2"/>
      <c r="G25732" s="2"/>
      <c r="H25732" s="2"/>
    </row>
    <row r="25733" spans="2:8">
      <c r="B25733" s="2" t="s">
        <v>26183</v>
      </c>
      <c r="C25733" s="2">
        <v>58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55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52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48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54</v>
      </c>
      <c r="D25737" s="2" t="s">
        <v>455</v>
      </c>
      <c r="E25737" s="2"/>
      <c r="F25737" s="2"/>
      <c r="G25737" s="2"/>
      <c r="H25737" s="2"/>
    </row>
    <row r="25738" spans="2:8">
      <c r="B25738" s="2" t="s">
        <v>26188</v>
      </c>
      <c r="C25738" s="2">
        <v>56</v>
      </c>
      <c r="D25738" s="2" t="s">
        <v>455</v>
      </c>
      <c r="E25738" s="2"/>
      <c r="F25738" s="2"/>
      <c r="G25738" s="2"/>
      <c r="H25738" s="2"/>
    </row>
    <row r="25739" spans="2:8">
      <c r="B25739" s="2" t="s">
        <v>26189</v>
      </c>
      <c r="C25739" s="2">
        <v>47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44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48</v>
      </c>
      <c r="D25741" s="2" t="s">
        <v>455</v>
      </c>
      <c r="E25741" s="2"/>
      <c r="F25741" s="2"/>
      <c r="G25741" s="2"/>
      <c r="H25741" s="2"/>
    </row>
    <row r="25742" spans="2:8">
      <c r="B25742" s="2" t="s">
        <v>26192</v>
      </c>
      <c r="C25742" s="2">
        <v>49</v>
      </c>
      <c r="D25742" s="2" t="s">
        <v>455</v>
      </c>
      <c r="E25742" s="2"/>
      <c r="F25742" s="2"/>
      <c r="G25742" s="2"/>
      <c r="H25742" s="2"/>
    </row>
    <row r="25743" spans="2:8">
      <c r="B25743" s="2" t="s">
        <v>26193</v>
      </c>
      <c r="C25743" s="2">
        <v>65</v>
      </c>
      <c r="D25743" s="2" t="s">
        <v>455</v>
      </c>
      <c r="E25743" s="2"/>
      <c r="F25743" s="2"/>
      <c r="G25743" s="2"/>
      <c r="H25743" s="2"/>
    </row>
    <row r="25744" spans="2:8">
      <c r="B25744" s="2" t="s">
        <v>26194</v>
      </c>
      <c r="C25744" s="2">
        <v>71</v>
      </c>
      <c r="D25744" s="2" t="s">
        <v>455</v>
      </c>
      <c r="E25744" s="2"/>
      <c r="F25744" s="2"/>
      <c r="G25744" s="2"/>
      <c r="H25744" s="2"/>
    </row>
    <row r="25745" spans="2:8">
      <c r="B25745" s="2" t="s">
        <v>26195</v>
      </c>
      <c r="C25745" s="2">
        <v>71</v>
      </c>
      <c r="D25745" s="2" t="s">
        <v>455</v>
      </c>
      <c r="E25745" s="2"/>
      <c r="F25745" s="2"/>
      <c r="G25745" s="2"/>
      <c r="H25745" s="2"/>
    </row>
    <row r="25746" spans="2:8">
      <c r="B25746" s="2" t="s">
        <v>26196</v>
      </c>
      <c r="C25746" s="2">
        <v>62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59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53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49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48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48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46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26203</v>
      </c>
      <c r="C25753" s="2">
        <v>48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26204</v>
      </c>
      <c r="C25754" s="2">
        <v>48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26205</v>
      </c>
      <c r="C25755" s="2">
        <v>55</v>
      </c>
      <c r="D25755" s="2" t="s">
        <v>455</v>
      </c>
      <c r="E25755" s="2"/>
      <c r="F25755" s="2"/>
      <c r="G25755" s="2"/>
      <c r="H25755" s="2"/>
    </row>
    <row r="25756" spans="2:8">
      <c r="B25756" s="2" t="s">
        <v>26206</v>
      </c>
      <c r="C25756" s="2">
        <v>37</v>
      </c>
      <c r="D25756" s="2" t="s">
        <v>455</v>
      </c>
      <c r="E25756" s="2"/>
      <c r="F25756" s="2"/>
      <c r="G25756" s="2"/>
      <c r="H25756" s="2"/>
    </row>
    <row r="25757" spans="2:8">
      <c r="B25757" s="2" t="s">
        <v>26207</v>
      </c>
      <c r="C25757" s="2">
        <v>40</v>
      </c>
      <c r="D25757" s="2" t="s">
        <v>455</v>
      </c>
      <c r="E25757" s="2"/>
      <c r="F25757" s="2"/>
      <c r="G25757" s="2"/>
      <c r="H25757" s="2"/>
    </row>
    <row r="25758" spans="2:8">
      <c r="B25758" s="2" t="s">
        <v>26208</v>
      </c>
      <c r="C25758" s="2">
        <v>42</v>
      </c>
      <c r="D25758" s="2" t="s">
        <v>455</v>
      </c>
      <c r="E25758" s="2"/>
      <c r="F25758" s="2"/>
      <c r="G25758" s="2"/>
      <c r="H25758" s="2"/>
    </row>
    <row r="25759" spans="2:8">
      <c r="B25759" s="2" t="s">
        <v>26209</v>
      </c>
      <c r="C25759" s="2">
        <v>43</v>
      </c>
      <c r="D25759" s="2" t="s">
        <v>455</v>
      </c>
      <c r="E25759" s="2"/>
      <c r="F25759" s="2"/>
      <c r="G25759" s="2"/>
      <c r="H25759" s="2"/>
    </row>
    <row r="25760" spans="2:8">
      <c r="B25760" s="2" t="s">
        <v>26210</v>
      </c>
      <c r="C25760" s="2">
        <v>42</v>
      </c>
      <c r="D25760" s="2" t="s">
        <v>455</v>
      </c>
      <c r="E25760" s="2"/>
      <c r="F25760" s="2"/>
      <c r="G25760" s="2"/>
      <c r="H25760" s="2"/>
    </row>
    <row r="25761" spans="2:8">
      <c r="B25761" s="2" t="s">
        <v>26211</v>
      </c>
      <c r="C25761" s="2">
        <v>53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51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57</v>
      </c>
      <c r="D25763" s="2" t="s">
        <v>455</v>
      </c>
      <c r="E25763" s="2"/>
      <c r="F25763" s="2"/>
      <c r="G25763" s="2"/>
      <c r="H25763" s="2"/>
    </row>
    <row r="25764" spans="2:8">
      <c r="B25764" s="2" t="s">
        <v>26214</v>
      </c>
      <c r="C25764" s="2">
        <v>60</v>
      </c>
      <c r="D25764" s="2" t="s">
        <v>455</v>
      </c>
      <c r="E25764" s="2"/>
      <c r="F25764" s="2"/>
      <c r="G25764" s="2"/>
      <c r="H25764" s="2"/>
    </row>
    <row r="25765" spans="2:8">
      <c r="B25765" s="2" t="s">
        <v>26215</v>
      </c>
      <c r="C25765" s="2">
        <v>63</v>
      </c>
      <c r="D25765" s="2" t="s">
        <v>455</v>
      </c>
      <c r="E25765" s="2"/>
      <c r="F25765" s="2"/>
      <c r="G25765" s="2"/>
      <c r="H25765" s="2"/>
    </row>
    <row r="25766" spans="2:8">
      <c r="B25766" s="2" t="s">
        <v>26216</v>
      </c>
      <c r="C25766" s="2">
        <v>38</v>
      </c>
      <c r="D25766" s="2" t="s">
        <v>455</v>
      </c>
      <c r="E25766" s="2"/>
      <c r="F25766" s="2"/>
      <c r="G25766" s="2"/>
      <c r="H25766" s="2"/>
    </row>
    <row r="25767" spans="2:8">
      <c r="B25767" s="2" t="s">
        <v>26217</v>
      </c>
      <c r="C25767" s="2">
        <v>39</v>
      </c>
      <c r="D25767" s="2" t="s">
        <v>455</v>
      </c>
      <c r="E25767" s="2"/>
      <c r="F25767" s="2"/>
      <c r="G25767" s="2"/>
      <c r="H25767" s="2"/>
    </row>
    <row r="25768" spans="2:8">
      <c r="B25768" s="2" t="s">
        <v>26218</v>
      </c>
      <c r="C25768" s="2">
        <v>40</v>
      </c>
      <c r="D25768" s="2" t="s">
        <v>455</v>
      </c>
      <c r="E25768" s="2"/>
      <c r="F25768" s="2"/>
      <c r="G25768" s="2"/>
      <c r="H25768" s="2"/>
    </row>
    <row r="25769" spans="2:8">
      <c r="B25769" s="2" t="s">
        <v>26219</v>
      </c>
      <c r="C25769" s="2">
        <v>49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46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54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26222</v>
      </c>
      <c r="C25772" s="2">
        <v>56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26223</v>
      </c>
      <c r="C25773" s="2">
        <v>71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67</v>
      </c>
      <c r="D25774" s="2" t="s">
        <v>455</v>
      </c>
      <c r="E25774" s="2"/>
      <c r="F25774" s="2"/>
      <c r="G25774" s="2"/>
      <c r="H25774" s="2"/>
    </row>
    <row r="25775" spans="2:8">
      <c r="B25775" s="2" t="s">
        <v>26225</v>
      </c>
      <c r="C25775" s="2">
        <v>59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53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53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55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26229</v>
      </c>
      <c r="C25779" s="2">
        <v>57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26230</v>
      </c>
      <c r="C25780" s="2">
        <v>51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47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54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54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48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57</v>
      </c>
      <c r="D25785" s="2" t="s">
        <v>455</v>
      </c>
      <c r="E25785" s="2"/>
      <c r="F25785" s="2"/>
      <c r="G25785" s="2"/>
      <c r="H25785" s="2"/>
    </row>
    <row r="25786" spans="2:8">
      <c r="B25786" s="2" t="s">
        <v>26236</v>
      </c>
      <c r="C25786" s="2">
        <v>48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51</v>
      </c>
      <c r="D25787" s="2" t="s">
        <v>455</v>
      </c>
      <c r="E25787" s="2"/>
      <c r="F25787" s="2"/>
      <c r="G25787" s="2"/>
      <c r="H25787" s="2"/>
    </row>
    <row r="25788" spans="2:8">
      <c r="B25788" s="2" t="s">
        <v>26238</v>
      </c>
      <c r="C25788" s="2">
        <v>54</v>
      </c>
      <c r="D25788" s="2" t="s">
        <v>455</v>
      </c>
      <c r="E25788" s="2"/>
      <c r="F25788" s="2"/>
      <c r="G25788" s="2"/>
      <c r="H25788" s="2"/>
    </row>
    <row r="25789" spans="2:8">
      <c r="B25789" s="2" t="s">
        <v>26239</v>
      </c>
      <c r="C25789" s="2">
        <v>53</v>
      </c>
      <c r="D25789" s="2" t="s">
        <v>455</v>
      </c>
      <c r="E25789" s="2"/>
      <c r="F25789" s="2"/>
      <c r="G25789" s="2"/>
      <c r="H25789" s="2"/>
    </row>
    <row r="25790" spans="2:8">
      <c r="B25790" s="2" t="s">
        <v>26240</v>
      </c>
      <c r="C25790" s="2">
        <v>54</v>
      </c>
      <c r="D25790" s="2" t="s">
        <v>455</v>
      </c>
      <c r="E25790" s="2"/>
      <c r="F25790" s="2"/>
      <c r="G25790" s="2"/>
      <c r="H25790" s="2"/>
    </row>
    <row r="25791" spans="2:8">
      <c r="B25791" s="2" t="s">
        <v>26241</v>
      </c>
      <c r="C25791" s="2">
        <v>47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44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47</v>
      </c>
      <c r="D25793" s="2" t="s">
        <v>455</v>
      </c>
      <c r="E25793" s="2"/>
      <c r="F25793" s="2"/>
      <c r="G25793" s="2"/>
      <c r="H25793" s="2"/>
    </row>
    <row r="25794" spans="2:8">
      <c r="B25794" s="2" t="s">
        <v>26244</v>
      </c>
      <c r="C25794" s="2">
        <v>49</v>
      </c>
      <c r="D25794" s="2" t="s">
        <v>455</v>
      </c>
      <c r="E25794" s="2"/>
      <c r="F25794" s="2"/>
      <c r="G25794" s="2"/>
      <c r="H25794" s="2"/>
    </row>
    <row r="25795" spans="2:8">
      <c r="B25795" s="2" t="s">
        <v>26245</v>
      </c>
      <c r="C25795" s="2">
        <v>50</v>
      </c>
      <c r="D25795" s="2" t="s">
        <v>455</v>
      </c>
      <c r="E25795" s="2"/>
      <c r="F25795" s="2"/>
      <c r="G25795" s="2"/>
      <c r="H25795" s="2"/>
    </row>
    <row r="25796" spans="2:8">
      <c r="B25796" s="2" t="s">
        <v>26246</v>
      </c>
      <c r="C25796" s="2">
        <v>52</v>
      </c>
      <c r="D25796" s="2" t="s">
        <v>455</v>
      </c>
      <c r="E25796" s="2"/>
      <c r="F25796" s="2"/>
      <c r="G25796" s="2"/>
      <c r="H25796" s="2"/>
    </row>
    <row r="25797" spans="2:8">
      <c r="B25797" s="2" t="s">
        <v>26247</v>
      </c>
      <c r="C25797" s="2">
        <v>57</v>
      </c>
      <c r="D25797" s="2" t="s">
        <v>455</v>
      </c>
      <c r="E25797" s="2"/>
      <c r="F25797" s="2"/>
      <c r="G25797" s="2"/>
      <c r="H25797" s="2"/>
    </row>
    <row r="25798" spans="2:8">
      <c r="B25798" s="2" t="s">
        <v>26248</v>
      </c>
      <c r="C25798" s="2">
        <v>62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26249</v>
      </c>
      <c r="C25799" s="2">
        <v>59</v>
      </c>
      <c r="D25799" s="2" t="s">
        <v>455</v>
      </c>
      <c r="E25799" s="2"/>
      <c r="F25799" s="2"/>
      <c r="G25799" s="2"/>
      <c r="H25799" s="2"/>
    </row>
    <row r="25800" spans="2:8">
      <c r="B25800" s="2" t="s">
        <v>26250</v>
      </c>
      <c r="C25800" s="2">
        <v>60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58</v>
      </c>
      <c r="D25801" s="2" t="s">
        <v>455</v>
      </c>
      <c r="E25801" s="2"/>
      <c r="F25801" s="2"/>
      <c r="G25801" s="2"/>
      <c r="H25801" s="2"/>
    </row>
    <row r="25802" spans="2:8">
      <c r="B25802" s="2" t="s">
        <v>26252</v>
      </c>
      <c r="C25802" s="2">
        <v>59</v>
      </c>
      <c r="D25802" s="2" t="s">
        <v>455</v>
      </c>
      <c r="E25802" s="2"/>
      <c r="F25802" s="2"/>
      <c r="G25802" s="2"/>
      <c r="H25802" s="2"/>
    </row>
    <row r="25803" spans="2:8">
      <c r="B25803" s="2" t="s">
        <v>26253</v>
      </c>
      <c r="C25803" s="2">
        <v>54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50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49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48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52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49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56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43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42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45</v>
      </c>
      <c r="D25812" s="2" t="s">
        <v>455</v>
      </c>
      <c r="E25812" s="2"/>
      <c r="F25812" s="2"/>
      <c r="G25812" s="2"/>
      <c r="H25812" s="2"/>
    </row>
    <row r="25813" spans="2:8">
      <c r="B25813" s="2" t="s">
        <v>26263</v>
      </c>
      <c r="C25813" s="2">
        <v>46</v>
      </c>
      <c r="D25813" s="2" t="s">
        <v>455</v>
      </c>
      <c r="E25813" s="2"/>
      <c r="F25813" s="2"/>
      <c r="G25813" s="2"/>
      <c r="H25813" s="2"/>
    </row>
    <row r="25814" spans="2:8">
      <c r="B25814" s="2" t="s">
        <v>26264</v>
      </c>
      <c r="C25814" s="2">
        <v>49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26265</v>
      </c>
      <c r="C25815" s="2">
        <v>53</v>
      </c>
      <c r="D25815" s="2" t="s">
        <v>455</v>
      </c>
      <c r="E25815" s="2"/>
      <c r="F25815" s="2"/>
      <c r="G25815" s="2"/>
      <c r="H25815" s="2"/>
    </row>
    <row r="25816" spans="2:8">
      <c r="B25816" s="2" t="s">
        <v>26266</v>
      </c>
      <c r="C25816" s="2">
        <v>56</v>
      </c>
      <c r="D25816" s="2" t="s">
        <v>455</v>
      </c>
      <c r="E25816" s="2"/>
      <c r="F25816" s="2"/>
      <c r="G25816" s="2"/>
      <c r="H25816" s="2"/>
    </row>
    <row r="25817" spans="2:8">
      <c r="B25817" s="2" t="s">
        <v>26267</v>
      </c>
      <c r="C25817" s="2">
        <v>58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26268</v>
      </c>
      <c r="C25818" s="2">
        <v>52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26269</v>
      </c>
      <c r="C25819" s="2">
        <v>57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26270</v>
      </c>
      <c r="C25820" s="2">
        <v>58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26271</v>
      </c>
      <c r="C25821" s="2">
        <v>64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26272</v>
      </c>
      <c r="C25822" s="2">
        <v>64</v>
      </c>
      <c r="D25822" s="2" t="s">
        <v>455</v>
      </c>
      <c r="E25822" s="2"/>
      <c r="F25822" s="2"/>
      <c r="G25822" s="2"/>
      <c r="H25822" s="2"/>
    </row>
    <row r="25823" spans="2:8">
      <c r="B25823" s="2" t="s">
        <v>26273</v>
      </c>
      <c r="C25823" s="2">
        <v>54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52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56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51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51</v>
      </c>
      <c r="D25827" s="2" t="s">
        <v>455</v>
      </c>
      <c r="E25827" s="2"/>
      <c r="F25827" s="2"/>
      <c r="G25827" s="2"/>
      <c r="H25827" s="2"/>
    </row>
    <row r="25828" spans="2:8">
      <c r="B25828" s="2" t="s">
        <v>26278</v>
      </c>
      <c r="C25828" s="2">
        <v>52</v>
      </c>
      <c r="D25828" s="2" t="s">
        <v>455</v>
      </c>
      <c r="E25828" s="2"/>
      <c r="F25828" s="2"/>
      <c r="G25828" s="2"/>
      <c r="H25828" s="2"/>
    </row>
    <row r="25829" spans="2:8">
      <c r="B25829" s="2" t="s">
        <v>26279</v>
      </c>
      <c r="C25829" s="2">
        <v>45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50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26281</v>
      </c>
      <c r="C25831" s="2">
        <v>54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26282</v>
      </c>
      <c r="C25832" s="2">
        <v>56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26283</v>
      </c>
      <c r="C25833" s="2">
        <v>47</v>
      </c>
      <c r="D25833" s="2" t="s">
        <v>455</v>
      </c>
      <c r="E25833" s="2"/>
      <c r="F25833" s="2"/>
      <c r="G25833" s="2"/>
      <c r="H25833" s="2"/>
    </row>
    <row r="25834" spans="2:8">
      <c r="B25834" s="2" t="s">
        <v>26284</v>
      </c>
      <c r="C25834" s="2">
        <v>49</v>
      </c>
      <c r="D25834" s="2" t="s">
        <v>455</v>
      </c>
      <c r="E25834" s="2"/>
      <c r="F25834" s="2"/>
      <c r="G25834" s="2"/>
      <c r="H25834" s="2"/>
    </row>
    <row r="25835" spans="2:8">
      <c r="B25835" s="2" t="s">
        <v>26285</v>
      </c>
      <c r="C25835" s="2">
        <v>49</v>
      </c>
      <c r="D25835" s="2" t="s">
        <v>455</v>
      </c>
      <c r="E25835" s="2"/>
      <c r="F25835" s="2"/>
      <c r="G25835" s="2"/>
      <c r="H25835" s="2"/>
    </row>
    <row r="25836" spans="2:8">
      <c r="B25836" s="2" t="s">
        <v>26286</v>
      </c>
      <c r="C25836" s="2">
        <v>54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55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54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60</v>
      </c>
      <c r="D25839" s="2" t="s">
        <v>455</v>
      </c>
      <c r="E25839" s="2"/>
      <c r="F25839" s="2"/>
      <c r="G25839" s="2"/>
      <c r="H25839" s="2"/>
    </row>
    <row r="25840" spans="2:8">
      <c r="B25840" s="2" t="s">
        <v>26290</v>
      </c>
      <c r="C25840" s="2">
        <v>61</v>
      </c>
      <c r="D25840" s="2" t="s">
        <v>455</v>
      </c>
      <c r="E25840" s="2"/>
      <c r="F25840" s="2"/>
      <c r="G25840" s="2"/>
      <c r="H25840" s="2"/>
    </row>
    <row r="25841" spans="2:8">
      <c r="B25841" s="2" t="s">
        <v>26291</v>
      </c>
      <c r="C25841" s="2">
        <v>54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51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51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26294</v>
      </c>
      <c r="C25844" s="2">
        <v>53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26295</v>
      </c>
      <c r="C25845" s="2">
        <v>42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26296</v>
      </c>
      <c r="C25846" s="2">
        <v>45</v>
      </c>
      <c r="D25846" s="2" t="s">
        <v>455</v>
      </c>
      <c r="E25846" s="2"/>
      <c r="F25846" s="2"/>
      <c r="G25846" s="2"/>
      <c r="H25846" s="2"/>
    </row>
    <row r="25847" spans="2:8">
      <c r="B25847" s="2" t="s">
        <v>26297</v>
      </c>
      <c r="C25847" s="2">
        <v>46</v>
      </c>
      <c r="D25847" s="2" t="s">
        <v>455</v>
      </c>
      <c r="E25847" s="2"/>
      <c r="F25847" s="2"/>
      <c r="G25847" s="2"/>
      <c r="H25847" s="2"/>
    </row>
    <row r="25848" spans="2:8">
      <c r="B25848" s="2" t="s">
        <v>26298</v>
      </c>
      <c r="C25848" s="2">
        <v>42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39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38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44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54</v>
      </c>
      <c r="D25853" s="2" t="s">
        <v>455</v>
      </c>
      <c r="E25853" s="2"/>
      <c r="F25853" s="2"/>
      <c r="G25853" s="2"/>
      <c r="H25853" s="2"/>
    </row>
    <row r="25854" spans="2:8">
      <c r="B25854" s="2" t="s">
        <v>26304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43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43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41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42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46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42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52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26314</v>
      </c>
      <c r="C25864" s="2">
        <v>53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26315</v>
      </c>
      <c r="C25865" s="2">
        <v>46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26316</v>
      </c>
      <c r="C25866" s="2">
        <v>49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26317</v>
      </c>
      <c r="C25867" s="2">
        <v>58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54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55</v>
      </c>
      <c r="D25869" s="2" t="s">
        <v>455</v>
      </c>
      <c r="E25869" s="2"/>
      <c r="F25869" s="2"/>
      <c r="G25869" s="2"/>
      <c r="H25869" s="2"/>
    </row>
    <row r="25870" spans="2:8">
      <c r="B25870" s="2" t="s">
        <v>26320</v>
      </c>
      <c r="C25870" s="2">
        <v>59</v>
      </c>
      <c r="D25870" s="2" t="s">
        <v>455</v>
      </c>
      <c r="E25870" s="2"/>
      <c r="F25870" s="2"/>
      <c r="G25870" s="2"/>
      <c r="H25870" s="2"/>
    </row>
    <row r="25871" spans="2:8">
      <c r="B25871" s="2" t="s">
        <v>26321</v>
      </c>
      <c r="C25871" s="2">
        <v>52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57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54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49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47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44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43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49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46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44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55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54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52</v>
      </c>
      <c r="D25884" s="2" t="s">
        <v>455</v>
      </c>
      <c r="E25884" s="2"/>
      <c r="F25884" s="2"/>
      <c r="G25884" s="2"/>
      <c r="H25884" s="2"/>
    </row>
    <row r="25885" spans="2:8">
      <c r="B25885" s="2" t="s">
        <v>26335</v>
      </c>
      <c r="C25885" s="2">
        <v>54</v>
      </c>
      <c r="D25885" s="2" t="s">
        <v>455</v>
      </c>
      <c r="E25885" s="2"/>
      <c r="F25885" s="2"/>
      <c r="G25885" s="2"/>
      <c r="H25885" s="2"/>
    </row>
    <row r="25886" spans="2:8">
      <c r="B25886" s="2" t="s">
        <v>26336</v>
      </c>
      <c r="C25886" s="2">
        <v>49</v>
      </c>
      <c r="D25886" s="2" t="s">
        <v>455</v>
      </c>
      <c r="E25886" s="2"/>
      <c r="F25886" s="2"/>
      <c r="G25886" s="2"/>
      <c r="H25886" s="2"/>
    </row>
    <row r="25887" spans="2:8">
      <c r="B25887" s="2" t="s">
        <v>26337</v>
      </c>
      <c r="C25887" s="2">
        <v>51</v>
      </c>
      <c r="D25887" s="2" t="s">
        <v>455</v>
      </c>
      <c r="E25887" s="2"/>
      <c r="F25887" s="2"/>
      <c r="G25887" s="2"/>
      <c r="H25887" s="2"/>
    </row>
    <row r="25888" spans="2:8">
      <c r="B25888" s="2" t="s">
        <v>26338</v>
      </c>
      <c r="C25888" s="2">
        <v>59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60</v>
      </c>
      <c r="D25889" s="2" t="s">
        <v>455</v>
      </c>
      <c r="E25889" s="2"/>
      <c r="F25889" s="2"/>
      <c r="G25889" s="2"/>
      <c r="H25889" s="2"/>
    </row>
    <row r="25890" spans="2:8">
      <c r="B25890" s="2" t="s">
        <v>26340</v>
      </c>
      <c r="C25890" s="2">
        <v>48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46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43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43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57</v>
      </c>
      <c r="D25895" s="2" t="s">
        <v>455</v>
      </c>
      <c r="E25895" s="2"/>
      <c r="F25895" s="2"/>
      <c r="G25895" s="2"/>
      <c r="H25895" s="2"/>
    </row>
    <row r="25896" spans="2:8">
      <c r="B25896" s="2" t="s">
        <v>26346</v>
      </c>
      <c r="C25896" s="2">
        <v>58</v>
      </c>
      <c r="D25896" s="2" t="s">
        <v>455</v>
      </c>
      <c r="E25896" s="2"/>
      <c r="F25896" s="2"/>
      <c r="G25896" s="2"/>
      <c r="H25896" s="2"/>
    </row>
    <row r="25897" spans="2:8">
      <c r="B25897" s="2" t="s">
        <v>26347</v>
      </c>
      <c r="C25897" s="2">
        <v>62</v>
      </c>
      <c r="D25897" s="2" t="s">
        <v>455</v>
      </c>
      <c r="E25897" s="2"/>
      <c r="F25897" s="2"/>
      <c r="G25897" s="2"/>
      <c r="H25897" s="2"/>
    </row>
    <row r="25898" spans="2:8">
      <c r="B25898" s="2" t="s">
        <v>26348</v>
      </c>
      <c r="C25898" s="2">
        <v>63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26349</v>
      </c>
      <c r="C25899" s="2">
        <v>45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43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55</v>
      </c>
      <c r="D25901" s="2" t="s">
        <v>455</v>
      </c>
      <c r="E25901" s="2"/>
      <c r="F25901" s="2"/>
      <c r="G25901" s="2"/>
      <c r="H25901" s="2"/>
    </row>
    <row r="25902" spans="2:8">
      <c r="B25902" s="2" t="s">
        <v>26352</v>
      </c>
      <c r="C25902" s="2">
        <v>59</v>
      </c>
      <c r="D25902" s="2" t="s">
        <v>455</v>
      </c>
      <c r="E25902" s="2"/>
      <c r="F25902" s="2"/>
      <c r="G25902" s="2"/>
      <c r="H25902" s="2"/>
    </row>
    <row r="25903" spans="2:8">
      <c r="B25903" s="2" t="s">
        <v>26353</v>
      </c>
      <c r="C25903" s="2">
        <v>60</v>
      </c>
      <c r="D25903" s="2" t="s">
        <v>455</v>
      </c>
      <c r="E25903" s="2"/>
      <c r="F25903" s="2"/>
      <c r="G25903" s="2"/>
      <c r="H25903" s="2"/>
    </row>
    <row r="25904" spans="2:8">
      <c r="B25904" s="2" t="s">
        <v>26354</v>
      </c>
      <c r="C25904" s="2">
        <v>60</v>
      </c>
      <c r="D25904" s="2" t="s">
        <v>455</v>
      </c>
      <c r="E25904" s="2"/>
      <c r="F25904" s="2"/>
      <c r="G25904" s="2"/>
      <c r="H25904" s="2"/>
    </row>
    <row r="25905" spans="2:8">
      <c r="B25905" s="2" t="s">
        <v>26355</v>
      </c>
      <c r="C25905" s="2">
        <v>55</v>
      </c>
      <c r="D25905" s="2" t="s">
        <v>455</v>
      </c>
      <c r="E25905" s="2"/>
      <c r="F25905" s="2"/>
      <c r="G25905" s="2"/>
      <c r="H25905" s="2"/>
    </row>
    <row r="25906" spans="2:8">
      <c r="B25906" s="2" t="s">
        <v>26356</v>
      </c>
      <c r="C25906" s="2">
        <v>59</v>
      </c>
      <c r="D25906" s="2" t="s">
        <v>455</v>
      </c>
      <c r="E25906" s="2"/>
      <c r="F25906" s="2"/>
      <c r="G25906" s="2"/>
      <c r="H25906" s="2"/>
    </row>
    <row r="25907" spans="2:8">
      <c r="B25907" s="2" t="s">
        <v>26357</v>
      </c>
      <c r="C25907" s="2">
        <v>60</v>
      </c>
      <c r="D25907" s="2" t="s">
        <v>455</v>
      </c>
      <c r="E25907" s="2"/>
      <c r="F25907" s="2"/>
      <c r="G25907" s="2"/>
      <c r="H25907" s="2"/>
    </row>
    <row r="25908" spans="2:8">
      <c r="B25908" s="2" t="s">
        <v>26358</v>
      </c>
      <c r="C25908" s="2">
        <v>66</v>
      </c>
      <c r="D25908" s="2" t="s">
        <v>455</v>
      </c>
      <c r="E25908" s="2"/>
      <c r="F25908" s="2"/>
      <c r="G25908" s="2"/>
      <c r="H25908" s="2"/>
    </row>
    <row r="25909" spans="2:8">
      <c r="B25909" s="2" t="s">
        <v>26359</v>
      </c>
      <c r="C25909" s="2">
        <v>63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62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48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47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53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52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50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43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41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48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44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52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50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52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51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46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53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50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51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46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46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43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45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64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26383</v>
      </c>
      <c r="C25933" s="2">
        <v>66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26384</v>
      </c>
      <c r="C25934" s="2">
        <v>60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63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56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26387</v>
      </c>
      <c r="C25937" s="2">
        <v>49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47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53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49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64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26392</v>
      </c>
      <c r="C25942" s="2">
        <v>51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50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53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50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49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51</v>
      </c>
      <c r="D25947" s="2" t="s">
        <v>455</v>
      </c>
      <c r="E25947" s="2"/>
      <c r="F25947" s="2"/>
      <c r="G25947" s="2"/>
      <c r="H25947" s="2"/>
    </row>
    <row r="25948" spans="2:8">
      <c r="B25948" s="2" t="s">
        <v>26398</v>
      </c>
      <c r="C25948" s="2">
        <v>53</v>
      </c>
      <c r="D25948" s="2" t="s">
        <v>455</v>
      </c>
      <c r="E25948" s="2"/>
      <c r="F25948" s="2"/>
      <c r="G25948" s="2"/>
      <c r="H25948" s="2"/>
    </row>
    <row r="25949" spans="2:8">
      <c r="B25949" s="2" t="s">
        <v>26399</v>
      </c>
      <c r="C25949" s="2">
        <v>61</v>
      </c>
      <c r="D25949" s="2" t="s">
        <v>455</v>
      </c>
      <c r="E25949" s="2"/>
      <c r="F25949" s="2"/>
      <c r="G25949" s="2"/>
      <c r="H25949" s="2"/>
    </row>
    <row r="25950" spans="2:8">
      <c r="B25950" s="2" t="s">
        <v>26400</v>
      </c>
      <c r="C25950" s="2">
        <v>64</v>
      </c>
      <c r="D25950" s="2" t="s">
        <v>455</v>
      </c>
      <c r="E25950" s="2"/>
      <c r="F25950" s="2"/>
      <c r="G25950" s="2"/>
      <c r="H25950" s="2"/>
    </row>
    <row r="25951" spans="2:8">
      <c r="B25951" s="2" t="s">
        <v>26401</v>
      </c>
      <c r="C25951" s="2">
        <v>64</v>
      </c>
      <c r="D25951" s="2" t="s">
        <v>455</v>
      </c>
      <c r="E25951" s="2"/>
      <c r="F25951" s="2"/>
      <c r="G25951" s="2"/>
      <c r="H25951" s="2"/>
    </row>
    <row r="25952" spans="2:8">
      <c r="B25952" s="2" t="s">
        <v>26402</v>
      </c>
      <c r="C25952" s="2">
        <v>57</v>
      </c>
      <c r="D25952" s="2" t="s">
        <v>455</v>
      </c>
      <c r="E25952" s="2"/>
      <c r="F25952" s="2"/>
      <c r="G25952" s="2"/>
      <c r="H25952" s="2"/>
    </row>
    <row r="25953" spans="2:8">
      <c r="B25953" s="2" t="s">
        <v>26403</v>
      </c>
      <c r="C25953" s="2">
        <v>60</v>
      </c>
      <c r="D25953" s="2" t="s">
        <v>455</v>
      </c>
      <c r="E25953" s="2"/>
      <c r="F25953" s="2"/>
      <c r="G25953" s="2"/>
      <c r="H25953" s="2"/>
    </row>
    <row r="25954" spans="2:8">
      <c r="B25954" s="2" t="s">
        <v>26404</v>
      </c>
      <c r="C25954" s="2">
        <v>56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55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49</v>
      </c>
      <c r="D25956" s="2" t="s">
        <v>455</v>
      </c>
      <c r="E25956" s="2"/>
      <c r="F25956" s="2"/>
      <c r="G25956" s="2"/>
      <c r="H25956" s="2"/>
    </row>
    <row r="25957" spans="2:8">
      <c r="B25957" s="2" t="s">
        <v>26407</v>
      </c>
      <c r="C25957" s="2">
        <v>50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26408</v>
      </c>
      <c r="C25958" s="2">
        <v>56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26409</v>
      </c>
      <c r="C25959" s="2">
        <v>57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26410</v>
      </c>
      <c r="C25960" s="2">
        <v>53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50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43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43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48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56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60</v>
      </c>
      <c r="D25966" s="2" t="s">
        <v>455</v>
      </c>
      <c r="E25966" s="2"/>
      <c r="F25966" s="2"/>
      <c r="G25966" s="2"/>
      <c r="H25966" s="2"/>
    </row>
    <row r="25967" spans="2:8">
      <c r="B25967" s="2" t="s">
        <v>26417</v>
      </c>
      <c r="C25967" s="2">
        <v>45</v>
      </c>
      <c r="D25967" s="2" t="s">
        <v>455</v>
      </c>
      <c r="E25967" s="2"/>
      <c r="F25967" s="2"/>
      <c r="G25967" s="2"/>
      <c r="H25967" s="2"/>
    </row>
    <row r="25968" spans="2:8">
      <c r="B25968" s="2" t="s">
        <v>26418</v>
      </c>
      <c r="C25968" s="2">
        <v>46</v>
      </c>
      <c r="D25968" s="2" t="s">
        <v>455</v>
      </c>
      <c r="E25968" s="2"/>
      <c r="F25968" s="2"/>
      <c r="G25968" s="2"/>
      <c r="H25968" s="2"/>
    </row>
    <row r="25969" spans="2:8">
      <c r="B25969" s="2" t="s">
        <v>26419</v>
      </c>
      <c r="C25969" s="2">
        <v>47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26420</v>
      </c>
      <c r="C25970" s="2">
        <v>47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53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26422</v>
      </c>
      <c r="C25972" s="2">
        <v>53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26423</v>
      </c>
      <c r="C25973" s="2">
        <v>51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26424</v>
      </c>
      <c r="C25974" s="2">
        <v>57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55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47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26427</v>
      </c>
      <c r="C25977" s="2">
        <v>49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26428</v>
      </c>
      <c r="C25978" s="2">
        <v>49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26429</v>
      </c>
      <c r="C25979" s="2">
        <v>48</v>
      </c>
      <c r="D25979" s="2" t="s">
        <v>455</v>
      </c>
      <c r="E25979" s="2"/>
      <c r="F25979" s="2"/>
      <c r="G25979" s="2"/>
      <c r="H25979" s="2"/>
    </row>
    <row r="25980" spans="2:8">
      <c r="B25980" s="2" t="s">
        <v>26430</v>
      </c>
      <c r="C25980" s="2">
        <v>48</v>
      </c>
      <c r="D25980" s="2" t="s">
        <v>455</v>
      </c>
      <c r="E25980" s="2"/>
      <c r="F25980" s="2"/>
      <c r="G25980" s="2"/>
      <c r="H25980" s="2"/>
    </row>
    <row r="25981" spans="2:8">
      <c r="B25981" s="2" t="s">
        <v>26431</v>
      </c>
      <c r="C25981" s="2">
        <v>47</v>
      </c>
      <c r="D25981" s="2" t="s">
        <v>455</v>
      </c>
      <c r="E25981" s="2"/>
      <c r="F25981" s="2"/>
      <c r="G25981" s="2"/>
      <c r="H25981" s="2"/>
    </row>
    <row r="25982" spans="2:8">
      <c r="B25982" s="2" t="s">
        <v>26432</v>
      </c>
      <c r="C25982" s="2">
        <v>48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46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44</v>
      </c>
      <c r="D25984" s="2" t="s">
        <v>455</v>
      </c>
      <c r="E25984" s="2"/>
      <c r="F25984" s="2"/>
      <c r="G25984" s="2"/>
      <c r="H25984" s="2"/>
    </row>
    <row r="25985" spans="2:8">
      <c r="B25985" s="2" t="s">
        <v>26435</v>
      </c>
      <c r="C25985" s="2">
        <v>45</v>
      </c>
      <c r="D25985" s="2" t="s">
        <v>455</v>
      </c>
      <c r="E25985" s="2"/>
      <c r="F25985" s="2"/>
      <c r="G25985" s="2"/>
      <c r="H25985" s="2"/>
    </row>
    <row r="25986" spans="2:8">
      <c r="B25986" s="2" t="s">
        <v>26436</v>
      </c>
      <c r="C25986" s="2">
        <v>49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48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45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45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45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44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43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46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43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50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47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55</v>
      </c>
      <c r="D25997" s="2" t="s">
        <v>455</v>
      </c>
      <c r="E25997" s="2"/>
      <c r="F25997" s="2"/>
      <c r="G25997" s="2"/>
      <c r="H25997" s="2"/>
    </row>
    <row r="25998" spans="2:8">
      <c r="B25998" s="2" t="s">
        <v>26448</v>
      </c>
      <c r="C25998" s="2">
        <v>57</v>
      </c>
      <c r="D25998" s="2" t="s">
        <v>455</v>
      </c>
      <c r="E25998" s="2"/>
      <c r="F25998" s="2"/>
      <c r="G25998" s="2"/>
      <c r="H25998" s="2"/>
    </row>
    <row r="25999" spans="2:8">
      <c r="B25999" s="2" t="s">
        <v>26449</v>
      </c>
      <c r="C25999" s="2">
        <v>57</v>
      </c>
      <c r="D25999" s="2" t="s">
        <v>455</v>
      </c>
      <c r="E25999" s="2"/>
      <c r="F25999" s="2"/>
      <c r="G25999" s="2"/>
      <c r="H25999" s="2"/>
    </row>
    <row r="26000" spans="2:8">
      <c r="B26000" s="2" t="s">
        <v>26450</v>
      </c>
      <c r="C26000" s="2">
        <v>45</v>
      </c>
      <c r="D26000" s="2" t="s">
        <v>455</v>
      </c>
      <c r="E26000" s="2"/>
      <c r="F26000" s="2"/>
      <c r="G26000" s="2"/>
      <c r="H26000" s="2"/>
    </row>
    <row r="26001" spans="2:8">
      <c r="B26001" s="2" t="s">
        <v>26451</v>
      </c>
      <c r="C26001" s="2">
        <v>46</v>
      </c>
      <c r="D26001" s="2" t="s">
        <v>455</v>
      </c>
      <c r="E26001" s="2"/>
      <c r="F26001" s="2"/>
      <c r="G26001" s="2"/>
      <c r="H26001" s="2"/>
    </row>
    <row r="26002" spans="2:8">
      <c r="B26002" s="2" t="s">
        <v>26452</v>
      </c>
      <c r="C26002" s="2">
        <v>47</v>
      </c>
      <c r="D26002" s="2" t="s">
        <v>455</v>
      </c>
      <c r="E26002" s="2"/>
      <c r="F26002" s="2"/>
      <c r="G26002" s="2"/>
      <c r="H26002" s="2"/>
    </row>
    <row r="26003" spans="2:8">
      <c r="B26003" s="2" t="s">
        <v>26453</v>
      </c>
      <c r="C26003" s="2">
        <v>49</v>
      </c>
      <c r="D26003" s="2" t="s">
        <v>455</v>
      </c>
      <c r="E26003" s="2"/>
      <c r="F26003" s="2"/>
      <c r="G26003" s="2"/>
      <c r="H26003" s="2"/>
    </row>
    <row r="26004" spans="2:8">
      <c r="B26004" s="2" t="s">
        <v>26454</v>
      </c>
      <c r="C26004" s="2">
        <v>51</v>
      </c>
      <c r="D26004" s="2" t="s">
        <v>455</v>
      </c>
      <c r="E26004" s="2"/>
      <c r="F26004" s="2"/>
      <c r="G26004" s="2"/>
      <c r="H26004" s="2"/>
    </row>
    <row r="26005" spans="2:8">
      <c r="B26005" s="2" t="s">
        <v>26455</v>
      </c>
      <c r="C26005" s="2">
        <v>49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47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48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60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26459</v>
      </c>
      <c r="C26009" s="2">
        <v>62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26460</v>
      </c>
      <c r="C26010" s="2">
        <v>54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53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51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53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50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47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46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49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46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49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46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46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45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46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47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50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26476</v>
      </c>
      <c r="C26026" s="2">
        <v>54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26477</v>
      </c>
      <c r="C26027" s="2">
        <v>48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47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46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57</v>
      </c>
      <c r="D26030" s="2" t="s">
        <v>455</v>
      </c>
      <c r="E26030" s="2"/>
      <c r="F26030" s="2"/>
      <c r="G26030" s="2"/>
      <c r="H26030" s="2"/>
    </row>
    <row r="26031" spans="2:8">
      <c r="B26031" s="2" t="s">
        <v>26481</v>
      </c>
      <c r="C26031" s="2">
        <v>50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26482</v>
      </c>
      <c r="C26032" s="2">
        <v>51</v>
      </c>
      <c r="D26032" s="2" t="s">
        <v>455</v>
      </c>
      <c r="E26032" s="2"/>
      <c r="F26032" s="2"/>
      <c r="G26032" s="2"/>
      <c r="H26032" s="2"/>
    </row>
    <row r="26033" spans="2:8">
      <c r="B26033" s="2" t="s">
        <v>26483</v>
      </c>
      <c r="C26033" s="2">
        <v>51</v>
      </c>
      <c r="D26033" s="2" t="s">
        <v>455</v>
      </c>
      <c r="E26033" s="2"/>
      <c r="F26033" s="2"/>
      <c r="G26033" s="2"/>
      <c r="H26033" s="2"/>
    </row>
    <row r="26034" spans="2:8">
      <c r="B26034" s="2" t="s">
        <v>26484</v>
      </c>
      <c r="C26034" s="2">
        <v>51</v>
      </c>
      <c r="D26034" s="2" t="s">
        <v>455</v>
      </c>
      <c r="E26034" s="2"/>
      <c r="F26034" s="2"/>
      <c r="G26034" s="2"/>
      <c r="H26034" s="2"/>
    </row>
    <row r="26035" spans="2:8">
      <c r="B26035" s="2" t="s">
        <v>26485</v>
      </c>
      <c r="C26035" s="2">
        <v>54</v>
      </c>
      <c r="D26035" s="2" t="s">
        <v>455</v>
      </c>
      <c r="E26035" s="2"/>
      <c r="F26035" s="2"/>
      <c r="G26035" s="2"/>
      <c r="H26035" s="2"/>
    </row>
    <row r="26036" spans="2:8">
      <c r="B26036" s="2" t="s">
        <v>26486</v>
      </c>
      <c r="C26036" s="2">
        <v>55</v>
      </c>
      <c r="D26036" s="2" t="s">
        <v>455</v>
      </c>
      <c r="E26036" s="2"/>
      <c r="F26036" s="2"/>
      <c r="G26036" s="2"/>
      <c r="H26036" s="2"/>
    </row>
    <row r="26037" spans="2:8">
      <c r="B26037" s="2" t="s">
        <v>26487</v>
      </c>
      <c r="C26037" s="2">
        <v>51</v>
      </c>
      <c r="D26037" s="2" t="s">
        <v>455</v>
      </c>
      <c r="E26037" s="2"/>
      <c r="F26037" s="2"/>
      <c r="G26037" s="2"/>
      <c r="H26037" s="2"/>
    </row>
    <row r="26038" spans="2:8">
      <c r="B26038" s="2" t="s">
        <v>26488</v>
      </c>
      <c r="C26038" s="2">
        <v>54</v>
      </c>
      <c r="D26038" s="2" t="s">
        <v>455</v>
      </c>
      <c r="E26038" s="2"/>
      <c r="F26038" s="2"/>
      <c r="G26038" s="2"/>
      <c r="H26038" s="2"/>
    </row>
    <row r="26039" spans="2:8">
      <c r="B26039" s="2" t="s">
        <v>26489</v>
      </c>
      <c r="C26039" s="2">
        <v>55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26490</v>
      </c>
      <c r="C26040" s="2">
        <v>59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26491</v>
      </c>
      <c r="C26041" s="2">
        <v>62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26492</v>
      </c>
      <c r="C26042" s="2">
        <v>51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26493</v>
      </c>
      <c r="C26043" s="2">
        <v>52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26494</v>
      </c>
      <c r="C26044" s="2">
        <v>53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26495</v>
      </c>
      <c r="C26045" s="2">
        <v>50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49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46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58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51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49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47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51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48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45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43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49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51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26508</v>
      </c>
      <c r="C26058" s="2">
        <v>45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61</v>
      </c>
      <c r="D26059" s="2" t="s">
        <v>455</v>
      </c>
      <c r="E26059" s="2"/>
      <c r="F26059" s="2"/>
      <c r="G26059" s="2"/>
      <c r="H26059" s="2"/>
    </row>
    <row r="26060" spans="2:8">
      <c r="B26060" s="2" t="s">
        <v>26510</v>
      </c>
      <c r="C26060" s="2">
        <v>63</v>
      </c>
      <c r="D26060" s="2" t="s">
        <v>455</v>
      </c>
      <c r="E26060" s="2"/>
      <c r="F26060" s="2"/>
      <c r="G26060" s="2"/>
      <c r="H26060" s="2"/>
    </row>
    <row r="26061" spans="2:8">
      <c r="B26061" s="2" t="s">
        <v>26511</v>
      </c>
      <c r="C26061" s="2">
        <v>63</v>
      </c>
      <c r="D26061" s="2" t="s">
        <v>455</v>
      </c>
      <c r="E26061" s="2"/>
      <c r="F26061" s="2"/>
      <c r="G26061" s="2"/>
      <c r="H26061" s="2"/>
    </row>
    <row r="26062" spans="2:8">
      <c r="B26062" s="2" t="s">
        <v>26512</v>
      </c>
      <c r="C26062" s="2">
        <v>54</v>
      </c>
      <c r="D26062" s="2" t="s">
        <v>455</v>
      </c>
      <c r="E26062" s="2"/>
      <c r="F26062" s="2"/>
      <c r="G26062" s="2"/>
      <c r="H26062" s="2"/>
    </row>
    <row r="26063" spans="2:8">
      <c r="B26063" s="2" t="s">
        <v>26513</v>
      </c>
      <c r="C26063" s="2">
        <v>57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26514</v>
      </c>
      <c r="C26064" s="2">
        <v>55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26515</v>
      </c>
      <c r="C26065" s="2">
        <v>60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26516</v>
      </c>
      <c r="C26066" s="2">
        <v>47</v>
      </c>
      <c r="D26066" s="2" t="s">
        <v>455</v>
      </c>
      <c r="E26066" s="2"/>
      <c r="F26066" s="2"/>
      <c r="G26066" s="2"/>
      <c r="H26066" s="2"/>
    </row>
    <row r="26067" spans="2:8">
      <c r="B26067" s="2" t="s">
        <v>26517</v>
      </c>
      <c r="C26067" s="2">
        <v>51</v>
      </c>
      <c r="D26067" s="2" t="s">
        <v>455</v>
      </c>
      <c r="E26067" s="2"/>
      <c r="F26067" s="2"/>
      <c r="G26067" s="2"/>
      <c r="H26067" s="2"/>
    </row>
    <row r="26068" spans="2:8">
      <c r="B26068" s="2" t="s">
        <v>26518</v>
      </c>
      <c r="C26068" s="2">
        <v>53</v>
      </c>
      <c r="D26068" s="2" t="s">
        <v>455</v>
      </c>
      <c r="E26068" s="2"/>
      <c r="F26068" s="2"/>
      <c r="G26068" s="2"/>
      <c r="H26068" s="2"/>
    </row>
    <row r="26069" spans="2:8">
      <c r="B26069" s="2" t="s">
        <v>26519</v>
      </c>
      <c r="C26069" s="2">
        <v>47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45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53</v>
      </c>
      <c r="D26071" s="2" t="s">
        <v>455</v>
      </c>
      <c r="E26071" s="2"/>
      <c r="F26071" s="2"/>
      <c r="G26071" s="2"/>
      <c r="H26071" s="2"/>
    </row>
    <row r="26072" spans="2:8">
      <c r="B26072" s="2" t="s">
        <v>26522</v>
      </c>
      <c r="C26072" s="2">
        <v>55</v>
      </c>
      <c r="D26072" s="2" t="s">
        <v>455</v>
      </c>
      <c r="E26072" s="2"/>
      <c r="F26072" s="2"/>
      <c r="G26072" s="2"/>
      <c r="H26072" s="2"/>
    </row>
    <row r="26073" spans="2:8">
      <c r="B26073" s="2" t="s">
        <v>26523</v>
      </c>
      <c r="C26073" s="2">
        <v>50</v>
      </c>
      <c r="D26073" s="2" t="s">
        <v>455</v>
      </c>
      <c r="E26073" s="2"/>
      <c r="F26073" s="2"/>
      <c r="G26073" s="2"/>
      <c r="H26073" s="2"/>
    </row>
    <row r="26074" spans="2:8">
      <c r="B26074" s="2" t="s">
        <v>26524</v>
      </c>
      <c r="C26074" s="2">
        <v>50</v>
      </c>
      <c r="D26074" s="2" t="s">
        <v>455</v>
      </c>
      <c r="E26074" s="2"/>
      <c r="F26074" s="2"/>
      <c r="G26074" s="2"/>
      <c r="H26074" s="2"/>
    </row>
    <row r="26075" spans="2:8">
      <c r="B26075" s="2" t="s">
        <v>26525</v>
      </c>
      <c r="C26075" s="2">
        <v>50</v>
      </c>
      <c r="D26075" s="2" t="s">
        <v>455</v>
      </c>
      <c r="E26075" s="2"/>
      <c r="F26075" s="2"/>
      <c r="G26075" s="2"/>
      <c r="H26075" s="2"/>
    </row>
    <row r="26076" spans="2:8">
      <c r="B26076" s="2" t="s">
        <v>26526</v>
      </c>
      <c r="C26076" s="2">
        <v>46</v>
      </c>
      <c r="D26076" s="2" t="s">
        <v>455</v>
      </c>
      <c r="E26076" s="2"/>
      <c r="F26076" s="2"/>
      <c r="G26076" s="2"/>
      <c r="H26076" s="2"/>
    </row>
    <row r="26077" spans="2:8">
      <c r="B26077" s="2" t="s">
        <v>26527</v>
      </c>
      <c r="C26077" s="2">
        <v>47</v>
      </c>
      <c r="D26077" s="2" t="s">
        <v>455</v>
      </c>
      <c r="E26077" s="2"/>
      <c r="F26077" s="2"/>
      <c r="G26077" s="2"/>
      <c r="H26077" s="2"/>
    </row>
    <row r="26078" spans="2:8">
      <c r="B26078" s="2" t="s">
        <v>26528</v>
      </c>
      <c r="C26078" s="2">
        <v>53</v>
      </c>
      <c r="D26078" s="2" t="s">
        <v>455</v>
      </c>
      <c r="E26078" s="2"/>
      <c r="F26078" s="2"/>
      <c r="G26078" s="2"/>
      <c r="H26078" s="2"/>
    </row>
    <row r="26079" spans="2:8">
      <c r="B26079" s="2" t="s">
        <v>26529</v>
      </c>
      <c r="C26079" s="2">
        <v>54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26530</v>
      </c>
      <c r="C26080" s="2">
        <v>57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26531</v>
      </c>
      <c r="C26081" s="2">
        <v>58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26532</v>
      </c>
      <c r="C26082" s="2">
        <v>44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26533</v>
      </c>
      <c r="C26083" s="2">
        <v>46</v>
      </c>
      <c r="D26083" s="2" t="s">
        <v>455</v>
      </c>
      <c r="E26083" s="2"/>
      <c r="F26083" s="2"/>
      <c r="G26083" s="2"/>
      <c r="H26083" s="2"/>
    </row>
    <row r="26084" spans="2:8">
      <c r="B26084" s="2" t="s">
        <v>26534</v>
      </c>
      <c r="C26084" s="2">
        <v>48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55</v>
      </c>
      <c r="D26085" s="2" t="s">
        <v>455</v>
      </c>
      <c r="E26085" s="2"/>
      <c r="F26085" s="2"/>
      <c r="G26085" s="2"/>
      <c r="H26085" s="2"/>
    </row>
    <row r="26086" spans="2:8">
      <c r="B26086" s="2" t="s">
        <v>26536</v>
      </c>
      <c r="C26086" s="2">
        <v>56</v>
      </c>
      <c r="D26086" s="2" t="s">
        <v>455</v>
      </c>
      <c r="E26086" s="2"/>
      <c r="F26086" s="2"/>
      <c r="G26086" s="2"/>
      <c r="H26086" s="2"/>
    </row>
    <row r="26087" spans="2:8">
      <c r="B26087" s="2" t="s">
        <v>26537</v>
      </c>
      <c r="C26087" s="2">
        <v>56</v>
      </c>
      <c r="D26087" s="2" t="s">
        <v>455</v>
      </c>
      <c r="E26087" s="2"/>
      <c r="F26087" s="2"/>
      <c r="G26087" s="2"/>
      <c r="H26087" s="2"/>
    </row>
    <row r="26088" spans="2:8">
      <c r="B26088" s="2" t="s">
        <v>26538</v>
      </c>
      <c r="C26088" s="2">
        <v>39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40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43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66</v>
      </c>
      <c r="D26091" s="2" t="s">
        <v>455</v>
      </c>
      <c r="E26091" s="2"/>
      <c r="F26091" s="2"/>
      <c r="G26091" s="2"/>
      <c r="H26091" s="2"/>
    </row>
    <row r="26092" spans="2:8">
      <c r="B26092" s="2" t="s">
        <v>26542</v>
      </c>
      <c r="C26092" s="2">
        <v>42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40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43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36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47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44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49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48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47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56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54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48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26556</v>
      </c>
      <c r="C26106" s="2">
        <v>50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48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50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47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48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46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44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42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54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26566</v>
      </c>
      <c r="C26116" s="2">
        <v>58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26567</v>
      </c>
      <c r="C26117" s="2">
        <v>59</v>
      </c>
      <c r="D26117" s="2" t="s">
        <v>455</v>
      </c>
      <c r="E26117" s="2"/>
      <c r="F26117" s="2"/>
      <c r="G26117" s="2"/>
      <c r="H26117" s="2"/>
    </row>
    <row r="26118" spans="2:8">
      <c r="B26118" s="2" t="s">
        <v>26568</v>
      </c>
      <c r="C26118" s="2">
        <v>62</v>
      </c>
      <c r="D26118" s="2" t="s">
        <v>455</v>
      </c>
      <c r="E26118" s="2"/>
      <c r="F26118" s="2"/>
      <c r="G26118" s="2"/>
      <c r="H26118" s="2"/>
    </row>
    <row r="26119" spans="2:8">
      <c r="B26119" s="2" t="s">
        <v>26569</v>
      </c>
      <c r="C26119" s="2">
        <v>64</v>
      </c>
      <c r="D26119" s="2" t="s">
        <v>455</v>
      </c>
      <c r="E26119" s="2"/>
      <c r="F26119" s="2"/>
      <c r="G26119" s="2"/>
      <c r="H26119" s="2"/>
    </row>
    <row r="26120" spans="2:8">
      <c r="B26120" s="2" t="s">
        <v>26570</v>
      </c>
      <c r="C26120" s="2">
        <v>53</v>
      </c>
      <c r="D26120" s="2" t="s">
        <v>455</v>
      </c>
      <c r="E26120" s="2"/>
      <c r="F26120" s="2"/>
      <c r="G26120" s="2"/>
      <c r="H26120" s="2"/>
    </row>
    <row r="26121" spans="2:8">
      <c r="B26121" s="2" t="s">
        <v>26571</v>
      </c>
      <c r="C26121" s="2">
        <v>57</v>
      </c>
      <c r="D26121" s="2" t="s">
        <v>455</v>
      </c>
      <c r="E26121" s="2"/>
      <c r="F26121" s="2"/>
      <c r="G26121" s="2"/>
      <c r="H26121" s="2"/>
    </row>
    <row r="26122" spans="2:8">
      <c r="B26122" s="2" t="s">
        <v>26572</v>
      </c>
      <c r="C26122" s="2">
        <v>59</v>
      </c>
      <c r="D26122" s="2" t="s">
        <v>455</v>
      </c>
      <c r="E26122" s="2"/>
      <c r="F26122" s="2"/>
      <c r="G26122" s="2"/>
      <c r="H26122" s="2"/>
    </row>
    <row r="26123" spans="2:8">
      <c r="B26123" s="2" t="s">
        <v>26573</v>
      </c>
      <c r="C26123" s="2">
        <v>60</v>
      </c>
      <c r="D26123" s="2" t="s">
        <v>455</v>
      </c>
      <c r="E26123" s="2"/>
      <c r="F26123" s="2"/>
      <c r="G26123" s="2"/>
      <c r="H26123" s="2"/>
    </row>
    <row r="26124" spans="2:8">
      <c r="B26124" s="2" t="s">
        <v>26574</v>
      </c>
      <c r="C26124" s="2">
        <v>60</v>
      </c>
      <c r="D26124" s="2" t="s">
        <v>455</v>
      </c>
      <c r="E26124" s="2"/>
      <c r="F26124" s="2"/>
      <c r="G26124" s="2"/>
      <c r="H26124" s="2"/>
    </row>
    <row r="26125" spans="2:8">
      <c r="B26125" s="2" t="s">
        <v>26575</v>
      </c>
      <c r="C26125" s="2">
        <v>59</v>
      </c>
      <c r="D26125" s="2" t="s">
        <v>455</v>
      </c>
      <c r="E26125" s="2"/>
      <c r="F26125" s="2"/>
      <c r="G26125" s="2"/>
      <c r="H26125" s="2"/>
    </row>
    <row r="26126" spans="2:8">
      <c r="B26126" s="2" t="s">
        <v>26576</v>
      </c>
      <c r="C26126" s="2">
        <v>60</v>
      </c>
      <c r="D26126" s="2" t="s">
        <v>455</v>
      </c>
      <c r="E26126" s="2"/>
      <c r="F26126" s="2"/>
      <c r="G26126" s="2"/>
      <c r="H26126" s="2"/>
    </row>
    <row r="26127" spans="2:8">
      <c r="B26127" s="2" t="s">
        <v>26577</v>
      </c>
      <c r="C26127" s="2">
        <v>63</v>
      </c>
      <c r="D26127" s="2" t="s">
        <v>455</v>
      </c>
      <c r="E26127" s="2"/>
      <c r="F26127" s="2"/>
      <c r="G26127" s="2"/>
      <c r="H26127" s="2"/>
    </row>
    <row r="26128" spans="2:8">
      <c r="B26128" s="2" t="s">
        <v>26578</v>
      </c>
      <c r="C26128" s="2">
        <v>55</v>
      </c>
      <c r="D26128" s="2" t="s">
        <v>455</v>
      </c>
      <c r="E26128" s="2"/>
      <c r="F26128" s="2"/>
      <c r="G26128" s="2"/>
      <c r="H26128" s="2"/>
    </row>
    <row r="26129" spans="2:8">
      <c r="B26129" s="2" t="s">
        <v>26579</v>
      </c>
      <c r="C26129" s="2">
        <v>56</v>
      </c>
      <c r="D26129" s="2" t="s">
        <v>455</v>
      </c>
      <c r="E26129" s="2"/>
      <c r="F26129" s="2"/>
      <c r="G26129" s="2"/>
      <c r="H26129" s="2"/>
    </row>
    <row r="26130" spans="2:8">
      <c r="B26130" s="2" t="s">
        <v>26580</v>
      </c>
      <c r="C26130" s="2">
        <v>60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26581</v>
      </c>
      <c r="C26131" s="2">
        <v>64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26582</v>
      </c>
      <c r="C26132" s="2">
        <v>64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26583</v>
      </c>
      <c r="C26133" s="2">
        <v>46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46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53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51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55</v>
      </c>
      <c r="D26137" s="2" t="s">
        <v>455</v>
      </c>
      <c r="E26137" s="2"/>
      <c r="F26137" s="2"/>
      <c r="G26137" s="2"/>
      <c r="H26137" s="2"/>
    </row>
    <row r="26138" spans="2:8">
      <c r="B26138" s="2" t="s">
        <v>26588</v>
      </c>
      <c r="C26138" s="2">
        <v>46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41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40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41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42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50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26594</v>
      </c>
      <c r="C26144" s="2">
        <v>51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26595</v>
      </c>
      <c r="C26145" s="2">
        <v>51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52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48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46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50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48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54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48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45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56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26605</v>
      </c>
      <c r="C26155" s="2">
        <v>57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26606</v>
      </c>
      <c r="C26156" s="2">
        <v>42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41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57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26609</v>
      </c>
      <c r="C26159" s="2">
        <v>60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26610</v>
      </c>
      <c r="C26160" s="2">
        <v>55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26611</v>
      </c>
      <c r="C26161" s="2">
        <v>56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26612</v>
      </c>
      <c r="C26162" s="2">
        <v>58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26613</v>
      </c>
      <c r="C26163" s="2">
        <v>45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26614</v>
      </c>
      <c r="C26164" s="2">
        <v>49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26615</v>
      </c>
      <c r="C26165" s="2">
        <v>50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26616</v>
      </c>
      <c r="C26166" s="2">
        <v>53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26617</v>
      </c>
      <c r="C26167" s="2">
        <v>54</v>
      </c>
      <c r="D26167" s="2" t="s">
        <v>455</v>
      </c>
      <c r="E26167" s="2"/>
      <c r="F26167" s="2"/>
      <c r="G26167" s="2"/>
      <c r="H26167" s="2"/>
    </row>
    <row r="26168" spans="2:8">
      <c r="B26168" s="2" t="s">
        <v>26618</v>
      </c>
      <c r="C26168" s="2">
        <v>59</v>
      </c>
      <c r="D26168" s="2" t="s">
        <v>455</v>
      </c>
      <c r="E26168" s="2"/>
      <c r="F26168" s="2"/>
      <c r="G26168" s="2"/>
      <c r="H26168" s="2"/>
    </row>
    <row r="26169" spans="2:8">
      <c r="B26169" s="2" t="s">
        <v>26619</v>
      </c>
      <c r="C26169" s="2">
        <v>61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26620</v>
      </c>
      <c r="C26170" s="2">
        <v>55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50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51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48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46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42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28</v>
      </c>
      <c r="D26176" s="2" t="s">
        <v>455</v>
      </c>
      <c r="E26176" s="2"/>
      <c r="F26176" s="2"/>
      <c r="G26176" s="2"/>
      <c r="H26176" s="2"/>
    </row>
    <row r="26177" spans="2:8">
      <c r="B26177" s="2" t="s">
        <v>26627</v>
      </c>
      <c r="C26177" s="2">
        <v>43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46</v>
      </c>
      <c r="D26178" s="2" t="s">
        <v>455</v>
      </c>
      <c r="E26178" s="2"/>
      <c r="F26178" s="2"/>
      <c r="G26178" s="2"/>
      <c r="H26178" s="2"/>
    </row>
    <row r="26179" spans="2:8">
      <c r="B26179" s="2" t="s">
        <v>26629</v>
      </c>
      <c r="C26179" s="2">
        <v>49</v>
      </c>
      <c r="D26179" s="2" t="s">
        <v>455</v>
      </c>
      <c r="E26179" s="2"/>
      <c r="F26179" s="2"/>
      <c r="G26179" s="2"/>
      <c r="H26179" s="2"/>
    </row>
    <row r="26180" spans="2:8">
      <c r="B26180" s="2" t="s">
        <v>26630</v>
      </c>
      <c r="C26180" s="2">
        <v>46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50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26632</v>
      </c>
      <c r="C26182" s="2">
        <v>51</v>
      </c>
      <c r="D26182" s="2" t="s">
        <v>455</v>
      </c>
      <c r="E26182" s="2"/>
      <c r="F26182" s="2"/>
      <c r="G26182" s="2"/>
      <c r="H26182" s="2"/>
    </row>
    <row r="26183" spans="2:8">
      <c r="B26183" s="2" t="s">
        <v>26633</v>
      </c>
      <c r="C26183" s="2">
        <v>47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44</v>
      </c>
      <c r="D26184" s="2" t="s">
        <v>455</v>
      </c>
      <c r="E26184" s="2"/>
      <c r="F26184" s="2"/>
      <c r="G26184" s="2"/>
      <c r="H26184" s="2"/>
    </row>
    <row r="26185" spans="2:8">
      <c r="B26185" s="2" t="s">
        <v>26635</v>
      </c>
      <c r="C26185" s="2">
        <v>45</v>
      </c>
      <c r="D26185" s="2" t="s">
        <v>455</v>
      </c>
      <c r="E26185" s="2"/>
      <c r="F26185" s="2"/>
      <c r="G26185" s="2"/>
      <c r="H26185" s="2"/>
    </row>
    <row r="26186" spans="2:8">
      <c r="B26186" s="2" t="s">
        <v>26636</v>
      </c>
      <c r="C26186" s="2">
        <v>48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26637</v>
      </c>
      <c r="C26187" s="2">
        <v>52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26638</v>
      </c>
      <c r="C26188" s="2">
        <v>55</v>
      </c>
      <c r="D26188" s="2" t="s">
        <v>455</v>
      </c>
      <c r="E26188" s="2"/>
      <c r="F26188" s="2"/>
      <c r="G26188" s="2"/>
      <c r="H26188" s="2"/>
    </row>
    <row r="26189" spans="2:8">
      <c r="B26189" s="2" t="s">
        <v>26639</v>
      </c>
      <c r="C26189" s="2">
        <v>74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26640</v>
      </c>
      <c r="C26190" s="2">
        <v>77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26641</v>
      </c>
      <c r="C26191" s="2">
        <v>79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26642</v>
      </c>
      <c r="C26192" s="2">
        <v>51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50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48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58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26646</v>
      </c>
      <c r="C26196" s="2">
        <v>60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26647</v>
      </c>
      <c r="C26197" s="2">
        <v>49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51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49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49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53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26652</v>
      </c>
      <c r="C26202" s="2">
        <v>55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26653</v>
      </c>
      <c r="C26203" s="2">
        <v>50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45</v>
      </c>
      <c r="D26204" s="2" t="s">
        <v>455</v>
      </c>
      <c r="E26204" s="2"/>
      <c r="F26204" s="2"/>
      <c r="G26204" s="2"/>
      <c r="H26204" s="2"/>
    </row>
    <row r="26205" spans="2:8">
      <c r="B26205" s="2" t="s">
        <v>26655</v>
      </c>
      <c r="C26205" s="2">
        <v>49</v>
      </c>
      <c r="D26205" s="2" t="s">
        <v>455</v>
      </c>
      <c r="E26205" s="2"/>
      <c r="F26205" s="2"/>
      <c r="G26205" s="2"/>
      <c r="H26205" s="2"/>
    </row>
    <row r="26206" spans="2:8">
      <c r="B26206" s="2" t="s">
        <v>26656</v>
      </c>
      <c r="C26206" s="2">
        <v>52</v>
      </c>
      <c r="D26206" s="2" t="s">
        <v>455</v>
      </c>
      <c r="E26206" s="2"/>
      <c r="F26206" s="2"/>
      <c r="G26206" s="2"/>
      <c r="H26206" s="2"/>
    </row>
    <row r="26207" spans="2:8">
      <c r="B26207" s="2" t="s">
        <v>26657</v>
      </c>
      <c r="C26207" s="2">
        <v>53</v>
      </c>
      <c r="D26207" s="2" t="s">
        <v>455</v>
      </c>
      <c r="E26207" s="2"/>
      <c r="F26207" s="2"/>
      <c r="G26207" s="2"/>
      <c r="H26207" s="2"/>
    </row>
    <row r="26208" spans="2:8">
      <c r="B26208" s="2" t="s">
        <v>26658</v>
      </c>
      <c r="C26208" s="2">
        <v>53</v>
      </c>
      <c r="D26208" s="2" t="s">
        <v>455</v>
      </c>
      <c r="E26208" s="2"/>
      <c r="F26208" s="2"/>
      <c r="G26208" s="2"/>
      <c r="H26208" s="2"/>
    </row>
    <row r="26209" spans="2:8">
      <c r="B26209" s="2" t="s">
        <v>26659</v>
      </c>
      <c r="C26209" s="2">
        <v>55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48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63</v>
      </c>
      <c r="D26211" s="2" t="s">
        <v>455</v>
      </c>
      <c r="E26211" s="2"/>
      <c r="F26211" s="2"/>
      <c r="G26211" s="2"/>
      <c r="H26211" s="2"/>
    </row>
    <row r="26212" spans="2:8">
      <c r="B26212" s="2" t="s">
        <v>26662</v>
      </c>
      <c r="C26212" s="2">
        <v>51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51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26664</v>
      </c>
      <c r="C26214" s="2">
        <v>50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26665</v>
      </c>
      <c r="C26215" s="2">
        <v>63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26666</v>
      </c>
      <c r="C26216" s="2">
        <v>64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26667</v>
      </c>
      <c r="C26217" s="2">
        <v>53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26668</v>
      </c>
      <c r="C26218" s="2">
        <v>54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26669</v>
      </c>
      <c r="C26219" s="2">
        <v>47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43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47</v>
      </c>
      <c r="D26221" s="2" t="s">
        <v>455</v>
      </c>
      <c r="E26221" s="2"/>
      <c r="F26221" s="2"/>
      <c r="G26221" s="2"/>
      <c r="H26221" s="2"/>
    </row>
    <row r="26222" spans="2:8">
      <c r="B26222" s="2" t="s">
        <v>26672</v>
      </c>
      <c r="C26222" s="2">
        <v>50</v>
      </c>
      <c r="D26222" s="2" t="s">
        <v>455</v>
      </c>
      <c r="E26222" s="2"/>
      <c r="F26222" s="2"/>
      <c r="G26222" s="2"/>
      <c r="H26222" s="2"/>
    </row>
    <row r="26223" spans="2:8">
      <c r="B26223" s="2" t="s">
        <v>26673</v>
      </c>
      <c r="C26223" s="2">
        <v>50</v>
      </c>
      <c r="D26223" s="2" t="s">
        <v>455</v>
      </c>
      <c r="E26223" s="2"/>
      <c r="F26223" s="2"/>
      <c r="G26223" s="2"/>
      <c r="H26223" s="2"/>
    </row>
    <row r="26224" spans="2:8">
      <c r="B26224" s="2" t="s">
        <v>26674</v>
      </c>
      <c r="C26224" s="2">
        <v>54</v>
      </c>
      <c r="D26224" s="2" t="s">
        <v>455</v>
      </c>
      <c r="E26224" s="2"/>
      <c r="F26224" s="2"/>
      <c r="G26224" s="2"/>
      <c r="H26224" s="2"/>
    </row>
    <row r="26225" spans="2:8">
      <c r="B26225" s="2" t="s">
        <v>26675</v>
      </c>
      <c r="C26225" s="2">
        <v>55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26676</v>
      </c>
      <c r="C26226" s="2">
        <v>54</v>
      </c>
      <c r="D26226" s="2" t="s">
        <v>455</v>
      </c>
      <c r="E26226" s="2"/>
      <c r="F26226" s="2"/>
      <c r="G26226" s="2"/>
      <c r="H26226" s="2"/>
    </row>
    <row r="26227" spans="2:8">
      <c r="B26227" s="2" t="s">
        <v>26677</v>
      </c>
      <c r="C26227" s="2">
        <v>59</v>
      </c>
      <c r="D26227" s="2" t="s">
        <v>455</v>
      </c>
      <c r="E26227" s="2"/>
      <c r="F26227" s="2"/>
      <c r="G26227" s="2"/>
      <c r="H26227" s="2"/>
    </row>
    <row r="26228" spans="2:8">
      <c r="B26228" s="2" t="s">
        <v>26678</v>
      </c>
      <c r="C26228" s="2">
        <v>59</v>
      </c>
      <c r="D26228" s="2" t="s">
        <v>455</v>
      </c>
      <c r="E26228" s="2"/>
      <c r="F26228" s="2"/>
      <c r="G26228" s="2"/>
      <c r="H26228" s="2"/>
    </row>
    <row r="26229" spans="2:8">
      <c r="B26229" s="2" t="s">
        <v>26679</v>
      </c>
      <c r="C26229" s="2">
        <v>47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26680</v>
      </c>
      <c r="C26230" s="2">
        <v>46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26681</v>
      </c>
      <c r="C26231" s="2">
        <v>54</v>
      </c>
      <c r="D26231" s="2" t="s">
        <v>455</v>
      </c>
      <c r="E26231" s="2"/>
      <c r="F26231" s="2"/>
      <c r="G26231" s="2"/>
      <c r="H26231" s="2"/>
    </row>
    <row r="26232" spans="2:8">
      <c r="B26232" s="2" t="s">
        <v>26682</v>
      </c>
      <c r="C26232" s="2">
        <v>58</v>
      </c>
      <c r="D26232" s="2" t="s">
        <v>455</v>
      </c>
      <c r="E26232" s="2"/>
      <c r="F26232" s="2"/>
      <c r="G26232" s="2"/>
      <c r="H26232" s="2"/>
    </row>
    <row r="26233" spans="2:8">
      <c r="B26233" s="2" t="s">
        <v>26683</v>
      </c>
      <c r="C26233" s="2">
        <v>57</v>
      </c>
      <c r="D26233" s="2" t="s">
        <v>455</v>
      </c>
      <c r="E26233" s="2"/>
      <c r="F26233" s="2"/>
      <c r="G26233" s="2"/>
      <c r="H26233" s="2"/>
    </row>
    <row r="26234" spans="2:8">
      <c r="B26234" s="2" t="s">
        <v>26684</v>
      </c>
      <c r="C26234" s="2">
        <v>59</v>
      </c>
      <c r="D26234" s="2" t="s">
        <v>455</v>
      </c>
      <c r="E26234" s="2"/>
      <c r="F26234" s="2"/>
      <c r="G26234" s="2"/>
      <c r="H26234" s="2"/>
    </row>
    <row r="26235" spans="2:8">
      <c r="B26235" s="2" t="s">
        <v>26685</v>
      </c>
      <c r="C26235" s="2">
        <v>51</v>
      </c>
      <c r="D26235" s="2" t="s">
        <v>455</v>
      </c>
      <c r="E26235" s="2"/>
      <c r="F26235" s="2"/>
      <c r="G26235" s="2"/>
      <c r="H26235" s="2"/>
    </row>
    <row r="26236" spans="2:8">
      <c r="B26236" s="2" t="s">
        <v>26686</v>
      </c>
      <c r="C26236" s="2">
        <v>53</v>
      </c>
      <c r="D26236" s="2" t="s">
        <v>455</v>
      </c>
      <c r="E26236" s="2"/>
      <c r="F26236" s="2"/>
      <c r="G26236" s="2"/>
      <c r="H26236" s="2"/>
    </row>
    <row r="26237" spans="2:8">
      <c r="B26237" s="2" t="s">
        <v>26687</v>
      </c>
      <c r="C26237" s="2">
        <v>53</v>
      </c>
      <c r="D26237" s="2" t="s">
        <v>455</v>
      </c>
      <c r="E26237" s="2"/>
      <c r="F26237" s="2"/>
      <c r="G26237" s="2"/>
      <c r="H26237" s="2"/>
    </row>
    <row r="26238" spans="2:8">
      <c r="B26238" s="2" t="s">
        <v>26688</v>
      </c>
      <c r="C26238" s="2">
        <v>46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26689</v>
      </c>
      <c r="C26239" s="2">
        <v>49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26690</v>
      </c>
      <c r="C26240" s="2">
        <v>49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26691</v>
      </c>
      <c r="C26241" s="2">
        <v>50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48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58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49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47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37</v>
      </c>
      <c r="D26246" s="2" t="s">
        <v>455</v>
      </c>
      <c r="E26246" s="2"/>
      <c r="F26246" s="2"/>
      <c r="G26246" s="2"/>
      <c r="H26246" s="2"/>
    </row>
    <row r="26247" spans="2:8">
      <c r="B26247" s="2" t="s">
        <v>26697</v>
      </c>
      <c r="C26247" s="2">
        <v>38</v>
      </c>
      <c r="D26247" s="2" t="s">
        <v>455</v>
      </c>
      <c r="E26247" s="2"/>
      <c r="F26247" s="2"/>
      <c r="G26247" s="2"/>
      <c r="H26247" s="2"/>
    </row>
    <row r="26248" spans="2:8">
      <c r="B26248" s="2" t="s">
        <v>26698</v>
      </c>
      <c r="C26248" s="2">
        <v>43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40</v>
      </c>
      <c r="D26249" s="2" t="s">
        <v>455</v>
      </c>
      <c r="E26249" s="2"/>
      <c r="F26249" s="2"/>
      <c r="G26249" s="2"/>
      <c r="H26249" s="2"/>
    </row>
    <row r="26250" spans="2:8">
      <c r="B26250" s="2" t="s">
        <v>26700</v>
      </c>
      <c r="C26250" s="2">
        <v>55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51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50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26703</v>
      </c>
      <c r="C26253" s="2">
        <v>52</v>
      </c>
      <c r="D26253" s="2" t="s">
        <v>455</v>
      </c>
      <c r="E26253" s="2"/>
      <c r="F26253" s="2"/>
      <c r="G26253" s="2"/>
      <c r="H26253" s="2"/>
    </row>
    <row r="26254" spans="2:8">
      <c r="B26254" s="2" t="s">
        <v>26704</v>
      </c>
      <c r="C26254" s="2">
        <v>53</v>
      </c>
      <c r="D26254" s="2" t="s">
        <v>455</v>
      </c>
      <c r="E26254" s="2"/>
      <c r="F26254" s="2"/>
      <c r="G26254" s="2"/>
      <c r="H26254" s="2"/>
    </row>
    <row r="26255" spans="2:8">
      <c r="B26255" s="2" t="s">
        <v>26705</v>
      </c>
      <c r="C26255" s="2">
        <v>62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56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52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26708</v>
      </c>
      <c r="C26258" s="2">
        <v>53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26709</v>
      </c>
      <c r="C26259" s="2">
        <v>53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26710</v>
      </c>
      <c r="C26260" s="2">
        <v>55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26711</v>
      </c>
      <c r="C26261" s="2">
        <v>59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26712</v>
      </c>
      <c r="C26262" s="2">
        <v>63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26713</v>
      </c>
      <c r="C26263" s="2">
        <v>48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53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56</v>
      </c>
      <c r="D26266" s="2" t="s">
        <v>455</v>
      </c>
      <c r="E26266" s="2"/>
      <c r="F26266" s="2"/>
      <c r="G26266" s="2"/>
      <c r="H26266" s="2"/>
    </row>
    <row r="26267" spans="2:8">
      <c r="B26267" s="2" t="s">
        <v>26717</v>
      </c>
      <c r="C26267" s="2">
        <v>57</v>
      </c>
      <c r="D26267" s="2" t="s">
        <v>455</v>
      </c>
      <c r="E26267" s="2"/>
      <c r="F26267" s="2"/>
      <c r="G26267" s="2"/>
      <c r="H26267" s="2"/>
    </row>
    <row r="26268" spans="2:8">
      <c r="B26268" s="2" t="s">
        <v>26718</v>
      </c>
      <c r="C26268" s="2">
        <v>49</v>
      </c>
      <c r="D26268" s="2" t="s">
        <v>455</v>
      </c>
      <c r="E26268" s="2"/>
      <c r="F26268" s="2"/>
      <c r="G26268" s="2"/>
      <c r="H26268" s="2"/>
    </row>
    <row r="26269" spans="2:8">
      <c r="B26269" s="2" t="s">
        <v>26719</v>
      </c>
      <c r="C26269" s="2">
        <v>50</v>
      </c>
      <c r="D26269" s="2" t="s">
        <v>455</v>
      </c>
      <c r="E26269" s="2"/>
      <c r="F26269" s="2"/>
      <c r="G26269" s="2"/>
      <c r="H26269" s="2"/>
    </row>
    <row r="26270" spans="2:8">
      <c r="B26270" s="2" t="s">
        <v>26720</v>
      </c>
      <c r="C26270" s="2">
        <v>47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26721</v>
      </c>
      <c r="C26271" s="2">
        <v>50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26722</v>
      </c>
      <c r="C26272" s="2">
        <v>53</v>
      </c>
      <c r="D26272" s="2" t="s">
        <v>455</v>
      </c>
      <c r="E26272" s="2"/>
      <c r="F26272" s="2"/>
      <c r="G26272" s="2"/>
      <c r="H26272" s="2"/>
    </row>
    <row r="26273" spans="2:8">
      <c r="B26273" s="2" t="s">
        <v>26723</v>
      </c>
      <c r="C26273" s="2">
        <v>44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50</v>
      </c>
      <c r="D26274" s="2" t="s">
        <v>455</v>
      </c>
      <c r="E26274" s="2"/>
      <c r="F26274" s="2"/>
      <c r="G26274" s="2"/>
      <c r="H26274" s="2"/>
    </row>
    <row r="26275" spans="2:8">
      <c r="B26275" s="2" t="s">
        <v>26725</v>
      </c>
      <c r="C26275" s="2">
        <v>46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50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57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47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48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60</v>
      </c>
      <c r="D26280" s="2" t="s">
        <v>455</v>
      </c>
      <c r="E26280" s="2"/>
      <c r="F26280" s="2"/>
      <c r="G26280" s="2"/>
      <c r="H26280" s="2"/>
    </row>
    <row r="26281" spans="2:8">
      <c r="B26281" s="2" t="s">
        <v>26731</v>
      </c>
      <c r="C26281" s="2">
        <v>52</v>
      </c>
      <c r="D26281" s="2" t="s">
        <v>455</v>
      </c>
      <c r="E26281" s="2"/>
      <c r="F26281" s="2"/>
      <c r="G26281" s="2"/>
      <c r="H26281" s="2"/>
    </row>
    <row r="26282" spans="2:8">
      <c r="B26282" s="2" t="s">
        <v>26732</v>
      </c>
      <c r="C26282" s="2">
        <v>57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53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26734</v>
      </c>
      <c r="C26284" s="2">
        <v>56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53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53</v>
      </c>
      <c r="D26286" s="2" t="s">
        <v>455</v>
      </c>
      <c r="E26286" s="2"/>
      <c r="F26286" s="2"/>
      <c r="G26286" s="2"/>
      <c r="H26286" s="2"/>
    </row>
    <row r="26287" spans="2:8">
      <c r="B26287" s="2" t="s">
        <v>26737</v>
      </c>
      <c r="C26287" s="2">
        <v>61</v>
      </c>
      <c r="D26287" s="2" t="s">
        <v>455</v>
      </c>
      <c r="E26287" s="2"/>
      <c r="F26287" s="2"/>
      <c r="G26287" s="2"/>
      <c r="H26287" s="2"/>
    </row>
    <row r="26288" spans="2:8">
      <c r="B26288" s="2" t="s">
        <v>26738</v>
      </c>
      <c r="C26288" s="2">
        <v>38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26739</v>
      </c>
      <c r="C26289" s="2">
        <v>38</v>
      </c>
      <c r="D26289" s="2" t="s">
        <v>455</v>
      </c>
      <c r="E26289" s="2"/>
      <c r="F26289" s="2"/>
      <c r="G26289" s="2"/>
      <c r="H26289" s="2"/>
    </row>
    <row r="26290" spans="2:8">
      <c r="B26290" s="2" t="s">
        <v>26740</v>
      </c>
      <c r="C26290" s="2">
        <v>35</v>
      </c>
      <c r="D26290" s="2" t="s">
        <v>455</v>
      </c>
      <c r="E26290" s="2"/>
      <c r="F26290" s="2"/>
      <c r="G26290" s="2"/>
      <c r="H26290" s="2"/>
    </row>
    <row r="26291" spans="2:8">
      <c r="B26291" s="2" t="s">
        <v>26741</v>
      </c>
      <c r="C26291" s="2">
        <v>40</v>
      </c>
      <c r="D26291" s="2" t="s">
        <v>455</v>
      </c>
      <c r="E26291" s="2"/>
      <c r="F26291" s="2"/>
      <c r="G26291" s="2"/>
      <c r="H26291" s="2"/>
    </row>
    <row r="26292" spans="2:8">
      <c r="B26292" s="2" t="s">
        <v>26742</v>
      </c>
      <c r="C26292" s="2">
        <v>42</v>
      </c>
      <c r="D26292" s="2" t="s">
        <v>455</v>
      </c>
      <c r="E26292" s="2"/>
      <c r="F26292" s="2"/>
      <c r="G26292" s="2"/>
      <c r="H26292" s="2"/>
    </row>
    <row r="26293" spans="2:8">
      <c r="B26293" s="2" t="s">
        <v>26743</v>
      </c>
      <c r="C26293" s="2">
        <v>59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67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26745</v>
      </c>
      <c r="C26295" s="2">
        <v>71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26746</v>
      </c>
      <c r="C26296" s="2">
        <v>45</v>
      </c>
      <c r="D26296" s="2" t="s">
        <v>455</v>
      </c>
      <c r="E26296" s="2"/>
      <c r="F26296" s="2"/>
      <c r="G26296" s="2"/>
      <c r="H26296" s="2"/>
    </row>
    <row r="26297" spans="2:8">
      <c r="B26297" s="2" t="s">
        <v>26747</v>
      </c>
      <c r="C26297" s="2">
        <v>48</v>
      </c>
      <c r="D26297" s="2" t="s">
        <v>455</v>
      </c>
      <c r="E26297" s="2"/>
      <c r="F26297" s="2"/>
      <c r="G26297" s="2"/>
      <c r="H26297" s="2"/>
    </row>
    <row r="26298" spans="2:8">
      <c r="B26298" s="2" t="s">
        <v>26748</v>
      </c>
      <c r="C26298" s="2">
        <v>51</v>
      </c>
      <c r="D26298" s="2" t="s">
        <v>455</v>
      </c>
      <c r="E26298" s="2"/>
      <c r="F26298" s="2"/>
      <c r="G26298" s="2"/>
      <c r="H26298" s="2"/>
    </row>
    <row r="26299" spans="2:8">
      <c r="B26299" s="2" t="s">
        <v>26749</v>
      </c>
      <c r="C26299" s="2">
        <v>52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49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51</v>
      </c>
      <c r="D26301" s="2" t="s">
        <v>455</v>
      </c>
      <c r="E26301" s="2"/>
      <c r="F26301" s="2"/>
      <c r="G26301" s="2"/>
      <c r="H26301" s="2"/>
    </row>
    <row r="26302" spans="2:8">
      <c r="B26302" s="2" t="s">
        <v>26752</v>
      </c>
      <c r="C26302" s="2">
        <v>50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49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45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26755</v>
      </c>
      <c r="C26305" s="2">
        <v>50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26756</v>
      </c>
      <c r="C26306" s="2">
        <v>49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26757</v>
      </c>
      <c r="C26307" s="2">
        <v>50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26758</v>
      </c>
      <c r="C26308" s="2">
        <v>46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26759</v>
      </c>
      <c r="C26309" s="2">
        <v>49</v>
      </c>
      <c r="D26309" s="2" t="s">
        <v>455</v>
      </c>
      <c r="E26309" s="2"/>
      <c r="F26309" s="2"/>
      <c r="G26309" s="2"/>
      <c r="H26309" s="2"/>
    </row>
    <row r="26310" spans="2:8">
      <c r="B26310" s="2" t="s">
        <v>26760</v>
      </c>
      <c r="C26310" s="2">
        <v>50</v>
      </c>
      <c r="D26310" s="2" t="s">
        <v>455</v>
      </c>
      <c r="E26310" s="2"/>
      <c r="F26310" s="2"/>
      <c r="G26310" s="2"/>
      <c r="H26310" s="2"/>
    </row>
    <row r="26311" spans="2:8">
      <c r="B26311" s="2" t="s">
        <v>26761</v>
      </c>
      <c r="C26311" s="2">
        <v>51</v>
      </c>
      <c r="D26311" s="2" t="s">
        <v>455</v>
      </c>
      <c r="E26311" s="2"/>
      <c r="F26311" s="2"/>
      <c r="G26311" s="2"/>
      <c r="H26311" s="2"/>
    </row>
    <row r="26312" spans="2:8">
      <c r="B26312" s="2" t="s">
        <v>26762</v>
      </c>
      <c r="C26312" s="2">
        <v>52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43</v>
      </c>
      <c r="D26313" s="2" t="s">
        <v>455</v>
      </c>
      <c r="E26313" s="2"/>
      <c r="F26313" s="2"/>
      <c r="G26313" s="2"/>
      <c r="H26313" s="2"/>
    </row>
    <row r="26314" spans="2:8">
      <c r="B26314" s="2" t="s">
        <v>26764</v>
      </c>
      <c r="C26314" s="2">
        <v>44</v>
      </c>
      <c r="D26314" s="2" t="s">
        <v>455</v>
      </c>
      <c r="E26314" s="2"/>
      <c r="F26314" s="2"/>
      <c r="G26314" s="2"/>
      <c r="H26314" s="2"/>
    </row>
    <row r="26315" spans="2:8">
      <c r="B26315" s="2" t="s">
        <v>26765</v>
      </c>
      <c r="C26315" s="2">
        <v>44</v>
      </c>
      <c r="D26315" s="2" t="s">
        <v>455</v>
      </c>
      <c r="E26315" s="2"/>
      <c r="F26315" s="2"/>
      <c r="G26315" s="2"/>
      <c r="H26315" s="2"/>
    </row>
    <row r="26316" spans="2:8">
      <c r="B26316" s="2" t="s">
        <v>26766</v>
      </c>
      <c r="C26316" s="2">
        <v>45</v>
      </c>
      <c r="D26316" s="2" t="s">
        <v>455</v>
      </c>
      <c r="E26316" s="2"/>
      <c r="F26316" s="2"/>
      <c r="G26316" s="2"/>
      <c r="H26316" s="2"/>
    </row>
    <row r="26317" spans="2:8">
      <c r="B26317" s="2" t="s">
        <v>26767</v>
      </c>
      <c r="C26317" s="2">
        <v>47</v>
      </c>
      <c r="D26317" s="2" t="s">
        <v>455</v>
      </c>
      <c r="E26317" s="2"/>
      <c r="F26317" s="2"/>
      <c r="G26317" s="2"/>
      <c r="H26317" s="2"/>
    </row>
    <row r="26318" spans="2:8">
      <c r="B26318" s="2" t="s">
        <v>26768</v>
      </c>
      <c r="C26318" s="2">
        <v>55</v>
      </c>
      <c r="D26318" s="2" t="s">
        <v>455</v>
      </c>
      <c r="E26318" s="2"/>
      <c r="F26318" s="2"/>
      <c r="G26318" s="2"/>
      <c r="H26318" s="2"/>
    </row>
    <row r="26319" spans="2:8">
      <c r="B26319" s="2" t="s">
        <v>26769</v>
      </c>
      <c r="C26319" s="2">
        <v>57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26770</v>
      </c>
      <c r="C26320" s="2">
        <v>50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26771</v>
      </c>
      <c r="C26321" s="2">
        <v>52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26772</v>
      </c>
      <c r="C26322" s="2">
        <v>53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26773</v>
      </c>
      <c r="C26323" s="2">
        <v>56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53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54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50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46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45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56</v>
      </c>
      <c r="D26329" s="2" t="s">
        <v>455</v>
      </c>
      <c r="E26329" s="2"/>
      <c r="F26329" s="2"/>
      <c r="G26329" s="2"/>
      <c r="H26329" s="2"/>
    </row>
    <row r="26330" spans="2:8">
      <c r="B26330" s="2" t="s">
        <v>26780</v>
      </c>
      <c r="C26330" s="2">
        <v>57</v>
      </c>
      <c r="D26330" s="2" t="s">
        <v>455</v>
      </c>
      <c r="E26330" s="2"/>
      <c r="F26330" s="2"/>
      <c r="G26330" s="2"/>
      <c r="H26330" s="2"/>
    </row>
    <row r="26331" spans="2:8">
      <c r="B26331" s="2" t="s">
        <v>26781</v>
      </c>
      <c r="C26331" s="2">
        <v>40</v>
      </c>
      <c r="D26331" s="2" t="s">
        <v>455</v>
      </c>
      <c r="E26331" s="2"/>
      <c r="F26331" s="2"/>
      <c r="G26331" s="2"/>
      <c r="H26331" s="2"/>
    </row>
    <row r="26332" spans="2:8">
      <c r="B26332" s="2" t="s">
        <v>26782</v>
      </c>
      <c r="C26332" s="2">
        <v>41</v>
      </c>
      <c r="D26332" s="2" t="s">
        <v>455</v>
      </c>
      <c r="E26332" s="2"/>
      <c r="F26332" s="2"/>
      <c r="G26332" s="2"/>
      <c r="H26332" s="2"/>
    </row>
    <row r="26333" spans="2:8">
      <c r="B26333" s="2" t="s">
        <v>26783</v>
      </c>
      <c r="C26333" s="2">
        <v>42</v>
      </c>
      <c r="D26333" s="2" t="s">
        <v>455</v>
      </c>
      <c r="E26333" s="2"/>
      <c r="F26333" s="2"/>
      <c r="G26333" s="2"/>
      <c r="H26333" s="2"/>
    </row>
    <row r="26334" spans="2:8">
      <c r="B26334" s="2" t="s">
        <v>26784</v>
      </c>
      <c r="C26334" s="2">
        <v>43</v>
      </c>
      <c r="D26334" s="2" t="s">
        <v>455</v>
      </c>
      <c r="E26334" s="2"/>
      <c r="F26334" s="2"/>
      <c r="G26334" s="2"/>
      <c r="H26334" s="2"/>
    </row>
    <row r="26335" spans="2:8">
      <c r="B26335" s="2" t="s">
        <v>26785</v>
      </c>
      <c r="C26335" s="2">
        <v>43</v>
      </c>
      <c r="D26335" s="2" t="s">
        <v>455</v>
      </c>
      <c r="E26335" s="2"/>
      <c r="F26335" s="2"/>
      <c r="G26335" s="2"/>
      <c r="H26335" s="2"/>
    </row>
    <row r="26336" spans="2:8">
      <c r="B26336" s="2" t="s">
        <v>26786</v>
      </c>
      <c r="C26336" s="2">
        <v>43</v>
      </c>
      <c r="D26336" s="2" t="s">
        <v>455</v>
      </c>
      <c r="E26336" s="2"/>
      <c r="F26336" s="2"/>
      <c r="G26336" s="2"/>
      <c r="H26336" s="2"/>
    </row>
    <row r="26337" spans="2:8">
      <c r="B26337" s="2" t="s">
        <v>26787</v>
      </c>
      <c r="C26337" s="2">
        <v>47</v>
      </c>
      <c r="D26337" s="2" t="s">
        <v>455</v>
      </c>
      <c r="E26337" s="2"/>
      <c r="F26337" s="2"/>
      <c r="G26337" s="2"/>
      <c r="H26337" s="2"/>
    </row>
    <row r="26338" spans="2:8">
      <c r="B26338" s="2" t="s">
        <v>26788</v>
      </c>
      <c r="C26338" s="2">
        <v>54</v>
      </c>
      <c r="D26338" s="2" t="s">
        <v>455</v>
      </c>
      <c r="E26338" s="2"/>
      <c r="F26338" s="2"/>
      <c r="G26338" s="2"/>
      <c r="H26338" s="2"/>
    </row>
    <row r="26339" spans="2:8">
      <c r="B26339" s="2" t="s">
        <v>26789</v>
      </c>
      <c r="C26339" s="2">
        <v>35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26790</v>
      </c>
      <c r="C26340" s="2">
        <v>24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26791</v>
      </c>
      <c r="C26341" s="2">
        <v>46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26792</v>
      </c>
      <c r="C26342" s="2">
        <v>48</v>
      </c>
      <c r="D26342" s="2" t="s">
        <v>455</v>
      </c>
      <c r="E26342" s="2"/>
      <c r="F26342" s="2"/>
      <c r="G26342" s="2"/>
      <c r="H26342" s="2"/>
    </row>
    <row r="26343" spans="2:8">
      <c r="B26343" s="2" t="s">
        <v>26793</v>
      </c>
      <c r="C26343" s="2">
        <v>54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56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45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26796</v>
      </c>
      <c r="C26346" s="2">
        <v>47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26797</v>
      </c>
      <c r="C26347" s="2">
        <v>47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26798</v>
      </c>
      <c r="C26348" s="2">
        <v>52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49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45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41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47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51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51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55</v>
      </c>
      <c r="D26355" s="2" t="s">
        <v>455</v>
      </c>
      <c r="E26355" s="2"/>
      <c r="F26355" s="2"/>
      <c r="G26355" s="2"/>
      <c r="H26355" s="2"/>
    </row>
    <row r="26356" spans="2:8">
      <c r="B26356" s="2" t="s">
        <v>26806</v>
      </c>
      <c r="C26356" s="2">
        <v>56</v>
      </c>
      <c r="D26356" s="2" t="s">
        <v>455</v>
      </c>
      <c r="E26356" s="2"/>
      <c r="F26356" s="2"/>
      <c r="G26356" s="2"/>
      <c r="H26356" s="2"/>
    </row>
    <row r="26357" spans="2:8">
      <c r="B26357" s="2" t="s">
        <v>26807</v>
      </c>
      <c r="C26357" s="2">
        <v>54</v>
      </c>
      <c r="D26357" s="2" t="s">
        <v>455</v>
      </c>
      <c r="E26357" s="2"/>
      <c r="F26357" s="2"/>
      <c r="G26357" s="2"/>
      <c r="H26357" s="2"/>
    </row>
    <row r="26358" spans="2:8">
      <c r="B26358" s="2" t="s">
        <v>26808</v>
      </c>
      <c r="C26358" s="2">
        <v>56</v>
      </c>
      <c r="D26358" s="2" t="s">
        <v>455</v>
      </c>
      <c r="E26358" s="2"/>
      <c r="F26358" s="2"/>
      <c r="G26358" s="2"/>
      <c r="H26358" s="2"/>
    </row>
    <row r="26359" spans="2:8">
      <c r="B26359" s="2" t="s">
        <v>26809</v>
      </c>
      <c r="C26359" s="2">
        <v>57</v>
      </c>
      <c r="D26359" s="2" t="s">
        <v>455</v>
      </c>
      <c r="E26359" s="2"/>
      <c r="F26359" s="2"/>
      <c r="G26359" s="2"/>
      <c r="H26359" s="2"/>
    </row>
    <row r="26360" spans="2:8">
      <c r="B26360" s="2" t="s">
        <v>26810</v>
      </c>
      <c r="C26360" s="2">
        <v>57</v>
      </c>
      <c r="D26360" s="2" t="s">
        <v>455</v>
      </c>
      <c r="E26360" s="2"/>
      <c r="F26360" s="2"/>
      <c r="G26360" s="2"/>
      <c r="H26360" s="2"/>
    </row>
    <row r="26361" spans="2:8">
      <c r="B26361" s="2" t="s">
        <v>26811</v>
      </c>
      <c r="C26361" s="2">
        <v>59</v>
      </c>
      <c r="D26361" s="2" t="s">
        <v>455</v>
      </c>
      <c r="E26361" s="2"/>
      <c r="F26361" s="2"/>
      <c r="G26361" s="2"/>
      <c r="H26361" s="2"/>
    </row>
    <row r="26362" spans="2:8">
      <c r="B26362" s="2" t="s">
        <v>26812</v>
      </c>
      <c r="C26362" s="2">
        <v>72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26813</v>
      </c>
      <c r="C26363" s="2">
        <v>71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26814</v>
      </c>
      <c r="C26364" s="2">
        <v>47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26815</v>
      </c>
      <c r="C26365" s="2">
        <v>52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26816</v>
      </c>
      <c r="C26366" s="2">
        <v>53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26817</v>
      </c>
      <c r="C26367" s="2">
        <v>64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45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66</v>
      </c>
      <c r="D26369" s="2" t="s">
        <v>455</v>
      </c>
      <c r="E26369" s="2"/>
      <c r="F26369" s="2"/>
      <c r="G26369" s="2"/>
      <c r="H26369" s="2"/>
    </row>
    <row r="26370" spans="2:8">
      <c r="B26370" s="2" t="s">
        <v>26820</v>
      </c>
      <c r="C26370" s="2">
        <v>59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55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56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51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55</v>
      </c>
      <c r="D26374" s="2" t="s">
        <v>455</v>
      </c>
      <c r="E26374" s="2"/>
      <c r="F26374" s="2"/>
      <c r="G26374" s="2"/>
      <c r="H26374" s="2"/>
    </row>
    <row r="26375" spans="2:8">
      <c r="B26375" s="2" t="s">
        <v>26825</v>
      </c>
      <c r="C26375" s="2">
        <v>55</v>
      </c>
      <c r="D26375" s="2" t="s">
        <v>455</v>
      </c>
      <c r="E26375" s="2"/>
      <c r="F26375" s="2"/>
      <c r="G26375" s="2"/>
      <c r="H26375" s="2"/>
    </row>
    <row r="26376" spans="2:8">
      <c r="B26376" s="2" t="s">
        <v>26826</v>
      </c>
      <c r="C26376" s="2">
        <v>58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26827</v>
      </c>
      <c r="C26377" s="2">
        <v>47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26828</v>
      </c>
      <c r="C26378" s="2">
        <v>47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26829</v>
      </c>
      <c r="C26379" s="2">
        <v>48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26830</v>
      </c>
      <c r="C26380" s="2">
        <v>50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26831</v>
      </c>
      <c r="C26381" s="2">
        <v>52</v>
      </c>
      <c r="D26381" s="2" t="s">
        <v>455</v>
      </c>
      <c r="E26381" s="2"/>
      <c r="F26381" s="2"/>
      <c r="G26381" s="2"/>
      <c r="H26381" s="2"/>
    </row>
    <row r="26382" spans="2:8">
      <c r="B26382" s="2" t="s">
        <v>26832</v>
      </c>
      <c r="C26382" s="2">
        <v>52</v>
      </c>
      <c r="D26382" s="2" t="s">
        <v>455</v>
      </c>
      <c r="E26382" s="2"/>
      <c r="F26382" s="2"/>
      <c r="G26382" s="2"/>
      <c r="H26382" s="2"/>
    </row>
    <row r="26383" spans="2:8">
      <c r="B26383" s="2" t="s">
        <v>26833</v>
      </c>
      <c r="C26383" s="2">
        <v>49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48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51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50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45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26838</v>
      </c>
      <c r="C26388" s="2">
        <v>48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26839</v>
      </c>
      <c r="C26389" s="2">
        <v>43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42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56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26842</v>
      </c>
      <c r="C26392" s="2">
        <v>57</v>
      </c>
      <c r="D26392" s="2" t="s">
        <v>455</v>
      </c>
      <c r="E26392" s="2"/>
      <c r="F26392" s="2"/>
      <c r="G26392" s="2"/>
      <c r="H26392" s="2"/>
    </row>
    <row r="26393" spans="2:8">
      <c r="B26393" s="2" t="s">
        <v>26843</v>
      </c>
      <c r="C26393" s="2">
        <v>58</v>
      </c>
      <c r="D26393" s="2" t="s">
        <v>455</v>
      </c>
      <c r="E26393" s="2"/>
      <c r="F26393" s="2"/>
      <c r="G26393" s="2"/>
      <c r="H26393" s="2"/>
    </row>
    <row r="26394" spans="2:8">
      <c r="B26394" s="2" t="s">
        <v>26844</v>
      </c>
      <c r="C26394" s="2">
        <v>49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49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51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51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47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55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52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47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46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44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41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52</v>
      </c>
      <c r="D26406" s="2" t="s">
        <v>455</v>
      </c>
      <c r="E26406" s="2"/>
      <c r="F26406" s="2"/>
      <c r="G26406" s="2"/>
      <c r="H26406" s="2"/>
    </row>
    <row r="26407" spans="2:8">
      <c r="B26407" s="2" t="s">
        <v>26857</v>
      </c>
      <c r="C26407" s="2">
        <v>54</v>
      </c>
      <c r="D26407" s="2" t="s">
        <v>455</v>
      </c>
      <c r="E26407" s="2"/>
      <c r="F26407" s="2"/>
      <c r="G26407" s="2"/>
      <c r="H26407" s="2"/>
    </row>
    <row r="26408" spans="2:8">
      <c r="B26408" s="2" t="s">
        <v>26858</v>
      </c>
      <c r="C26408" s="2">
        <v>56</v>
      </c>
      <c r="D26408" s="2" t="s">
        <v>455</v>
      </c>
      <c r="E26408" s="2"/>
      <c r="F26408" s="2"/>
      <c r="G26408" s="2"/>
      <c r="H26408" s="2"/>
    </row>
    <row r="26409" spans="2:8">
      <c r="B26409" s="2" t="s">
        <v>26859</v>
      </c>
      <c r="C26409" s="2">
        <v>49</v>
      </c>
      <c r="D26409" s="2" t="s">
        <v>455</v>
      </c>
      <c r="E26409" s="2"/>
      <c r="F26409" s="2"/>
      <c r="G26409" s="2"/>
      <c r="H26409" s="2"/>
    </row>
    <row r="26410" spans="2:8">
      <c r="B26410" s="2" t="s">
        <v>26860</v>
      </c>
      <c r="C26410" s="2">
        <v>49</v>
      </c>
      <c r="D26410" s="2" t="s">
        <v>455</v>
      </c>
      <c r="E26410" s="2"/>
      <c r="F26410" s="2"/>
      <c r="G26410" s="2"/>
      <c r="H26410" s="2"/>
    </row>
    <row r="26411" spans="2:8">
      <c r="B26411" s="2" t="s">
        <v>26861</v>
      </c>
      <c r="C26411" s="2">
        <v>47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26862</v>
      </c>
      <c r="C26412" s="2">
        <v>48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26863</v>
      </c>
      <c r="C26413" s="2">
        <v>49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26864</v>
      </c>
      <c r="C26414" s="2">
        <v>50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26865</v>
      </c>
      <c r="C26415" s="2">
        <v>50</v>
      </c>
      <c r="D26415" s="2" t="s">
        <v>455</v>
      </c>
      <c r="E26415" s="2"/>
      <c r="F26415" s="2"/>
      <c r="G26415" s="2"/>
      <c r="H26415" s="2"/>
    </row>
    <row r="26416" spans="2:8">
      <c r="B26416" s="2" t="s">
        <v>26866</v>
      </c>
      <c r="C26416" s="2">
        <v>31</v>
      </c>
      <c r="D26416" s="2" t="s">
        <v>455</v>
      </c>
      <c r="E26416" s="2"/>
      <c r="F26416" s="2"/>
      <c r="G26416" s="2"/>
      <c r="H26416" s="2"/>
    </row>
    <row r="26417" spans="2:8">
      <c r="B26417" s="2" t="s">
        <v>26867</v>
      </c>
      <c r="C26417" s="2">
        <v>52</v>
      </c>
      <c r="D26417" s="2" t="s">
        <v>455</v>
      </c>
      <c r="E26417" s="2"/>
      <c r="F26417" s="2"/>
      <c r="G26417" s="2"/>
      <c r="H26417" s="2"/>
    </row>
    <row r="26418" spans="2:8">
      <c r="B26418" s="2" t="s">
        <v>26868</v>
      </c>
      <c r="C26418" s="2">
        <v>51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53</v>
      </c>
      <c r="D26419" s="2" t="s">
        <v>455</v>
      </c>
      <c r="E26419" s="2"/>
      <c r="F26419" s="2"/>
      <c r="G26419" s="2"/>
      <c r="H26419" s="2"/>
    </row>
    <row r="26420" spans="2:8">
      <c r="B26420" s="2" t="s">
        <v>26870</v>
      </c>
      <c r="C26420" s="2">
        <v>50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48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51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50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48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26879</v>
      </c>
      <c r="C26429" s="2">
        <v>50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26880</v>
      </c>
      <c r="C26430" s="2">
        <v>57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26881</v>
      </c>
      <c r="C26431" s="2">
        <v>59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26882</v>
      </c>
      <c r="C26432" s="2">
        <v>63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26883</v>
      </c>
      <c r="C26433" s="2">
        <v>68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26884</v>
      </c>
      <c r="C26434" s="2">
        <v>56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26885</v>
      </c>
      <c r="C26435" s="2">
        <v>57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26886</v>
      </c>
      <c r="C26436" s="2">
        <v>39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40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55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26893</v>
      </c>
      <c r="C26443" s="2">
        <v>56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26894</v>
      </c>
      <c r="C26444" s="2">
        <v>59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56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55</v>
      </c>
      <c r="D26446" s="2" t="s">
        <v>455</v>
      </c>
      <c r="E26446" s="2"/>
      <c r="F26446" s="2"/>
      <c r="G26446" s="2"/>
      <c r="H26446" s="2"/>
    </row>
    <row r="26447" spans="2:8">
      <c r="B26447" s="2" t="s">
        <v>26897</v>
      </c>
      <c r="C26447" s="2">
        <v>59</v>
      </c>
      <c r="D26447" s="2" t="s">
        <v>455</v>
      </c>
      <c r="E26447" s="2"/>
      <c r="F26447" s="2"/>
      <c r="G26447" s="2"/>
      <c r="H26447" s="2"/>
    </row>
    <row r="26448" spans="2:8">
      <c r="B26448" s="2" t="s">
        <v>26898</v>
      </c>
      <c r="C26448" s="2">
        <v>66</v>
      </c>
      <c r="D26448" s="2" t="s">
        <v>455</v>
      </c>
      <c r="E26448" s="2"/>
      <c r="F26448" s="2"/>
      <c r="G26448" s="2"/>
      <c r="H26448" s="2"/>
    </row>
    <row r="26449" spans="2:8">
      <c r="B26449" s="2" t="s">
        <v>26899</v>
      </c>
      <c r="C26449" s="2">
        <v>67</v>
      </c>
      <c r="D26449" s="2" t="s">
        <v>455</v>
      </c>
      <c r="E26449" s="2"/>
      <c r="F26449" s="2"/>
      <c r="G26449" s="2"/>
      <c r="H26449" s="2"/>
    </row>
    <row r="26450" spans="2:8">
      <c r="B26450" s="2" t="s">
        <v>26900</v>
      </c>
      <c r="C26450" s="2">
        <v>49</v>
      </c>
      <c r="D26450" s="2" t="s">
        <v>455</v>
      </c>
      <c r="E26450" s="2"/>
      <c r="F26450" s="2"/>
      <c r="G26450" s="2"/>
      <c r="H26450" s="2"/>
    </row>
    <row r="26451" spans="2:8">
      <c r="B26451" s="2" t="s">
        <v>26901</v>
      </c>
      <c r="C26451" s="2">
        <v>52</v>
      </c>
      <c r="D26451" s="2" t="s">
        <v>455</v>
      </c>
      <c r="E26451" s="2"/>
      <c r="F26451" s="2"/>
      <c r="G26451" s="2"/>
      <c r="H26451" s="2"/>
    </row>
    <row r="26452" spans="2:8">
      <c r="B26452" s="2" t="s">
        <v>26902</v>
      </c>
      <c r="C26452" s="2">
        <v>49</v>
      </c>
      <c r="D26452" s="2" t="s">
        <v>455</v>
      </c>
      <c r="E26452" s="2"/>
      <c r="F26452" s="2"/>
      <c r="G26452" s="2"/>
      <c r="H26452" s="2"/>
    </row>
    <row r="26453" spans="2:8">
      <c r="B26453" s="2" t="s">
        <v>26903</v>
      </c>
      <c r="C26453" s="2">
        <v>45</v>
      </c>
      <c r="D26453" s="2" t="s">
        <v>455</v>
      </c>
      <c r="E26453" s="2"/>
      <c r="F26453" s="2"/>
      <c r="G26453" s="2"/>
      <c r="H26453" s="2"/>
    </row>
    <row r="26454" spans="2:8">
      <c r="B26454" s="2" t="s">
        <v>26904</v>
      </c>
      <c r="C26454" s="2">
        <v>48</v>
      </c>
      <c r="D26454" s="2" t="s">
        <v>455</v>
      </c>
      <c r="E26454" s="2"/>
      <c r="F26454" s="2"/>
      <c r="G26454" s="2"/>
      <c r="H26454" s="2"/>
    </row>
    <row r="26455" spans="2:8">
      <c r="B26455" s="2" t="s">
        <v>26905</v>
      </c>
      <c r="C26455" s="2">
        <v>48</v>
      </c>
      <c r="D26455" s="2" t="s">
        <v>455</v>
      </c>
      <c r="E26455" s="2"/>
      <c r="F26455" s="2"/>
      <c r="G26455" s="2"/>
      <c r="H26455" s="2"/>
    </row>
    <row r="26456" spans="2:8">
      <c r="B26456" s="2" t="s">
        <v>26906</v>
      </c>
      <c r="C26456" s="2">
        <v>50</v>
      </c>
      <c r="D26456" s="2" t="s">
        <v>455</v>
      </c>
      <c r="E26456" s="2"/>
      <c r="F26456" s="2"/>
      <c r="G26456" s="2"/>
      <c r="H26456" s="2"/>
    </row>
    <row r="26457" spans="2:8">
      <c r="B26457" s="2" t="s">
        <v>26907</v>
      </c>
      <c r="C26457" s="2">
        <v>51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26908</v>
      </c>
      <c r="C26458" s="2">
        <v>44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26909</v>
      </c>
      <c r="C26459" s="2">
        <v>45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26910</v>
      </c>
      <c r="C26460" s="2">
        <v>56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47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42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27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26914</v>
      </c>
      <c r="C26464" s="2">
        <v>43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41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37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50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26920</v>
      </c>
      <c r="C26470" s="2">
        <v>51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26921</v>
      </c>
      <c r="C26471" s="2">
        <v>45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44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48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47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44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26926</v>
      </c>
      <c r="C26476" s="2">
        <v>43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26927</v>
      </c>
      <c r="C26477" s="2">
        <v>43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26928</v>
      </c>
      <c r="C26478" s="2">
        <v>53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51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48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46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50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55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26934</v>
      </c>
      <c r="C26484" s="2">
        <v>57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26935</v>
      </c>
      <c r="C26485" s="2">
        <v>57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26936</v>
      </c>
      <c r="C26486" s="2">
        <v>65</v>
      </c>
      <c r="D26486" s="2" t="s">
        <v>455</v>
      </c>
      <c r="E26486" s="2"/>
      <c r="F26486" s="2"/>
      <c r="G26486" s="2"/>
      <c r="H26486" s="2"/>
    </row>
    <row r="26487" spans="2:8">
      <c r="B26487" s="2" t="s">
        <v>26937</v>
      </c>
      <c r="C26487" s="2">
        <v>66</v>
      </c>
      <c r="D26487" s="2" t="s">
        <v>455</v>
      </c>
      <c r="E26487" s="2"/>
      <c r="F26487" s="2"/>
      <c r="G26487" s="2"/>
      <c r="H26487" s="2"/>
    </row>
    <row r="26488" spans="2:8">
      <c r="B26488" s="2" t="s">
        <v>26938</v>
      </c>
      <c r="C26488" s="2">
        <v>53</v>
      </c>
      <c r="D26488" s="2" t="s">
        <v>455</v>
      </c>
      <c r="E26488" s="2"/>
      <c r="F26488" s="2"/>
      <c r="G26488" s="2"/>
      <c r="H26488" s="2"/>
    </row>
    <row r="26489" spans="2:8">
      <c r="B26489" s="2" t="s">
        <v>26939</v>
      </c>
      <c r="C26489" s="2">
        <v>53</v>
      </c>
      <c r="D26489" s="2" t="s">
        <v>455</v>
      </c>
      <c r="E26489" s="2"/>
      <c r="F26489" s="2"/>
      <c r="G26489" s="2"/>
      <c r="H26489" s="2"/>
    </row>
    <row r="26490" spans="2:8">
      <c r="B26490" s="2" t="s">
        <v>26940</v>
      </c>
      <c r="C26490" s="2">
        <v>54</v>
      </c>
      <c r="D26490" s="2" t="s">
        <v>455</v>
      </c>
      <c r="E26490" s="2"/>
      <c r="F26490" s="2"/>
      <c r="G26490" s="2"/>
      <c r="H26490" s="2"/>
    </row>
    <row r="26491" spans="2:8">
      <c r="B26491" s="2" t="s">
        <v>26941</v>
      </c>
      <c r="C26491" s="2">
        <v>47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46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44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56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54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47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60</v>
      </c>
      <c r="D26497" s="2" t="s">
        <v>455</v>
      </c>
      <c r="E26497" s="2"/>
      <c r="F26497" s="2"/>
      <c r="G26497" s="2"/>
      <c r="H26497" s="2"/>
    </row>
    <row r="26498" spans="2:8">
      <c r="B26498" s="2" t="s">
        <v>26948</v>
      </c>
      <c r="C26498" s="2">
        <v>46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46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46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44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44</v>
      </c>
      <c r="D26502" s="2" t="s">
        <v>455</v>
      </c>
      <c r="E26502" s="2"/>
      <c r="F26502" s="2"/>
      <c r="G26502" s="2"/>
      <c r="H26502" s="2"/>
    </row>
    <row r="26503" spans="2:8">
      <c r="B26503" s="2" t="s">
        <v>26953</v>
      </c>
      <c r="C26503" s="2">
        <v>47</v>
      </c>
      <c r="D26503" s="2" t="s">
        <v>455</v>
      </c>
      <c r="E26503" s="2"/>
      <c r="F26503" s="2"/>
      <c r="G26503" s="2"/>
      <c r="H26503" s="2"/>
    </row>
    <row r="26504" spans="2:8">
      <c r="B26504" s="2" t="s">
        <v>26954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38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36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38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51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74</v>
      </c>
      <c r="D26512" s="2" t="s">
        <v>455</v>
      </c>
      <c r="E26512" s="2"/>
      <c r="F26512" s="2"/>
      <c r="G26512" s="2"/>
      <c r="H26512" s="2"/>
    </row>
    <row r="26513" spans="2:8">
      <c r="B26513" s="2" t="s">
        <v>26963</v>
      </c>
      <c r="C26513" s="2">
        <v>66</v>
      </c>
      <c r="D26513" s="2" t="s">
        <v>455</v>
      </c>
      <c r="E26513" s="2"/>
      <c r="F26513" s="2"/>
      <c r="G26513" s="2"/>
      <c r="H26513" s="2"/>
    </row>
    <row r="26514" spans="2:8">
      <c r="B26514" s="2" t="s">
        <v>26964</v>
      </c>
      <c r="C26514" s="2">
        <v>51</v>
      </c>
      <c r="D26514" s="2" t="s">
        <v>455</v>
      </c>
      <c r="E26514" s="2"/>
      <c r="F26514" s="2"/>
      <c r="G26514" s="2"/>
      <c r="H26514" s="2"/>
    </row>
    <row r="26515" spans="2:8">
      <c r="B26515" s="2" t="s">
        <v>26965</v>
      </c>
      <c r="C26515" s="2">
        <v>53</v>
      </c>
      <c r="D26515" s="2" t="s">
        <v>455</v>
      </c>
      <c r="E26515" s="2"/>
      <c r="F26515" s="2"/>
      <c r="G26515" s="2"/>
      <c r="H26515" s="2"/>
    </row>
    <row r="26516" spans="2:8">
      <c r="B26516" s="2" t="s">
        <v>26966</v>
      </c>
      <c r="C26516" s="2">
        <v>56</v>
      </c>
      <c r="D26516" s="2" t="s">
        <v>455</v>
      </c>
      <c r="E26516" s="2"/>
      <c r="F26516" s="2"/>
      <c r="G26516" s="2"/>
      <c r="H26516" s="2"/>
    </row>
    <row r="26517" spans="2:8">
      <c r="B26517" s="2" t="s">
        <v>26967</v>
      </c>
      <c r="C26517" s="2">
        <v>59</v>
      </c>
      <c r="D26517" s="2" t="s">
        <v>455</v>
      </c>
      <c r="E26517" s="2"/>
      <c r="F26517" s="2"/>
      <c r="G26517" s="2"/>
      <c r="H26517" s="2"/>
    </row>
    <row r="26518" spans="2:8">
      <c r="B26518" s="2" t="s">
        <v>26968</v>
      </c>
      <c r="C26518" s="2">
        <v>64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59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57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41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40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43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43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52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47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49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50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50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46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46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45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45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42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51</v>
      </c>
      <c r="D26535" s="2" t="s">
        <v>455</v>
      </c>
      <c r="E26535" s="2"/>
      <c r="F26535" s="2"/>
      <c r="G26535" s="2"/>
      <c r="H26535" s="2"/>
    </row>
    <row r="26536" spans="2:8">
      <c r="B26536" s="2" t="s">
        <v>26986</v>
      </c>
      <c r="C26536" s="2">
        <v>45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62</v>
      </c>
      <c r="D26537" s="2" t="s">
        <v>455</v>
      </c>
      <c r="E26537" s="2"/>
      <c r="F26537" s="2"/>
      <c r="G26537" s="2"/>
      <c r="H26537" s="2"/>
    </row>
    <row r="26538" spans="2:8">
      <c r="B26538" s="2" t="s">
        <v>26988</v>
      </c>
      <c r="C26538" s="2">
        <v>62</v>
      </c>
      <c r="D26538" s="2" t="s">
        <v>455</v>
      </c>
      <c r="E26538" s="2"/>
      <c r="F26538" s="2"/>
      <c r="G26538" s="2"/>
      <c r="H26538" s="2"/>
    </row>
    <row r="26539" spans="2:8">
      <c r="B26539" s="2" t="s">
        <v>26989</v>
      </c>
      <c r="C26539" s="2">
        <v>44</v>
      </c>
      <c r="D26539" s="2" t="s">
        <v>455</v>
      </c>
      <c r="E26539" s="2"/>
      <c r="F26539" s="2"/>
      <c r="G26539" s="2"/>
      <c r="H26539" s="2"/>
    </row>
    <row r="26540" spans="2:8">
      <c r="B26540" s="2" t="s">
        <v>26990</v>
      </c>
      <c r="C26540" s="2">
        <v>43</v>
      </c>
      <c r="D26540" s="2" t="s">
        <v>455</v>
      </c>
      <c r="E26540" s="2"/>
      <c r="F26540" s="2"/>
      <c r="G26540" s="2"/>
      <c r="H26540" s="2"/>
    </row>
    <row r="26541" spans="2:8">
      <c r="B26541" s="2" t="s">
        <v>26991</v>
      </c>
      <c r="C26541" s="2">
        <v>45</v>
      </c>
      <c r="D26541" s="2" t="s">
        <v>455</v>
      </c>
      <c r="E26541" s="2"/>
      <c r="F26541" s="2"/>
      <c r="G26541" s="2"/>
      <c r="H26541" s="2"/>
    </row>
    <row r="26542" spans="2:8">
      <c r="B26542" s="2" t="s">
        <v>26992</v>
      </c>
      <c r="C26542" s="2">
        <v>46</v>
      </c>
      <c r="D26542" s="2" t="s">
        <v>455</v>
      </c>
      <c r="E26542" s="2"/>
      <c r="F26542" s="2"/>
      <c r="G26542" s="2"/>
      <c r="H26542" s="2"/>
    </row>
    <row r="26543" spans="2:8">
      <c r="B26543" s="2" t="s">
        <v>26993</v>
      </c>
      <c r="C26543" s="2">
        <v>45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43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47</v>
      </c>
      <c r="D26545" s="2" t="s">
        <v>455</v>
      </c>
      <c r="E26545" s="2"/>
      <c r="F26545" s="2"/>
      <c r="G26545" s="2"/>
      <c r="H26545" s="2"/>
    </row>
    <row r="26546" spans="2:8">
      <c r="B26546" s="2" t="s">
        <v>26996</v>
      </c>
      <c r="C26546" s="2">
        <v>48</v>
      </c>
      <c r="D26546" s="2" t="s">
        <v>455</v>
      </c>
      <c r="E26546" s="2"/>
      <c r="F26546" s="2"/>
      <c r="G26546" s="2"/>
      <c r="H26546" s="2"/>
    </row>
    <row r="26547" spans="2:8">
      <c r="B26547" s="2" t="s">
        <v>26997</v>
      </c>
      <c r="C26547" s="2">
        <v>38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45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43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42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55</v>
      </c>
      <c r="D26552" s="2" t="s">
        <v>455</v>
      </c>
      <c r="E26552" s="2"/>
      <c r="F26552" s="2"/>
      <c r="G26552" s="2"/>
      <c r="H26552" s="2"/>
    </row>
    <row r="26553" spans="2:8">
      <c r="B26553" s="2" t="s">
        <v>27003</v>
      </c>
      <c r="C26553" s="2">
        <v>58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27004</v>
      </c>
      <c r="C26554" s="2">
        <v>57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56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50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50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47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47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46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47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49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49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27014</v>
      </c>
      <c r="C26564" s="2">
        <v>52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27015</v>
      </c>
      <c r="C26565" s="2">
        <v>51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27016</v>
      </c>
      <c r="C26566" s="2">
        <v>52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27017</v>
      </c>
      <c r="C26567" s="2">
        <v>52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27018</v>
      </c>
      <c r="C26568" s="2">
        <v>50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27019</v>
      </c>
      <c r="C26569" s="2">
        <v>53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27020</v>
      </c>
      <c r="C26570" s="2">
        <v>55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27021</v>
      </c>
      <c r="C26571" s="2">
        <v>59</v>
      </c>
      <c r="D26571" s="2" t="s">
        <v>455</v>
      </c>
      <c r="E26571" s="2"/>
      <c r="F26571" s="2"/>
      <c r="G26571" s="2"/>
      <c r="H26571" s="2"/>
    </row>
    <row r="26572" spans="2:8">
      <c r="B26572" s="2" t="s">
        <v>27022</v>
      </c>
      <c r="C26572" s="2">
        <v>63</v>
      </c>
      <c r="D26572" s="2" t="s">
        <v>455</v>
      </c>
      <c r="E26572" s="2"/>
      <c r="F26572" s="2"/>
      <c r="G26572" s="2"/>
      <c r="H26572" s="2"/>
    </row>
    <row r="26573" spans="2:8">
      <c r="B26573" s="2" t="s">
        <v>27023</v>
      </c>
      <c r="C26573" s="2">
        <v>59</v>
      </c>
      <c r="D26573" s="2" t="s">
        <v>455</v>
      </c>
      <c r="E26573" s="2"/>
      <c r="F26573" s="2"/>
      <c r="G26573" s="2"/>
      <c r="H26573" s="2"/>
    </row>
    <row r="26574" spans="2:8">
      <c r="B26574" s="2" t="s">
        <v>27024</v>
      </c>
      <c r="C26574" s="2">
        <v>62</v>
      </c>
      <c r="D26574" s="2" t="s">
        <v>455</v>
      </c>
      <c r="E26574" s="2"/>
      <c r="F26574" s="2"/>
      <c r="G26574" s="2"/>
      <c r="H26574" s="2"/>
    </row>
    <row r="26575" spans="2:8">
      <c r="B26575" s="2" t="s">
        <v>27025</v>
      </c>
      <c r="C26575" s="2">
        <v>64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27026</v>
      </c>
      <c r="C26576" s="2">
        <v>54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27027</v>
      </c>
      <c r="C26577" s="2">
        <v>55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27028</v>
      </c>
      <c r="C26578" s="2">
        <v>58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27029</v>
      </c>
      <c r="C26579" s="2">
        <v>44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46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41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41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46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47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54</v>
      </c>
      <c r="D26589" s="2" t="s">
        <v>455</v>
      </c>
      <c r="E26589" s="2"/>
      <c r="F26589" s="2"/>
      <c r="G26589" s="2"/>
      <c r="H26589" s="2"/>
    </row>
    <row r="26590" spans="2:8">
      <c r="B26590" s="2" t="s">
        <v>27040</v>
      </c>
      <c r="C26590" s="2">
        <v>56</v>
      </c>
      <c r="D26590" s="2" t="s">
        <v>455</v>
      </c>
      <c r="E26590" s="2"/>
      <c r="F26590" s="2"/>
      <c r="G26590" s="2"/>
      <c r="H26590" s="2"/>
    </row>
    <row r="26591" spans="2:8">
      <c r="B26591" s="2" t="s">
        <v>27041</v>
      </c>
      <c r="C26591" s="2">
        <v>57</v>
      </c>
      <c r="D26591" s="2" t="s">
        <v>455</v>
      </c>
      <c r="E26591" s="2"/>
      <c r="F26591" s="2"/>
      <c r="G26591" s="2"/>
      <c r="H26591" s="2"/>
    </row>
    <row r="26592" spans="2:8">
      <c r="B26592" s="2" t="s">
        <v>27042</v>
      </c>
      <c r="C26592" s="2">
        <v>49</v>
      </c>
      <c r="D26592" s="2" t="s">
        <v>455</v>
      </c>
      <c r="E26592" s="2"/>
      <c r="F26592" s="2"/>
      <c r="G26592" s="2"/>
      <c r="H26592" s="2"/>
    </row>
    <row r="26593" spans="2:8">
      <c r="B26593" s="2" t="s">
        <v>27043</v>
      </c>
      <c r="C26593" s="2">
        <v>50</v>
      </c>
      <c r="D26593" s="2" t="s">
        <v>455</v>
      </c>
      <c r="E26593" s="2"/>
      <c r="F26593" s="2"/>
      <c r="G26593" s="2"/>
      <c r="H26593" s="2"/>
    </row>
    <row r="26594" spans="2:8">
      <c r="B26594" s="2" t="s">
        <v>27044</v>
      </c>
      <c r="C26594" s="2">
        <v>54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53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48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27047</v>
      </c>
      <c r="C26597" s="2">
        <v>53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49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48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53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52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64</v>
      </c>
      <c r="D26602" s="2" t="s">
        <v>455</v>
      </c>
      <c r="E26602" s="2"/>
      <c r="F26602" s="2"/>
      <c r="G26602" s="2"/>
      <c r="H26602" s="2"/>
    </row>
    <row r="26603" spans="2:8">
      <c r="B26603" s="2" t="s">
        <v>27053</v>
      </c>
      <c r="C26603" s="2">
        <v>54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52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54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52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53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53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56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27060</v>
      </c>
      <c r="C26610" s="2">
        <v>58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27061</v>
      </c>
      <c r="C26611" s="2">
        <v>54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27062</v>
      </c>
      <c r="C26612" s="2">
        <v>56</v>
      </c>
      <c r="D26612" s="2" t="s">
        <v>455</v>
      </c>
      <c r="E26612" s="2"/>
      <c r="F26612" s="2"/>
      <c r="G26612" s="2"/>
      <c r="H26612" s="2"/>
    </row>
    <row r="26613" spans="2:8">
      <c r="B26613" s="2" t="s">
        <v>27063</v>
      </c>
      <c r="C26613" s="2">
        <v>57</v>
      </c>
      <c r="D26613" s="2" t="s">
        <v>455</v>
      </c>
      <c r="E26613" s="2"/>
      <c r="F26613" s="2"/>
      <c r="G26613" s="2"/>
      <c r="H26613" s="2"/>
    </row>
    <row r="26614" spans="2:8">
      <c r="B26614" s="2" t="s">
        <v>27064</v>
      </c>
      <c r="C26614" s="2">
        <v>58</v>
      </c>
      <c r="D26614" s="2" t="s">
        <v>455</v>
      </c>
      <c r="E26614" s="2"/>
      <c r="F26614" s="2"/>
      <c r="G26614" s="2"/>
      <c r="H26614" s="2"/>
    </row>
    <row r="26615" spans="2:8">
      <c r="B26615" s="2" t="s">
        <v>27065</v>
      </c>
      <c r="C26615" s="2">
        <v>57</v>
      </c>
      <c r="D26615" s="2" t="s">
        <v>455</v>
      </c>
      <c r="E26615" s="2"/>
      <c r="F26615" s="2"/>
      <c r="G26615" s="2"/>
      <c r="H26615" s="2"/>
    </row>
    <row r="26616" spans="2:8">
      <c r="B26616" s="2" t="s">
        <v>27066</v>
      </c>
      <c r="C26616" s="2">
        <v>58</v>
      </c>
      <c r="D26616" s="2" t="s">
        <v>455</v>
      </c>
      <c r="E26616" s="2"/>
      <c r="F26616" s="2"/>
      <c r="G26616" s="2"/>
      <c r="H26616" s="2"/>
    </row>
    <row r="26617" spans="2:8">
      <c r="B26617" s="2" t="s">
        <v>27067</v>
      </c>
      <c r="C26617" s="2">
        <v>49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48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72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68</v>
      </c>
      <c r="D26620" s="2" t="s">
        <v>455</v>
      </c>
      <c r="E26620" s="2"/>
      <c r="F26620" s="2"/>
      <c r="G26620" s="2"/>
      <c r="H26620" s="2"/>
    </row>
    <row r="26621" spans="2:8">
      <c r="B26621" s="2" t="s">
        <v>27071</v>
      </c>
      <c r="C26621" s="2">
        <v>71</v>
      </c>
      <c r="D26621" s="2" t="s">
        <v>455</v>
      </c>
      <c r="E26621" s="2"/>
      <c r="F26621" s="2"/>
      <c r="G26621" s="2"/>
      <c r="H26621" s="2"/>
    </row>
    <row r="26622" spans="2:8">
      <c r="B26622" s="2" t="s">
        <v>27072</v>
      </c>
      <c r="C26622" s="2">
        <v>48</v>
      </c>
      <c r="D26622" s="2" t="s">
        <v>455</v>
      </c>
      <c r="E26622" s="2"/>
      <c r="F26622" s="2"/>
      <c r="G26622" s="2"/>
      <c r="H26622" s="2"/>
    </row>
    <row r="26623" spans="2:8">
      <c r="B26623" s="2" t="s">
        <v>27073</v>
      </c>
      <c r="C26623" s="2">
        <v>47</v>
      </c>
      <c r="D26623" s="2" t="s">
        <v>455</v>
      </c>
      <c r="E26623" s="2"/>
      <c r="F26623" s="2"/>
      <c r="G26623" s="2"/>
      <c r="H26623" s="2"/>
    </row>
    <row r="26624" spans="2:8">
      <c r="B26624" s="2" t="s">
        <v>27074</v>
      </c>
      <c r="C26624" s="2">
        <v>48</v>
      </c>
      <c r="D26624" s="2" t="s">
        <v>455</v>
      </c>
      <c r="E26624" s="2"/>
      <c r="F26624" s="2"/>
      <c r="G26624" s="2"/>
      <c r="H26624" s="2"/>
    </row>
    <row r="26625" spans="2:8">
      <c r="B26625" s="2" t="s">
        <v>27075</v>
      </c>
      <c r="C26625" s="2">
        <v>50</v>
      </c>
      <c r="D26625" s="2" t="s">
        <v>455</v>
      </c>
      <c r="E26625" s="2"/>
      <c r="F26625" s="2"/>
      <c r="G26625" s="2"/>
      <c r="H26625" s="2"/>
    </row>
    <row r="26626" spans="2:8">
      <c r="B26626" s="2" t="s">
        <v>27076</v>
      </c>
      <c r="C26626" s="2">
        <v>47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49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50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52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52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27081</v>
      </c>
      <c r="C26631" s="2">
        <v>52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27082</v>
      </c>
      <c r="C26632" s="2">
        <v>57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27083</v>
      </c>
      <c r="C26633" s="2">
        <v>60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27084</v>
      </c>
      <c r="C26634" s="2">
        <v>50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46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56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27087</v>
      </c>
      <c r="C26637" s="2">
        <v>59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27088</v>
      </c>
      <c r="C26638" s="2">
        <v>60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27089</v>
      </c>
      <c r="C26639" s="2">
        <v>59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27090</v>
      </c>
      <c r="C26640" s="2">
        <v>49</v>
      </c>
      <c r="D26640" s="2" t="s">
        <v>455</v>
      </c>
      <c r="E26640" s="2"/>
      <c r="F26640" s="2"/>
      <c r="G26640" s="2"/>
      <c r="H26640" s="2"/>
    </row>
    <row r="26641" spans="2:8">
      <c r="B26641" s="2" t="s">
        <v>27091</v>
      </c>
      <c r="C26641" s="2">
        <v>52</v>
      </c>
      <c r="D26641" s="2" t="s">
        <v>455</v>
      </c>
      <c r="E26641" s="2"/>
      <c r="F26641" s="2"/>
      <c r="G26641" s="2"/>
      <c r="H26641" s="2"/>
    </row>
    <row r="26642" spans="2:8">
      <c r="B26642" s="2" t="s">
        <v>27092</v>
      </c>
      <c r="C26642" s="2">
        <v>58</v>
      </c>
      <c r="D26642" s="2" t="s">
        <v>455</v>
      </c>
      <c r="E26642" s="2"/>
      <c r="F26642" s="2"/>
      <c r="G26642" s="2"/>
      <c r="H26642" s="2"/>
    </row>
    <row r="26643" spans="2:8">
      <c r="B26643" s="2" t="s">
        <v>27093</v>
      </c>
      <c r="C26643" s="2">
        <v>50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46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27095</v>
      </c>
      <c r="C26645" s="2">
        <v>46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27096</v>
      </c>
      <c r="C26646" s="2">
        <v>46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27097</v>
      </c>
      <c r="C26647" s="2">
        <v>47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48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51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50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45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44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50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27104</v>
      </c>
      <c r="C26654" s="2">
        <v>46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46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44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43</v>
      </c>
      <c r="D26658" s="2" t="s">
        <v>455</v>
      </c>
      <c r="E26658" s="2"/>
      <c r="F26658" s="2"/>
      <c r="G26658" s="2"/>
      <c r="H26658" s="2"/>
    </row>
    <row r="26659" spans="2:8">
      <c r="B26659" s="2" t="s">
        <v>27109</v>
      </c>
      <c r="C26659" s="2">
        <v>42</v>
      </c>
      <c r="D26659" s="2" t="s">
        <v>455</v>
      </c>
      <c r="E26659" s="2"/>
      <c r="F26659" s="2"/>
      <c r="G26659" s="2"/>
      <c r="H26659" s="2"/>
    </row>
    <row r="26660" spans="2:8">
      <c r="B26660" s="2" t="s">
        <v>27110</v>
      </c>
      <c r="C26660" s="2">
        <v>44</v>
      </c>
      <c r="D26660" s="2" t="s">
        <v>455</v>
      </c>
      <c r="E26660" s="2"/>
      <c r="F26660" s="2"/>
      <c r="G26660" s="2"/>
      <c r="H26660" s="2"/>
    </row>
    <row r="26661" spans="2:8">
      <c r="B26661" s="2" t="s">
        <v>27111</v>
      </c>
      <c r="C26661" s="2">
        <v>64</v>
      </c>
      <c r="D26661" s="2" t="s">
        <v>455</v>
      </c>
      <c r="E26661" s="2"/>
      <c r="F26661" s="2"/>
      <c r="G26661" s="2"/>
      <c r="H26661" s="2"/>
    </row>
    <row r="26662" spans="2:8">
      <c r="B26662" s="2" t="s">
        <v>27112</v>
      </c>
      <c r="C26662" s="2">
        <v>57</v>
      </c>
      <c r="D26662" s="2" t="s">
        <v>455</v>
      </c>
      <c r="E26662" s="2"/>
      <c r="F26662" s="2"/>
      <c r="G26662" s="2"/>
      <c r="H26662" s="2"/>
    </row>
    <row r="26663" spans="2:8">
      <c r="B26663" s="2" t="s">
        <v>27113</v>
      </c>
      <c r="C26663" s="2">
        <v>59</v>
      </c>
      <c r="D26663" s="2" t="s">
        <v>455</v>
      </c>
      <c r="E26663" s="2"/>
      <c r="F26663" s="2"/>
      <c r="G26663" s="2"/>
      <c r="H26663" s="2"/>
    </row>
    <row r="26664" spans="2:8">
      <c r="B26664" s="2" t="s">
        <v>27114</v>
      </c>
      <c r="C26664" s="2">
        <v>61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58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48</v>
      </c>
      <c r="D26666" s="2" t="s">
        <v>455</v>
      </c>
      <c r="E26666" s="2"/>
      <c r="F26666" s="2"/>
      <c r="G26666" s="2"/>
      <c r="H26666" s="2"/>
    </row>
    <row r="26667" spans="2:8">
      <c r="B26667" s="2" t="s">
        <v>27117</v>
      </c>
      <c r="C26667" s="2">
        <v>50</v>
      </c>
      <c r="D26667" s="2" t="s">
        <v>455</v>
      </c>
      <c r="E26667" s="2"/>
      <c r="F26667" s="2"/>
      <c r="G26667" s="2"/>
      <c r="H26667" s="2"/>
    </row>
    <row r="26668" spans="2:8">
      <c r="B26668" s="2" t="s">
        <v>27118</v>
      </c>
      <c r="C26668" s="2">
        <v>50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50</v>
      </c>
      <c r="D26669" s="2" t="s">
        <v>455</v>
      </c>
      <c r="E26669" s="2"/>
      <c r="F26669" s="2"/>
      <c r="G26669" s="2"/>
      <c r="H26669" s="2"/>
    </row>
    <row r="26670" spans="2:8">
      <c r="B26670" s="2" t="s">
        <v>27120</v>
      </c>
      <c r="C26670" s="2">
        <v>50</v>
      </c>
      <c r="D26670" s="2" t="s">
        <v>455</v>
      </c>
      <c r="E26670" s="2"/>
      <c r="F26670" s="2"/>
      <c r="G26670" s="2"/>
      <c r="H26670" s="2"/>
    </row>
    <row r="26671" spans="2:8">
      <c r="B26671" s="2" t="s">
        <v>27121</v>
      </c>
      <c r="C26671" s="2">
        <v>51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27122</v>
      </c>
      <c r="C26672" s="2">
        <v>50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27123</v>
      </c>
      <c r="C26673" s="2">
        <v>44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27124</v>
      </c>
      <c r="C26674" s="2">
        <v>45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27125</v>
      </c>
      <c r="C26675" s="2">
        <v>73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53</v>
      </c>
      <c r="D26676" s="2" t="s">
        <v>455</v>
      </c>
      <c r="E26676" s="2"/>
      <c r="F26676" s="2"/>
      <c r="G26676" s="2"/>
      <c r="H26676" s="2"/>
    </row>
    <row r="26677" spans="2:8">
      <c r="B26677" s="2" t="s">
        <v>27127</v>
      </c>
      <c r="C26677" s="2">
        <v>53</v>
      </c>
      <c r="D26677" s="2" t="s">
        <v>455</v>
      </c>
      <c r="E26677" s="2"/>
      <c r="F26677" s="2"/>
      <c r="G26677" s="2"/>
      <c r="H26677" s="2"/>
    </row>
    <row r="26678" spans="2:8">
      <c r="B26678" s="2" t="s">
        <v>27128</v>
      </c>
      <c r="C26678" s="2">
        <v>49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49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55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27131</v>
      </c>
      <c r="C26681" s="2">
        <v>47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27132</v>
      </c>
      <c r="C26682" s="2">
        <v>47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27133</v>
      </c>
      <c r="C26683" s="2">
        <v>47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27134</v>
      </c>
      <c r="C26684" s="2">
        <v>54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52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59</v>
      </c>
      <c r="D26686" s="2" t="s">
        <v>455</v>
      </c>
      <c r="E26686" s="2"/>
      <c r="F26686" s="2"/>
      <c r="G26686" s="2"/>
      <c r="H26686" s="2"/>
    </row>
    <row r="26687" spans="2:8">
      <c r="B26687" s="2" t="s">
        <v>27137</v>
      </c>
      <c r="C26687" s="2">
        <v>61</v>
      </c>
      <c r="D26687" s="2" t="s">
        <v>455</v>
      </c>
      <c r="E26687" s="2"/>
      <c r="F26687" s="2"/>
      <c r="G26687" s="2"/>
      <c r="H26687" s="2"/>
    </row>
    <row r="26688" spans="2:8">
      <c r="B26688" s="2" t="s">
        <v>27138</v>
      </c>
      <c r="C26688" s="2">
        <v>65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60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50</v>
      </c>
      <c r="D26690" s="2" t="s">
        <v>455</v>
      </c>
      <c r="E26690" s="2"/>
      <c r="F26690" s="2"/>
      <c r="G26690" s="2"/>
      <c r="H26690" s="2"/>
    </row>
    <row r="26691" spans="2:8">
      <c r="B26691" s="2" t="s">
        <v>27141</v>
      </c>
      <c r="C26691" s="2">
        <v>51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27142</v>
      </c>
      <c r="C26692" s="2">
        <v>60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55</v>
      </c>
      <c r="D26693" s="2" t="s">
        <v>455</v>
      </c>
      <c r="E26693" s="2"/>
      <c r="F26693" s="2"/>
      <c r="G26693" s="2"/>
      <c r="H26693" s="2"/>
    </row>
    <row r="26694" spans="2:8">
      <c r="B26694" s="2" t="s">
        <v>27144</v>
      </c>
      <c r="C26694" s="2">
        <v>60</v>
      </c>
      <c r="D26694" s="2" t="s">
        <v>455</v>
      </c>
      <c r="E26694" s="2"/>
      <c r="F26694" s="2"/>
      <c r="G26694" s="2"/>
      <c r="H26694" s="2"/>
    </row>
    <row r="26695" spans="2:8">
      <c r="B26695" s="2" t="s">
        <v>27145</v>
      </c>
      <c r="C26695" s="2">
        <v>50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49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57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56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57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61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56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52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50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56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53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35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27157</v>
      </c>
      <c r="C26707" s="2">
        <v>38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27158</v>
      </c>
      <c r="C26708" s="2">
        <v>38</v>
      </c>
      <c r="D26708" s="2" t="s">
        <v>455</v>
      </c>
      <c r="E26708" s="2"/>
      <c r="F26708" s="2"/>
      <c r="G26708" s="2"/>
      <c r="H26708" s="2"/>
    </row>
    <row r="26709" spans="2:8">
      <c r="B26709" s="2" t="s">
        <v>27159</v>
      </c>
      <c r="C26709" s="2">
        <v>38</v>
      </c>
      <c r="D26709" s="2" t="s">
        <v>455</v>
      </c>
      <c r="E26709" s="2"/>
      <c r="F26709" s="2"/>
      <c r="G26709" s="2"/>
      <c r="H26709" s="2"/>
    </row>
    <row r="26710" spans="2:8">
      <c r="B26710" s="2" t="s">
        <v>27160</v>
      </c>
      <c r="C26710" s="2">
        <v>38</v>
      </c>
      <c r="D26710" s="2" t="s">
        <v>455</v>
      </c>
      <c r="E26710" s="2"/>
      <c r="F26710" s="2"/>
      <c r="G26710" s="2"/>
      <c r="H26710" s="2"/>
    </row>
    <row r="26711" spans="2:8">
      <c r="B26711" s="2" t="s">
        <v>27161</v>
      </c>
      <c r="C26711" s="2">
        <v>38</v>
      </c>
      <c r="D26711" s="2" t="s">
        <v>455</v>
      </c>
      <c r="E26711" s="2"/>
      <c r="F26711" s="2"/>
      <c r="G26711" s="2"/>
      <c r="H26711" s="2"/>
    </row>
    <row r="26712" spans="2:8">
      <c r="B26712" s="2" t="s">
        <v>27162</v>
      </c>
      <c r="C26712" s="2">
        <v>38</v>
      </c>
      <c r="D26712" s="2" t="s">
        <v>455</v>
      </c>
      <c r="E26712" s="2"/>
      <c r="F26712" s="2"/>
      <c r="G26712" s="2"/>
      <c r="H26712" s="2"/>
    </row>
    <row r="26713" spans="2:8">
      <c r="B26713" s="2" t="s">
        <v>27163</v>
      </c>
      <c r="C26713" s="2">
        <v>41</v>
      </c>
      <c r="D26713" s="2" t="s">
        <v>455</v>
      </c>
      <c r="E26713" s="2"/>
      <c r="F26713" s="2"/>
      <c r="G26713" s="2"/>
      <c r="H26713" s="2"/>
    </row>
    <row r="26714" spans="2:8">
      <c r="B26714" s="2" t="s">
        <v>27164</v>
      </c>
      <c r="C26714" s="2">
        <v>41</v>
      </c>
      <c r="D26714" s="2" t="s">
        <v>455</v>
      </c>
      <c r="E26714" s="2"/>
      <c r="F26714" s="2"/>
      <c r="G26714" s="2"/>
      <c r="H26714" s="2"/>
    </row>
    <row r="26715" spans="2:8">
      <c r="B26715" s="2" t="s">
        <v>27165</v>
      </c>
      <c r="C26715" s="2">
        <v>41</v>
      </c>
      <c r="D26715" s="2" t="s">
        <v>455</v>
      </c>
      <c r="E26715" s="2"/>
      <c r="F26715" s="2"/>
      <c r="G26715" s="2"/>
      <c r="H26715" s="2"/>
    </row>
    <row r="26716" spans="2:8">
      <c r="B26716" s="2" t="s">
        <v>27166</v>
      </c>
      <c r="C26716" s="2">
        <v>41</v>
      </c>
      <c r="D26716" s="2" t="s">
        <v>455</v>
      </c>
      <c r="E26716" s="2"/>
      <c r="F26716" s="2"/>
      <c r="G26716" s="2"/>
      <c r="H26716" s="2"/>
    </row>
    <row r="26717" spans="2:8">
      <c r="B26717" s="2" t="s">
        <v>27167</v>
      </c>
      <c r="C26717" s="2">
        <v>42</v>
      </c>
      <c r="D26717" s="2" t="s">
        <v>455</v>
      </c>
      <c r="E26717" s="2"/>
      <c r="F26717" s="2"/>
      <c r="G26717" s="2"/>
      <c r="H26717" s="2"/>
    </row>
    <row r="26718" spans="2:8">
      <c r="B26718" s="2" t="s">
        <v>27168</v>
      </c>
      <c r="C26718" s="2">
        <v>29</v>
      </c>
      <c r="D26718" s="2" t="s">
        <v>455</v>
      </c>
      <c r="E26718" s="2"/>
      <c r="F26718" s="2"/>
      <c r="G26718" s="2"/>
      <c r="H26718" s="2"/>
    </row>
    <row r="26719" spans="2:8">
      <c r="B26719" s="2" t="s">
        <v>27169</v>
      </c>
      <c r="C26719" s="2">
        <v>48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27170</v>
      </c>
      <c r="C26720" s="2">
        <v>52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27171</v>
      </c>
      <c r="C26721" s="2">
        <v>53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27172</v>
      </c>
      <c r="C26722" s="2">
        <v>55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27173</v>
      </c>
      <c r="C26723" s="2">
        <v>55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27174</v>
      </c>
      <c r="C26724" s="2">
        <v>56</v>
      </c>
      <c r="D26724" s="2" t="s">
        <v>455</v>
      </c>
      <c r="E26724" s="2"/>
      <c r="F26724" s="2"/>
      <c r="G26724" s="2"/>
      <c r="H26724" s="2"/>
    </row>
    <row r="26725" spans="2:8">
      <c r="B26725" s="2" t="s">
        <v>27175</v>
      </c>
      <c r="C26725" s="2">
        <v>56</v>
      </c>
      <c r="D26725" s="2" t="s">
        <v>455</v>
      </c>
      <c r="E26725" s="2"/>
      <c r="F26725" s="2"/>
      <c r="G26725" s="2"/>
      <c r="H26725" s="2"/>
    </row>
    <row r="26726" spans="2:8">
      <c r="B26726" s="2" t="s">
        <v>27176</v>
      </c>
      <c r="C26726" s="2">
        <v>57</v>
      </c>
      <c r="D26726" s="2" t="s">
        <v>455</v>
      </c>
      <c r="E26726" s="2"/>
      <c r="F26726" s="2"/>
      <c r="G26726" s="2"/>
      <c r="H26726" s="2"/>
    </row>
    <row r="26727" spans="2:8">
      <c r="B26727" s="2" t="s">
        <v>27177</v>
      </c>
      <c r="C26727" s="2">
        <v>63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56</v>
      </c>
      <c r="D26728" s="2" t="s">
        <v>455</v>
      </c>
      <c r="E26728" s="2"/>
      <c r="F26728" s="2"/>
      <c r="G26728" s="2"/>
      <c r="H26728" s="2"/>
    </row>
    <row r="26729" spans="2:8">
      <c r="B26729" s="2" t="s">
        <v>27179</v>
      </c>
      <c r="C26729" s="2">
        <v>43</v>
      </c>
      <c r="D26729" s="2" t="s">
        <v>455</v>
      </c>
      <c r="E26729" s="2"/>
      <c r="F26729" s="2"/>
      <c r="G26729" s="2"/>
      <c r="H26729" s="2"/>
    </row>
    <row r="26730" spans="2:8">
      <c r="B26730" s="2" t="s">
        <v>27180</v>
      </c>
      <c r="C26730" s="2">
        <v>49</v>
      </c>
      <c r="D26730" s="2" t="s">
        <v>455</v>
      </c>
      <c r="E26730" s="2"/>
      <c r="F26730" s="2"/>
      <c r="G26730" s="2"/>
      <c r="H26730" s="2"/>
    </row>
    <row r="26731" spans="2:8">
      <c r="B26731" s="2" t="s">
        <v>27181</v>
      </c>
      <c r="C26731" s="2">
        <v>52</v>
      </c>
      <c r="D26731" s="2" t="s">
        <v>455</v>
      </c>
      <c r="E26731" s="2"/>
      <c r="F26731" s="2"/>
      <c r="G26731" s="2"/>
      <c r="H26731" s="2"/>
    </row>
    <row r="26732" spans="2:8">
      <c r="B26732" s="2" t="s">
        <v>27182</v>
      </c>
      <c r="C26732" s="2">
        <v>47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27183</v>
      </c>
      <c r="C26733" s="2">
        <v>50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27184</v>
      </c>
      <c r="C26734" s="2">
        <v>39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27185</v>
      </c>
      <c r="C26735" s="2">
        <v>42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27186</v>
      </c>
      <c r="C26736" s="2">
        <v>49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49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54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27189</v>
      </c>
      <c r="C26739" s="2">
        <v>56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27190</v>
      </c>
      <c r="C26740" s="2">
        <v>56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27191</v>
      </c>
      <c r="C26741" s="2">
        <v>58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27192</v>
      </c>
      <c r="C26742" s="2">
        <v>63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27193</v>
      </c>
      <c r="C26743" s="2">
        <v>49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50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47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45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43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46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27199</v>
      </c>
      <c r="C26749" s="2">
        <v>45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27200</v>
      </c>
      <c r="C26750" s="2">
        <v>47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27201</v>
      </c>
      <c r="C26751" s="2">
        <v>57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27202</v>
      </c>
      <c r="C26752" s="2">
        <v>57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27203</v>
      </c>
      <c r="C26753" s="2">
        <v>63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61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61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58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53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61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45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43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59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57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62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56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51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49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50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51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51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46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55</v>
      </c>
      <c r="D26773" s="2" t="s">
        <v>455</v>
      </c>
      <c r="E26773" s="2"/>
      <c r="F26773" s="2"/>
      <c r="G26773" s="2"/>
      <c r="H26773" s="2"/>
    </row>
    <row r="26774" spans="2:8">
      <c r="B26774" s="2" t="s">
        <v>27224</v>
      </c>
      <c r="C26774" s="2">
        <v>58</v>
      </c>
      <c r="D26774" s="2" t="s">
        <v>455</v>
      </c>
      <c r="E26774" s="2"/>
      <c r="F26774" s="2"/>
      <c r="G26774" s="2"/>
      <c r="H26774" s="2"/>
    </row>
    <row r="26775" spans="2:8">
      <c r="B26775" s="2" t="s">
        <v>27225</v>
      </c>
      <c r="C26775" s="2">
        <v>61</v>
      </c>
      <c r="D26775" s="2" t="s">
        <v>455</v>
      </c>
      <c r="E26775" s="2"/>
      <c r="F26775" s="2"/>
      <c r="G26775" s="2"/>
      <c r="H26775" s="2"/>
    </row>
    <row r="26776" spans="2:8">
      <c r="B26776" s="2" t="s">
        <v>27226</v>
      </c>
      <c r="C26776" s="2">
        <v>64</v>
      </c>
      <c r="D26776" s="2" t="s">
        <v>455</v>
      </c>
      <c r="E26776" s="2"/>
      <c r="F26776" s="2"/>
      <c r="G26776" s="2"/>
      <c r="H26776" s="2"/>
    </row>
    <row r="26777" spans="2:8">
      <c r="B26777" s="2" t="s">
        <v>27227</v>
      </c>
      <c r="C26777" s="2">
        <v>56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27228</v>
      </c>
      <c r="C26778" s="2">
        <v>57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27229</v>
      </c>
      <c r="C26779" s="2">
        <v>57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27230</v>
      </c>
      <c r="C26780" s="2">
        <v>52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49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46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27233</v>
      </c>
      <c r="C26783" s="2">
        <v>49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27234</v>
      </c>
      <c r="C26784" s="2">
        <v>49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27235</v>
      </c>
      <c r="C26785" s="2">
        <v>55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27236</v>
      </c>
      <c r="C26786" s="2">
        <v>56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27237</v>
      </c>
      <c r="C26787" s="2">
        <v>56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27238</v>
      </c>
      <c r="C26788" s="2">
        <v>45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27239</v>
      </c>
      <c r="C26789" s="2">
        <v>49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27240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51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27242</v>
      </c>
      <c r="C26792" s="2">
        <v>68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66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48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69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27246</v>
      </c>
      <c r="C26796" s="2">
        <v>71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27247</v>
      </c>
      <c r="C26797" s="2">
        <v>45</v>
      </c>
      <c r="D26797" s="2" t="s">
        <v>455</v>
      </c>
      <c r="E26797" s="2"/>
      <c r="F26797" s="2"/>
      <c r="G26797" s="2"/>
      <c r="H26797" s="2"/>
    </row>
    <row r="26798" spans="2:8">
      <c r="B26798" s="2" t="s">
        <v>27248</v>
      </c>
      <c r="C26798" s="2">
        <v>47</v>
      </c>
      <c r="D26798" s="2" t="s">
        <v>455</v>
      </c>
      <c r="E26798" s="2"/>
      <c r="F26798" s="2"/>
      <c r="G26798" s="2"/>
      <c r="H26798" s="2"/>
    </row>
    <row r="26799" spans="2:8">
      <c r="B26799" s="2" t="s">
        <v>27249</v>
      </c>
      <c r="C26799" s="2">
        <v>49</v>
      </c>
      <c r="D26799" s="2" t="s">
        <v>455</v>
      </c>
      <c r="E26799" s="2"/>
      <c r="F26799" s="2"/>
      <c r="G26799" s="2"/>
      <c r="H26799" s="2"/>
    </row>
    <row r="26800" spans="2:8">
      <c r="B26800" s="2" t="s">
        <v>27250</v>
      </c>
      <c r="C26800" s="2">
        <v>48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47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46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27253</v>
      </c>
      <c r="C26803" s="2">
        <v>46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56</v>
      </c>
      <c r="D26804" s="2" t="s">
        <v>455</v>
      </c>
      <c r="E26804" s="2"/>
      <c r="F26804" s="2"/>
      <c r="G26804" s="2"/>
      <c r="H26804" s="2"/>
    </row>
    <row r="26805" spans="2:8">
      <c r="B26805" s="2" t="s">
        <v>27255</v>
      </c>
      <c r="C26805" s="2">
        <v>50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48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46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48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53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52</v>
      </c>
      <c r="D26810" s="2" t="s">
        <v>455</v>
      </c>
      <c r="E26810" s="2"/>
      <c r="F26810" s="2"/>
      <c r="G26810" s="2"/>
      <c r="H26810" s="2"/>
    </row>
    <row r="26811" spans="2:8">
      <c r="B26811" s="2" t="s">
        <v>27261</v>
      </c>
      <c r="C26811" s="2">
        <v>53</v>
      </c>
      <c r="D26811" s="2" t="s">
        <v>455</v>
      </c>
      <c r="E26811" s="2"/>
      <c r="F26811" s="2"/>
      <c r="G26811" s="2"/>
      <c r="H26811" s="2"/>
    </row>
    <row r="26812" spans="2:8">
      <c r="B26812" s="2" t="s">
        <v>27262</v>
      </c>
      <c r="C26812" s="2">
        <v>54</v>
      </c>
      <c r="D26812" s="2" t="s">
        <v>455</v>
      </c>
      <c r="E26812" s="2"/>
      <c r="F26812" s="2"/>
      <c r="G26812" s="2"/>
      <c r="H26812" s="2"/>
    </row>
    <row r="26813" spans="2:8">
      <c r="B26813" s="2" t="s">
        <v>27263</v>
      </c>
      <c r="C26813" s="2">
        <v>37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37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56</v>
      </c>
      <c r="D26816" s="2" t="s">
        <v>455</v>
      </c>
      <c r="E26816" s="2"/>
      <c r="F26816" s="2"/>
      <c r="G26816" s="2"/>
      <c r="H26816" s="2"/>
    </row>
    <row r="26817" spans="2:8">
      <c r="B26817" s="2" t="s">
        <v>27267</v>
      </c>
      <c r="C26817" s="2">
        <v>60</v>
      </c>
      <c r="D26817" s="2" t="s">
        <v>455</v>
      </c>
      <c r="E26817" s="2"/>
      <c r="F26817" s="2"/>
      <c r="G26817" s="2"/>
      <c r="H26817" s="2"/>
    </row>
    <row r="26818" spans="2:8">
      <c r="B26818" s="2" t="s">
        <v>27268</v>
      </c>
      <c r="C26818" s="2">
        <v>61</v>
      </c>
      <c r="D26818" s="2" t="s">
        <v>455</v>
      </c>
      <c r="E26818" s="2"/>
      <c r="F26818" s="2"/>
      <c r="G26818" s="2"/>
      <c r="H26818" s="2"/>
    </row>
    <row r="26819" spans="2:8">
      <c r="B26819" s="2" t="s">
        <v>27269</v>
      </c>
      <c r="C26819" s="2">
        <v>54</v>
      </c>
      <c r="D26819" s="2" t="s">
        <v>455</v>
      </c>
      <c r="E26819" s="2"/>
      <c r="F26819" s="2"/>
      <c r="G26819" s="2"/>
      <c r="H26819" s="2"/>
    </row>
    <row r="26820" spans="2:8">
      <c r="B26820" s="2" t="s">
        <v>27270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41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54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27273</v>
      </c>
      <c r="C26823" s="2">
        <v>56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27274</v>
      </c>
      <c r="C26824" s="2">
        <v>57</v>
      </c>
      <c r="D26824" s="2" t="s">
        <v>455</v>
      </c>
      <c r="E26824" s="2"/>
      <c r="F26824" s="2"/>
      <c r="G26824" s="2"/>
      <c r="H26824" s="2"/>
    </row>
    <row r="26825" spans="2:8">
      <c r="B26825" s="2" t="s">
        <v>27275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40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44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43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46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45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48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45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54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27284</v>
      </c>
      <c r="C26834" s="2">
        <v>56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27285</v>
      </c>
      <c r="C26835" s="2">
        <v>64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27286</v>
      </c>
      <c r="C26836" s="2">
        <v>66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27287</v>
      </c>
      <c r="C26837" s="2">
        <v>50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48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47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50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27291</v>
      </c>
      <c r="C26841" s="2">
        <v>68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27292</v>
      </c>
      <c r="C26842" s="2">
        <v>45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49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48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51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46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49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45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49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52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50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51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48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68</v>
      </c>
      <c r="D26854" s="2" t="s">
        <v>455</v>
      </c>
      <c r="E26854" s="2"/>
      <c r="F26854" s="2"/>
      <c r="G26854" s="2"/>
      <c r="H26854" s="2"/>
    </row>
    <row r="26855" spans="2:8">
      <c r="B26855" s="2" t="s">
        <v>27305</v>
      </c>
      <c r="C26855" s="2">
        <v>51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50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48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47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44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57</v>
      </c>
      <c r="D26860" s="2" t="s">
        <v>455</v>
      </c>
      <c r="E26860" s="2"/>
      <c r="F26860" s="2"/>
      <c r="G26860" s="2"/>
      <c r="H26860" s="2"/>
    </row>
    <row r="26861" spans="2:8">
      <c r="B26861" s="2" t="s">
        <v>27311</v>
      </c>
      <c r="C26861" s="2">
        <v>59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27312</v>
      </c>
      <c r="C26862" s="2">
        <v>53</v>
      </c>
      <c r="D26862" s="2" t="s">
        <v>455</v>
      </c>
      <c r="E26862" s="2"/>
      <c r="F26862" s="2"/>
      <c r="G26862" s="2"/>
      <c r="H26862" s="2"/>
    </row>
    <row r="26863" spans="2:8">
      <c r="B26863" s="2" t="s">
        <v>27313</v>
      </c>
      <c r="C26863" s="2">
        <v>56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53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52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27316</v>
      </c>
      <c r="C26866" s="2">
        <v>55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27317</v>
      </c>
      <c r="C26867" s="2">
        <v>39</v>
      </c>
      <c r="D26867" s="2" t="s">
        <v>455</v>
      </c>
      <c r="E26867" s="2"/>
      <c r="F26867" s="2"/>
      <c r="G26867" s="2"/>
      <c r="H26867" s="2"/>
    </row>
    <row r="26868" spans="2:8">
      <c r="B26868" s="2" t="s">
        <v>27318</v>
      </c>
      <c r="C26868" s="2">
        <v>41</v>
      </c>
      <c r="D26868" s="2" t="s">
        <v>455</v>
      </c>
      <c r="E26868" s="2"/>
      <c r="F26868" s="2"/>
      <c r="G26868" s="2"/>
      <c r="H26868" s="2"/>
    </row>
    <row r="26869" spans="2:8">
      <c r="B26869" s="2" t="s">
        <v>27319</v>
      </c>
      <c r="C26869" s="2">
        <v>42</v>
      </c>
      <c r="D26869" s="2" t="s">
        <v>455</v>
      </c>
      <c r="E26869" s="2"/>
      <c r="F26869" s="2"/>
      <c r="G26869" s="2"/>
      <c r="H26869" s="2"/>
    </row>
    <row r="26870" spans="2:8">
      <c r="B26870" s="2" t="s">
        <v>27320</v>
      </c>
      <c r="C26870" s="2">
        <v>55</v>
      </c>
      <c r="D26870" s="2" t="s">
        <v>455</v>
      </c>
      <c r="E26870" s="2"/>
      <c r="F26870" s="2"/>
      <c r="G26870" s="2"/>
      <c r="H26870" s="2"/>
    </row>
    <row r="26871" spans="2:8">
      <c r="B26871" s="2" t="s">
        <v>27321</v>
      </c>
      <c r="C26871" s="2">
        <v>57</v>
      </c>
      <c r="D26871" s="2" t="s">
        <v>455</v>
      </c>
      <c r="E26871" s="2"/>
      <c r="F26871" s="2"/>
      <c r="G26871" s="2"/>
      <c r="H26871" s="2"/>
    </row>
    <row r="26872" spans="2:8">
      <c r="B26872" s="2" t="s">
        <v>27322</v>
      </c>
      <c r="C26872" s="2">
        <v>56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27323</v>
      </c>
      <c r="C26873" s="2">
        <v>56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27324</v>
      </c>
      <c r="C26874" s="2">
        <v>57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27325</v>
      </c>
      <c r="C26875" s="2">
        <v>53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27326</v>
      </c>
      <c r="C26876" s="2">
        <v>76</v>
      </c>
      <c r="D26876" s="2" t="s">
        <v>455</v>
      </c>
      <c r="E26876" s="2"/>
      <c r="F26876" s="2"/>
      <c r="G26876" s="2"/>
      <c r="H26876" s="2"/>
    </row>
    <row r="26877" spans="2:8">
      <c r="B26877" s="2" t="s">
        <v>27327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61</v>
      </c>
      <c r="D26887" s="2" t="s">
        <v>455</v>
      </c>
      <c r="E26887" s="2"/>
      <c r="F26887" s="2"/>
      <c r="G26887" s="2"/>
      <c r="H26887" s="2"/>
    </row>
    <row r="26888" spans="2:8">
      <c r="B26888" s="2" t="s">
        <v>27338</v>
      </c>
      <c r="C26888" s="2">
        <v>77</v>
      </c>
      <c r="D26888" s="2" t="s">
        <v>455</v>
      </c>
      <c r="E26888" s="2"/>
      <c r="F26888" s="2"/>
      <c r="G26888" s="2"/>
      <c r="H26888" s="2"/>
    </row>
    <row r="26889" spans="2:8">
      <c r="B26889" s="2" t="s">
        <v>27339</v>
      </c>
      <c r="C26889" s="2">
        <v>91</v>
      </c>
      <c r="D26889" s="2" t="s">
        <v>455</v>
      </c>
      <c r="E26889" s="2"/>
      <c r="F26889" s="2"/>
      <c r="G26889" s="2"/>
      <c r="H26889" s="2"/>
    </row>
    <row r="26890" spans="2:8">
      <c r="B26890" s="2" t="s">
        <v>27340</v>
      </c>
      <c r="C26890" s="2">
        <v>49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27341</v>
      </c>
      <c r="C26891" s="2">
        <v>53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27342</v>
      </c>
      <c r="C26892" s="2">
        <v>52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27343</v>
      </c>
      <c r="C26893" s="2">
        <v>53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27344</v>
      </c>
      <c r="C26894" s="2">
        <v>53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49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52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49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52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55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52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47</v>
      </c>
      <c r="D26901" s="2" t="s">
        <v>455</v>
      </c>
      <c r="E26901" s="2"/>
      <c r="F26901" s="2"/>
      <c r="G26901" s="2"/>
      <c r="H26901" s="2"/>
    </row>
    <row r="26902" spans="2:8">
      <c r="B26902" s="2" t="s">
        <v>27352</v>
      </c>
      <c r="C26902" s="2">
        <v>49</v>
      </c>
      <c r="D26902" s="2" t="s">
        <v>455</v>
      </c>
      <c r="E26902" s="2"/>
      <c r="F26902" s="2"/>
      <c r="G26902" s="2"/>
      <c r="H26902" s="2"/>
    </row>
    <row r="26903" spans="2:8">
      <c r="B26903" s="2" t="s">
        <v>27353</v>
      </c>
      <c r="C26903" s="2">
        <v>37</v>
      </c>
      <c r="D26903" s="2" t="s">
        <v>455</v>
      </c>
      <c r="E26903" s="2"/>
      <c r="F26903" s="2"/>
      <c r="G26903" s="2"/>
      <c r="H26903" s="2"/>
    </row>
    <row r="26904" spans="2:8">
      <c r="B26904" s="2" t="s">
        <v>27354</v>
      </c>
      <c r="C26904" s="2">
        <v>40</v>
      </c>
      <c r="D26904" s="2" t="s">
        <v>455</v>
      </c>
      <c r="E26904" s="2"/>
      <c r="F26904" s="2"/>
      <c r="G26904" s="2"/>
      <c r="H26904" s="2"/>
    </row>
    <row r="26905" spans="2:8">
      <c r="B26905" s="2" t="s">
        <v>27355</v>
      </c>
      <c r="C26905" s="2">
        <v>39</v>
      </c>
      <c r="D26905" s="2" t="s">
        <v>455</v>
      </c>
      <c r="E26905" s="2"/>
      <c r="F26905" s="2"/>
      <c r="G26905" s="2"/>
      <c r="H26905" s="2"/>
    </row>
    <row r="26906" spans="2:8">
      <c r="B26906" s="2" t="s">
        <v>27356</v>
      </c>
      <c r="C26906" s="2">
        <v>41</v>
      </c>
      <c r="D26906" s="2" t="s">
        <v>455</v>
      </c>
      <c r="E26906" s="2"/>
      <c r="F26906" s="2"/>
      <c r="G26906" s="2"/>
      <c r="H26906" s="2"/>
    </row>
    <row r="26907" spans="2:8">
      <c r="B26907" s="2" t="s">
        <v>27357</v>
      </c>
      <c r="C26907" s="2">
        <v>47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43</v>
      </c>
      <c r="D26908" s="2" t="s">
        <v>455</v>
      </c>
      <c r="E26908" s="2"/>
      <c r="F26908" s="2"/>
      <c r="G26908" s="2"/>
      <c r="H26908" s="2"/>
    </row>
    <row r="26909" spans="2:8">
      <c r="B26909" s="2" t="s">
        <v>27359</v>
      </c>
      <c r="C26909" s="2">
        <v>43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52</v>
      </c>
      <c r="D26910" s="2" t="s">
        <v>455</v>
      </c>
      <c r="E26910" s="2"/>
      <c r="F26910" s="2"/>
      <c r="G26910" s="2"/>
      <c r="H26910" s="2"/>
    </row>
    <row r="26911" spans="2:8">
      <c r="B26911" s="2" t="s">
        <v>27361</v>
      </c>
      <c r="C26911" s="2">
        <v>40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43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40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37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55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27368</v>
      </c>
      <c r="C26918" s="2">
        <v>56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27369</v>
      </c>
      <c r="C26919" s="2">
        <v>44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27370</v>
      </c>
      <c r="C26920" s="2">
        <v>45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27371</v>
      </c>
      <c r="C26921" s="2">
        <v>45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27372</v>
      </c>
      <c r="C26922" s="2">
        <v>56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53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50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46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56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27377</v>
      </c>
      <c r="C26927" s="2">
        <v>59</v>
      </c>
      <c r="D26927" s="2" t="s">
        <v>455</v>
      </c>
      <c r="E26927" s="2"/>
      <c r="F26927" s="2"/>
      <c r="G26927" s="2"/>
      <c r="H26927" s="2"/>
    </row>
    <row r="26928" spans="2:8">
      <c r="B26928" s="2" t="s">
        <v>27378</v>
      </c>
      <c r="C26928" s="2">
        <v>57</v>
      </c>
      <c r="D26928" s="2" t="s">
        <v>455</v>
      </c>
      <c r="E26928" s="2"/>
      <c r="F26928" s="2"/>
      <c r="G26928" s="2"/>
      <c r="H26928" s="2"/>
    </row>
    <row r="26929" spans="2:8">
      <c r="B26929" s="2" t="s">
        <v>27379</v>
      </c>
      <c r="C26929" s="2">
        <v>59</v>
      </c>
      <c r="D26929" s="2" t="s">
        <v>455</v>
      </c>
      <c r="E26929" s="2"/>
      <c r="F26929" s="2"/>
      <c r="G26929" s="2"/>
      <c r="H26929" s="2"/>
    </row>
    <row r="26930" spans="2:8">
      <c r="B26930" s="2" t="s">
        <v>27380</v>
      </c>
      <c r="C26930" s="2">
        <v>17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46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44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43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53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27388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41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63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60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62</v>
      </c>
      <c r="D26943" s="2" t="s">
        <v>455</v>
      </c>
      <c r="E26943" s="2"/>
      <c r="F26943" s="2"/>
      <c r="G26943" s="2"/>
      <c r="H26943" s="2"/>
    </row>
    <row r="26944" spans="2:8">
      <c r="B26944" s="2" t="s">
        <v>27394</v>
      </c>
      <c r="C26944" s="2">
        <v>65</v>
      </c>
      <c r="D26944" s="2" t="s">
        <v>455</v>
      </c>
      <c r="E26944" s="2"/>
      <c r="F26944" s="2"/>
      <c r="G26944" s="2"/>
      <c r="H26944" s="2"/>
    </row>
    <row r="26945" spans="2:8">
      <c r="B26945" s="2" t="s">
        <v>27395</v>
      </c>
      <c r="C26945" s="2">
        <v>63</v>
      </c>
      <c r="D26945" s="2" t="s">
        <v>455</v>
      </c>
      <c r="E26945" s="2"/>
      <c r="F26945" s="2"/>
      <c r="G26945" s="2"/>
      <c r="H26945" s="2"/>
    </row>
    <row r="26946" spans="2:8">
      <c r="B26946" s="2" t="s">
        <v>27396</v>
      </c>
      <c r="C26946" s="2">
        <v>79</v>
      </c>
      <c r="D26946" s="2" t="s">
        <v>455</v>
      </c>
      <c r="E26946" s="2"/>
      <c r="F26946" s="2"/>
      <c r="G26946" s="2"/>
      <c r="H26946" s="2"/>
    </row>
    <row r="26947" spans="2:8">
      <c r="B26947" s="2" t="s">
        <v>27397</v>
      </c>
      <c r="C26947" s="2">
        <v>82</v>
      </c>
      <c r="D26947" s="2" t="s">
        <v>455</v>
      </c>
      <c r="E26947" s="2"/>
      <c r="F26947" s="2"/>
      <c r="G26947" s="2"/>
      <c r="H26947" s="2"/>
    </row>
    <row r="26948" spans="2:8">
      <c r="B26948" s="2" t="s">
        <v>27398</v>
      </c>
      <c r="C26948" s="2">
        <v>51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50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47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46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44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44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52</v>
      </c>
      <c r="D26954" s="2" t="s">
        <v>455</v>
      </c>
      <c r="E26954" s="2"/>
      <c r="F26954" s="2"/>
      <c r="G26954" s="2"/>
      <c r="H26954" s="2"/>
    </row>
    <row r="26955" spans="2:8">
      <c r="B26955" s="2" t="s">
        <v>27405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40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46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44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44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45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60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58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56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55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51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27417</v>
      </c>
      <c r="C26967" s="2">
        <v>50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62</v>
      </c>
      <c r="D26968" s="2" t="s">
        <v>455</v>
      </c>
      <c r="E26968" s="2"/>
      <c r="F26968" s="2"/>
      <c r="G26968" s="2"/>
      <c r="H26968" s="2"/>
    </row>
    <row r="26969" spans="2:8">
      <c r="B26969" s="2" t="s">
        <v>27419</v>
      </c>
      <c r="C26969" s="2">
        <v>64</v>
      </c>
      <c r="D26969" s="2" t="s">
        <v>455</v>
      </c>
      <c r="E26969" s="2"/>
      <c r="F26969" s="2"/>
      <c r="G26969" s="2"/>
      <c r="H26969" s="2"/>
    </row>
    <row r="26970" spans="2:8">
      <c r="B26970" s="2" t="s">
        <v>27420</v>
      </c>
      <c r="C26970" s="2">
        <v>51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76</v>
      </c>
      <c r="D26971" s="2" t="s">
        <v>455</v>
      </c>
      <c r="E26971" s="2"/>
      <c r="F26971" s="2"/>
      <c r="G26971" s="2"/>
      <c r="H26971" s="2"/>
    </row>
    <row r="26972" spans="2:8">
      <c r="B26972" s="2" t="s">
        <v>27422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50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27427</v>
      </c>
      <c r="C26977" s="2">
        <v>52</v>
      </c>
      <c r="D26977" s="2" t="s">
        <v>455</v>
      </c>
      <c r="E26977" s="2"/>
      <c r="F26977" s="2"/>
      <c r="G26977" s="2"/>
      <c r="H26977" s="2"/>
    </row>
    <row r="26978" spans="2:8">
      <c r="B26978" s="2" t="s">
        <v>27428</v>
      </c>
      <c r="C26978" s="2">
        <v>63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58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59</v>
      </c>
      <c r="D26980" s="2" t="s">
        <v>455</v>
      </c>
      <c r="E26980" s="2"/>
      <c r="F26980" s="2"/>
      <c r="G26980" s="2"/>
      <c r="H26980" s="2"/>
    </row>
    <row r="26981" spans="2:8">
      <c r="B26981" s="2" t="s">
        <v>27431</v>
      </c>
      <c r="C26981" s="2">
        <v>58</v>
      </c>
      <c r="D26981" s="2" t="s">
        <v>455</v>
      </c>
      <c r="E26981" s="2"/>
      <c r="F26981" s="2"/>
      <c r="G26981" s="2"/>
      <c r="H26981" s="2"/>
    </row>
    <row r="26982" spans="2:8">
      <c r="B26982" s="2" t="s">
        <v>27432</v>
      </c>
      <c r="C26982" s="2">
        <v>58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27433</v>
      </c>
      <c r="C26983" s="2">
        <v>63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27434</v>
      </c>
      <c r="C26984" s="2">
        <v>50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49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48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45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46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42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40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43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42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48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56</v>
      </c>
      <c r="D26995" s="2" t="s">
        <v>455</v>
      </c>
      <c r="E26995" s="2"/>
      <c r="F26995" s="2"/>
      <c r="G26995" s="2"/>
      <c r="H26995" s="2"/>
    </row>
    <row r="26996" spans="2:8">
      <c r="B26996" s="2" t="s">
        <v>27446</v>
      </c>
      <c r="C26996" s="2">
        <v>62</v>
      </c>
      <c r="D26996" s="2" t="s">
        <v>455</v>
      </c>
      <c r="E26996" s="2"/>
      <c r="F26996" s="2"/>
      <c r="G26996" s="2"/>
      <c r="H26996" s="2"/>
    </row>
    <row r="26997" spans="2:8">
      <c r="B26997" s="2" t="s">
        <v>27447</v>
      </c>
      <c r="C26997" s="2">
        <v>64</v>
      </c>
      <c r="D26997" s="2" t="s">
        <v>455</v>
      </c>
      <c r="E26997" s="2"/>
      <c r="F26997" s="2"/>
      <c r="G26997" s="2"/>
      <c r="H26997" s="2"/>
    </row>
    <row r="26998" spans="2:8">
      <c r="B26998" s="2" t="s">
        <v>27448</v>
      </c>
      <c r="C26998" s="2">
        <v>60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27449</v>
      </c>
      <c r="C26999" s="2">
        <v>66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27450</v>
      </c>
      <c r="C27000" s="2">
        <v>59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27451</v>
      </c>
      <c r="C27001" s="2">
        <v>62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27452</v>
      </c>
      <c r="C27002" s="2">
        <v>53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50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49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48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48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48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47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45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47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47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47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49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27464</v>
      </c>
      <c r="C27014" s="2">
        <v>50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27465</v>
      </c>
      <c r="C27015" s="2">
        <v>46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45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47</v>
      </c>
      <c r="D27017" s="2" t="s">
        <v>455</v>
      </c>
      <c r="E27017" s="2"/>
      <c r="F27017" s="2"/>
      <c r="G27017" s="2"/>
      <c r="H27017" s="2"/>
    </row>
    <row r="27018" spans="2:8">
      <c r="B27018" s="2" t="s">
        <v>27468</v>
      </c>
      <c r="C27018" s="2">
        <v>45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46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44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45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43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42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42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43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51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49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48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47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49</v>
      </c>
      <c r="D27030" s="2" t="s">
        <v>455</v>
      </c>
      <c r="E27030" s="2"/>
      <c r="F27030" s="2"/>
      <c r="G27030" s="2"/>
      <c r="H27030" s="2"/>
    </row>
    <row r="27031" spans="2:8">
      <c r="B27031" s="2" t="s">
        <v>27481</v>
      </c>
      <c r="C27031" s="2">
        <v>50</v>
      </c>
      <c r="D27031" s="2" t="s">
        <v>455</v>
      </c>
      <c r="E27031" s="2"/>
      <c r="F27031" s="2"/>
      <c r="G27031" s="2"/>
      <c r="H27031" s="2"/>
    </row>
    <row r="27032" spans="2:8">
      <c r="B27032" s="2" t="s">
        <v>27482</v>
      </c>
      <c r="C27032" s="2">
        <v>52</v>
      </c>
      <c r="D27032" s="2" t="s">
        <v>455</v>
      </c>
      <c r="E27032" s="2"/>
      <c r="F27032" s="2"/>
      <c r="G27032" s="2"/>
      <c r="H27032" s="2"/>
    </row>
    <row r="27033" spans="2:8">
      <c r="B27033" s="2" t="s">
        <v>27483</v>
      </c>
      <c r="C27033" s="2">
        <v>52</v>
      </c>
      <c r="D27033" s="2" t="s">
        <v>455</v>
      </c>
      <c r="E27033" s="2"/>
      <c r="F27033" s="2"/>
      <c r="G27033" s="2"/>
      <c r="H27033" s="2"/>
    </row>
    <row r="27034" spans="2:8">
      <c r="B27034" s="2" t="s">
        <v>27484</v>
      </c>
      <c r="C27034" s="2">
        <v>48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43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37</v>
      </c>
      <c r="D27036" s="2" t="s">
        <v>455</v>
      </c>
      <c r="E27036" s="2"/>
      <c r="F27036" s="2"/>
      <c r="G27036" s="2"/>
      <c r="H27036" s="2"/>
    </row>
    <row r="27037" spans="2:8">
      <c r="B27037" s="2" t="s">
        <v>27487</v>
      </c>
      <c r="C27037" s="2">
        <v>38</v>
      </c>
      <c r="D27037" s="2" t="s">
        <v>455</v>
      </c>
      <c r="E27037" s="2"/>
      <c r="F27037" s="2"/>
      <c r="G27037" s="2"/>
      <c r="H27037" s="2"/>
    </row>
    <row r="27038" spans="2:8">
      <c r="B27038" s="2" t="s">
        <v>27488</v>
      </c>
      <c r="C27038" s="2">
        <v>39</v>
      </c>
      <c r="D27038" s="2" t="s">
        <v>455</v>
      </c>
      <c r="E27038" s="2"/>
      <c r="F27038" s="2"/>
      <c r="G27038" s="2"/>
      <c r="H27038" s="2"/>
    </row>
    <row r="27039" spans="2:8">
      <c r="B27039" s="2" t="s">
        <v>27489</v>
      </c>
      <c r="C27039" s="2">
        <v>43</v>
      </c>
      <c r="D27039" s="2" t="s">
        <v>455</v>
      </c>
      <c r="E27039" s="2"/>
      <c r="F27039" s="2"/>
      <c r="G27039" s="2"/>
      <c r="H27039" s="2"/>
    </row>
    <row r="27040" spans="2:8">
      <c r="B27040" s="2" t="s">
        <v>27490</v>
      </c>
      <c r="C27040" s="2">
        <v>52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27491</v>
      </c>
      <c r="C27041" s="2">
        <v>52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27492</v>
      </c>
      <c r="C27042" s="2">
        <v>50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27493</v>
      </c>
      <c r="C27043" s="2">
        <v>54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52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53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42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27497</v>
      </c>
      <c r="C27047" s="2">
        <v>44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27498</v>
      </c>
      <c r="C27048" s="2">
        <v>43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27499</v>
      </c>
      <c r="C27049" s="2">
        <v>43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27500</v>
      </c>
      <c r="C27050" s="2">
        <v>46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27501</v>
      </c>
      <c r="C27051" s="2">
        <v>47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27502</v>
      </c>
      <c r="C27052" s="2">
        <v>53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57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27504</v>
      </c>
      <c r="C27054" s="2">
        <v>53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52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51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47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46</v>
      </c>
      <c r="D27058" s="2" t="s">
        <v>455</v>
      </c>
      <c r="E27058" s="2"/>
      <c r="F27058" s="2"/>
      <c r="G27058" s="2"/>
      <c r="H27058" s="2"/>
    </row>
    <row r="27059" spans="2:8">
      <c r="B27059" s="2" t="s">
        <v>27509</v>
      </c>
      <c r="C27059" s="2">
        <v>50</v>
      </c>
      <c r="D27059" s="2" t="s">
        <v>455</v>
      </c>
      <c r="E27059" s="2"/>
      <c r="F27059" s="2"/>
      <c r="G27059" s="2"/>
      <c r="H27059" s="2"/>
    </row>
    <row r="27060" spans="2:8">
      <c r="B27060" s="2" t="s">
        <v>27510</v>
      </c>
      <c r="C27060" s="2">
        <v>46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44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43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53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27514</v>
      </c>
      <c r="C27064" s="2">
        <v>57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27515</v>
      </c>
      <c r="C27065" s="2">
        <v>56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27516</v>
      </c>
      <c r="C27066" s="2">
        <v>45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27517</v>
      </c>
      <c r="C27067" s="2">
        <v>48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27518</v>
      </c>
      <c r="C27068" s="2">
        <v>47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27519</v>
      </c>
      <c r="C27069" s="2">
        <v>51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27520</v>
      </c>
      <c r="C27070" s="2">
        <v>52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27521</v>
      </c>
      <c r="C27071" s="2">
        <v>52</v>
      </c>
      <c r="D27071" s="2" t="s">
        <v>455</v>
      </c>
      <c r="E27071" s="2"/>
      <c r="F27071" s="2"/>
      <c r="G27071" s="2"/>
      <c r="H27071" s="2"/>
    </row>
    <row r="27072" spans="2:8">
      <c r="B27072" s="2" t="s">
        <v>27522</v>
      </c>
      <c r="C27072" s="2">
        <v>49</v>
      </c>
      <c r="D27072" s="2" t="s">
        <v>455</v>
      </c>
      <c r="E27072" s="2"/>
      <c r="F27072" s="2"/>
      <c r="G27072" s="2"/>
      <c r="H27072" s="2"/>
    </row>
    <row r="27073" spans="2:8">
      <c r="B27073" s="2" t="s">
        <v>27523</v>
      </c>
      <c r="C27073" s="2">
        <v>51</v>
      </c>
      <c r="D27073" s="2" t="s">
        <v>455</v>
      </c>
      <c r="E27073" s="2"/>
      <c r="F27073" s="2"/>
      <c r="G27073" s="2"/>
      <c r="H27073" s="2"/>
    </row>
    <row r="27074" spans="2:8">
      <c r="B27074" s="2" t="s">
        <v>27524</v>
      </c>
      <c r="C27074" s="2">
        <v>51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27525</v>
      </c>
      <c r="C27075" s="2">
        <v>39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51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52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50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51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45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46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49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48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47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48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48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46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47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47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43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44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51</v>
      </c>
      <c r="D27094" s="2" t="s">
        <v>455</v>
      </c>
      <c r="E27094" s="2"/>
      <c r="F27094" s="2"/>
      <c r="G27094" s="2"/>
      <c r="H27094" s="2"/>
    </row>
    <row r="27095" spans="2:8">
      <c r="B27095" s="2" t="s">
        <v>27545</v>
      </c>
      <c r="C27095" s="2">
        <v>55</v>
      </c>
      <c r="D27095" s="2" t="s">
        <v>455</v>
      </c>
      <c r="E27095" s="2"/>
      <c r="F27095" s="2"/>
      <c r="G27095" s="2"/>
      <c r="H27095" s="2"/>
    </row>
    <row r="27096" spans="2:8">
      <c r="B27096" s="2" t="s">
        <v>27546</v>
      </c>
      <c r="C27096" s="2">
        <v>55</v>
      </c>
      <c r="D27096" s="2" t="s">
        <v>455</v>
      </c>
      <c r="E27096" s="2"/>
      <c r="F27096" s="2"/>
      <c r="G27096" s="2"/>
      <c r="H27096" s="2"/>
    </row>
    <row r="27097" spans="2:8">
      <c r="B27097" s="2" t="s">
        <v>27547</v>
      </c>
      <c r="C27097" s="2">
        <v>54</v>
      </c>
      <c r="D27097" s="2" t="s">
        <v>455</v>
      </c>
      <c r="E27097" s="2"/>
      <c r="F27097" s="2"/>
      <c r="G27097" s="2"/>
      <c r="H27097" s="2"/>
    </row>
    <row r="27098" spans="2:8">
      <c r="B27098" s="2" t="s">
        <v>27548</v>
      </c>
      <c r="C27098" s="2">
        <v>52</v>
      </c>
      <c r="D27098" s="2" t="s">
        <v>455</v>
      </c>
      <c r="E27098" s="2"/>
      <c r="F27098" s="2"/>
      <c r="G27098" s="2"/>
      <c r="H27098" s="2"/>
    </row>
    <row r="27099" spans="2:8">
      <c r="B27099" s="2" t="s">
        <v>27549</v>
      </c>
      <c r="C27099" s="2">
        <v>48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47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47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57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27553</v>
      </c>
      <c r="C27103" s="2">
        <v>57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27554</v>
      </c>
      <c r="C27104" s="2">
        <v>60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27555</v>
      </c>
      <c r="C27105" s="2">
        <v>52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51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51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27558</v>
      </c>
      <c r="C27108" s="2">
        <v>52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27559</v>
      </c>
      <c r="C27109" s="2">
        <v>46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27560</v>
      </c>
      <c r="C27110" s="2">
        <v>50</v>
      </c>
      <c r="D27110" s="2" t="s">
        <v>455</v>
      </c>
      <c r="E27110" s="2"/>
      <c r="F27110" s="2"/>
      <c r="G27110" s="2"/>
      <c r="H27110" s="2"/>
    </row>
    <row r="27111" spans="2:8">
      <c r="B27111" s="2" t="s">
        <v>27561</v>
      </c>
      <c r="C27111" s="2">
        <v>53</v>
      </c>
      <c r="D27111" s="2" t="s">
        <v>455</v>
      </c>
      <c r="E27111" s="2"/>
      <c r="F27111" s="2"/>
      <c r="G27111" s="2"/>
      <c r="H27111" s="2"/>
    </row>
    <row r="27112" spans="2:8">
      <c r="B27112" s="2" t="s">
        <v>27562</v>
      </c>
      <c r="C27112" s="2">
        <v>55</v>
      </c>
      <c r="D27112" s="2" t="s">
        <v>455</v>
      </c>
      <c r="E27112" s="2"/>
      <c r="F27112" s="2"/>
      <c r="G27112" s="2"/>
      <c r="H27112" s="2"/>
    </row>
    <row r="27113" spans="2:8">
      <c r="B27113" s="2" t="s">
        <v>27563</v>
      </c>
      <c r="C27113" s="2">
        <v>57</v>
      </c>
      <c r="D27113" s="2" t="s">
        <v>455</v>
      </c>
      <c r="E27113" s="2"/>
      <c r="F27113" s="2"/>
      <c r="G27113" s="2"/>
      <c r="H27113" s="2"/>
    </row>
    <row r="27114" spans="2:8">
      <c r="B27114" s="2" t="s">
        <v>27564</v>
      </c>
      <c r="C27114" s="2">
        <v>52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51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48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44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48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48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59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27571</v>
      </c>
      <c r="C27121" s="2">
        <v>60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27572</v>
      </c>
      <c r="C27122" s="2">
        <v>55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48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46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53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52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44</v>
      </c>
      <c r="D27127" s="2" t="s">
        <v>455</v>
      </c>
      <c r="E27127" s="2"/>
      <c r="F27127" s="2"/>
      <c r="G27127" s="2"/>
      <c r="H27127" s="2"/>
    </row>
    <row r="27128" spans="2:8">
      <c r="B27128" s="2" t="s">
        <v>27578</v>
      </c>
      <c r="C27128" s="2">
        <v>46</v>
      </c>
      <c r="D27128" s="2" t="s">
        <v>455</v>
      </c>
      <c r="E27128" s="2"/>
      <c r="F27128" s="2"/>
      <c r="G27128" s="2"/>
      <c r="H27128" s="2"/>
    </row>
    <row r="27129" spans="2:8">
      <c r="B27129" s="2" t="s">
        <v>27579</v>
      </c>
      <c r="C27129" s="2">
        <v>56</v>
      </c>
      <c r="D27129" s="2" t="s">
        <v>455</v>
      </c>
      <c r="E27129" s="2"/>
      <c r="F27129" s="2"/>
      <c r="G27129" s="2"/>
      <c r="H27129" s="2"/>
    </row>
    <row r="27130" spans="2:8">
      <c r="B27130" s="2" t="s">
        <v>27580</v>
      </c>
      <c r="C27130" s="2">
        <v>58</v>
      </c>
      <c r="D27130" s="2" t="s">
        <v>455</v>
      </c>
      <c r="E27130" s="2"/>
      <c r="F27130" s="2"/>
      <c r="G27130" s="2"/>
      <c r="H27130" s="2"/>
    </row>
    <row r="27131" spans="2:8">
      <c r="B27131" s="2" t="s">
        <v>27581</v>
      </c>
      <c r="C27131" s="2">
        <v>49</v>
      </c>
      <c r="D27131" s="2" t="s">
        <v>455</v>
      </c>
      <c r="E27131" s="2"/>
      <c r="F27131" s="2"/>
      <c r="G27131" s="2"/>
      <c r="H27131" s="2"/>
    </row>
    <row r="27132" spans="2:8">
      <c r="B27132" s="2" t="s">
        <v>27582</v>
      </c>
      <c r="C27132" s="2">
        <v>52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27583</v>
      </c>
      <c r="C27133" s="2">
        <v>49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27584</v>
      </c>
      <c r="C27134" s="2">
        <v>53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27585</v>
      </c>
      <c r="C27135" s="2">
        <v>53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27586</v>
      </c>
      <c r="C27136" s="2">
        <v>50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27587</v>
      </c>
      <c r="C27137" s="2">
        <v>52</v>
      </c>
      <c r="D27137" s="2" t="s">
        <v>455</v>
      </c>
      <c r="E27137" s="2"/>
      <c r="F27137" s="2"/>
      <c r="G27137" s="2"/>
      <c r="H27137" s="2"/>
    </row>
    <row r="27138" spans="2:8">
      <c r="B27138" s="2" t="s">
        <v>27588</v>
      </c>
      <c r="C27138" s="2">
        <v>57</v>
      </c>
      <c r="D27138" s="2" t="s">
        <v>455</v>
      </c>
      <c r="E27138" s="2"/>
      <c r="F27138" s="2"/>
      <c r="G27138" s="2"/>
      <c r="H27138" s="2"/>
    </row>
    <row r="27139" spans="2:8">
      <c r="B27139" s="2" t="s">
        <v>27589</v>
      </c>
      <c r="C27139" s="2">
        <v>57</v>
      </c>
      <c r="D27139" s="2" t="s">
        <v>455</v>
      </c>
      <c r="E27139" s="2"/>
      <c r="F27139" s="2"/>
      <c r="G27139" s="2"/>
      <c r="H27139" s="2"/>
    </row>
    <row r="27140" spans="2:8">
      <c r="B27140" s="2" t="s">
        <v>27590</v>
      </c>
      <c r="C27140" s="2">
        <v>56</v>
      </c>
      <c r="D27140" s="2" t="s">
        <v>455</v>
      </c>
      <c r="E27140" s="2"/>
      <c r="F27140" s="2"/>
      <c r="G27140" s="2"/>
      <c r="H27140" s="2"/>
    </row>
    <row r="27141" spans="2:8">
      <c r="B27141" s="2" t="s">
        <v>27591</v>
      </c>
      <c r="C27141" s="2">
        <v>59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27592</v>
      </c>
      <c r="C27142" s="2">
        <v>41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27593</v>
      </c>
      <c r="C27143" s="2">
        <v>42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27594</v>
      </c>
      <c r="C27144" s="2">
        <v>42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27595</v>
      </c>
      <c r="C27145" s="2">
        <v>43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27596</v>
      </c>
      <c r="C27146" s="2">
        <v>44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27597</v>
      </c>
      <c r="C27147" s="2">
        <v>63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27598</v>
      </c>
      <c r="C27148" s="2">
        <v>50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27599</v>
      </c>
      <c r="C27149" s="2">
        <v>53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27600</v>
      </c>
      <c r="C27150" s="2">
        <v>52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27601</v>
      </c>
      <c r="C27151" s="2">
        <v>60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57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54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27604</v>
      </c>
      <c r="C27154" s="2">
        <v>55</v>
      </c>
      <c r="D27154" s="2" t="s">
        <v>455</v>
      </c>
      <c r="E27154" s="2"/>
      <c r="F27154" s="2"/>
      <c r="G27154" s="2"/>
      <c r="H27154" s="2"/>
    </row>
    <row r="27155" spans="2:8">
      <c r="B27155" s="2" t="s">
        <v>27605</v>
      </c>
      <c r="C27155" s="2">
        <v>55</v>
      </c>
      <c r="D27155" s="2" t="s">
        <v>455</v>
      </c>
      <c r="E27155" s="2"/>
      <c r="F27155" s="2"/>
      <c r="G27155" s="2"/>
      <c r="H27155" s="2"/>
    </row>
    <row r="27156" spans="2:8">
      <c r="B27156" s="2" t="s">
        <v>27606</v>
      </c>
      <c r="C27156" s="2">
        <v>55</v>
      </c>
      <c r="D27156" s="2" t="s">
        <v>455</v>
      </c>
      <c r="E27156" s="2"/>
      <c r="F27156" s="2"/>
      <c r="G27156" s="2"/>
      <c r="H27156" s="2"/>
    </row>
    <row r="27157" spans="2:8">
      <c r="B27157" s="2" t="s">
        <v>27607</v>
      </c>
      <c r="C27157" s="2">
        <v>57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55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38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48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45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44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59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54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48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27616</v>
      </c>
      <c r="C27166" s="2">
        <v>49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27617</v>
      </c>
      <c r="C27167" s="2">
        <v>50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47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50</v>
      </c>
      <c r="D27169" s="2" t="s">
        <v>455</v>
      </c>
      <c r="E27169" s="2"/>
      <c r="F27169" s="2"/>
      <c r="G27169" s="2"/>
      <c r="H27169" s="2"/>
    </row>
    <row r="27170" spans="2:8">
      <c r="B27170" s="2" t="s">
        <v>27620</v>
      </c>
      <c r="C27170" s="2">
        <v>54</v>
      </c>
      <c r="D27170" s="2" t="s">
        <v>455</v>
      </c>
      <c r="E27170" s="2"/>
      <c r="F27170" s="2"/>
      <c r="G27170" s="2"/>
      <c r="H27170" s="2"/>
    </row>
    <row r="27171" spans="2:8">
      <c r="B27171" s="2" t="s">
        <v>27621</v>
      </c>
      <c r="C27171" s="2">
        <v>55</v>
      </c>
      <c r="D27171" s="2" t="s">
        <v>455</v>
      </c>
      <c r="E27171" s="2"/>
      <c r="F27171" s="2"/>
      <c r="G27171" s="2"/>
      <c r="H27171" s="2"/>
    </row>
    <row r="27172" spans="2:8">
      <c r="B27172" s="2" t="s">
        <v>27622</v>
      </c>
      <c r="C27172" s="2">
        <v>56</v>
      </c>
      <c r="D27172" s="2" t="s">
        <v>455</v>
      </c>
      <c r="E27172" s="2"/>
      <c r="F27172" s="2"/>
      <c r="G27172" s="2"/>
      <c r="H27172" s="2"/>
    </row>
    <row r="27173" spans="2:8">
      <c r="B27173" s="2" t="s">
        <v>27623</v>
      </c>
      <c r="C27173" s="2">
        <v>58</v>
      </c>
      <c r="D27173" s="2" t="s">
        <v>455</v>
      </c>
      <c r="E27173" s="2"/>
      <c r="F27173" s="2"/>
      <c r="G27173" s="2"/>
      <c r="H27173" s="2"/>
    </row>
    <row r="27174" spans="2:8">
      <c r="B27174" s="2" t="s">
        <v>27624</v>
      </c>
      <c r="C27174" s="2">
        <v>62</v>
      </c>
      <c r="D27174" s="2" t="s">
        <v>455</v>
      </c>
      <c r="E27174" s="2"/>
      <c r="F27174" s="2"/>
      <c r="G27174" s="2"/>
      <c r="H27174" s="2"/>
    </row>
    <row r="27175" spans="2:8">
      <c r="B27175" s="2" t="s">
        <v>27625</v>
      </c>
      <c r="C27175" s="2">
        <v>64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27626</v>
      </c>
      <c r="C27176" s="2">
        <v>61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54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50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27629</v>
      </c>
      <c r="C27179" s="2">
        <v>55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27630</v>
      </c>
      <c r="C27180" s="2">
        <v>55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27631</v>
      </c>
      <c r="C27181" s="2">
        <v>53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27632</v>
      </c>
      <c r="C27182" s="2">
        <v>56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27633</v>
      </c>
      <c r="C27183" s="2">
        <v>64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27634</v>
      </c>
      <c r="C27184" s="2">
        <v>65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27635</v>
      </c>
      <c r="C27185" s="2">
        <v>67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27636</v>
      </c>
      <c r="C27186" s="2">
        <v>53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50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48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49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47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55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55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54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52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52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27646</v>
      </c>
      <c r="C27196" s="2">
        <v>54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27647</v>
      </c>
      <c r="C27197" s="2">
        <v>47</v>
      </c>
      <c r="D27197" s="2" t="s">
        <v>455</v>
      </c>
      <c r="E27197" s="2"/>
      <c r="F27197" s="2"/>
      <c r="G27197" s="2"/>
      <c r="H27197" s="2"/>
    </row>
    <row r="27198" spans="2:8">
      <c r="B27198" s="2" t="s">
        <v>27648</v>
      </c>
      <c r="C27198" s="2">
        <v>49</v>
      </c>
      <c r="D27198" s="2" t="s">
        <v>455</v>
      </c>
      <c r="E27198" s="2"/>
      <c r="F27198" s="2"/>
      <c r="G27198" s="2"/>
      <c r="H27198" s="2"/>
    </row>
    <row r="27199" spans="2:8">
      <c r="B27199" s="2" t="s">
        <v>27649</v>
      </c>
      <c r="C27199" s="2">
        <v>47</v>
      </c>
      <c r="D27199" s="2" t="s">
        <v>455</v>
      </c>
      <c r="E27199" s="2"/>
      <c r="F27199" s="2"/>
      <c r="G27199" s="2"/>
      <c r="H27199" s="2"/>
    </row>
    <row r="27200" spans="2:8">
      <c r="B27200" s="2" t="s">
        <v>27650</v>
      </c>
      <c r="C27200" s="2">
        <v>40</v>
      </c>
      <c r="D27200" s="2" t="s">
        <v>455</v>
      </c>
      <c r="E27200" s="2"/>
      <c r="F27200" s="2"/>
      <c r="G27200" s="2"/>
      <c r="H27200" s="2"/>
    </row>
    <row r="27201" spans="2:8">
      <c r="B27201" s="2" t="s">
        <v>27651</v>
      </c>
      <c r="C27201" s="2">
        <v>41</v>
      </c>
      <c r="D27201" s="2" t="s">
        <v>455</v>
      </c>
      <c r="E27201" s="2"/>
      <c r="F27201" s="2"/>
      <c r="G27201" s="2"/>
      <c r="H27201" s="2"/>
    </row>
    <row r="27202" spans="2:8">
      <c r="B27202" s="2" t="s">
        <v>27652</v>
      </c>
      <c r="C27202" s="2">
        <v>41</v>
      </c>
      <c r="D27202" s="2" t="s">
        <v>455</v>
      </c>
      <c r="E27202" s="2"/>
      <c r="F27202" s="2"/>
      <c r="G27202" s="2"/>
      <c r="H27202" s="2"/>
    </row>
    <row r="27203" spans="2:8">
      <c r="B27203" s="2" t="s">
        <v>27653</v>
      </c>
      <c r="C27203" s="2">
        <v>43</v>
      </c>
      <c r="D27203" s="2" t="s">
        <v>455</v>
      </c>
      <c r="E27203" s="2"/>
      <c r="F27203" s="2"/>
      <c r="G27203" s="2"/>
      <c r="H27203" s="2"/>
    </row>
    <row r="27204" spans="2:8">
      <c r="B27204" s="2" t="s">
        <v>27654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46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27661</v>
      </c>
      <c r="C27211" s="2">
        <v>47</v>
      </c>
      <c r="D27211" s="2" t="s">
        <v>455</v>
      </c>
      <c r="E27211" s="2"/>
      <c r="F27211" s="2"/>
      <c r="G27211" s="2"/>
      <c r="H27211" s="2"/>
    </row>
    <row r="27212" spans="2:8">
      <c r="B27212" s="2" t="s">
        <v>27662</v>
      </c>
      <c r="C27212" s="2">
        <v>49</v>
      </c>
      <c r="D27212" s="2" t="s">
        <v>455</v>
      </c>
      <c r="E27212" s="2"/>
      <c r="F27212" s="2"/>
      <c r="G27212" s="2"/>
      <c r="H27212" s="2"/>
    </row>
    <row r="27213" spans="2:8">
      <c r="B27213" s="2" t="s">
        <v>27663</v>
      </c>
      <c r="C27213" s="2">
        <v>47</v>
      </c>
      <c r="D27213" s="2" t="s">
        <v>455</v>
      </c>
      <c r="E27213" s="2"/>
      <c r="F27213" s="2"/>
      <c r="G27213" s="2"/>
      <c r="H27213" s="2"/>
    </row>
    <row r="27214" spans="2:8">
      <c r="B27214" s="2" t="s">
        <v>27664</v>
      </c>
      <c r="C27214" s="2">
        <v>50</v>
      </c>
      <c r="D27214" s="2" t="s">
        <v>455</v>
      </c>
      <c r="E27214" s="2"/>
      <c r="F27214" s="2"/>
      <c r="G27214" s="2"/>
      <c r="H27214" s="2"/>
    </row>
    <row r="27215" spans="2:8">
      <c r="B27215" s="2" t="s">
        <v>27665</v>
      </c>
      <c r="C27215" s="2">
        <v>51</v>
      </c>
      <c r="D27215" s="2" t="s">
        <v>455</v>
      </c>
      <c r="E27215" s="2"/>
      <c r="F27215" s="2"/>
      <c r="G27215" s="2"/>
      <c r="H27215" s="2"/>
    </row>
    <row r="27216" spans="2:8">
      <c r="B27216" s="2" t="s">
        <v>27666</v>
      </c>
      <c r="C27216" s="2">
        <v>52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27667</v>
      </c>
      <c r="C27217" s="2">
        <v>52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27668</v>
      </c>
      <c r="C27218" s="2">
        <v>53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27669</v>
      </c>
      <c r="C27219" s="2">
        <v>46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27670</v>
      </c>
      <c r="C27220" s="2">
        <v>50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47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27672</v>
      </c>
      <c r="C27222" s="2">
        <v>27</v>
      </c>
      <c r="D27222" s="2" t="s">
        <v>455</v>
      </c>
      <c r="E27222" s="2"/>
      <c r="F27222" s="2"/>
      <c r="G27222" s="2"/>
      <c r="H27222" s="2"/>
    </row>
    <row r="27223" spans="2:8">
      <c r="B27223" s="2" t="s">
        <v>27673</v>
      </c>
      <c r="C27223" s="2">
        <v>28</v>
      </c>
      <c r="D27223" s="2" t="s">
        <v>455</v>
      </c>
      <c r="E27223" s="2"/>
      <c r="F27223" s="2"/>
      <c r="G27223" s="2"/>
      <c r="H27223" s="2"/>
    </row>
    <row r="27224" spans="2:8">
      <c r="B27224" s="2" t="s">
        <v>27674</v>
      </c>
      <c r="C27224" s="2">
        <v>29</v>
      </c>
      <c r="D27224" s="2" t="s">
        <v>455</v>
      </c>
      <c r="E27224" s="2"/>
      <c r="F27224" s="2"/>
      <c r="G27224" s="2"/>
      <c r="H27224" s="2"/>
    </row>
    <row r="27225" spans="2:8">
      <c r="B27225" s="2" t="s">
        <v>27675</v>
      </c>
      <c r="C27225" s="2">
        <v>43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43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46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27678</v>
      </c>
      <c r="C27228" s="2">
        <v>48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27679</v>
      </c>
      <c r="C27229" s="2">
        <v>48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27680</v>
      </c>
      <c r="C27230" s="2">
        <v>46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45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43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55</v>
      </c>
      <c r="D27234" s="2" t="s">
        <v>455</v>
      </c>
      <c r="E27234" s="2"/>
      <c r="F27234" s="2"/>
      <c r="G27234" s="2"/>
      <c r="H27234" s="2"/>
    </row>
    <row r="27235" spans="2:8">
      <c r="B27235" s="2" t="s">
        <v>27685</v>
      </c>
      <c r="C27235" s="2">
        <v>42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40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45</v>
      </c>
      <c r="D27238" s="2" t="s">
        <v>455</v>
      </c>
      <c r="E27238" s="2"/>
      <c r="F27238" s="2"/>
      <c r="G27238" s="2"/>
      <c r="H27238" s="2"/>
    </row>
    <row r="27239" spans="2:8">
      <c r="B27239" s="2" t="s">
        <v>27689</v>
      </c>
      <c r="C27239" s="2">
        <v>46</v>
      </c>
      <c r="D27239" s="2" t="s">
        <v>455</v>
      </c>
      <c r="E27239" s="2"/>
      <c r="F27239" s="2"/>
      <c r="G27239" s="2"/>
      <c r="H27239" s="2"/>
    </row>
    <row r="27240" spans="2:8">
      <c r="B27240" s="2" t="s">
        <v>27690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46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44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43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41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44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48</v>
      </c>
      <c r="D27246" s="2" t="s">
        <v>455</v>
      </c>
      <c r="E27246" s="2"/>
      <c r="F27246" s="2"/>
      <c r="G27246" s="2"/>
      <c r="H27246" s="2"/>
    </row>
    <row r="27247" spans="2:8">
      <c r="B27247" s="2" t="s">
        <v>27697</v>
      </c>
      <c r="C27247" s="2">
        <v>48</v>
      </c>
      <c r="D27247" s="2" t="s">
        <v>455</v>
      </c>
      <c r="E27247" s="2"/>
      <c r="F27247" s="2"/>
      <c r="G27247" s="2"/>
      <c r="H27247" s="2"/>
    </row>
    <row r="27248" spans="2:8">
      <c r="B27248" s="2" t="s">
        <v>27698</v>
      </c>
      <c r="C27248" s="2">
        <v>54</v>
      </c>
      <c r="D27248" s="2" t="s">
        <v>455</v>
      </c>
      <c r="E27248" s="2"/>
      <c r="F27248" s="2"/>
      <c r="G27248" s="2"/>
      <c r="H27248" s="2"/>
    </row>
    <row r="27249" spans="2:8">
      <c r="B27249" s="2" t="s">
        <v>27699</v>
      </c>
      <c r="C27249" s="2">
        <v>59</v>
      </c>
      <c r="D27249" s="2" t="s">
        <v>455</v>
      </c>
      <c r="E27249" s="2"/>
      <c r="F27249" s="2"/>
      <c r="G27249" s="2"/>
      <c r="H27249" s="2"/>
    </row>
    <row r="27250" spans="2:8">
      <c r="B27250" s="2" t="s">
        <v>27700</v>
      </c>
      <c r="C27250" s="2">
        <v>61</v>
      </c>
      <c r="D27250" s="2" t="s">
        <v>455</v>
      </c>
      <c r="E27250" s="2"/>
      <c r="F27250" s="2"/>
      <c r="G27250" s="2"/>
      <c r="H27250" s="2"/>
    </row>
    <row r="27251" spans="2:8">
      <c r="B27251" s="2" t="s">
        <v>27701</v>
      </c>
      <c r="C27251" s="2">
        <v>53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50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56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27704</v>
      </c>
      <c r="C27254" s="2">
        <v>63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27705</v>
      </c>
      <c r="C27255" s="2">
        <v>47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27706</v>
      </c>
      <c r="C27256" s="2">
        <v>49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27707</v>
      </c>
      <c r="C27257" s="2">
        <v>51</v>
      </c>
      <c r="D27257" s="2" t="s">
        <v>455</v>
      </c>
      <c r="E27257" s="2"/>
      <c r="F27257" s="2"/>
      <c r="G27257" s="2"/>
      <c r="H27257" s="2"/>
    </row>
    <row r="27258" spans="2:8">
      <c r="B27258" s="2" t="s">
        <v>27708</v>
      </c>
      <c r="C27258" s="2">
        <v>54</v>
      </c>
      <c r="D27258" s="2" t="s">
        <v>455</v>
      </c>
      <c r="E27258" s="2"/>
      <c r="F27258" s="2"/>
      <c r="G27258" s="2"/>
      <c r="H27258" s="2"/>
    </row>
    <row r="27259" spans="2:8">
      <c r="B27259" s="2" t="s">
        <v>27709</v>
      </c>
      <c r="C27259" s="2">
        <v>58</v>
      </c>
      <c r="D27259" s="2" t="s">
        <v>455</v>
      </c>
      <c r="E27259" s="2"/>
      <c r="F27259" s="2"/>
      <c r="G27259" s="2"/>
      <c r="H27259" s="2"/>
    </row>
    <row r="27260" spans="2:8">
      <c r="B27260" s="2" t="s">
        <v>27710</v>
      </c>
      <c r="C27260" s="2">
        <v>58</v>
      </c>
      <c r="D27260" s="2" t="s">
        <v>455</v>
      </c>
      <c r="E27260" s="2"/>
      <c r="F27260" s="2"/>
      <c r="G27260" s="2"/>
      <c r="H27260" s="2"/>
    </row>
    <row r="27261" spans="2:8">
      <c r="B27261" s="2" t="s">
        <v>27711</v>
      </c>
      <c r="C27261" s="2">
        <v>58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56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56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43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27715</v>
      </c>
      <c r="C27265" s="2">
        <v>47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27716</v>
      </c>
      <c r="C27266" s="2">
        <v>46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27717</v>
      </c>
      <c r="C27267" s="2">
        <v>46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27718</v>
      </c>
      <c r="C27268" s="2">
        <v>47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27719</v>
      </c>
      <c r="C27269" s="2">
        <v>47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27720</v>
      </c>
      <c r="C27270" s="2">
        <v>45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27721</v>
      </c>
      <c r="C27271" s="2">
        <v>46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27722</v>
      </c>
      <c r="C27272" s="2">
        <v>46</v>
      </c>
      <c r="D27272" s="2" t="s">
        <v>455</v>
      </c>
      <c r="E27272" s="2"/>
      <c r="F27272" s="2"/>
      <c r="G27272" s="2"/>
      <c r="H27272" s="2"/>
    </row>
    <row r="27273" spans="2:8">
      <c r="B27273" s="2" t="s">
        <v>27723</v>
      </c>
      <c r="C27273" s="2">
        <v>47</v>
      </c>
      <c r="D27273" s="2" t="s">
        <v>455</v>
      </c>
      <c r="E27273" s="2"/>
      <c r="F27273" s="2"/>
      <c r="G27273" s="2"/>
      <c r="H27273" s="2"/>
    </row>
    <row r="27274" spans="2:8">
      <c r="B27274" s="2" t="s">
        <v>27724</v>
      </c>
      <c r="C27274" s="2">
        <v>53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27725</v>
      </c>
      <c r="C27275" s="2">
        <v>54</v>
      </c>
      <c r="D27275" s="2" t="s">
        <v>455</v>
      </c>
      <c r="E27275" s="2"/>
      <c r="F27275" s="2"/>
      <c r="G27275" s="2"/>
      <c r="H27275" s="2"/>
    </row>
    <row r="27276" spans="2:8">
      <c r="B27276" s="2" t="s">
        <v>27726</v>
      </c>
      <c r="C27276" s="2">
        <v>55</v>
      </c>
      <c r="D27276" s="2" t="s">
        <v>455</v>
      </c>
      <c r="E27276" s="2"/>
      <c r="F27276" s="2"/>
      <c r="G27276" s="2"/>
      <c r="H27276" s="2"/>
    </row>
    <row r="27277" spans="2:8">
      <c r="B27277" s="2" t="s">
        <v>27727</v>
      </c>
      <c r="C27277" s="2">
        <v>50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48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45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51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46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55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47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45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44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43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49</v>
      </c>
      <c r="D27287" s="2" t="s">
        <v>455</v>
      </c>
      <c r="E27287" s="2"/>
      <c r="F27287" s="2"/>
      <c r="G27287" s="2"/>
      <c r="H27287" s="2"/>
    </row>
    <row r="27288" spans="2:8">
      <c r="B27288" s="2" t="s">
        <v>27738</v>
      </c>
      <c r="C27288" s="2">
        <v>53</v>
      </c>
      <c r="D27288" s="2" t="s">
        <v>455</v>
      </c>
      <c r="E27288" s="2"/>
      <c r="F27288" s="2"/>
      <c r="G27288" s="2"/>
      <c r="H27288" s="2"/>
    </row>
    <row r="27289" spans="2:8">
      <c r="B27289" s="2" t="s">
        <v>27739</v>
      </c>
      <c r="C27289" s="2">
        <v>47</v>
      </c>
      <c r="D27289" s="2" t="s">
        <v>455</v>
      </c>
      <c r="E27289" s="2"/>
      <c r="F27289" s="2"/>
      <c r="G27289" s="2"/>
      <c r="H27289" s="2"/>
    </row>
    <row r="27290" spans="2:8">
      <c r="B27290" s="2" t="s">
        <v>27740</v>
      </c>
      <c r="C27290" s="2">
        <v>50</v>
      </c>
      <c r="D27290" s="2" t="s">
        <v>455</v>
      </c>
      <c r="E27290" s="2"/>
      <c r="F27290" s="2"/>
      <c r="G27290" s="2"/>
      <c r="H27290" s="2"/>
    </row>
    <row r="27291" spans="2:8">
      <c r="B27291" s="2" t="s">
        <v>27741</v>
      </c>
      <c r="C27291" s="2">
        <v>52</v>
      </c>
      <c r="D27291" s="2" t="s">
        <v>455</v>
      </c>
      <c r="E27291" s="2"/>
      <c r="F27291" s="2"/>
      <c r="G27291" s="2"/>
      <c r="H27291" s="2"/>
    </row>
    <row r="27292" spans="2:8">
      <c r="B27292" s="2" t="s">
        <v>27742</v>
      </c>
      <c r="C27292" s="2">
        <v>54</v>
      </c>
      <c r="D27292" s="2" t="s">
        <v>455</v>
      </c>
      <c r="E27292" s="2"/>
      <c r="F27292" s="2"/>
      <c r="G27292" s="2"/>
      <c r="H27292" s="2"/>
    </row>
    <row r="27293" spans="2:8">
      <c r="B27293" s="2" t="s">
        <v>27743</v>
      </c>
      <c r="C27293" s="2">
        <v>54</v>
      </c>
      <c r="D27293" s="2" t="s">
        <v>455</v>
      </c>
      <c r="E27293" s="2"/>
      <c r="F27293" s="2"/>
      <c r="G27293" s="2"/>
      <c r="H27293" s="2"/>
    </row>
    <row r="27294" spans="2:8">
      <c r="B27294" s="2" t="s">
        <v>27744</v>
      </c>
      <c r="C27294" s="2">
        <v>65</v>
      </c>
      <c r="D27294" s="2" t="s">
        <v>455</v>
      </c>
      <c r="E27294" s="2"/>
      <c r="F27294" s="2"/>
      <c r="G27294" s="2"/>
      <c r="H27294" s="2"/>
    </row>
    <row r="27295" spans="2:8">
      <c r="B27295" s="2" t="s">
        <v>27745</v>
      </c>
      <c r="C27295" s="2">
        <v>71</v>
      </c>
      <c r="D27295" s="2" t="s">
        <v>455</v>
      </c>
      <c r="E27295" s="2"/>
      <c r="F27295" s="2"/>
      <c r="G27295" s="2"/>
      <c r="H27295" s="2"/>
    </row>
    <row r="27296" spans="2:8">
      <c r="B27296" s="2" t="s">
        <v>27746</v>
      </c>
      <c r="C27296" s="2">
        <v>57</v>
      </c>
      <c r="D27296" s="2" t="s">
        <v>455</v>
      </c>
      <c r="E27296" s="2"/>
      <c r="F27296" s="2"/>
      <c r="G27296" s="2"/>
      <c r="H27296" s="2"/>
    </row>
    <row r="27297" spans="2:8">
      <c r="B27297" s="2" t="s">
        <v>27747</v>
      </c>
      <c r="C27297" s="2">
        <v>60</v>
      </c>
      <c r="D27297" s="2" t="s">
        <v>455</v>
      </c>
      <c r="E27297" s="2"/>
      <c r="F27297" s="2"/>
      <c r="G27297" s="2"/>
      <c r="H27297" s="2"/>
    </row>
    <row r="27298" spans="2:8">
      <c r="B27298" s="2" t="s">
        <v>27748</v>
      </c>
      <c r="C27298" s="2">
        <v>55</v>
      </c>
      <c r="D27298" s="2" t="s">
        <v>455</v>
      </c>
      <c r="E27298" s="2"/>
      <c r="F27298" s="2"/>
      <c r="G27298" s="2"/>
      <c r="H27298" s="2"/>
    </row>
    <row r="27299" spans="2:8">
      <c r="B27299" s="2" t="s">
        <v>27749</v>
      </c>
      <c r="C27299" s="2">
        <v>59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27750</v>
      </c>
      <c r="C27300" s="2">
        <v>59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27751</v>
      </c>
      <c r="C27301" s="2">
        <v>50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59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27753</v>
      </c>
      <c r="C27303" s="2">
        <v>61</v>
      </c>
      <c r="D27303" s="2" t="s">
        <v>455</v>
      </c>
      <c r="E27303" s="2"/>
      <c r="F27303" s="2"/>
      <c r="G27303" s="2"/>
      <c r="H27303" s="2"/>
    </row>
    <row r="27304" spans="2:8">
      <c r="B27304" s="2" t="s">
        <v>27754</v>
      </c>
      <c r="C27304" s="2">
        <v>56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54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43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39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50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48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47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47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46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44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43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45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48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46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46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41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41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56</v>
      </c>
      <c r="D27321" s="2" t="s">
        <v>455</v>
      </c>
      <c r="E27321" s="2"/>
      <c r="F27321" s="2"/>
      <c r="G27321" s="2"/>
      <c r="H27321" s="2"/>
    </row>
    <row r="27322" spans="2:8">
      <c r="B27322" s="2" t="s">
        <v>27772</v>
      </c>
      <c r="C27322" s="2">
        <v>55</v>
      </c>
      <c r="D27322" s="2" t="s">
        <v>455</v>
      </c>
      <c r="E27322" s="2"/>
      <c r="F27322" s="2"/>
      <c r="G27322" s="2"/>
      <c r="H27322" s="2"/>
    </row>
    <row r="27323" spans="2:8">
      <c r="B27323" s="2" t="s">
        <v>27773</v>
      </c>
      <c r="C27323" s="2">
        <v>46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45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45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44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45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27778</v>
      </c>
      <c r="C27328" s="2">
        <v>50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27779</v>
      </c>
      <c r="C27329" s="2">
        <v>49</v>
      </c>
      <c r="D27329" s="2" t="s">
        <v>455</v>
      </c>
      <c r="E27329" s="2"/>
      <c r="F27329" s="2"/>
      <c r="G27329" s="2"/>
      <c r="H27329" s="2"/>
    </row>
    <row r="27330" spans="2:8">
      <c r="B27330" s="2" t="s">
        <v>27780</v>
      </c>
      <c r="C27330" s="2">
        <v>45</v>
      </c>
      <c r="D27330" s="2" t="s">
        <v>455</v>
      </c>
      <c r="E27330" s="2"/>
      <c r="F27330" s="2"/>
      <c r="G27330" s="2"/>
      <c r="H27330" s="2"/>
    </row>
    <row r="27331" spans="2:8">
      <c r="B27331" s="2" t="s">
        <v>27781</v>
      </c>
      <c r="C27331" s="2">
        <v>47</v>
      </c>
      <c r="D27331" s="2" t="s">
        <v>455</v>
      </c>
      <c r="E27331" s="2"/>
      <c r="F27331" s="2"/>
      <c r="G27331" s="2"/>
      <c r="H27331" s="2"/>
    </row>
    <row r="27332" spans="2:8">
      <c r="B27332" s="2" t="s">
        <v>27782</v>
      </c>
      <c r="C27332" s="2">
        <v>49</v>
      </c>
      <c r="D27332" s="2" t="s">
        <v>455</v>
      </c>
      <c r="E27332" s="2"/>
      <c r="F27332" s="2"/>
      <c r="G27332" s="2"/>
      <c r="H27332" s="2"/>
    </row>
    <row r="27333" spans="2:8">
      <c r="B27333" s="2" t="s">
        <v>27783</v>
      </c>
      <c r="C27333" s="2">
        <v>56</v>
      </c>
      <c r="D27333" s="2" t="s">
        <v>455</v>
      </c>
      <c r="E27333" s="2"/>
      <c r="F27333" s="2"/>
      <c r="G27333" s="2"/>
      <c r="H27333" s="2"/>
    </row>
    <row r="27334" spans="2:8">
      <c r="B27334" s="2" t="s">
        <v>27784</v>
      </c>
      <c r="C27334" s="2">
        <v>57</v>
      </c>
      <c r="D27334" s="2" t="s">
        <v>455</v>
      </c>
      <c r="E27334" s="2"/>
      <c r="F27334" s="2"/>
      <c r="G27334" s="2"/>
      <c r="H27334" s="2"/>
    </row>
    <row r="27335" spans="2:8">
      <c r="B27335" s="2" t="s">
        <v>27785</v>
      </c>
      <c r="C27335" s="2">
        <v>53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27786</v>
      </c>
      <c r="C27336" s="2">
        <v>48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46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50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10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51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27791</v>
      </c>
      <c r="C27341" s="2">
        <v>53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27792</v>
      </c>
      <c r="C27342" s="2">
        <v>41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60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55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53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27796</v>
      </c>
      <c r="C27346" s="2">
        <v>51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27797</v>
      </c>
      <c r="C27347" s="2">
        <v>51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27798</v>
      </c>
      <c r="C27348" s="2">
        <v>42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40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45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42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46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47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50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46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49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48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47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50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46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52</v>
      </c>
      <c r="D27362" s="2" t="s">
        <v>455</v>
      </c>
      <c r="E27362" s="2"/>
      <c r="F27362" s="2"/>
      <c r="G27362" s="2"/>
      <c r="H27362" s="2"/>
    </row>
    <row r="27363" spans="2:8">
      <c r="B27363" s="2" t="s">
        <v>27813</v>
      </c>
      <c r="C27363" s="2">
        <v>53</v>
      </c>
      <c r="D27363" s="2" t="s">
        <v>455</v>
      </c>
      <c r="E27363" s="2"/>
      <c r="F27363" s="2"/>
      <c r="G27363" s="2"/>
      <c r="H27363" s="2"/>
    </row>
    <row r="27364" spans="2:8">
      <c r="B27364" s="2" t="s">
        <v>27814</v>
      </c>
      <c r="C27364" s="2">
        <v>49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48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47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48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41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39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44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40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50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53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27824</v>
      </c>
      <c r="C27374" s="2">
        <v>56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27825</v>
      </c>
      <c r="C27375" s="2">
        <v>56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27826</v>
      </c>
      <c r="C27376" s="2">
        <v>61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27827</v>
      </c>
      <c r="C27377" s="2">
        <v>64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27828</v>
      </c>
      <c r="C27378" s="2">
        <v>64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27829</v>
      </c>
      <c r="C27379" s="2">
        <v>47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27830</v>
      </c>
      <c r="C27380" s="2">
        <v>49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27831</v>
      </c>
      <c r="C27381" s="2">
        <v>63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60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57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52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53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61</v>
      </c>
      <c r="D27386" s="2" t="s">
        <v>455</v>
      </c>
      <c r="E27386" s="2"/>
      <c r="F27386" s="2"/>
      <c r="G27386" s="2"/>
      <c r="H27386" s="2"/>
    </row>
    <row r="27387" spans="2:8">
      <c r="B27387" s="2" t="s">
        <v>27837</v>
      </c>
      <c r="C27387" s="2">
        <v>64</v>
      </c>
      <c r="D27387" s="2" t="s">
        <v>455</v>
      </c>
      <c r="E27387" s="2"/>
      <c r="F27387" s="2"/>
      <c r="G27387" s="2"/>
      <c r="H27387" s="2"/>
    </row>
    <row r="27388" spans="2:8">
      <c r="B27388" s="2" t="s">
        <v>27838</v>
      </c>
      <c r="C27388" s="2">
        <v>55</v>
      </c>
      <c r="D27388" s="2" t="s">
        <v>455</v>
      </c>
      <c r="E27388" s="2"/>
      <c r="F27388" s="2"/>
      <c r="G27388" s="2"/>
      <c r="H27388" s="2"/>
    </row>
    <row r="27389" spans="2:8">
      <c r="B27389" s="2" t="s">
        <v>27839</v>
      </c>
      <c r="C27389" s="2">
        <v>55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27840</v>
      </c>
      <c r="C27390" s="2">
        <v>51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51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45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48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46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49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47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48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64</v>
      </c>
      <c r="D27398" s="2" t="s">
        <v>455</v>
      </c>
      <c r="E27398" s="2"/>
      <c r="F27398" s="2"/>
      <c r="G27398" s="2"/>
      <c r="H27398" s="2"/>
    </row>
    <row r="27399" spans="2:8">
      <c r="B27399" s="2" t="s">
        <v>27849</v>
      </c>
      <c r="C27399" s="2">
        <v>55</v>
      </c>
      <c r="D27399" s="2" t="s">
        <v>455</v>
      </c>
      <c r="E27399" s="2"/>
      <c r="F27399" s="2"/>
      <c r="G27399" s="2"/>
      <c r="H27399" s="2"/>
    </row>
    <row r="27400" spans="2:8">
      <c r="B27400" s="2" t="s">
        <v>27850</v>
      </c>
      <c r="C27400" s="2">
        <v>62</v>
      </c>
      <c r="D27400" s="2" t="s">
        <v>455</v>
      </c>
      <c r="E27400" s="2"/>
      <c r="F27400" s="2"/>
      <c r="G27400" s="2"/>
      <c r="H27400" s="2"/>
    </row>
    <row r="27401" spans="2:8">
      <c r="B27401" s="2" t="s">
        <v>27851</v>
      </c>
      <c r="C27401" s="2">
        <v>52</v>
      </c>
      <c r="D27401" s="2" t="s">
        <v>455</v>
      </c>
      <c r="E27401" s="2"/>
      <c r="F27401" s="2"/>
      <c r="G27401" s="2"/>
      <c r="H27401" s="2"/>
    </row>
    <row r="27402" spans="2:8">
      <c r="B27402" s="2" t="s">
        <v>27852</v>
      </c>
      <c r="C27402" s="2">
        <v>54</v>
      </c>
      <c r="D27402" s="2" t="s">
        <v>455</v>
      </c>
      <c r="E27402" s="2"/>
      <c r="F27402" s="2"/>
      <c r="G27402" s="2"/>
      <c r="H27402" s="2"/>
    </row>
    <row r="27403" spans="2:8">
      <c r="B27403" s="2" t="s">
        <v>27853</v>
      </c>
      <c r="C27403" s="2">
        <v>51</v>
      </c>
      <c r="D27403" s="2" t="s">
        <v>455</v>
      </c>
      <c r="E27403" s="2"/>
      <c r="F27403" s="2"/>
      <c r="G27403" s="2"/>
      <c r="H27403" s="2"/>
    </row>
    <row r="27404" spans="2:8">
      <c r="B27404" s="2" t="s">
        <v>27854</v>
      </c>
      <c r="C27404" s="2">
        <v>54</v>
      </c>
      <c r="D27404" s="2" t="s">
        <v>455</v>
      </c>
      <c r="E27404" s="2"/>
      <c r="F27404" s="2"/>
      <c r="G27404" s="2"/>
      <c r="H27404" s="2"/>
    </row>
    <row r="27405" spans="2:8">
      <c r="B27405" s="2" t="s">
        <v>27855</v>
      </c>
      <c r="C27405" s="2">
        <v>55</v>
      </c>
      <c r="D27405" s="2" t="s">
        <v>455</v>
      </c>
      <c r="E27405" s="2"/>
      <c r="F27405" s="2"/>
      <c r="G27405" s="2"/>
      <c r="H27405" s="2"/>
    </row>
    <row r="27406" spans="2:8">
      <c r="B27406" s="2" t="s">
        <v>27856</v>
      </c>
      <c r="C27406" s="2">
        <v>66</v>
      </c>
      <c r="D27406" s="2" t="s">
        <v>455</v>
      </c>
      <c r="E27406" s="2"/>
      <c r="F27406" s="2"/>
      <c r="G27406" s="2"/>
      <c r="H27406" s="2"/>
    </row>
    <row r="27407" spans="2:8">
      <c r="B27407" s="2" t="s">
        <v>27857</v>
      </c>
      <c r="C27407" s="2">
        <v>68</v>
      </c>
      <c r="D27407" s="2" t="s">
        <v>455</v>
      </c>
      <c r="E27407" s="2"/>
      <c r="F27407" s="2"/>
      <c r="G27407" s="2"/>
      <c r="H27407" s="2"/>
    </row>
    <row r="27408" spans="2:8">
      <c r="B27408" s="2" t="s">
        <v>27858</v>
      </c>
      <c r="C27408" s="2">
        <v>53</v>
      </c>
      <c r="D27408" s="2" t="s">
        <v>455</v>
      </c>
      <c r="E27408" s="2"/>
      <c r="F27408" s="2"/>
      <c r="G27408" s="2"/>
      <c r="H27408" s="2"/>
    </row>
    <row r="27409" spans="2:8">
      <c r="B27409" s="2" t="s">
        <v>27859</v>
      </c>
      <c r="C27409" s="2">
        <v>55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27860</v>
      </c>
      <c r="C27410" s="2">
        <v>52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27861</v>
      </c>
      <c r="C27411" s="2">
        <v>54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27862</v>
      </c>
      <c r="C27412" s="2">
        <v>54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27863</v>
      </c>
      <c r="C27413" s="2">
        <v>52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51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51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48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56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53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49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50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48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51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51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54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50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53</v>
      </c>
      <c r="D27426" s="2" t="s">
        <v>455</v>
      </c>
      <c r="E27426" s="2"/>
      <c r="F27426" s="2"/>
      <c r="G27426" s="2"/>
      <c r="H27426" s="2"/>
    </row>
    <row r="27427" spans="2:8">
      <c r="B27427" s="2" t="s">
        <v>27877</v>
      </c>
      <c r="C27427" s="2">
        <v>55</v>
      </c>
      <c r="D27427" s="2" t="s">
        <v>455</v>
      </c>
      <c r="E27427" s="2"/>
      <c r="F27427" s="2"/>
      <c r="G27427" s="2"/>
      <c r="H27427" s="2"/>
    </row>
    <row r="27428" spans="2:8">
      <c r="B27428" s="2" t="s">
        <v>27878</v>
      </c>
      <c r="C27428" s="2">
        <v>52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45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51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27881</v>
      </c>
      <c r="C27431" s="2">
        <v>50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27882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43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52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54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51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45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44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45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49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47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48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51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52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48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40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50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27900</v>
      </c>
      <c r="C27450" s="2">
        <v>51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27901</v>
      </c>
      <c r="C27451" s="2">
        <v>46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27902</v>
      </c>
      <c r="C27452" s="2">
        <v>47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27903</v>
      </c>
      <c r="C27453" s="2">
        <v>48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27904</v>
      </c>
      <c r="C27454" s="2">
        <v>49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27905</v>
      </c>
      <c r="C27455" s="2">
        <v>49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27906</v>
      </c>
      <c r="C27456" s="2">
        <v>50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27907</v>
      </c>
      <c r="C27457" s="2">
        <v>52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27908</v>
      </c>
      <c r="C27458" s="2">
        <v>52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27909</v>
      </c>
      <c r="C27459" s="2">
        <v>49</v>
      </c>
      <c r="D27459" s="2" t="s">
        <v>455</v>
      </c>
      <c r="E27459" s="2"/>
      <c r="F27459" s="2"/>
      <c r="G27459" s="2"/>
      <c r="H27459" s="2"/>
    </row>
    <row r="27460" spans="2:8">
      <c r="B27460" s="2" t="s">
        <v>27910</v>
      </c>
      <c r="C27460" s="2">
        <v>51</v>
      </c>
      <c r="D27460" s="2" t="s">
        <v>455</v>
      </c>
      <c r="E27460" s="2"/>
      <c r="F27460" s="2"/>
      <c r="G27460" s="2"/>
      <c r="H27460" s="2"/>
    </row>
    <row r="27461" spans="2:8">
      <c r="B27461" s="2" t="s">
        <v>27911</v>
      </c>
      <c r="C27461" s="2">
        <v>39</v>
      </c>
      <c r="D27461" s="2" t="s">
        <v>455</v>
      </c>
      <c r="E27461" s="2"/>
      <c r="F27461" s="2"/>
      <c r="G27461" s="2"/>
      <c r="H27461" s="2"/>
    </row>
    <row r="27462" spans="2:8">
      <c r="B27462" s="2" t="s">
        <v>27912</v>
      </c>
      <c r="C27462" s="2">
        <v>43</v>
      </c>
      <c r="D27462" s="2" t="s">
        <v>455</v>
      </c>
      <c r="E27462" s="2"/>
      <c r="F27462" s="2"/>
      <c r="G27462" s="2"/>
      <c r="H27462" s="2"/>
    </row>
    <row r="27463" spans="2:8">
      <c r="B27463" s="2" t="s">
        <v>27913</v>
      </c>
      <c r="C27463" s="2">
        <v>47</v>
      </c>
      <c r="D27463" s="2" t="s">
        <v>455</v>
      </c>
      <c r="E27463" s="2"/>
      <c r="F27463" s="2"/>
      <c r="G27463" s="2"/>
      <c r="H27463" s="2"/>
    </row>
    <row r="27464" spans="2:8">
      <c r="B27464" s="2" t="s">
        <v>27914</v>
      </c>
      <c r="C27464" s="2">
        <v>66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56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27916</v>
      </c>
      <c r="C27466" s="2">
        <v>58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27917</v>
      </c>
      <c r="C27467" s="2">
        <v>48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27918</v>
      </c>
      <c r="C27468" s="2">
        <v>51</v>
      </c>
      <c r="D27468" s="2" t="s">
        <v>455</v>
      </c>
      <c r="E27468" s="2"/>
      <c r="F27468" s="2"/>
      <c r="G27468" s="2"/>
      <c r="H27468" s="2"/>
    </row>
    <row r="27469" spans="2:8">
      <c r="B27469" s="2" t="s">
        <v>27919</v>
      </c>
      <c r="C27469" s="2">
        <v>52</v>
      </c>
      <c r="D27469" s="2" t="s">
        <v>455</v>
      </c>
      <c r="E27469" s="2"/>
      <c r="F27469" s="2"/>
      <c r="G27469" s="2"/>
      <c r="H27469" s="2"/>
    </row>
    <row r="27470" spans="2:8">
      <c r="B27470" s="2" t="s">
        <v>27920</v>
      </c>
      <c r="C27470" s="2">
        <v>54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49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50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50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49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46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49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49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46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46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46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43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41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53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50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82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27936</v>
      </c>
      <c r="C27486" s="2">
        <v>83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27937</v>
      </c>
      <c r="C27487" s="2">
        <v>75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27938</v>
      </c>
      <c r="C27488" s="2">
        <v>83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27939</v>
      </c>
      <c r="C27489" s="2">
        <v>85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27940</v>
      </c>
      <c r="C27490" s="2">
        <v>45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27941</v>
      </c>
      <c r="C27491" s="2">
        <v>46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27942</v>
      </c>
      <c r="C27492" s="2">
        <v>46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27943</v>
      </c>
      <c r="C27493" s="2">
        <v>47</v>
      </c>
      <c r="D27493" s="2" t="s">
        <v>455</v>
      </c>
      <c r="E27493" s="2"/>
      <c r="F27493" s="2"/>
      <c r="G27493" s="2"/>
      <c r="H27493" s="2"/>
    </row>
    <row r="27494" spans="2:8">
      <c r="B27494" s="2" t="s">
        <v>27944</v>
      </c>
      <c r="C27494" s="2">
        <v>45</v>
      </c>
      <c r="D27494" s="2" t="s">
        <v>455</v>
      </c>
      <c r="E27494" s="2"/>
      <c r="F27494" s="2"/>
      <c r="G27494" s="2"/>
      <c r="H27494" s="2"/>
    </row>
    <row r="27495" spans="2:8">
      <c r="B27495" s="2" t="s">
        <v>27945</v>
      </c>
      <c r="C27495" s="2">
        <v>45</v>
      </c>
      <c r="D27495" s="2" t="s">
        <v>455</v>
      </c>
      <c r="E27495" s="2"/>
      <c r="F27495" s="2"/>
      <c r="G27495" s="2"/>
      <c r="H27495" s="2"/>
    </row>
    <row r="27496" spans="2:8">
      <c r="B27496" s="2" t="s">
        <v>27946</v>
      </c>
      <c r="C27496" s="2">
        <v>45</v>
      </c>
      <c r="D27496" s="2" t="s">
        <v>455</v>
      </c>
      <c r="E27496" s="2"/>
      <c r="F27496" s="2"/>
      <c r="G27496" s="2"/>
      <c r="H27496" s="2"/>
    </row>
    <row r="27497" spans="2:8">
      <c r="B27497" s="2" t="s">
        <v>27947</v>
      </c>
      <c r="C27497" s="2">
        <v>49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49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51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51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48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43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27953</v>
      </c>
      <c r="C27503" s="2">
        <v>44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27954</v>
      </c>
      <c r="C27504" s="2">
        <v>58</v>
      </c>
      <c r="D27504" s="2" t="s">
        <v>455</v>
      </c>
      <c r="E27504" s="2"/>
      <c r="F27504" s="2"/>
      <c r="G27504" s="2"/>
      <c r="H27504" s="2"/>
    </row>
    <row r="27505" spans="2:8">
      <c r="B27505" s="2" t="s">
        <v>27955</v>
      </c>
      <c r="C27505" s="2">
        <v>59</v>
      </c>
      <c r="D27505" s="2" t="s">
        <v>455</v>
      </c>
      <c r="E27505" s="2"/>
      <c r="F27505" s="2"/>
      <c r="G27505" s="2"/>
      <c r="H27505" s="2"/>
    </row>
    <row r="27506" spans="2:8">
      <c r="B27506" s="2" t="s">
        <v>27956</v>
      </c>
      <c r="C27506" s="2">
        <v>44</v>
      </c>
      <c r="D27506" s="2" t="s">
        <v>455</v>
      </c>
      <c r="E27506" s="2"/>
      <c r="F27506" s="2"/>
      <c r="G27506" s="2"/>
      <c r="H27506" s="2"/>
    </row>
    <row r="27507" spans="2:8">
      <c r="B27507" s="2" t="s">
        <v>27957</v>
      </c>
      <c r="C27507" s="2">
        <v>52</v>
      </c>
      <c r="D27507" s="2" t="s">
        <v>455</v>
      </c>
      <c r="E27507" s="2"/>
      <c r="F27507" s="2"/>
      <c r="G27507" s="2"/>
      <c r="H27507" s="2"/>
    </row>
    <row r="27508" spans="2:8">
      <c r="B27508" s="2" t="s">
        <v>27958</v>
      </c>
      <c r="C27508" s="2">
        <v>52</v>
      </c>
      <c r="D27508" s="2" t="s">
        <v>455</v>
      </c>
      <c r="E27508" s="2"/>
      <c r="F27508" s="2"/>
      <c r="G27508" s="2"/>
      <c r="H27508" s="2"/>
    </row>
    <row r="27509" spans="2:8">
      <c r="B27509" s="2" t="s">
        <v>27959</v>
      </c>
      <c r="C27509" s="2">
        <v>65</v>
      </c>
      <c r="D27509" s="2" t="s">
        <v>455</v>
      </c>
      <c r="E27509" s="2"/>
      <c r="F27509" s="2"/>
      <c r="G27509" s="2"/>
      <c r="H27509" s="2"/>
    </row>
    <row r="27510" spans="2:8">
      <c r="B27510" s="2" t="s">
        <v>27960</v>
      </c>
      <c r="C27510" s="2">
        <v>72</v>
      </c>
      <c r="D27510" s="2" t="s">
        <v>455</v>
      </c>
      <c r="E27510" s="2"/>
      <c r="F27510" s="2"/>
      <c r="G27510" s="2"/>
      <c r="H27510" s="2"/>
    </row>
    <row r="27511" spans="2:8">
      <c r="B27511" s="2" t="s">
        <v>27961</v>
      </c>
      <c r="C27511" s="2">
        <v>51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49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48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52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43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27966</v>
      </c>
      <c r="C27516" s="2">
        <v>48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27967</v>
      </c>
      <c r="C27517" s="2">
        <v>49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27968</v>
      </c>
      <c r="C27518" s="2">
        <v>48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27969</v>
      </c>
      <c r="C27519" s="2">
        <v>50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49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53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50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49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47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51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50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51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43</v>
      </c>
      <c r="D27528" s="2" t="s">
        <v>455</v>
      </c>
      <c r="E27528" s="2"/>
      <c r="F27528" s="2"/>
      <c r="G27528" s="2"/>
      <c r="H27528" s="2"/>
    </row>
    <row r="27529" spans="2:8">
      <c r="B27529" s="2" t="s">
        <v>27979</v>
      </c>
      <c r="C27529" s="2">
        <v>47</v>
      </c>
      <c r="D27529" s="2" t="s">
        <v>455</v>
      </c>
      <c r="E27529" s="2"/>
      <c r="F27529" s="2"/>
      <c r="G27529" s="2"/>
      <c r="H27529" s="2"/>
    </row>
    <row r="27530" spans="2:8">
      <c r="B27530" s="2" t="s">
        <v>27980</v>
      </c>
      <c r="C27530" s="2">
        <v>50</v>
      </c>
      <c r="D27530" s="2" t="s">
        <v>455</v>
      </c>
      <c r="E27530" s="2"/>
      <c r="F27530" s="2"/>
      <c r="G27530" s="2"/>
      <c r="H27530" s="2"/>
    </row>
    <row r="27531" spans="2:8">
      <c r="B27531" s="2" t="s">
        <v>27981</v>
      </c>
      <c r="C27531" s="2">
        <v>59</v>
      </c>
      <c r="D27531" s="2" t="s">
        <v>455</v>
      </c>
      <c r="E27531" s="2"/>
      <c r="F27531" s="2"/>
      <c r="G27531" s="2"/>
      <c r="H27531" s="2"/>
    </row>
    <row r="27532" spans="2:8">
      <c r="B27532" s="2" t="s">
        <v>27982</v>
      </c>
      <c r="C27532" s="2">
        <v>63</v>
      </c>
      <c r="D27532" s="2" t="s">
        <v>455</v>
      </c>
      <c r="E27532" s="2"/>
      <c r="F27532" s="2"/>
      <c r="G27532" s="2"/>
      <c r="H27532" s="2"/>
    </row>
    <row r="27533" spans="2:8">
      <c r="B27533" s="2" t="s">
        <v>27983</v>
      </c>
      <c r="C27533" s="2">
        <v>63</v>
      </c>
      <c r="D27533" s="2" t="s">
        <v>455</v>
      </c>
      <c r="E27533" s="2"/>
      <c r="F27533" s="2"/>
      <c r="G27533" s="2"/>
      <c r="H27533" s="2"/>
    </row>
    <row r="27534" spans="2:8">
      <c r="B27534" s="2" t="s">
        <v>27984</v>
      </c>
      <c r="C27534" s="2">
        <v>62</v>
      </c>
      <c r="D27534" s="2" t="s">
        <v>455</v>
      </c>
      <c r="E27534" s="2"/>
      <c r="F27534" s="2"/>
      <c r="G27534" s="2"/>
      <c r="H27534" s="2"/>
    </row>
    <row r="27535" spans="2:8">
      <c r="B27535" s="2" t="s">
        <v>27985</v>
      </c>
      <c r="C27535" s="2">
        <v>66</v>
      </c>
      <c r="D27535" s="2" t="s">
        <v>455</v>
      </c>
      <c r="E27535" s="2"/>
      <c r="F27535" s="2"/>
      <c r="G27535" s="2"/>
      <c r="H27535" s="2"/>
    </row>
    <row r="27536" spans="2:8">
      <c r="B27536" s="2" t="s">
        <v>27986</v>
      </c>
      <c r="C27536" s="2">
        <v>45</v>
      </c>
      <c r="D27536" s="2" t="s">
        <v>455</v>
      </c>
      <c r="E27536" s="2"/>
      <c r="F27536" s="2"/>
      <c r="G27536" s="2"/>
      <c r="H27536" s="2"/>
    </row>
    <row r="27537" spans="2:8">
      <c r="B27537" s="2" t="s">
        <v>27987</v>
      </c>
      <c r="C27537" s="2">
        <v>60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57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53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49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48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49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27993</v>
      </c>
      <c r="C27543" s="2">
        <v>61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62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56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55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27997</v>
      </c>
      <c r="C27547" s="2">
        <v>62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27998</v>
      </c>
      <c r="C27548" s="2">
        <v>61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27999</v>
      </c>
      <c r="C27549" s="2">
        <v>49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48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60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58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52</v>
      </c>
      <c r="D27553" s="2" t="s">
        <v>455</v>
      </c>
      <c r="E27553" s="2"/>
      <c r="F27553" s="2"/>
      <c r="G27553" s="2"/>
      <c r="H27553" s="2"/>
    </row>
    <row r="27554" spans="2:8">
      <c r="B27554" s="2" t="s">
        <v>28004</v>
      </c>
      <c r="C27554" s="2">
        <v>55</v>
      </c>
      <c r="D27554" s="2" t="s">
        <v>455</v>
      </c>
      <c r="E27554" s="2"/>
      <c r="F27554" s="2"/>
      <c r="G27554" s="2"/>
      <c r="H27554" s="2"/>
    </row>
    <row r="27555" spans="2:8">
      <c r="B27555" s="2" t="s">
        <v>28005</v>
      </c>
      <c r="C27555" s="2">
        <v>57</v>
      </c>
      <c r="D27555" s="2" t="s">
        <v>455</v>
      </c>
      <c r="E27555" s="2"/>
      <c r="F27555" s="2"/>
      <c r="G27555" s="2"/>
      <c r="H27555" s="2"/>
    </row>
    <row r="27556" spans="2:8">
      <c r="B27556" s="2" t="s">
        <v>28006</v>
      </c>
      <c r="C27556" s="2">
        <v>53</v>
      </c>
      <c r="D27556" s="2" t="s">
        <v>455</v>
      </c>
      <c r="E27556" s="2"/>
      <c r="F27556" s="2"/>
      <c r="G27556" s="2"/>
      <c r="H27556" s="2"/>
    </row>
    <row r="27557" spans="2:8">
      <c r="B27557" s="2" t="s">
        <v>28007</v>
      </c>
      <c r="C27557" s="2">
        <v>59</v>
      </c>
      <c r="D27557" s="2" t="s">
        <v>455</v>
      </c>
      <c r="E27557" s="2"/>
      <c r="F27557" s="2"/>
      <c r="G27557" s="2"/>
      <c r="H27557" s="2"/>
    </row>
    <row r="27558" spans="2:8">
      <c r="B27558" s="2" t="s">
        <v>28008</v>
      </c>
      <c r="C27558" s="2">
        <v>58</v>
      </c>
      <c r="D27558" s="2" t="s">
        <v>455</v>
      </c>
      <c r="E27558" s="2"/>
      <c r="F27558" s="2"/>
      <c r="G27558" s="2"/>
      <c r="H27558" s="2"/>
    </row>
    <row r="27559" spans="2:8">
      <c r="B27559" s="2" t="s">
        <v>28009</v>
      </c>
      <c r="C27559" s="2">
        <v>48</v>
      </c>
      <c r="D27559" s="2" t="s">
        <v>455</v>
      </c>
      <c r="E27559" s="2"/>
      <c r="F27559" s="2"/>
      <c r="G27559" s="2"/>
      <c r="H27559" s="2"/>
    </row>
    <row r="27560" spans="2:8">
      <c r="B27560" s="2" t="s">
        <v>28010</v>
      </c>
      <c r="C27560" s="2">
        <v>48</v>
      </c>
      <c r="D27560" s="2" t="s">
        <v>455</v>
      </c>
      <c r="E27560" s="2"/>
      <c r="F27560" s="2"/>
      <c r="G27560" s="2"/>
      <c r="H27560" s="2"/>
    </row>
    <row r="27561" spans="2:8">
      <c r="B27561" s="2" t="s">
        <v>28011</v>
      </c>
      <c r="C27561" s="2">
        <v>49</v>
      </c>
      <c r="D27561" s="2" t="s">
        <v>455</v>
      </c>
      <c r="E27561" s="2"/>
      <c r="F27561" s="2"/>
      <c r="G27561" s="2"/>
      <c r="H27561" s="2"/>
    </row>
    <row r="27562" spans="2:8">
      <c r="B27562" s="2" t="s">
        <v>28012</v>
      </c>
      <c r="C27562" s="2">
        <v>49</v>
      </c>
      <c r="D27562" s="2" t="s">
        <v>455</v>
      </c>
      <c r="E27562" s="2"/>
      <c r="F27562" s="2"/>
      <c r="G27562" s="2"/>
      <c r="H27562" s="2"/>
    </row>
    <row r="27563" spans="2:8">
      <c r="B27563" s="2" t="s">
        <v>28013</v>
      </c>
      <c r="C27563" s="2">
        <v>52</v>
      </c>
      <c r="D27563" s="2" t="s">
        <v>455</v>
      </c>
      <c r="E27563" s="2"/>
      <c r="F27563" s="2"/>
      <c r="G27563" s="2"/>
      <c r="H27563" s="2"/>
    </row>
    <row r="27564" spans="2:8">
      <c r="B27564" s="2" t="s">
        <v>28014</v>
      </c>
      <c r="C27564" s="2">
        <v>48</v>
      </c>
      <c r="D27564" s="2" t="s">
        <v>455</v>
      </c>
      <c r="E27564" s="2"/>
      <c r="F27564" s="2"/>
      <c r="G27564" s="2"/>
      <c r="H27564" s="2"/>
    </row>
    <row r="27565" spans="2:8">
      <c r="B27565" s="2" t="s">
        <v>28015</v>
      </c>
      <c r="C27565" s="2">
        <v>52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51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49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57</v>
      </c>
      <c r="D27568" s="2" t="s">
        <v>455</v>
      </c>
      <c r="E27568" s="2"/>
      <c r="F27568" s="2"/>
      <c r="G27568" s="2"/>
      <c r="H27568" s="2"/>
    </row>
    <row r="27569" spans="2:8">
      <c r="B27569" s="2" t="s">
        <v>28019</v>
      </c>
      <c r="C27569" s="2">
        <v>52</v>
      </c>
      <c r="D27569" s="2" t="s">
        <v>455</v>
      </c>
      <c r="E27569" s="2"/>
      <c r="F27569" s="2"/>
      <c r="G27569" s="2"/>
      <c r="H27569" s="2"/>
    </row>
    <row r="27570" spans="2:8">
      <c r="B27570" s="2" t="s">
        <v>28020</v>
      </c>
      <c r="C27570" s="2">
        <v>53</v>
      </c>
      <c r="D27570" s="2" t="s">
        <v>455</v>
      </c>
      <c r="E27570" s="2"/>
      <c r="F27570" s="2"/>
      <c r="G27570" s="2"/>
      <c r="H27570" s="2"/>
    </row>
    <row r="27571" spans="2:8">
      <c r="B27571" s="2" t="s">
        <v>28021</v>
      </c>
      <c r="C27571" s="2">
        <v>56</v>
      </c>
      <c r="D27571" s="2" t="s">
        <v>455</v>
      </c>
      <c r="E27571" s="2"/>
      <c r="F27571" s="2"/>
      <c r="G27571" s="2"/>
      <c r="H27571" s="2"/>
    </row>
    <row r="27572" spans="2:8">
      <c r="B27572" s="2" t="s">
        <v>28022</v>
      </c>
      <c r="C27572" s="2">
        <v>52</v>
      </c>
      <c r="D27572" s="2" t="s">
        <v>455</v>
      </c>
      <c r="E27572" s="2"/>
      <c r="F27572" s="2"/>
      <c r="G27572" s="2"/>
      <c r="H27572" s="2"/>
    </row>
    <row r="27573" spans="2:8">
      <c r="B27573" s="2" t="s">
        <v>28023</v>
      </c>
      <c r="C27573" s="2">
        <v>53</v>
      </c>
      <c r="D27573" s="2" t="s">
        <v>455</v>
      </c>
      <c r="E27573" s="2"/>
      <c r="F27573" s="2"/>
      <c r="G27573" s="2"/>
      <c r="H27573" s="2"/>
    </row>
    <row r="27574" spans="2:8">
      <c r="B27574" s="2" t="s">
        <v>28024</v>
      </c>
      <c r="C27574" s="2">
        <v>52</v>
      </c>
      <c r="D27574" s="2" t="s">
        <v>455</v>
      </c>
      <c r="E27574" s="2"/>
      <c r="F27574" s="2"/>
      <c r="G27574" s="2"/>
      <c r="H27574" s="2"/>
    </row>
    <row r="27575" spans="2:8">
      <c r="B27575" s="2" t="s">
        <v>28025</v>
      </c>
      <c r="C27575" s="2">
        <v>54</v>
      </c>
      <c r="D27575" s="2" t="s">
        <v>455</v>
      </c>
      <c r="E27575" s="2"/>
      <c r="F27575" s="2"/>
      <c r="G27575" s="2"/>
      <c r="H27575" s="2"/>
    </row>
    <row r="27576" spans="2:8">
      <c r="B27576" s="2" t="s">
        <v>28026</v>
      </c>
      <c r="C27576" s="2">
        <v>56</v>
      </c>
      <c r="D27576" s="2" t="s">
        <v>455</v>
      </c>
      <c r="E27576" s="2"/>
      <c r="F27576" s="2"/>
      <c r="G27576" s="2"/>
      <c r="H27576" s="2"/>
    </row>
    <row r="27577" spans="2:8">
      <c r="B27577" s="2" t="s">
        <v>28027</v>
      </c>
      <c r="C27577" s="2">
        <v>45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43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47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47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46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47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60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28034</v>
      </c>
      <c r="C27584" s="2">
        <v>62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28035</v>
      </c>
      <c r="C27585" s="2">
        <v>60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28036</v>
      </c>
      <c r="C27586" s="2">
        <v>60</v>
      </c>
      <c r="D27586" s="2" t="s">
        <v>455</v>
      </c>
      <c r="E27586" s="2"/>
      <c r="F27586" s="2"/>
      <c r="G27586" s="2"/>
      <c r="H27586" s="2"/>
    </row>
    <row r="27587" spans="2:8">
      <c r="B27587" s="2" t="s">
        <v>28037</v>
      </c>
      <c r="C27587" s="2">
        <v>44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57</v>
      </c>
      <c r="D27588" s="2" t="s">
        <v>455</v>
      </c>
      <c r="E27588" s="2"/>
      <c r="F27588" s="2"/>
      <c r="G27588" s="2"/>
      <c r="H27588" s="2"/>
    </row>
    <row r="27589" spans="2:8">
      <c r="B27589" s="2" t="s">
        <v>28039</v>
      </c>
      <c r="C27589" s="2">
        <v>60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28040</v>
      </c>
      <c r="C27590" s="2">
        <v>65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60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51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50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49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55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51</v>
      </c>
      <c r="D27596" s="2" t="s">
        <v>455</v>
      </c>
      <c r="E27596" s="2"/>
      <c r="F27596" s="2"/>
      <c r="G27596" s="2"/>
      <c r="H27596" s="2"/>
    </row>
    <row r="27597" spans="2:8">
      <c r="B27597" s="2" t="s">
        <v>28047</v>
      </c>
      <c r="C27597" s="2">
        <v>54</v>
      </c>
      <c r="D27597" s="2" t="s">
        <v>455</v>
      </c>
      <c r="E27597" s="2"/>
      <c r="F27597" s="2"/>
      <c r="G27597" s="2"/>
      <c r="H27597" s="2"/>
    </row>
    <row r="27598" spans="2:8">
      <c r="B27598" s="2" t="s">
        <v>28048</v>
      </c>
      <c r="C27598" s="2">
        <v>55</v>
      </c>
      <c r="D27598" s="2" t="s">
        <v>455</v>
      </c>
      <c r="E27598" s="2"/>
      <c r="F27598" s="2"/>
      <c r="G27598" s="2"/>
      <c r="H27598" s="2"/>
    </row>
    <row r="27599" spans="2:8">
      <c r="B27599" s="2" t="s">
        <v>28049</v>
      </c>
      <c r="C27599" s="2">
        <v>49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47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55</v>
      </c>
      <c r="D27601" s="2" t="s">
        <v>455</v>
      </c>
      <c r="E27601" s="2"/>
      <c r="F27601" s="2"/>
      <c r="G27601" s="2"/>
      <c r="H27601" s="2"/>
    </row>
    <row r="27602" spans="2:8">
      <c r="B27602" s="2" t="s">
        <v>28052</v>
      </c>
      <c r="C27602" s="2">
        <v>49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46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42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40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51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48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46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55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57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54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55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52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52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49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48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28067</v>
      </c>
      <c r="C27617" s="2">
        <v>48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46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45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54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51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59</v>
      </c>
      <c r="D27622" s="2" t="s">
        <v>455</v>
      </c>
      <c r="E27622" s="2"/>
      <c r="F27622" s="2"/>
      <c r="G27622" s="2"/>
      <c r="H27622" s="2"/>
    </row>
    <row r="27623" spans="2:8">
      <c r="B27623" s="2" t="s">
        <v>28073</v>
      </c>
      <c r="C27623" s="2">
        <v>48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37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28075</v>
      </c>
      <c r="C27625" s="2">
        <v>39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28076</v>
      </c>
      <c r="C27626" s="2">
        <v>40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28077</v>
      </c>
      <c r="C27627" s="2">
        <v>54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28078</v>
      </c>
      <c r="C27628" s="2">
        <v>56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28079</v>
      </c>
      <c r="C27629" s="2">
        <v>57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28080</v>
      </c>
      <c r="C27630" s="2">
        <v>70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28081</v>
      </c>
      <c r="C27631" s="2">
        <v>71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28082</v>
      </c>
      <c r="C27632" s="2">
        <v>59</v>
      </c>
      <c r="D27632" s="2" t="s">
        <v>455</v>
      </c>
      <c r="E27632" s="2"/>
      <c r="F27632" s="2"/>
      <c r="G27632" s="2"/>
      <c r="H27632" s="2"/>
    </row>
    <row r="27633" spans="2:8">
      <c r="B27633" s="2" t="s">
        <v>28083</v>
      </c>
      <c r="C27633" s="2">
        <v>51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49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51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28086</v>
      </c>
      <c r="C27636" s="2">
        <v>53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28087</v>
      </c>
      <c r="C27637" s="2">
        <v>55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28088</v>
      </c>
      <c r="C27638" s="2">
        <v>59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57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55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52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50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56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55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65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28096</v>
      </c>
      <c r="C27646" s="2">
        <v>70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28097</v>
      </c>
      <c r="C27647" s="2">
        <v>38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50</v>
      </c>
      <c r="D27650" s="2" t="s">
        <v>455</v>
      </c>
      <c r="E27650" s="2"/>
      <c r="F27650" s="2"/>
      <c r="G27650" s="2"/>
      <c r="H27650" s="2"/>
    </row>
    <row r="27651" spans="2:8">
      <c r="B27651" s="2" t="s">
        <v>28101</v>
      </c>
      <c r="C27651" s="2">
        <v>51</v>
      </c>
      <c r="D27651" s="2" t="s">
        <v>455</v>
      </c>
      <c r="E27651" s="2"/>
      <c r="F27651" s="2"/>
      <c r="G27651" s="2"/>
      <c r="H27651" s="2"/>
    </row>
    <row r="27652" spans="2:8">
      <c r="B27652" s="2" t="s">
        <v>28102</v>
      </c>
      <c r="C27652" s="2">
        <v>51</v>
      </c>
      <c r="D27652" s="2" t="s">
        <v>455</v>
      </c>
      <c r="E27652" s="2"/>
      <c r="F27652" s="2"/>
      <c r="G27652" s="2"/>
      <c r="H27652" s="2"/>
    </row>
    <row r="27653" spans="2:8">
      <c r="B27653" s="2" t="s">
        <v>28103</v>
      </c>
      <c r="C27653" s="2">
        <v>49</v>
      </c>
      <c r="D27653" s="2" t="s">
        <v>455</v>
      </c>
      <c r="E27653" s="2"/>
      <c r="F27653" s="2"/>
      <c r="G27653" s="2"/>
      <c r="H27653" s="2"/>
    </row>
    <row r="27654" spans="2:8">
      <c r="B27654" s="2" t="s">
        <v>28104</v>
      </c>
      <c r="C27654" s="2">
        <v>48</v>
      </c>
      <c r="D27654" s="2" t="s">
        <v>455</v>
      </c>
      <c r="E27654" s="2"/>
      <c r="F27654" s="2"/>
      <c r="G27654" s="2"/>
      <c r="H27654" s="2"/>
    </row>
    <row r="27655" spans="2:8">
      <c r="B27655" s="2" t="s">
        <v>28105</v>
      </c>
      <c r="C27655" s="2">
        <v>49</v>
      </c>
      <c r="D27655" s="2" t="s">
        <v>455</v>
      </c>
      <c r="E27655" s="2"/>
      <c r="F27655" s="2"/>
      <c r="G27655" s="2"/>
      <c r="H27655" s="2"/>
    </row>
    <row r="27656" spans="2:8">
      <c r="B27656" s="2" t="s">
        <v>28106</v>
      </c>
      <c r="C27656" s="2">
        <v>51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49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43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43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36</v>
      </c>
      <c r="D27660" s="2" t="s">
        <v>455</v>
      </c>
      <c r="E27660" s="2"/>
      <c r="F27660" s="2"/>
      <c r="G27660" s="2"/>
      <c r="H27660" s="2"/>
    </row>
    <row r="27661" spans="2:8">
      <c r="B27661" s="2" t="s">
        <v>28111</v>
      </c>
      <c r="C27661" s="2">
        <v>38</v>
      </c>
      <c r="D27661" s="2" t="s">
        <v>455</v>
      </c>
      <c r="E27661" s="2"/>
      <c r="F27661" s="2"/>
      <c r="G27661" s="2"/>
      <c r="H27661" s="2"/>
    </row>
    <row r="27662" spans="2:8">
      <c r="B27662" s="2" t="s">
        <v>28112</v>
      </c>
      <c r="C27662" s="2">
        <v>39</v>
      </c>
      <c r="D27662" s="2" t="s">
        <v>455</v>
      </c>
      <c r="E27662" s="2"/>
      <c r="F27662" s="2"/>
      <c r="G27662" s="2"/>
      <c r="H27662" s="2"/>
    </row>
    <row r="27663" spans="2:8">
      <c r="B27663" s="2" t="s">
        <v>28113</v>
      </c>
      <c r="C27663" s="2">
        <v>33</v>
      </c>
      <c r="D27663" s="2" t="s">
        <v>455</v>
      </c>
      <c r="E27663" s="2"/>
      <c r="F27663" s="2"/>
      <c r="G27663" s="2"/>
      <c r="H27663" s="2"/>
    </row>
    <row r="27664" spans="2:8">
      <c r="B27664" s="2" t="s">
        <v>28114</v>
      </c>
      <c r="C27664" s="2">
        <v>36</v>
      </c>
      <c r="D27664" s="2" t="s">
        <v>455</v>
      </c>
      <c r="E27664" s="2"/>
      <c r="F27664" s="2"/>
      <c r="G27664" s="2"/>
      <c r="H27664" s="2"/>
    </row>
    <row r="27665" spans="2:8">
      <c r="B27665" s="2" t="s">
        <v>28115</v>
      </c>
      <c r="C27665" s="2">
        <v>39</v>
      </c>
      <c r="D27665" s="2" t="s">
        <v>455</v>
      </c>
      <c r="E27665" s="2"/>
      <c r="F27665" s="2"/>
      <c r="G27665" s="2"/>
      <c r="H27665" s="2"/>
    </row>
    <row r="27666" spans="2:8">
      <c r="B27666" s="2" t="s">
        <v>28116</v>
      </c>
      <c r="C27666" s="2">
        <v>38</v>
      </c>
      <c r="D27666" s="2" t="s">
        <v>455</v>
      </c>
      <c r="E27666" s="2"/>
      <c r="F27666" s="2"/>
      <c r="G27666" s="2"/>
      <c r="H27666" s="2"/>
    </row>
    <row r="27667" spans="2:8">
      <c r="B27667" s="2" t="s">
        <v>28117</v>
      </c>
      <c r="C27667" s="2">
        <v>38</v>
      </c>
      <c r="D27667" s="2" t="s">
        <v>455</v>
      </c>
      <c r="E27667" s="2"/>
      <c r="F27667" s="2"/>
      <c r="G27667" s="2"/>
      <c r="H27667" s="2"/>
    </row>
    <row r="27668" spans="2:8">
      <c r="B27668" s="2" t="s">
        <v>28118</v>
      </c>
      <c r="C27668" s="2">
        <v>38</v>
      </c>
      <c r="D27668" s="2" t="s">
        <v>455</v>
      </c>
      <c r="E27668" s="2"/>
      <c r="F27668" s="2"/>
      <c r="G27668" s="2"/>
      <c r="H27668" s="2"/>
    </row>
    <row r="27669" spans="2:8">
      <c r="B27669" s="2" t="s">
        <v>28119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47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28123</v>
      </c>
      <c r="C27673" s="2">
        <v>47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28124</v>
      </c>
      <c r="C27674" s="2">
        <v>48</v>
      </c>
      <c r="D27674" s="2" t="s">
        <v>455</v>
      </c>
      <c r="E27674" s="2"/>
      <c r="F27674" s="2"/>
      <c r="G27674" s="2"/>
      <c r="H27674" s="2"/>
    </row>
    <row r="27675" spans="2:8">
      <c r="B27675" s="2" t="s">
        <v>28125</v>
      </c>
      <c r="C27675" s="2">
        <v>46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47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47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41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48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46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54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28133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72</v>
      </c>
      <c r="D27685" s="2" t="s">
        <v>455</v>
      </c>
      <c r="E27685" s="2"/>
      <c r="F27685" s="2"/>
      <c r="G27685" s="2"/>
      <c r="H27685" s="2"/>
    </row>
    <row r="27686" spans="2:8">
      <c r="B27686" s="2" t="s">
        <v>28136</v>
      </c>
      <c r="C27686" s="2">
        <v>42</v>
      </c>
      <c r="D27686" s="2" t="s">
        <v>455</v>
      </c>
      <c r="E27686" s="2"/>
      <c r="F27686" s="2"/>
      <c r="G27686" s="2"/>
      <c r="H27686" s="2"/>
    </row>
    <row r="27687" spans="2:8">
      <c r="B27687" s="2" t="s">
        <v>28137</v>
      </c>
      <c r="C27687" s="2">
        <v>44</v>
      </c>
      <c r="D27687" s="2" t="s">
        <v>455</v>
      </c>
      <c r="E27687" s="2"/>
      <c r="F27687" s="2"/>
      <c r="G27687" s="2"/>
      <c r="H27687" s="2"/>
    </row>
    <row r="27688" spans="2:8">
      <c r="B27688" s="2" t="s">
        <v>28138</v>
      </c>
      <c r="C27688" s="2">
        <v>44</v>
      </c>
      <c r="D27688" s="2" t="s">
        <v>455</v>
      </c>
      <c r="E27688" s="2"/>
      <c r="F27688" s="2"/>
      <c r="G27688" s="2"/>
      <c r="H27688" s="2"/>
    </row>
    <row r="27689" spans="2:8">
      <c r="B27689" s="2" t="s">
        <v>28139</v>
      </c>
      <c r="C27689" s="2">
        <v>61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56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50</v>
      </c>
      <c r="D27691" s="2" t="s">
        <v>455</v>
      </c>
      <c r="E27691" s="2"/>
      <c r="F27691" s="2"/>
      <c r="G27691" s="2"/>
      <c r="H27691" s="2"/>
    </row>
    <row r="27692" spans="2:8">
      <c r="B27692" s="2" t="s">
        <v>28142</v>
      </c>
      <c r="C27692" s="2">
        <v>49</v>
      </c>
      <c r="D27692" s="2" t="s">
        <v>455</v>
      </c>
      <c r="E27692" s="2"/>
      <c r="F27692" s="2"/>
      <c r="G27692" s="2"/>
      <c r="H27692" s="2"/>
    </row>
    <row r="27693" spans="2:8">
      <c r="B27693" s="2" t="s">
        <v>28143</v>
      </c>
      <c r="C27693" s="2">
        <v>49</v>
      </c>
      <c r="D27693" s="2" t="s">
        <v>455</v>
      </c>
      <c r="E27693" s="2"/>
      <c r="F27693" s="2"/>
      <c r="G27693" s="2"/>
      <c r="H27693" s="2"/>
    </row>
    <row r="27694" spans="2:8">
      <c r="B27694" s="2" t="s">
        <v>28144</v>
      </c>
      <c r="C27694" s="2">
        <v>50</v>
      </c>
      <c r="D27694" s="2" t="s">
        <v>455</v>
      </c>
      <c r="E27694" s="2"/>
      <c r="F27694" s="2"/>
      <c r="G27694" s="2"/>
      <c r="H27694" s="2"/>
    </row>
    <row r="27695" spans="2:8">
      <c r="B27695" s="2" t="s">
        <v>28145</v>
      </c>
      <c r="C27695" s="2">
        <v>65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28146</v>
      </c>
      <c r="C27696" s="2">
        <v>69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28147</v>
      </c>
      <c r="C27697" s="2">
        <v>69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28148</v>
      </c>
      <c r="C27698" s="2">
        <v>49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49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60</v>
      </c>
      <c r="D27700" s="2" t="s">
        <v>455</v>
      </c>
      <c r="E27700" s="2"/>
      <c r="F27700" s="2"/>
      <c r="G27700" s="2"/>
      <c r="H27700" s="2"/>
    </row>
    <row r="27701" spans="2:8">
      <c r="B27701" s="2" t="s">
        <v>28151</v>
      </c>
      <c r="C27701" s="2">
        <v>62</v>
      </c>
      <c r="D27701" s="2" t="s">
        <v>455</v>
      </c>
      <c r="E27701" s="2"/>
      <c r="F27701" s="2"/>
      <c r="G27701" s="2"/>
      <c r="H27701" s="2"/>
    </row>
    <row r="27702" spans="2:8">
      <c r="B27702" s="2" t="s">
        <v>28152</v>
      </c>
      <c r="C27702" s="2">
        <v>53</v>
      </c>
      <c r="D27702" s="2" t="s">
        <v>455</v>
      </c>
      <c r="E27702" s="2"/>
      <c r="F27702" s="2"/>
      <c r="G27702" s="2"/>
      <c r="H27702" s="2"/>
    </row>
    <row r="27703" spans="2:8">
      <c r="B27703" s="2" t="s">
        <v>28153</v>
      </c>
      <c r="C27703" s="2">
        <v>56</v>
      </c>
      <c r="D27703" s="2" t="s">
        <v>455</v>
      </c>
      <c r="E27703" s="2"/>
      <c r="F27703" s="2"/>
      <c r="G27703" s="2"/>
      <c r="H27703" s="2"/>
    </row>
    <row r="27704" spans="2:8">
      <c r="B27704" s="2" t="s">
        <v>28154</v>
      </c>
      <c r="C27704" s="2">
        <v>59</v>
      </c>
      <c r="D27704" s="2" t="s">
        <v>455</v>
      </c>
      <c r="E27704" s="2"/>
      <c r="F27704" s="2"/>
      <c r="G27704" s="2"/>
      <c r="H27704" s="2"/>
    </row>
    <row r="27705" spans="2:8">
      <c r="B27705" s="2" t="s">
        <v>28155</v>
      </c>
      <c r="C27705" s="2">
        <v>65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28156</v>
      </c>
      <c r="C27706" s="2">
        <v>66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28157</v>
      </c>
      <c r="C27707" s="2">
        <v>59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28158</v>
      </c>
      <c r="C27708" s="2">
        <v>66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28159</v>
      </c>
      <c r="C27709" s="2">
        <v>66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28160</v>
      </c>
      <c r="C27710" s="2">
        <v>43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42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50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28164</v>
      </c>
      <c r="C27714" s="2">
        <v>40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39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41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39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46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45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51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48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48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46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50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48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47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45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43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49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28181</v>
      </c>
      <c r="C27731" s="2">
        <v>51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28182</v>
      </c>
      <c r="C27732" s="2">
        <v>53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28183</v>
      </c>
      <c r="C27733" s="2">
        <v>58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57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48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47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48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45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45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50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47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52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50</v>
      </c>
      <c r="D27743" s="2" t="s">
        <v>455</v>
      </c>
      <c r="E27743" s="2"/>
      <c r="F27743" s="2"/>
      <c r="G27743" s="2"/>
      <c r="H27743" s="2"/>
    </row>
    <row r="27744" spans="2:8">
      <c r="B27744" s="2" t="s">
        <v>28194</v>
      </c>
      <c r="C27744" s="2">
        <v>53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52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51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16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20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46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28202</v>
      </c>
      <c r="C27752" s="2">
        <v>47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28203</v>
      </c>
      <c r="C27753" s="2">
        <v>47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28204</v>
      </c>
      <c r="C27754" s="2">
        <v>48</v>
      </c>
      <c r="D27754" s="2" t="s">
        <v>455</v>
      </c>
      <c r="E27754" s="2"/>
      <c r="F27754" s="2"/>
      <c r="G27754" s="2"/>
      <c r="H27754" s="2"/>
    </row>
    <row r="27755" spans="2:8">
      <c r="B27755" s="2" t="s">
        <v>28205</v>
      </c>
      <c r="C27755" s="2">
        <v>49</v>
      </c>
      <c r="D27755" s="2" t="s">
        <v>455</v>
      </c>
      <c r="E27755" s="2"/>
      <c r="F27755" s="2"/>
      <c r="G27755" s="2"/>
      <c r="H27755" s="2"/>
    </row>
    <row r="27756" spans="2:8">
      <c r="B27756" s="2" t="s">
        <v>28206</v>
      </c>
      <c r="C27756" s="2">
        <v>67</v>
      </c>
      <c r="D27756" s="2" t="s">
        <v>455</v>
      </c>
      <c r="E27756" s="2"/>
      <c r="F27756" s="2"/>
      <c r="G27756" s="2"/>
      <c r="H27756" s="2"/>
    </row>
    <row r="27757" spans="2:8">
      <c r="B27757" s="2" t="s">
        <v>28207</v>
      </c>
      <c r="C27757" s="2">
        <v>69</v>
      </c>
      <c r="D27757" s="2" t="s">
        <v>455</v>
      </c>
      <c r="E27757" s="2"/>
      <c r="F27757" s="2"/>
      <c r="G27757" s="2"/>
      <c r="H27757" s="2"/>
    </row>
    <row r="27758" spans="2:8">
      <c r="B27758" s="2" t="s">
        <v>28208</v>
      </c>
      <c r="C27758" s="2">
        <v>69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63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59</v>
      </c>
      <c r="D27760" s="2" t="s">
        <v>455</v>
      </c>
      <c r="E27760" s="2"/>
      <c r="F27760" s="2"/>
      <c r="G27760" s="2"/>
      <c r="H27760" s="2"/>
    </row>
    <row r="27761" spans="2:8">
      <c r="B27761" s="2" t="s">
        <v>28211</v>
      </c>
      <c r="C27761" s="2">
        <v>60</v>
      </c>
      <c r="D27761" s="2" t="s">
        <v>455</v>
      </c>
      <c r="E27761" s="2"/>
      <c r="F27761" s="2"/>
      <c r="G27761" s="2"/>
      <c r="H27761" s="2"/>
    </row>
    <row r="27762" spans="2:8">
      <c r="B27762" s="2" t="s">
        <v>28212</v>
      </c>
      <c r="C27762" s="2">
        <v>52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50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50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46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46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46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48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54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52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49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49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47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45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53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51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54</v>
      </c>
      <c r="D27777" s="2" t="s">
        <v>455</v>
      </c>
      <c r="E27777" s="2"/>
      <c r="F27777" s="2"/>
      <c r="G27777" s="2"/>
      <c r="H27777" s="2"/>
    </row>
    <row r="27778" spans="2:8">
      <c r="B27778" s="2" t="s">
        <v>28228</v>
      </c>
      <c r="C27778" s="2">
        <v>57</v>
      </c>
      <c r="D27778" s="2" t="s">
        <v>455</v>
      </c>
      <c r="E27778" s="2"/>
      <c r="F27778" s="2"/>
      <c r="G27778" s="2"/>
      <c r="H27778" s="2"/>
    </row>
    <row r="27779" spans="2:8">
      <c r="B27779" s="2" t="s">
        <v>28229</v>
      </c>
      <c r="C27779" s="2">
        <v>48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46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48</v>
      </c>
      <c r="D27781" s="2" t="s">
        <v>455</v>
      </c>
      <c r="E27781" s="2"/>
      <c r="F27781" s="2"/>
      <c r="G27781" s="2"/>
      <c r="H27781" s="2"/>
    </row>
    <row r="27782" spans="2:8">
      <c r="B27782" s="2" t="s">
        <v>28232</v>
      </c>
      <c r="C27782" s="2">
        <v>51</v>
      </c>
      <c r="D27782" s="2" t="s">
        <v>455</v>
      </c>
      <c r="E27782" s="2"/>
      <c r="F27782" s="2"/>
      <c r="G27782" s="2"/>
      <c r="H27782" s="2"/>
    </row>
    <row r="27783" spans="2:8">
      <c r="B27783" s="2" t="s">
        <v>28233</v>
      </c>
      <c r="C27783" s="2">
        <v>52</v>
      </c>
      <c r="D27783" s="2" t="s">
        <v>455</v>
      </c>
      <c r="E27783" s="2"/>
      <c r="F27783" s="2"/>
      <c r="G27783" s="2"/>
      <c r="H27783" s="2"/>
    </row>
    <row r="27784" spans="2:8">
      <c r="B27784" s="2" t="s">
        <v>28234</v>
      </c>
      <c r="C27784" s="2">
        <v>57</v>
      </c>
      <c r="D27784" s="2" t="s">
        <v>455</v>
      </c>
      <c r="E27784" s="2"/>
      <c r="F27784" s="2"/>
      <c r="G27784" s="2"/>
      <c r="H27784" s="2"/>
    </row>
    <row r="27785" spans="2:8">
      <c r="B27785" s="2" t="s">
        <v>28235</v>
      </c>
      <c r="C27785" s="2">
        <v>58</v>
      </c>
      <c r="D27785" s="2" t="s">
        <v>455</v>
      </c>
      <c r="E27785" s="2"/>
      <c r="F27785" s="2"/>
      <c r="G27785" s="2"/>
      <c r="H27785" s="2"/>
    </row>
    <row r="27786" spans="2:8">
      <c r="B27786" s="2" t="s">
        <v>28236</v>
      </c>
      <c r="C27786" s="2">
        <v>55</v>
      </c>
      <c r="D27786" s="2" t="s">
        <v>455</v>
      </c>
      <c r="E27786" s="2"/>
      <c r="F27786" s="2"/>
      <c r="G27786" s="2"/>
      <c r="H27786" s="2"/>
    </row>
    <row r="27787" spans="2:8">
      <c r="B27787" s="2" t="s">
        <v>28237</v>
      </c>
      <c r="C27787" s="2">
        <v>57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28238</v>
      </c>
      <c r="C27788" s="2">
        <v>59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28239</v>
      </c>
      <c r="C27789" s="2">
        <v>16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17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50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28242</v>
      </c>
      <c r="C27792" s="2">
        <v>53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28243</v>
      </c>
      <c r="C27793" s="2">
        <v>55</v>
      </c>
      <c r="D27793" s="2" t="s">
        <v>455</v>
      </c>
      <c r="E27793" s="2"/>
      <c r="F27793" s="2"/>
      <c r="G27793" s="2"/>
      <c r="H27793" s="2"/>
    </row>
    <row r="27794" spans="2:8">
      <c r="B27794" s="2" t="s">
        <v>28244</v>
      </c>
      <c r="C27794" s="2">
        <v>54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51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48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48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50</v>
      </c>
      <c r="D27798" s="2" t="s">
        <v>455</v>
      </c>
      <c r="E27798" s="2"/>
      <c r="F27798" s="2"/>
      <c r="G27798" s="2"/>
      <c r="H27798" s="2"/>
    </row>
    <row r="27799" spans="2:8">
      <c r="B27799" s="2" t="s">
        <v>28249</v>
      </c>
      <c r="C27799" s="2">
        <v>54</v>
      </c>
      <c r="D27799" s="2" t="s">
        <v>455</v>
      </c>
      <c r="E27799" s="2"/>
      <c r="F27799" s="2"/>
      <c r="G27799" s="2"/>
      <c r="H27799" s="2"/>
    </row>
    <row r="27800" spans="2:8">
      <c r="B27800" s="2" t="s">
        <v>28250</v>
      </c>
      <c r="C27800" s="2">
        <v>56</v>
      </c>
      <c r="D27800" s="2" t="s">
        <v>455</v>
      </c>
      <c r="E27800" s="2"/>
      <c r="F27800" s="2"/>
      <c r="G27800" s="2"/>
      <c r="H27800" s="2"/>
    </row>
    <row r="27801" spans="2:8">
      <c r="B27801" s="2" t="s">
        <v>28251</v>
      </c>
      <c r="C27801" s="2">
        <v>51</v>
      </c>
      <c r="D27801" s="2" t="s">
        <v>455</v>
      </c>
      <c r="E27801" s="2"/>
      <c r="F27801" s="2"/>
      <c r="G27801" s="2"/>
      <c r="H27801" s="2"/>
    </row>
    <row r="27802" spans="2:8">
      <c r="B27802" s="2" t="s">
        <v>28252</v>
      </c>
      <c r="C27802" s="2">
        <v>53</v>
      </c>
      <c r="D27802" s="2" t="s">
        <v>455</v>
      </c>
      <c r="E27802" s="2"/>
      <c r="F27802" s="2"/>
      <c r="G27802" s="2"/>
      <c r="H27802" s="2"/>
    </row>
    <row r="27803" spans="2:8">
      <c r="B27803" s="2" t="s">
        <v>28253</v>
      </c>
      <c r="C27803" s="2">
        <v>57</v>
      </c>
      <c r="D27803" s="2" t="s">
        <v>455</v>
      </c>
      <c r="E27803" s="2"/>
      <c r="F27803" s="2"/>
      <c r="G27803" s="2"/>
      <c r="H27803" s="2"/>
    </row>
    <row r="27804" spans="2:8">
      <c r="B27804" s="2" t="s">
        <v>28254</v>
      </c>
      <c r="C27804" s="2">
        <v>57</v>
      </c>
      <c r="D27804" s="2" t="s">
        <v>455</v>
      </c>
      <c r="E27804" s="2"/>
      <c r="F27804" s="2"/>
      <c r="G27804" s="2"/>
      <c r="H27804" s="2"/>
    </row>
    <row r="27805" spans="2:8">
      <c r="B27805" s="2" t="s">
        <v>28255</v>
      </c>
      <c r="C27805" s="2">
        <v>58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54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52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48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57</v>
      </c>
      <c r="D27809" s="2" t="s">
        <v>455</v>
      </c>
      <c r="E27809" s="2"/>
      <c r="F27809" s="2"/>
      <c r="G27809" s="2"/>
      <c r="H27809" s="2"/>
    </row>
    <row r="27810" spans="2:8">
      <c r="B27810" s="2" t="s">
        <v>28260</v>
      </c>
      <c r="C27810" s="2">
        <v>49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49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47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56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55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55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57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52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47</v>
      </c>
      <c r="D27818" s="2" t="s">
        <v>455</v>
      </c>
      <c r="E27818" s="2"/>
      <c r="F27818" s="2"/>
      <c r="G27818" s="2"/>
      <c r="H27818" s="2"/>
    </row>
    <row r="27819" spans="2:8">
      <c r="B27819" s="2" t="s">
        <v>28269</v>
      </c>
      <c r="C27819" s="2">
        <v>50</v>
      </c>
      <c r="D27819" s="2" t="s">
        <v>455</v>
      </c>
      <c r="E27819" s="2"/>
      <c r="F27819" s="2"/>
      <c r="G27819" s="2"/>
      <c r="H27819" s="2"/>
    </row>
    <row r="27820" spans="2:8">
      <c r="B27820" s="2" t="s">
        <v>28270</v>
      </c>
      <c r="C27820" s="2">
        <v>52</v>
      </c>
      <c r="D27820" s="2" t="s">
        <v>455</v>
      </c>
      <c r="E27820" s="2"/>
      <c r="F27820" s="2"/>
      <c r="G27820" s="2"/>
      <c r="H27820" s="2"/>
    </row>
    <row r="27821" spans="2:8">
      <c r="B27821" s="2" t="s">
        <v>28271</v>
      </c>
      <c r="C27821" s="2">
        <v>55</v>
      </c>
      <c r="D27821" s="2" t="s">
        <v>455</v>
      </c>
      <c r="E27821" s="2"/>
      <c r="F27821" s="2"/>
      <c r="G27821" s="2"/>
      <c r="H27821" s="2"/>
    </row>
    <row r="27822" spans="2:8">
      <c r="B27822" s="2" t="s">
        <v>28272</v>
      </c>
      <c r="C27822" s="2">
        <v>56</v>
      </c>
      <c r="D27822" s="2" t="s">
        <v>455</v>
      </c>
      <c r="E27822" s="2"/>
      <c r="F27822" s="2"/>
      <c r="G27822" s="2"/>
      <c r="H27822" s="2"/>
    </row>
    <row r="27823" spans="2:8">
      <c r="B27823" s="2" t="s">
        <v>28273</v>
      </c>
      <c r="C27823" s="2">
        <v>59</v>
      </c>
      <c r="D27823" s="2" t="s">
        <v>455</v>
      </c>
      <c r="E27823" s="2"/>
      <c r="F27823" s="2"/>
      <c r="G27823" s="2"/>
      <c r="H27823" s="2"/>
    </row>
    <row r="27824" spans="2:8">
      <c r="B27824" s="2" t="s">
        <v>28274</v>
      </c>
      <c r="C27824" s="2">
        <v>63</v>
      </c>
      <c r="D27824" s="2" t="s">
        <v>455</v>
      </c>
      <c r="E27824" s="2"/>
      <c r="F27824" s="2"/>
      <c r="G27824" s="2"/>
      <c r="H27824" s="2"/>
    </row>
    <row r="27825" spans="2:8">
      <c r="B27825" s="2" t="s">
        <v>28275</v>
      </c>
      <c r="C27825" s="2">
        <v>64</v>
      </c>
      <c r="D27825" s="2" t="s">
        <v>455</v>
      </c>
      <c r="E27825" s="2"/>
      <c r="F27825" s="2"/>
      <c r="G27825" s="2"/>
      <c r="H27825" s="2"/>
    </row>
    <row r="27826" spans="2:8">
      <c r="B27826" s="2" t="s">
        <v>28276</v>
      </c>
      <c r="C27826" s="2">
        <v>50</v>
      </c>
      <c r="D27826" s="2" t="s">
        <v>455</v>
      </c>
      <c r="E27826" s="2"/>
      <c r="F27826" s="2"/>
      <c r="G27826" s="2"/>
      <c r="H27826" s="2"/>
    </row>
    <row r="27827" spans="2:8">
      <c r="B27827" s="2" t="s">
        <v>28277</v>
      </c>
      <c r="C27827" s="2">
        <v>53</v>
      </c>
      <c r="D27827" s="2" t="s">
        <v>455</v>
      </c>
      <c r="E27827" s="2"/>
      <c r="F27827" s="2"/>
      <c r="G27827" s="2"/>
      <c r="H27827" s="2"/>
    </row>
    <row r="27828" spans="2:8">
      <c r="B27828" s="2" t="s">
        <v>28278</v>
      </c>
      <c r="C27828" s="2">
        <v>53</v>
      </c>
      <c r="D27828" s="2" t="s">
        <v>455</v>
      </c>
      <c r="E27828" s="2"/>
      <c r="F27828" s="2"/>
      <c r="G27828" s="2"/>
      <c r="H27828" s="2"/>
    </row>
    <row r="27829" spans="2:8">
      <c r="B27829" s="2" t="s">
        <v>28279</v>
      </c>
      <c r="C27829" s="2">
        <v>52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50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54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52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50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66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68</v>
      </c>
      <c r="D27835" s="2" t="s">
        <v>455</v>
      </c>
      <c r="E27835" s="2"/>
      <c r="F27835" s="2"/>
      <c r="G27835" s="2"/>
      <c r="H27835" s="2"/>
    </row>
    <row r="27836" spans="2:8">
      <c r="B27836" s="2" t="s">
        <v>28286</v>
      </c>
      <c r="C27836" s="2">
        <v>49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48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48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46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49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49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57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53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54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49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51</v>
      </c>
      <c r="D27846" s="2" t="s">
        <v>455</v>
      </c>
      <c r="E27846" s="2"/>
      <c r="F27846" s="2"/>
      <c r="G27846" s="2"/>
      <c r="H27846" s="2"/>
    </row>
    <row r="27847" spans="2:8">
      <c r="B27847" s="2" t="s">
        <v>28297</v>
      </c>
      <c r="C27847" s="2">
        <v>51</v>
      </c>
      <c r="D27847" s="2" t="s">
        <v>455</v>
      </c>
      <c r="E27847" s="2"/>
      <c r="F27847" s="2"/>
      <c r="G27847" s="2"/>
      <c r="H27847" s="2"/>
    </row>
    <row r="27848" spans="2:8">
      <c r="B27848" s="2" t="s">
        <v>28298</v>
      </c>
      <c r="C27848" s="2">
        <v>46</v>
      </c>
      <c r="D27848" s="2" t="s">
        <v>455</v>
      </c>
      <c r="E27848" s="2"/>
      <c r="F27848" s="2"/>
      <c r="G27848" s="2"/>
      <c r="H27848" s="2"/>
    </row>
    <row r="27849" spans="2:8">
      <c r="B27849" s="2" t="s">
        <v>28299</v>
      </c>
      <c r="C27849" s="2">
        <v>52</v>
      </c>
      <c r="D27849" s="2" t="s">
        <v>455</v>
      </c>
      <c r="E27849" s="2"/>
      <c r="F27849" s="2"/>
      <c r="G27849" s="2"/>
      <c r="H27849" s="2"/>
    </row>
    <row r="27850" spans="2:8">
      <c r="B27850" s="2" t="s">
        <v>28300</v>
      </c>
      <c r="C27850" s="2">
        <v>58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28301</v>
      </c>
      <c r="C27851" s="2">
        <v>56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28302</v>
      </c>
      <c r="C27852" s="2">
        <v>61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59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51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49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55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54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50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59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68</v>
      </c>
      <c r="D27860" s="2" t="s">
        <v>455</v>
      </c>
      <c r="E27860" s="2"/>
      <c r="F27860" s="2"/>
      <c r="G27860" s="2"/>
      <c r="H27860" s="2"/>
    </row>
    <row r="27861" spans="2:8">
      <c r="B27861" s="2" t="s">
        <v>28311</v>
      </c>
      <c r="C27861" s="2">
        <v>56</v>
      </c>
      <c r="D27861" s="2" t="s">
        <v>455</v>
      </c>
      <c r="E27861" s="2"/>
      <c r="F27861" s="2"/>
      <c r="G27861" s="2"/>
      <c r="H27861" s="2"/>
    </row>
    <row r="27862" spans="2:8">
      <c r="B27862" s="2" t="s">
        <v>28312</v>
      </c>
      <c r="C27862" s="2">
        <v>52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50</v>
      </c>
      <c r="D27863" s="2" t="s">
        <v>455</v>
      </c>
      <c r="E27863" s="2"/>
      <c r="F27863" s="2"/>
      <c r="G27863" s="2"/>
      <c r="H27863" s="2"/>
    </row>
    <row r="27864" spans="2:8">
      <c r="B27864" s="2" t="s">
        <v>28314</v>
      </c>
      <c r="C27864" s="2">
        <v>51</v>
      </c>
      <c r="D27864" s="2" t="s">
        <v>455</v>
      </c>
      <c r="E27864" s="2"/>
      <c r="F27864" s="2"/>
      <c r="G27864" s="2"/>
      <c r="H27864" s="2"/>
    </row>
    <row r="27865" spans="2:8">
      <c r="B27865" s="2" t="s">
        <v>28315</v>
      </c>
      <c r="C27865" s="2">
        <v>61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57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48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28318</v>
      </c>
      <c r="C27868" s="2">
        <v>52</v>
      </c>
      <c r="D27868" s="2" t="s">
        <v>455</v>
      </c>
      <c r="E27868" s="2"/>
      <c r="F27868" s="2"/>
      <c r="G27868" s="2"/>
      <c r="H27868" s="2"/>
    </row>
    <row r="27869" spans="2:8">
      <c r="B27869" s="2" t="s">
        <v>28319</v>
      </c>
      <c r="C27869" s="2">
        <v>54</v>
      </c>
      <c r="D27869" s="2" t="s">
        <v>455</v>
      </c>
      <c r="E27869" s="2"/>
      <c r="F27869" s="2"/>
      <c r="G27869" s="2"/>
      <c r="H27869" s="2"/>
    </row>
    <row r="27870" spans="2:8">
      <c r="B27870" s="2" t="s">
        <v>28320</v>
      </c>
      <c r="C27870" s="2">
        <v>67</v>
      </c>
      <c r="D27870" s="2" t="s">
        <v>455</v>
      </c>
      <c r="E27870" s="2"/>
      <c r="F27870" s="2"/>
      <c r="G27870" s="2"/>
      <c r="H27870" s="2"/>
    </row>
    <row r="27871" spans="2:8">
      <c r="B27871" s="2" t="s">
        <v>28321</v>
      </c>
      <c r="C27871" s="2">
        <v>47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44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44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46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42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41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43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55</v>
      </c>
      <c r="D27883" s="2" t="s">
        <v>455</v>
      </c>
      <c r="E27883" s="2"/>
      <c r="F27883" s="2"/>
      <c r="G27883" s="2"/>
      <c r="H27883" s="2"/>
    </row>
    <row r="27884" spans="2:8">
      <c r="B27884" s="2" t="s">
        <v>28334</v>
      </c>
      <c r="C27884" s="2">
        <v>58</v>
      </c>
      <c r="D27884" s="2" t="s">
        <v>455</v>
      </c>
      <c r="E27884" s="2"/>
      <c r="F27884" s="2"/>
      <c r="G27884" s="2"/>
      <c r="H27884" s="2"/>
    </row>
    <row r="27885" spans="2:8">
      <c r="B27885" s="2" t="s">
        <v>28335</v>
      </c>
      <c r="C27885" s="2">
        <v>55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28336</v>
      </c>
      <c r="C27886" s="2">
        <v>57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28337</v>
      </c>
      <c r="C27887" s="2">
        <v>59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28338</v>
      </c>
      <c r="C27888" s="2">
        <v>59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28339</v>
      </c>
      <c r="C27889" s="2">
        <v>53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28340</v>
      </c>
      <c r="C27890" s="2">
        <v>55</v>
      </c>
      <c r="D27890" s="2" t="s">
        <v>455</v>
      </c>
      <c r="E27890" s="2"/>
      <c r="F27890" s="2"/>
      <c r="G27890" s="2"/>
      <c r="H27890" s="2"/>
    </row>
    <row r="27891" spans="2:8">
      <c r="B27891" s="2" t="s">
        <v>28341</v>
      </c>
      <c r="C27891" s="2">
        <v>54</v>
      </c>
      <c r="D27891" s="2" t="s">
        <v>455</v>
      </c>
      <c r="E27891" s="2"/>
      <c r="F27891" s="2"/>
      <c r="G27891" s="2"/>
      <c r="H27891" s="2"/>
    </row>
    <row r="27892" spans="2:8">
      <c r="B27892" s="2" t="s">
        <v>28342</v>
      </c>
      <c r="C27892" s="2">
        <v>55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52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48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44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43</v>
      </c>
      <c r="D27896" s="2" t="s">
        <v>455</v>
      </c>
      <c r="E27896" s="2"/>
      <c r="F27896" s="2"/>
      <c r="G27896" s="2"/>
      <c r="H27896" s="2"/>
    </row>
    <row r="27897" spans="2:8">
      <c r="B27897" s="2" t="s">
        <v>28347</v>
      </c>
      <c r="C27897" s="2">
        <v>45</v>
      </c>
      <c r="D27897" s="2" t="s">
        <v>455</v>
      </c>
      <c r="E27897" s="2"/>
      <c r="F27897" s="2"/>
      <c r="G27897" s="2"/>
      <c r="H27897" s="2"/>
    </row>
    <row r="27898" spans="2:8">
      <c r="B27898" s="2" t="s">
        <v>28348</v>
      </c>
      <c r="C27898" s="2">
        <v>45</v>
      </c>
      <c r="D27898" s="2" t="s">
        <v>455</v>
      </c>
      <c r="E27898" s="2"/>
      <c r="F27898" s="2"/>
      <c r="G27898" s="2"/>
      <c r="H27898" s="2"/>
    </row>
    <row r="27899" spans="2:8">
      <c r="B27899" s="2" t="s">
        <v>28349</v>
      </c>
      <c r="C27899" s="2">
        <v>48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49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51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48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44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52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48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45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50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50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48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61</v>
      </c>
      <c r="D27910" s="2" t="s">
        <v>455</v>
      </c>
      <c r="E27910" s="2"/>
      <c r="F27910" s="2"/>
      <c r="G27910" s="2"/>
      <c r="H27910" s="2"/>
    </row>
    <row r="27911" spans="2:8">
      <c r="B27911" s="2" t="s">
        <v>28361</v>
      </c>
      <c r="C27911" s="2">
        <v>41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40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41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40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40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38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41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37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54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51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56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70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28375</v>
      </c>
      <c r="C27925" s="2">
        <v>73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28376</v>
      </c>
      <c r="C27926" s="2">
        <v>55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28377</v>
      </c>
      <c r="C27927" s="2">
        <v>45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45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63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28380</v>
      </c>
      <c r="C27930" s="2">
        <v>45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59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48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47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48</v>
      </c>
      <c r="D27934" s="2" t="s">
        <v>455</v>
      </c>
      <c r="E27934" s="2"/>
      <c r="F27934" s="2"/>
      <c r="G27934" s="2"/>
      <c r="H27934" s="2"/>
    </row>
    <row r="27935" spans="2:8">
      <c r="B27935" s="2" t="s">
        <v>28385</v>
      </c>
      <c r="C27935" s="2">
        <v>49</v>
      </c>
      <c r="D27935" s="2" t="s">
        <v>455</v>
      </c>
      <c r="E27935" s="2"/>
      <c r="F27935" s="2"/>
      <c r="G27935" s="2"/>
      <c r="H27935" s="2"/>
    </row>
    <row r="27936" spans="2:8">
      <c r="B27936" s="2" t="s">
        <v>28386</v>
      </c>
      <c r="C27936" s="2">
        <v>46</v>
      </c>
      <c r="D27936" s="2" t="s">
        <v>455</v>
      </c>
      <c r="E27936" s="2"/>
      <c r="F27936" s="2"/>
      <c r="G27936" s="2"/>
      <c r="H27936" s="2"/>
    </row>
    <row r="27937" spans="2:8">
      <c r="B27937" s="2" t="s">
        <v>28387</v>
      </c>
      <c r="C27937" s="2">
        <v>46</v>
      </c>
      <c r="D27937" s="2" t="s">
        <v>455</v>
      </c>
      <c r="E27937" s="2"/>
      <c r="F27937" s="2"/>
      <c r="G27937" s="2"/>
      <c r="H27937" s="2"/>
    </row>
    <row r="27938" spans="2:8">
      <c r="B27938" s="2" t="s">
        <v>28388</v>
      </c>
      <c r="C27938" s="2">
        <v>45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44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44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55</v>
      </c>
      <c r="D27942" s="2" t="s">
        <v>455</v>
      </c>
      <c r="E27942" s="2"/>
      <c r="F27942" s="2"/>
      <c r="G27942" s="2"/>
      <c r="H27942" s="2"/>
    </row>
    <row r="27943" spans="2:8">
      <c r="B27943" s="2" t="s">
        <v>28393</v>
      </c>
      <c r="C27943" s="2">
        <v>43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40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38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46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45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25</v>
      </c>
      <c r="D27948" s="2" t="s">
        <v>455</v>
      </c>
      <c r="E27948" s="2"/>
      <c r="F27948" s="2"/>
      <c r="G27948" s="2"/>
      <c r="H27948" s="2"/>
    </row>
    <row r="27949" spans="2:8">
      <c r="B27949" s="2" t="s">
        <v>28399</v>
      </c>
      <c r="C27949" s="2">
        <v>24</v>
      </c>
      <c r="D27949" s="2" t="s">
        <v>455</v>
      </c>
      <c r="E27949" s="2"/>
      <c r="F27949" s="2"/>
      <c r="G27949" s="2"/>
      <c r="H27949" s="2"/>
    </row>
    <row r="27950" spans="2:8">
      <c r="B27950" s="2" t="s">
        <v>28400</v>
      </c>
      <c r="C27950" s="2">
        <v>25</v>
      </c>
      <c r="D27950" s="2" t="s">
        <v>455</v>
      </c>
      <c r="E27950" s="2"/>
      <c r="F27950" s="2"/>
      <c r="G27950" s="2"/>
      <c r="H27950" s="2"/>
    </row>
    <row r="27951" spans="2:8">
      <c r="B27951" s="2" t="s">
        <v>28401</v>
      </c>
      <c r="C27951" s="2">
        <v>24</v>
      </c>
      <c r="D27951" s="2" t="s">
        <v>455</v>
      </c>
      <c r="E27951" s="2"/>
      <c r="F27951" s="2"/>
      <c r="G27951" s="2"/>
      <c r="H27951" s="2"/>
    </row>
    <row r="27952" spans="2:8">
      <c r="B27952" s="2" t="s">
        <v>28402</v>
      </c>
      <c r="C27952" s="2">
        <v>46</v>
      </c>
      <c r="D27952" s="2" t="s">
        <v>455</v>
      </c>
      <c r="E27952" s="2"/>
      <c r="F27952" s="2"/>
      <c r="G27952" s="2"/>
      <c r="H27952" s="2"/>
    </row>
    <row r="27953" spans="2:8">
      <c r="B27953" s="2" t="s">
        <v>28403</v>
      </c>
      <c r="C27953" s="2">
        <v>49</v>
      </c>
      <c r="D27953" s="2" t="s">
        <v>455</v>
      </c>
      <c r="E27953" s="2"/>
      <c r="F27953" s="2"/>
      <c r="G27953" s="2"/>
      <c r="H27953" s="2"/>
    </row>
    <row r="27954" spans="2:8">
      <c r="B27954" s="2" t="s">
        <v>28404</v>
      </c>
      <c r="C27954" s="2">
        <v>51</v>
      </c>
      <c r="D27954" s="2" t="s">
        <v>455</v>
      </c>
      <c r="E27954" s="2"/>
      <c r="F27954" s="2"/>
      <c r="G27954" s="2"/>
      <c r="H27954" s="2"/>
    </row>
    <row r="27955" spans="2:8">
      <c r="B27955" s="2" t="s">
        <v>28405</v>
      </c>
      <c r="C27955" s="2">
        <v>56</v>
      </c>
      <c r="D27955" s="2" t="s">
        <v>455</v>
      </c>
      <c r="E27955" s="2"/>
      <c r="F27955" s="2"/>
      <c r="G27955" s="2"/>
      <c r="H27955" s="2"/>
    </row>
    <row r="27956" spans="2:8">
      <c r="B27956" s="2" t="s">
        <v>28406</v>
      </c>
      <c r="C27956" s="2">
        <v>56</v>
      </c>
      <c r="D27956" s="2" t="s">
        <v>455</v>
      </c>
      <c r="E27956" s="2"/>
      <c r="F27956" s="2"/>
      <c r="G27956" s="2"/>
      <c r="H27956" s="2"/>
    </row>
    <row r="27957" spans="2:8">
      <c r="B27957" s="2" t="s">
        <v>28407</v>
      </c>
      <c r="C27957" s="2">
        <v>55</v>
      </c>
      <c r="D27957" s="2" t="s">
        <v>455</v>
      </c>
      <c r="E27957" s="2"/>
      <c r="F27957" s="2"/>
      <c r="G27957" s="2"/>
      <c r="H27957" s="2"/>
    </row>
    <row r="27958" spans="2:8">
      <c r="B27958" s="2" t="s">
        <v>28408</v>
      </c>
      <c r="C27958" s="2">
        <v>53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49</v>
      </c>
      <c r="D27959" s="2" t="s">
        <v>455</v>
      </c>
      <c r="E27959" s="2"/>
      <c r="F27959" s="2"/>
      <c r="G27959" s="2"/>
      <c r="H27959" s="2"/>
    </row>
    <row r="27960" spans="2:8">
      <c r="B27960" s="2" t="s">
        <v>28410</v>
      </c>
      <c r="C27960" s="2">
        <v>54</v>
      </c>
      <c r="D27960" s="2" t="s">
        <v>455</v>
      </c>
      <c r="E27960" s="2"/>
      <c r="F27960" s="2"/>
      <c r="G27960" s="2"/>
      <c r="H27960" s="2"/>
    </row>
    <row r="27961" spans="2:8">
      <c r="B27961" s="2" t="s">
        <v>28411</v>
      </c>
      <c r="C27961" s="2">
        <v>56</v>
      </c>
      <c r="D27961" s="2" t="s">
        <v>455</v>
      </c>
      <c r="E27961" s="2"/>
      <c r="F27961" s="2"/>
      <c r="G27961" s="2"/>
      <c r="H27961" s="2"/>
    </row>
    <row r="27962" spans="2:8">
      <c r="B27962" s="2" t="s">
        <v>28412</v>
      </c>
      <c r="C27962" s="2">
        <v>54</v>
      </c>
      <c r="D27962" s="2" t="s">
        <v>455</v>
      </c>
      <c r="E27962" s="2"/>
      <c r="F27962" s="2"/>
      <c r="G27962" s="2"/>
      <c r="H27962" s="2"/>
    </row>
    <row r="27963" spans="2:8">
      <c r="B27963" s="2" t="s">
        <v>28413</v>
      </c>
      <c r="C27963" s="2">
        <v>57</v>
      </c>
      <c r="D27963" s="2" t="s">
        <v>455</v>
      </c>
      <c r="E27963" s="2"/>
      <c r="F27963" s="2"/>
      <c r="G27963" s="2"/>
      <c r="H27963" s="2"/>
    </row>
    <row r="27964" spans="2:8">
      <c r="B27964" s="2" t="s">
        <v>28414</v>
      </c>
      <c r="C27964" s="2">
        <v>53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48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58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51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59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41</v>
      </c>
      <c r="D27969" s="2" t="s">
        <v>455</v>
      </c>
      <c r="E27969" s="2"/>
      <c r="F27969" s="2"/>
      <c r="G27969" s="2"/>
      <c r="H27969" s="2"/>
    </row>
    <row r="27970" spans="2:8">
      <c r="B27970" s="2" t="s">
        <v>28420</v>
      </c>
      <c r="C27970" s="2">
        <v>45</v>
      </c>
      <c r="D27970" s="2" t="s">
        <v>455</v>
      </c>
      <c r="E27970" s="2"/>
      <c r="F27970" s="2"/>
      <c r="G27970" s="2"/>
      <c r="H27970" s="2"/>
    </row>
    <row r="27971" spans="2:8">
      <c r="B27971" s="2" t="s">
        <v>28421</v>
      </c>
      <c r="C27971" s="2">
        <v>47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44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48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47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44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41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46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47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51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48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50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47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51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46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42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52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51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56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53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50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51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53</v>
      </c>
      <c r="D27993" s="2" t="s">
        <v>455</v>
      </c>
      <c r="E27993" s="2"/>
      <c r="F27993" s="2"/>
      <c r="G27993" s="2"/>
      <c r="H27993" s="2"/>
    </row>
    <row r="27994" spans="2:8">
      <c r="B27994" s="2" t="s">
        <v>28444</v>
      </c>
      <c r="C27994" s="2">
        <v>48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52</v>
      </c>
      <c r="D27995" s="2" t="s">
        <v>455</v>
      </c>
      <c r="E27995" s="2"/>
      <c r="F27995" s="2"/>
      <c r="G27995" s="2"/>
      <c r="H27995" s="2"/>
    </row>
    <row r="27996" spans="2:8">
      <c r="B27996" s="2" t="s">
        <v>28446</v>
      </c>
      <c r="C27996" s="2">
        <v>53</v>
      </c>
      <c r="D27996" s="2" t="s">
        <v>455</v>
      </c>
      <c r="E27996" s="2"/>
      <c r="F27996" s="2"/>
      <c r="G27996" s="2"/>
      <c r="H27996" s="2"/>
    </row>
    <row r="27997" spans="2:8">
      <c r="B27997" s="2" t="s">
        <v>28447</v>
      </c>
      <c r="C27997" s="2">
        <v>63</v>
      </c>
      <c r="D27997" s="2" t="s">
        <v>455</v>
      </c>
      <c r="E27997" s="2"/>
      <c r="F27997" s="2"/>
      <c r="G27997" s="2"/>
      <c r="H27997" s="2"/>
    </row>
    <row r="27998" spans="2:8">
      <c r="B27998" s="2" t="s">
        <v>28448</v>
      </c>
      <c r="C27998" s="2">
        <v>65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28449</v>
      </c>
      <c r="C27999" s="2">
        <v>48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47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44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44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53</v>
      </c>
      <c r="D28004" s="2" t="s">
        <v>455</v>
      </c>
      <c r="E28004" s="2"/>
      <c r="F28004" s="2"/>
      <c r="G28004" s="2"/>
      <c r="H28004" s="2"/>
    </row>
    <row r="28005" spans="2:8">
      <c r="B28005" s="2" t="s">
        <v>28455</v>
      </c>
      <c r="C28005" s="2">
        <v>52</v>
      </c>
      <c r="D28005" s="2" t="s">
        <v>455</v>
      </c>
      <c r="E28005" s="2"/>
      <c r="F28005" s="2"/>
      <c r="G28005" s="2"/>
      <c r="H28005" s="2"/>
    </row>
    <row r="28006" spans="2:8">
      <c r="B28006" s="2" t="s">
        <v>28456</v>
      </c>
      <c r="C28006" s="2">
        <v>54</v>
      </c>
      <c r="D28006" s="2" t="s">
        <v>455</v>
      </c>
      <c r="E28006" s="2"/>
      <c r="F28006" s="2"/>
      <c r="G28006" s="2"/>
      <c r="H28006" s="2"/>
    </row>
    <row r="28007" spans="2:8">
      <c r="B28007" s="2" t="s">
        <v>28457</v>
      </c>
      <c r="C28007" s="2">
        <v>54</v>
      </c>
      <c r="D28007" s="2" t="s">
        <v>455</v>
      </c>
      <c r="E28007" s="2"/>
      <c r="F28007" s="2"/>
      <c r="G28007" s="2"/>
      <c r="H28007" s="2"/>
    </row>
    <row r="28008" spans="2:8">
      <c r="B28008" s="2" t="s">
        <v>28458</v>
      </c>
      <c r="C28008" s="2">
        <v>49</v>
      </c>
      <c r="D28008" s="2" t="s">
        <v>455</v>
      </c>
      <c r="E28008" s="2"/>
      <c r="F28008" s="2"/>
      <c r="G28008" s="2"/>
      <c r="H28008" s="2"/>
    </row>
    <row r="28009" spans="2:8">
      <c r="B28009" s="2" t="s">
        <v>28459</v>
      </c>
      <c r="C28009" s="2">
        <v>49</v>
      </c>
      <c r="D28009" s="2" t="s">
        <v>455</v>
      </c>
      <c r="E28009" s="2"/>
      <c r="F28009" s="2"/>
      <c r="G28009" s="2"/>
      <c r="H28009" s="2"/>
    </row>
    <row r="28010" spans="2:8">
      <c r="B28010" s="2" t="s">
        <v>28460</v>
      </c>
      <c r="C28010" s="2">
        <v>49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47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53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50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53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49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51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51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49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48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44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46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44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47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42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40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42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50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42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42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41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42</v>
      </c>
      <c r="D28031" s="2" t="s">
        <v>455</v>
      </c>
      <c r="E28031" s="2"/>
      <c r="F28031" s="2"/>
      <c r="G28031" s="2"/>
      <c r="H28031" s="2"/>
    </row>
    <row r="28032" spans="2:8">
      <c r="B28032" s="2" t="s">
        <v>28482</v>
      </c>
      <c r="C28032" s="2">
        <v>41</v>
      </c>
      <c r="D28032" s="2" t="s">
        <v>455</v>
      </c>
      <c r="E28032" s="2"/>
      <c r="F28032" s="2"/>
      <c r="G28032" s="2"/>
      <c r="H28032" s="2"/>
    </row>
    <row r="28033" spans="2:8">
      <c r="B28033" s="2" t="s">
        <v>28483</v>
      </c>
      <c r="C28033" s="2">
        <v>42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47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47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47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46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58</v>
      </c>
      <c r="D28038" s="2" t="s">
        <v>455</v>
      </c>
      <c r="E28038" s="2"/>
      <c r="F28038" s="2"/>
      <c r="G28038" s="2"/>
      <c r="H28038" s="2"/>
    </row>
    <row r="28039" spans="2:8">
      <c r="B28039" s="2" t="s">
        <v>28489</v>
      </c>
      <c r="C28039" s="2">
        <v>59</v>
      </c>
      <c r="D28039" s="2" t="s">
        <v>455</v>
      </c>
      <c r="E28039" s="2"/>
      <c r="F28039" s="2"/>
      <c r="G28039" s="2"/>
      <c r="H28039" s="2"/>
    </row>
    <row r="28040" spans="2:8">
      <c r="B28040" s="2" t="s">
        <v>28490</v>
      </c>
      <c r="C28040" s="2">
        <v>39</v>
      </c>
      <c r="D28040" s="2" t="s">
        <v>455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455</v>
      </c>
      <c r="E28041" s="2"/>
      <c r="F28041" s="2"/>
      <c r="G28041" s="2"/>
      <c r="H28041" s="2"/>
    </row>
    <row r="28042" spans="2:8">
      <c r="B28042" s="2" t="s">
        <v>28492</v>
      </c>
      <c r="C28042" s="2">
        <v>40</v>
      </c>
      <c r="D28042" s="2" t="s">
        <v>455</v>
      </c>
      <c r="E28042" s="2"/>
      <c r="F28042" s="2"/>
      <c r="G28042" s="2"/>
      <c r="H28042" s="2"/>
    </row>
    <row r="28043" spans="2:8">
      <c r="B28043" s="2" t="s">
        <v>28493</v>
      </c>
      <c r="C28043" s="2">
        <v>40</v>
      </c>
      <c r="D28043" s="2" t="s">
        <v>455</v>
      </c>
      <c r="E28043" s="2"/>
      <c r="F28043" s="2"/>
      <c r="G28043" s="2"/>
      <c r="H28043" s="2"/>
    </row>
    <row r="28044" spans="2:8">
      <c r="B28044" s="2" t="s">
        <v>28494</v>
      </c>
      <c r="C28044" s="2">
        <v>41</v>
      </c>
      <c r="D28044" s="2" t="s">
        <v>455</v>
      </c>
      <c r="E28044" s="2"/>
      <c r="F28044" s="2"/>
      <c r="G28044" s="2"/>
      <c r="H28044" s="2"/>
    </row>
    <row r="28045" spans="2:8">
      <c r="B28045" s="2" t="s">
        <v>28495</v>
      </c>
      <c r="C28045" s="2">
        <v>37</v>
      </c>
      <c r="D28045" s="2" t="s">
        <v>455</v>
      </c>
      <c r="E28045" s="2"/>
      <c r="F28045" s="2"/>
      <c r="G28045" s="2"/>
      <c r="H28045" s="2"/>
    </row>
    <row r="28046" spans="2:8">
      <c r="B28046" s="2" t="s">
        <v>28496</v>
      </c>
      <c r="C28046" s="2">
        <v>39</v>
      </c>
      <c r="D28046" s="2" t="s">
        <v>455</v>
      </c>
      <c r="E28046" s="2"/>
      <c r="F28046" s="2"/>
      <c r="G28046" s="2"/>
      <c r="H28046" s="2"/>
    </row>
    <row r="28047" spans="2:8">
      <c r="B28047" s="2" t="s">
        <v>28497</v>
      </c>
      <c r="C28047" s="2">
        <v>41</v>
      </c>
      <c r="D28047" s="2" t="s">
        <v>455</v>
      </c>
      <c r="E28047" s="2"/>
      <c r="F28047" s="2"/>
      <c r="G28047" s="2"/>
      <c r="H28047" s="2"/>
    </row>
    <row r="28048" spans="2:8">
      <c r="B28048" s="2" t="s">
        <v>28498</v>
      </c>
      <c r="C28048" s="2">
        <v>40</v>
      </c>
      <c r="D28048" s="2" t="s">
        <v>455</v>
      </c>
      <c r="E28048" s="2"/>
      <c r="F28048" s="2"/>
      <c r="G28048" s="2"/>
      <c r="H28048" s="2"/>
    </row>
    <row r="28049" spans="2:8">
      <c r="B28049" s="2" t="s">
        <v>28499</v>
      </c>
      <c r="C28049" s="2">
        <v>44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42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47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46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45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67</v>
      </c>
      <c r="D28054" s="2" t="s">
        <v>455</v>
      </c>
      <c r="E28054" s="2"/>
      <c r="F28054" s="2"/>
      <c r="G28054" s="2"/>
      <c r="H28054" s="2"/>
    </row>
    <row r="28055" spans="2:8">
      <c r="B28055" s="2" t="s">
        <v>28505</v>
      </c>
      <c r="C28055" s="2">
        <v>67</v>
      </c>
      <c r="D28055" s="2" t="s">
        <v>455</v>
      </c>
      <c r="E28055" s="2"/>
      <c r="F28055" s="2"/>
      <c r="G28055" s="2"/>
      <c r="H28055" s="2"/>
    </row>
    <row r="28056" spans="2:8">
      <c r="B28056" s="2" t="s">
        <v>28506</v>
      </c>
      <c r="C28056" s="2">
        <v>56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57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49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48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47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45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42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46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47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49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47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45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45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40</v>
      </c>
      <c r="D28069" s="2" t="s">
        <v>455</v>
      </c>
      <c r="E28069" s="2"/>
      <c r="F28069" s="2"/>
      <c r="G28069" s="2"/>
      <c r="H28069" s="2"/>
    </row>
    <row r="28070" spans="2:8">
      <c r="B28070" s="2" t="s">
        <v>28520</v>
      </c>
      <c r="C28070" s="2">
        <v>42</v>
      </c>
      <c r="D28070" s="2" t="s">
        <v>455</v>
      </c>
      <c r="E28070" s="2"/>
      <c r="F28070" s="2"/>
      <c r="G28070" s="2"/>
      <c r="H28070" s="2"/>
    </row>
    <row r="28071" spans="2:8">
      <c r="B28071" s="2" t="s">
        <v>28521</v>
      </c>
      <c r="C28071" s="2">
        <v>42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28522</v>
      </c>
      <c r="C28072" s="2">
        <v>43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28523</v>
      </c>
      <c r="C28073" s="2">
        <v>44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28524</v>
      </c>
      <c r="C28074" s="2">
        <v>59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28525</v>
      </c>
      <c r="C28075" s="2">
        <v>52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63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28527</v>
      </c>
      <c r="C28077" s="2">
        <v>56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28528</v>
      </c>
      <c r="C28078" s="2">
        <v>56</v>
      </c>
      <c r="D28078" s="2" t="s">
        <v>455</v>
      </c>
      <c r="E28078" s="2"/>
      <c r="F28078" s="2"/>
      <c r="G28078" s="2"/>
      <c r="H28078" s="2"/>
    </row>
    <row r="28079" spans="2:8">
      <c r="B28079" s="2" t="s">
        <v>28529</v>
      </c>
      <c r="C28079" s="2">
        <v>52</v>
      </c>
      <c r="D28079" s="2" t="s">
        <v>455</v>
      </c>
      <c r="E28079" s="2"/>
      <c r="F28079" s="2"/>
      <c r="G28079" s="2"/>
      <c r="H28079" s="2"/>
    </row>
    <row r="28080" spans="2:8">
      <c r="B28080" s="2" t="s">
        <v>28530</v>
      </c>
      <c r="C28080" s="2">
        <v>53</v>
      </c>
      <c r="D28080" s="2" t="s">
        <v>455</v>
      </c>
      <c r="E28080" s="2"/>
      <c r="F28080" s="2"/>
      <c r="G28080" s="2"/>
      <c r="H28080" s="2"/>
    </row>
    <row r="28081" spans="2:8">
      <c r="B28081" s="2" t="s">
        <v>28531</v>
      </c>
      <c r="C28081" s="2">
        <v>56</v>
      </c>
      <c r="D28081" s="2" t="s">
        <v>455</v>
      </c>
      <c r="E28081" s="2"/>
      <c r="F28081" s="2"/>
      <c r="G28081" s="2"/>
      <c r="H28081" s="2"/>
    </row>
    <row r="28082" spans="2:8">
      <c r="B28082" s="2" t="s">
        <v>28532</v>
      </c>
      <c r="C28082" s="2">
        <v>55</v>
      </c>
      <c r="D28082" s="2" t="s">
        <v>455</v>
      </c>
      <c r="E28082" s="2"/>
      <c r="F28082" s="2"/>
      <c r="G28082" s="2"/>
      <c r="H28082" s="2"/>
    </row>
    <row r="28083" spans="2:8">
      <c r="B28083" s="2" t="s">
        <v>28533</v>
      </c>
      <c r="C28083" s="2">
        <v>57</v>
      </c>
      <c r="D28083" s="2" t="s">
        <v>455</v>
      </c>
      <c r="E28083" s="2"/>
      <c r="F28083" s="2"/>
      <c r="G28083" s="2"/>
      <c r="H28083" s="2"/>
    </row>
    <row r="28084" spans="2:8">
      <c r="B28084" s="2" t="s">
        <v>28534</v>
      </c>
      <c r="C28084" s="2">
        <v>50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48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53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51</v>
      </c>
      <c r="D28087" s="2" t="s">
        <v>455</v>
      </c>
      <c r="E28087" s="2"/>
      <c r="F28087" s="2"/>
      <c r="G28087" s="2"/>
      <c r="H28087" s="2"/>
    </row>
    <row r="28088" spans="2:8">
      <c r="B28088" s="2" t="s">
        <v>28538</v>
      </c>
      <c r="C28088" s="2">
        <v>54</v>
      </c>
      <c r="D28088" s="2" t="s">
        <v>455</v>
      </c>
      <c r="E28088" s="2"/>
      <c r="F28088" s="2"/>
      <c r="G28088" s="2"/>
      <c r="H28088" s="2"/>
    </row>
    <row r="28089" spans="2:8">
      <c r="B28089" s="2" t="s">
        <v>28539</v>
      </c>
      <c r="C28089" s="2">
        <v>51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50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47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47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44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45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45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45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62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56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53</v>
      </c>
      <c r="D28100" s="2" t="s">
        <v>455</v>
      </c>
      <c r="E28100" s="2"/>
      <c r="F28100" s="2"/>
      <c r="G28100" s="2"/>
      <c r="H28100" s="2"/>
    </row>
    <row r="28101" spans="2:8">
      <c r="B28101" s="2" t="s">
        <v>28551</v>
      </c>
      <c r="C28101" s="2">
        <v>57</v>
      </c>
      <c r="D28101" s="2" t="s">
        <v>455</v>
      </c>
      <c r="E28101" s="2"/>
      <c r="F28101" s="2"/>
      <c r="G28101" s="2"/>
      <c r="H28101" s="2"/>
    </row>
    <row r="28102" spans="2:8">
      <c r="B28102" s="2" t="s">
        <v>28552</v>
      </c>
      <c r="C28102" s="2">
        <v>58</v>
      </c>
      <c r="D28102" s="2" t="s">
        <v>455</v>
      </c>
      <c r="E28102" s="2"/>
      <c r="F28102" s="2"/>
      <c r="G28102" s="2"/>
      <c r="H28102" s="2"/>
    </row>
    <row r="28103" spans="2:8">
      <c r="B28103" s="2" t="s">
        <v>28553</v>
      </c>
      <c r="C28103" s="2">
        <v>68</v>
      </c>
      <c r="D28103" s="2" t="s">
        <v>455</v>
      </c>
      <c r="E28103" s="2"/>
      <c r="F28103" s="2"/>
      <c r="G28103" s="2"/>
      <c r="H28103" s="2"/>
    </row>
    <row r="28104" spans="2:8">
      <c r="B28104" s="2" t="s">
        <v>28554</v>
      </c>
      <c r="C28104" s="2">
        <v>69</v>
      </c>
      <c r="D28104" s="2" t="s">
        <v>455</v>
      </c>
      <c r="E28104" s="2"/>
      <c r="F28104" s="2"/>
      <c r="G28104" s="2"/>
      <c r="H28104" s="2"/>
    </row>
    <row r="28105" spans="2:8">
      <c r="B28105" s="2" t="s">
        <v>28555</v>
      </c>
      <c r="C28105" s="2">
        <v>62</v>
      </c>
      <c r="D28105" s="2" t="s">
        <v>455</v>
      </c>
      <c r="E28105" s="2"/>
      <c r="F28105" s="2"/>
      <c r="G28105" s="2"/>
      <c r="H28105" s="2"/>
    </row>
    <row r="28106" spans="2:8">
      <c r="B28106" s="2" t="s">
        <v>28556</v>
      </c>
      <c r="C28106" s="2">
        <v>64</v>
      </c>
      <c r="D28106" s="2" t="s">
        <v>455</v>
      </c>
      <c r="E28106" s="2"/>
      <c r="F28106" s="2"/>
      <c r="G28106" s="2"/>
      <c r="H28106" s="2"/>
    </row>
    <row r="28107" spans="2:8">
      <c r="B28107" s="2" t="s">
        <v>28557</v>
      </c>
      <c r="C28107" s="2">
        <v>53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52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48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44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57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28562</v>
      </c>
      <c r="C28112" s="2">
        <v>51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28563</v>
      </c>
      <c r="C28113" s="2">
        <v>54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28564</v>
      </c>
      <c r="C28114" s="2">
        <v>49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49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46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44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53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51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50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47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46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46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51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46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49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47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51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47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48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45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48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47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46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47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51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48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49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51</v>
      </c>
      <c r="D28139" s="2" t="s">
        <v>455</v>
      </c>
      <c r="E28139" s="2"/>
      <c r="F28139" s="2"/>
      <c r="G28139" s="2"/>
      <c r="H28139" s="2"/>
    </row>
    <row r="28140" spans="2:8">
      <c r="B28140" s="2" t="s">
        <v>28590</v>
      </c>
      <c r="C28140" s="2">
        <v>53</v>
      </c>
      <c r="D28140" s="2" t="s">
        <v>455</v>
      </c>
      <c r="E28140" s="2"/>
      <c r="F28140" s="2"/>
      <c r="G28140" s="2"/>
      <c r="H28140" s="2"/>
    </row>
    <row r="28141" spans="2:8">
      <c r="B28141" s="2" t="s">
        <v>28591</v>
      </c>
      <c r="C28141" s="2">
        <v>49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55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60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28594</v>
      </c>
      <c r="C28144" s="2">
        <v>61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28595</v>
      </c>
      <c r="C28145" s="2">
        <v>49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28596</v>
      </c>
      <c r="C28146" s="2">
        <v>55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28597</v>
      </c>
      <c r="C28147" s="2">
        <v>13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57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56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61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61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53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51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50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59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57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49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46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54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50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47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47</v>
      </c>
      <c r="D28162" s="2" t="s">
        <v>455</v>
      </c>
      <c r="E28162" s="2"/>
      <c r="F28162" s="2"/>
      <c r="G28162" s="2"/>
      <c r="H28162" s="2"/>
    </row>
    <row r="28163" spans="2:8">
      <c r="B28163" s="2" t="s">
        <v>28613</v>
      </c>
      <c r="C28163" s="2">
        <v>49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50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54</v>
      </c>
      <c r="D28166" s="2" t="s">
        <v>455</v>
      </c>
      <c r="E28166" s="2"/>
      <c r="F28166" s="2"/>
      <c r="G28166" s="2"/>
      <c r="H28166" s="2"/>
    </row>
    <row r="28167" spans="2:8">
      <c r="B28167" s="2" t="s">
        <v>28617</v>
      </c>
      <c r="C28167" s="2">
        <v>55</v>
      </c>
      <c r="D28167" s="2" t="s">
        <v>455</v>
      </c>
      <c r="E28167" s="2"/>
      <c r="F28167" s="2"/>
      <c r="G28167" s="2"/>
      <c r="H28167" s="2"/>
    </row>
    <row r="28168" spans="2:8">
      <c r="B28168" s="2" t="s">
        <v>28618</v>
      </c>
      <c r="C28168" s="2">
        <v>48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28619</v>
      </c>
      <c r="C28169" s="2">
        <v>48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28620</v>
      </c>
      <c r="C28170" s="2">
        <v>57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28621</v>
      </c>
      <c r="C28171" s="2">
        <v>64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28622</v>
      </c>
      <c r="C28172" s="2">
        <v>64</v>
      </c>
      <c r="D28172" s="2" t="s">
        <v>455</v>
      </c>
      <c r="E28172" s="2"/>
      <c r="F28172" s="2"/>
      <c r="G28172" s="2"/>
      <c r="H28172" s="2"/>
    </row>
    <row r="28173" spans="2:8">
      <c r="B28173" s="2" t="s">
        <v>28623</v>
      </c>
      <c r="C28173" s="2">
        <v>46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43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41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51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28627</v>
      </c>
      <c r="C28177" s="2">
        <v>65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59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28629</v>
      </c>
      <c r="C28179" s="2">
        <v>58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28630</v>
      </c>
      <c r="C28180" s="2">
        <v>58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58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56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53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48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56</v>
      </c>
      <c r="D28185" s="2" t="s">
        <v>455</v>
      </c>
      <c r="E28185" s="2"/>
      <c r="F28185" s="2"/>
      <c r="G28185" s="2"/>
      <c r="H28185" s="2"/>
    </row>
    <row r="28186" spans="2:8">
      <c r="B28186" s="2" t="s">
        <v>28636</v>
      </c>
      <c r="C28186" s="2">
        <v>43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45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71</v>
      </c>
      <c r="D28188" s="2" t="s">
        <v>455</v>
      </c>
      <c r="E28188" s="2"/>
      <c r="F28188" s="2"/>
      <c r="G28188" s="2"/>
      <c r="H28188" s="2"/>
    </row>
    <row r="28189" spans="2:8">
      <c r="B28189" s="2" t="s">
        <v>28639</v>
      </c>
      <c r="C28189" s="2">
        <v>74</v>
      </c>
      <c r="D28189" s="2" t="s">
        <v>455</v>
      </c>
      <c r="E28189" s="2"/>
      <c r="F28189" s="2"/>
      <c r="G28189" s="2"/>
      <c r="H28189" s="2"/>
    </row>
    <row r="28190" spans="2:8">
      <c r="B28190" s="2" t="s">
        <v>28640</v>
      </c>
      <c r="C28190" s="2">
        <v>46</v>
      </c>
      <c r="D28190" s="2" t="s">
        <v>455</v>
      </c>
      <c r="E28190" s="2"/>
      <c r="F28190" s="2"/>
      <c r="G28190" s="2"/>
      <c r="H28190" s="2"/>
    </row>
    <row r="28191" spans="2:8">
      <c r="B28191" s="2" t="s">
        <v>28641</v>
      </c>
      <c r="C28191" s="2">
        <v>53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52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48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51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52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50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48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40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63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28652</v>
      </c>
      <c r="C28202" s="2">
        <v>53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28653</v>
      </c>
      <c r="C28203" s="2">
        <v>58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28654</v>
      </c>
      <c r="C28204" s="2">
        <v>60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28655</v>
      </c>
      <c r="C28205" s="2">
        <v>35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44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39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49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56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49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48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43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44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44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42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42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49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48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49</v>
      </c>
      <c r="D28221" s="2" t="s">
        <v>455</v>
      </c>
      <c r="E28221" s="2"/>
      <c r="F28221" s="2"/>
      <c r="G28221" s="2"/>
      <c r="H28221" s="2"/>
    </row>
    <row r="28222" spans="2:8">
      <c r="B28222" s="2" t="s">
        <v>28672</v>
      </c>
      <c r="C28222" s="2">
        <v>49</v>
      </c>
      <c r="D28222" s="2" t="s">
        <v>455</v>
      </c>
      <c r="E28222" s="2"/>
      <c r="F28222" s="2"/>
      <c r="G28222" s="2"/>
      <c r="H28222" s="2"/>
    </row>
    <row r="28223" spans="2:8">
      <c r="B28223" s="2" t="s">
        <v>28673</v>
      </c>
      <c r="C28223" s="2">
        <v>51</v>
      </c>
      <c r="D28223" s="2" t="s">
        <v>455</v>
      </c>
      <c r="E28223" s="2"/>
      <c r="F28223" s="2"/>
      <c r="G28223" s="2"/>
      <c r="H28223" s="2"/>
    </row>
    <row r="28224" spans="2:8">
      <c r="B28224" s="2" t="s">
        <v>28674</v>
      </c>
      <c r="C28224" s="2">
        <v>54</v>
      </c>
      <c r="D28224" s="2" t="s">
        <v>455</v>
      </c>
      <c r="E28224" s="2"/>
      <c r="F28224" s="2"/>
      <c r="G28224" s="2"/>
      <c r="H28224" s="2"/>
    </row>
    <row r="28225" spans="2:8">
      <c r="B28225" s="2" t="s">
        <v>28675</v>
      </c>
      <c r="C28225" s="2">
        <v>57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28676</v>
      </c>
      <c r="C28226" s="2">
        <v>52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28677</v>
      </c>
      <c r="C28227" s="2">
        <v>54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28678</v>
      </c>
      <c r="C28228" s="2">
        <v>53</v>
      </c>
      <c r="D28228" s="2" t="s">
        <v>455</v>
      </c>
      <c r="E28228" s="2"/>
      <c r="F28228" s="2"/>
      <c r="G28228" s="2"/>
      <c r="H28228" s="2"/>
    </row>
    <row r="28229" spans="2:8">
      <c r="B28229" s="2" t="s">
        <v>28679</v>
      </c>
      <c r="C28229" s="2">
        <v>41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40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46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41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49</v>
      </c>
      <c r="D28233" s="2" t="s">
        <v>455</v>
      </c>
      <c r="E28233" s="2"/>
      <c r="F28233" s="2"/>
      <c r="G28233" s="2"/>
      <c r="H28233" s="2"/>
    </row>
    <row r="28234" spans="2:8">
      <c r="B28234" s="2" t="s">
        <v>28684</v>
      </c>
      <c r="C28234" s="2">
        <v>52</v>
      </c>
      <c r="D28234" s="2" t="s">
        <v>455</v>
      </c>
      <c r="E28234" s="2"/>
      <c r="F28234" s="2"/>
      <c r="G28234" s="2"/>
      <c r="H28234" s="2"/>
    </row>
    <row r="28235" spans="2:8">
      <c r="B28235" s="2" t="s">
        <v>28685</v>
      </c>
      <c r="C28235" s="2">
        <v>49</v>
      </c>
      <c r="D28235" s="2" t="s">
        <v>455</v>
      </c>
      <c r="E28235" s="2"/>
      <c r="F28235" s="2"/>
      <c r="G28235" s="2"/>
      <c r="H28235" s="2"/>
    </row>
    <row r="28236" spans="2:8">
      <c r="B28236" s="2" t="s">
        <v>28686</v>
      </c>
      <c r="C28236" s="2">
        <v>49</v>
      </c>
      <c r="D28236" s="2" t="s">
        <v>455</v>
      </c>
      <c r="E28236" s="2"/>
      <c r="F28236" s="2"/>
      <c r="G28236" s="2"/>
      <c r="H28236" s="2"/>
    </row>
    <row r="28237" spans="2:8">
      <c r="B28237" s="2" t="s">
        <v>28687</v>
      </c>
      <c r="C28237" s="2">
        <v>55</v>
      </c>
      <c r="D28237" s="2" t="s">
        <v>455</v>
      </c>
      <c r="E28237" s="2"/>
      <c r="F28237" s="2"/>
      <c r="G28237" s="2"/>
      <c r="H28237" s="2"/>
    </row>
    <row r="28238" spans="2:8">
      <c r="B28238" s="2" t="s">
        <v>28688</v>
      </c>
      <c r="C28238" s="2">
        <v>55</v>
      </c>
      <c r="D28238" s="2" t="s">
        <v>455</v>
      </c>
      <c r="E28238" s="2"/>
      <c r="F28238" s="2"/>
      <c r="G28238" s="2"/>
      <c r="H28238" s="2"/>
    </row>
    <row r="28239" spans="2:8">
      <c r="B28239" s="2" t="s">
        <v>28689</v>
      </c>
      <c r="C28239" s="2">
        <v>52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53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52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47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45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47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49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50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52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51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47</v>
      </c>
      <c r="D28249" s="2" t="s">
        <v>455</v>
      </c>
      <c r="E28249" s="2"/>
      <c r="F28249" s="2"/>
      <c r="G28249" s="2"/>
      <c r="H28249" s="2"/>
    </row>
    <row r="28250" spans="2:8">
      <c r="B28250" s="2" t="s">
        <v>28700</v>
      </c>
      <c r="C28250" s="2">
        <v>48</v>
      </c>
      <c r="D28250" s="2" t="s">
        <v>455</v>
      </c>
      <c r="E28250" s="2"/>
      <c r="F28250" s="2"/>
      <c r="G28250" s="2"/>
      <c r="H28250" s="2"/>
    </row>
    <row r="28251" spans="2:8">
      <c r="B28251" s="2" t="s">
        <v>28701</v>
      </c>
      <c r="C28251" s="2">
        <v>51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49</v>
      </c>
      <c r="D28252" s="2" t="s">
        <v>455</v>
      </c>
      <c r="E28252" s="2"/>
      <c r="F28252" s="2"/>
      <c r="G28252" s="2"/>
      <c r="H28252" s="2"/>
    </row>
    <row r="28253" spans="2:8">
      <c r="B28253" s="2" t="s">
        <v>28703</v>
      </c>
      <c r="C28253" s="2">
        <v>48</v>
      </c>
      <c r="D28253" s="2" t="s">
        <v>455</v>
      </c>
      <c r="E28253" s="2"/>
      <c r="F28253" s="2"/>
      <c r="G28253" s="2"/>
      <c r="H28253" s="2"/>
    </row>
    <row r="28254" spans="2:8">
      <c r="B28254" s="2" t="s">
        <v>28704</v>
      </c>
      <c r="C28254" s="2">
        <v>51</v>
      </c>
      <c r="D28254" s="2" t="s">
        <v>455</v>
      </c>
      <c r="E28254" s="2"/>
      <c r="F28254" s="2"/>
      <c r="G28254" s="2"/>
      <c r="H28254" s="2"/>
    </row>
    <row r="28255" spans="2:8">
      <c r="B28255" s="2" t="s">
        <v>28705</v>
      </c>
      <c r="C28255" s="2">
        <v>53</v>
      </c>
      <c r="D28255" s="2" t="s">
        <v>455</v>
      </c>
      <c r="E28255" s="2"/>
      <c r="F28255" s="2"/>
      <c r="G28255" s="2"/>
      <c r="H28255" s="2"/>
    </row>
    <row r="28256" spans="2:8">
      <c r="B28256" s="2" t="s">
        <v>28706</v>
      </c>
      <c r="C28256" s="2">
        <v>54</v>
      </c>
      <c r="D28256" s="2" t="s">
        <v>455</v>
      </c>
      <c r="E28256" s="2"/>
      <c r="F28256" s="2"/>
      <c r="G28256" s="2"/>
      <c r="H28256" s="2"/>
    </row>
    <row r="28257" spans="2:8">
      <c r="B28257" s="2" t="s">
        <v>28707</v>
      </c>
      <c r="C28257" s="2">
        <v>43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41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42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44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53</v>
      </c>
      <c r="D28261" s="2" t="s">
        <v>455</v>
      </c>
      <c r="E28261" s="2"/>
      <c r="F28261" s="2"/>
      <c r="G28261" s="2"/>
      <c r="H28261" s="2"/>
    </row>
    <row r="28262" spans="2:8">
      <c r="B28262" s="2" t="s">
        <v>28712</v>
      </c>
      <c r="C28262" s="2">
        <v>53</v>
      </c>
      <c r="D28262" s="2" t="s">
        <v>455</v>
      </c>
      <c r="E28262" s="2"/>
      <c r="F28262" s="2"/>
      <c r="G28262" s="2"/>
      <c r="H28262" s="2"/>
    </row>
    <row r="28263" spans="2:8">
      <c r="B28263" s="2" t="s">
        <v>28713</v>
      </c>
      <c r="C28263" s="2">
        <v>53</v>
      </c>
      <c r="D28263" s="2" t="s">
        <v>455</v>
      </c>
      <c r="E28263" s="2"/>
      <c r="F28263" s="2"/>
      <c r="G28263" s="2"/>
      <c r="H28263" s="2"/>
    </row>
    <row r="28264" spans="2:8">
      <c r="B28264" s="2" t="s">
        <v>28714</v>
      </c>
      <c r="C28264" s="2">
        <v>57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28715</v>
      </c>
      <c r="C28265" s="2">
        <v>59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28716</v>
      </c>
      <c r="C28266" s="2">
        <v>54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28717</v>
      </c>
      <c r="C28267" s="2">
        <v>57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28718</v>
      </c>
      <c r="C28268" s="2">
        <v>56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48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46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47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62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60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48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49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46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55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28728</v>
      </c>
      <c r="C28278" s="2">
        <v>57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28729</v>
      </c>
      <c r="C28279" s="2">
        <v>57</v>
      </c>
      <c r="D28279" s="2" t="s">
        <v>455</v>
      </c>
      <c r="E28279" s="2"/>
      <c r="F28279" s="2"/>
      <c r="G28279" s="2"/>
      <c r="H28279" s="2"/>
    </row>
    <row r="28280" spans="2:8">
      <c r="B28280" s="2" t="s">
        <v>28730</v>
      </c>
      <c r="C28280" s="2">
        <v>55</v>
      </c>
      <c r="D28280" s="2" t="s">
        <v>455</v>
      </c>
      <c r="E28280" s="2"/>
      <c r="F28280" s="2"/>
      <c r="G28280" s="2"/>
      <c r="H28280" s="2"/>
    </row>
    <row r="28281" spans="2:8">
      <c r="B28281" s="2" t="s">
        <v>28731</v>
      </c>
      <c r="C28281" s="2">
        <v>58</v>
      </c>
      <c r="D28281" s="2" t="s">
        <v>455</v>
      </c>
      <c r="E28281" s="2"/>
      <c r="F28281" s="2"/>
      <c r="G28281" s="2"/>
      <c r="H28281" s="2"/>
    </row>
    <row r="28282" spans="2:8">
      <c r="B28282" s="2" t="s">
        <v>28732</v>
      </c>
      <c r="C28282" s="2">
        <v>50</v>
      </c>
      <c r="D28282" s="2" t="s">
        <v>455</v>
      </c>
      <c r="E28282" s="2"/>
      <c r="F28282" s="2"/>
      <c r="G28282" s="2"/>
      <c r="H28282" s="2"/>
    </row>
    <row r="28283" spans="2:8">
      <c r="B28283" s="2" t="s">
        <v>28733</v>
      </c>
      <c r="C28283" s="2">
        <v>55</v>
      </c>
      <c r="D28283" s="2" t="s">
        <v>455</v>
      </c>
      <c r="E28283" s="2"/>
      <c r="F28283" s="2"/>
      <c r="G28283" s="2"/>
      <c r="H28283" s="2"/>
    </row>
    <row r="28284" spans="2:8">
      <c r="B28284" s="2" t="s">
        <v>28734</v>
      </c>
      <c r="C28284" s="2">
        <v>54</v>
      </c>
      <c r="D28284" s="2" t="s">
        <v>455</v>
      </c>
      <c r="E28284" s="2"/>
      <c r="F28284" s="2"/>
      <c r="G28284" s="2"/>
      <c r="H28284" s="2"/>
    </row>
    <row r="28285" spans="2:8">
      <c r="B28285" s="2" t="s">
        <v>28735</v>
      </c>
      <c r="C28285" s="2">
        <v>45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44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49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48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47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41</v>
      </c>
      <c r="D28290" s="2" t="s">
        <v>455</v>
      </c>
      <c r="E28290" s="2"/>
      <c r="F28290" s="2"/>
      <c r="G28290" s="2"/>
      <c r="H28290" s="2"/>
    </row>
    <row r="28291" spans="2:8">
      <c r="B28291" s="2" t="s">
        <v>28741</v>
      </c>
      <c r="C28291" s="2">
        <v>42</v>
      </c>
      <c r="D28291" s="2" t="s">
        <v>455</v>
      </c>
      <c r="E28291" s="2"/>
      <c r="F28291" s="2"/>
      <c r="G28291" s="2"/>
      <c r="H28291" s="2"/>
    </row>
    <row r="28292" spans="2:8">
      <c r="B28292" s="2" t="s">
        <v>28742</v>
      </c>
      <c r="C28292" s="2">
        <v>43</v>
      </c>
      <c r="D28292" s="2" t="s">
        <v>455</v>
      </c>
      <c r="E28292" s="2"/>
      <c r="F28292" s="2"/>
      <c r="G28292" s="2"/>
      <c r="H28292" s="2"/>
    </row>
    <row r="28293" spans="2:8">
      <c r="B28293" s="2" t="s">
        <v>28743</v>
      </c>
      <c r="C28293" s="2">
        <v>50</v>
      </c>
      <c r="D28293" s="2" t="s">
        <v>455</v>
      </c>
      <c r="E28293" s="2"/>
      <c r="F28293" s="2"/>
      <c r="G28293" s="2"/>
      <c r="H28293" s="2"/>
    </row>
    <row r="28294" spans="2:8">
      <c r="B28294" s="2" t="s">
        <v>28744</v>
      </c>
      <c r="C28294" s="2">
        <v>50</v>
      </c>
      <c r="D28294" s="2" t="s">
        <v>455</v>
      </c>
      <c r="E28294" s="2"/>
      <c r="F28294" s="2"/>
      <c r="G28294" s="2"/>
      <c r="H28294" s="2"/>
    </row>
    <row r="28295" spans="2:8">
      <c r="B28295" s="2" t="s">
        <v>28745</v>
      </c>
      <c r="C28295" s="2">
        <v>49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28746</v>
      </c>
      <c r="C28296" s="2">
        <v>52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48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48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45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44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42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51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28753</v>
      </c>
      <c r="C28303" s="2">
        <v>53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50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54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52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48</v>
      </c>
      <c r="D28307" s="2" t="s">
        <v>455</v>
      </c>
      <c r="E28307" s="2"/>
      <c r="F28307" s="2"/>
      <c r="G28307" s="2"/>
      <c r="H28307" s="2"/>
    </row>
    <row r="28308" spans="2:8">
      <c r="B28308" s="2" t="s">
        <v>28758</v>
      </c>
      <c r="C28308" s="2">
        <v>50</v>
      </c>
      <c r="D28308" s="2" t="s">
        <v>455</v>
      </c>
      <c r="E28308" s="2"/>
      <c r="F28308" s="2"/>
      <c r="G28308" s="2"/>
      <c r="H28308" s="2"/>
    </row>
    <row r="28309" spans="2:8">
      <c r="B28309" s="2" t="s">
        <v>28759</v>
      </c>
      <c r="C28309" s="2">
        <v>51</v>
      </c>
      <c r="D28309" s="2" t="s">
        <v>455</v>
      </c>
      <c r="E28309" s="2"/>
      <c r="F28309" s="2"/>
      <c r="G28309" s="2"/>
      <c r="H28309" s="2"/>
    </row>
    <row r="28310" spans="2:8">
      <c r="B28310" s="2" t="s">
        <v>28760</v>
      </c>
      <c r="C28310" s="2">
        <v>52</v>
      </c>
      <c r="D28310" s="2" t="s">
        <v>455</v>
      </c>
      <c r="E28310" s="2"/>
      <c r="F28310" s="2"/>
      <c r="G28310" s="2"/>
      <c r="H28310" s="2"/>
    </row>
    <row r="28311" spans="2:8">
      <c r="B28311" s="2" t="s">
        <v>28761</v>
      </c>
      <c r="C28311" s="2">
        <v>51</v>
      </c>
      <c r="D28311" s="2" t="s">
        <v>455</v>
      </c>
      <c r="E28311" s="2"/>
      <c r="F28311" s="2"/>
      <c r="G28311" s="2"/>
      <c r="H28311" s="2"/>
    </row>
    <row r="28312" spans="2:8">
      <c r="B28312" s="2" t="s">
        <v>28762</v>
      </c>
      <c r="C28312" s="2">
        <v>53</v>
      </c>
      <c r="D28312" s="2" t="s">
        <v>455</v>
      </c>
      <c r="E28312" s="2"/>
      <c r="F28312" s="2"/>
      <c r="G28312" s="2"/>
      <c r="H28312" s="2"/>
    </row>
    <row r="28313" spans="2:8">
      <c r="B28313" s="2" t="s">
        <v>28763</v>
      </c>
      <c r="C28313" s="2">
        <v>47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28764</v>
      </c>
      <c r="C28314" s="2">
        <v>49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28765</v>
      </c>
      <c r="C28315" s="2">
        <v>36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28766</v>
      </c>
      <c r="C28316" s="2">
        <v>39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28767</v>
      </c>
      <c r="C28317" s="2">
        <v>40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28768</v>
      </c>
      <c r="C28318" s="2">
        <v>41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28769</v>
      </c>
      <c r="C28319" s="2">
        <v>49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63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28771</v>
      </c>
      <c r="C28321" s="2">
        <v>63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28772</v>
      </c>
      <c r="C28322" s="2">
        <v>66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28773</v>
      </c>
      <c r="C28323" s="2">
        <v>47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45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43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65</v>
      </c>
      <c r="D28326" s="2" t="s">
        <v>455</v>
      </c>
      <c r="E28326" s="2"/>
      <c r="F28326" s="2"/>
      <c r="G28326" s="2"/>
      <c r="H28326" s="2"/>
    </row>
    <row r="28327" spans="2:8">
      <c r="B28327" s="2" t="s">
        <v>28777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30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30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49</v>
      </c>
      <c r="D28341" s="2" t="s">
        <v>455</v>
      </c>
      <c r="E28341" s="2"/>
      <c r="F28341" s="2"/>
      <c r="G28341" s="2"/>
      <c r="H28341" s="2"/>
    </row>
    <row r="28342" spans="2:8">
      <c r="B28342" s="2" t="s">
        <v>28792</v>
      </c>
      <c r="C28342" s="2">
        <v>52</v>
      </c>
      <c r="D28342" s="2" t="s">
        <v>455</v>
      </c>
      <c r="E28342" s="2"/>
      <c r="F28342" s="2"/>
      <c r="G28342" s="2"/>
      <c r="H28342" s="2"/>
    </row>
    <row r="28343" spans="2:8">
      <c r="B28343" s="2" t="s">
        <v>28793</v>
      </c>
      <c r="C28343" s="2">
        <v>52</v>
      </c>
      <c r="D28343" s="2" t="s">
        <v>455</v>
      </c>
      <c r="E28343" s="2"/>
      <c r="F28343" s="2"/>
      <c r="G28343" s="2"/>
      <c r="H28343" s="2"/>
    </row>
    <row r="28344" spans="2:8">
      <c r="B28344" s="2" t="s">
        <v>28794</v>
      </c>
      <c r="C28344" s="2">
        <v>60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53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45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52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28798</v>
      </c>
      <c r="C28348" s="2">
        <v>54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28799</v>
      </c>
      <c r="C28349" s="2">
        <v>39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49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46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46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28804</v>
      </c>
      <c r="C28354" s="2">
        <v>48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28805</v>
      </c>
      <c r="C28355" s="2">
        <v>43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48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45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43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44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43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43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41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51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50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46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45</v>
      </c>
      <c r="D28366" s="2" t="s">
        <v>455</v>
      </c>
      <c r="E28366" s="2"/>
      <c r="F28366" s="2"/>
      <c r="G28366" s="2"/>
      <c r="H28366" s="2"/>
    </row>
    <row r="28367" spans="2:8">
      <c r="B28367" s="2" t="s">
        <v>28817</v>
      </c>
      <c r="C28367" s="2">
        <v>48</v>
      </c>
      <c r="D28367" s="2" t="s">
        <v>455</v>
      </c>
      <c r="E28367" s="2"/>
      <c r="F28367" s="2"/>
      <c r="G28367" s="2"/>
      <c r="H28367" s="2"/>
    </row>
    <row r="28368" spans="2:8">
      <c r="B28368" s="2" t="s">
        <v>28818</v>
      </c>
      <c r="C28368" s="2">
        <v>58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42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48</v>
      </c>
      <c r="D28371" s="2" t="s">
        <v>455</v>
      </c>
      <c r="E28371" s="2"/>
      <c r="F28371" s="2"/>
      <c r="G28371" s="2"/>
      <c r="H28371" s="2"/>
    </row>
    <row r="28372" spans="2:8">
      <c r="B28372" s="2" t="s">
        <v>28822</v>
      </c>
      <c r="C28372" s="2">
        <v>46</v>
      </c>
      <c r="D28372" s="2" t="s">
        <v>455</v>
      </c>
      <c r="E28372" s="2"/>
      <c r="F28372" s="2"/>
      <c r="G28372" s="2"/>
      <c r="H28372" s="2"/>
    </row>
    <row r="28373" spans="2:8">
      <c r="B28373" s="2" t="s">
        <v>28823</v>
      </c>
      <c r="C28373" s="2">
        <v>48</v>
      </c>
      <c r="D28373" s="2" t="s">
        <v>455</v>
      </c>
      <c r="E28373" s="2"/>
      <c r="F28373" s="2"/>
      <c r="G28373" s="2"/>
      <c r="H28373" s="2"/>
    </row>
    <row r="28374" spans="2:8">
      <c r="B28374" s="2" t="s">
        <v>28824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52</v>
      </c>
      <c r="D28376" s="2" t="s">
        <v>455</v>
      </c>
      <c r="E28376" s="2"/>
      <c r="F28376" s="2"/>
      <c r="G28376" s="2"/>
      <c r="H28376" s="2"/>
    </row>
    <row r="28377" spans="2:8">
      <c r="B28377" s="2" t="s">
        <v>28827</v>
      </c>
      <c r="C28377" s="2">
        <v>54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28828</v>
      </c>
      <c r="C28378" s="2">
        <v>53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28829</v>
      </c>
      <c r="C28379" s="2">
        <v>55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28830</v>
      </c>
      <c r="C28380" s="2">
        <v>54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28831</v>
      </c>
      <c r="C28381" s="2">
        <v>57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28832</v>
      </c>
      <c r="C28382" s="2">
        <v>49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46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48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45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42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42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42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40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44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43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47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47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45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55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53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55</v>
      </c>
      <c r="D28397" s="2" t="s">
        <v>455</v>
      </c>
      <c r="E28397" s="2"/>
      <c r="F28397" s="2"/>
      <c r="G28397" s="2"/>
      <c r="H28397" s="2"/>
    </row>
    <row r="28398" spans="2:8">
      <c r="B28398" s="2" t="s">
        <v>28848</v>
      </c>
      <c r="C28398" s="2">
        <v>57</v>
      </c>
      <c r="D28398" s="2" t="s">
        <v>455</v>
      </c>
      <c r="E28398" s="2"/>
      <c r="F28398" s="2"/>
      <c r="G28398" s="2"/>
      <c r="H28398" s="2"/>
    </row>
    <row r="28399" spans="2:8">
      <c r="B28399" s="2" t="s">
        <v>28849</v>
      </c>
      <c r="C28399" s="2">
        <v>56</v>
      </c>
      <c r="D28399" s="2" t="s">
        <v>455</v>
      </c>
      <c r="E28399" s="2"/>
      <c r="F28399" s="2"/>
      <c r="G28399" s="2"/>
      <c r="H28399" s="2"/>
    </row>
    <row r="28400" spans="2:8">
      <c r="B28400" s="2" t="s">
        <v>28850</v>
      </c>
      <c r="C28400" s="2">
        <v>62</v>
      </c>
      <c r="D28400" s="2" t="s">
        <v>455</v>
      </c>
      <c r="E28400" s="2"/>
      <c r="F28400" s="2"/>
      <c r="G28400" s="2"/>
      <c r="H28400" s="2"/>
    </row>
    <row r="28401" spans="2:8">
      <c r="B28401" s="2" t="s">
        <v>28851</v>
      </c>
      <c r="C28401" s="2">
        <v>66</v>
      </c>
      <c r="D28401" s="2" t="s">
        <v>455</v>
      </c>
      <c r="E28401" s="2"/>
      <c r="F28401" s="2"/>
      <c r="G28401" s="2"/>
      <c r="H28401" s="2"/>
    </row>
    <row r="28402" spans="2:8">
      <c r="B28402" s="2" t="s">
        <v>28852</v>
      </c>
      <c r="C28402" s="2">
        <v>50</v>
      </c>
      <c r="D28402" s="2" t="s">
        <v>455</v>
      </c>
      <c r="E28402" s="2"/>
      <c r="F28402" s="2"/>
      <c r="G28402" s="2"/>
      <c r="H28402" s="2"/>
    </row>
    <row r="28403" spans="2:8">
      <c r="B28403" s="2" t="s">
        <v>28853</v>
      </c>
      <c r="C28403" s="2">
        <v>52</v>
      </c>
      <c r="D28403" s="2" t="s">
        <v>455</v>
      </c>
      <c r="E28403" s="2"/>
      <c r="F28403" s="2"/>
      <c r="G28403" s="2"/>
      <c r="H28403" s="2"/>
    </row>
    <row r="28404" spans="2:8">
      <c r="B28404" s="2" t="s">
        <v>28854</v>
      </c>
      <c r="C28404" s="2">
        <v>54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61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28856</v>
      </c>
      <c r="C28406" s="2">
        <v>55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28857</v>
      </c>
      <c r="C28407" s="2">
        <v>56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28858</v>
      </c>
      <c r="C28408" s="2">
        <v>53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28859</v>
      </c>
      <c r="C28409" s="2">
        <v>55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28860</v>
      </c>
      <c r="C28410" s="2">
        <v>51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57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28862</v>
      </c>
      <c r="C28412" s="2">
        <v>63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58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53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58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54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67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28868</v>
      </c>
      <c r="C28418" s="2">
        <v>71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28869</v>
      </c>
      <c r="C28419" s="2">
        <v>72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28870</v>
      </c>
      <c r="C28420" s="2">
        <v>49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28871</v>
      </c>
      <c r="C28421" s="2">
        <v>51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28872</v>
      </c>
      <c r="C28422" s="2">
        <v>51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49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48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48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46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45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48</v>
      </c>
      <c r="D28428" s="2" t="s">
        <v>455</v>
      </c>
      <c r="E28428" s="2"/>
      <c r="F28428" s="2"/>
      <c r="G28428" s="2"/>
      <c r="H28428" s="2"/>
    </row>
    <row r="28429" spans="2:8">
      <c r="B28429" s="2" t="s">
        <v>28879</v>
      </c>
      <c r="C28429" s="2">
        <v>51</v>
      </c>
      <c r="D28429" s="2" t="s">
        <v>455</v>
      </c>
      <c r="E28429" s="2"/>
      <c r="F28429" s="2"/>
      <c r="G28429" s="2"/>
      <c r="H28429" s="2"/>
    </row>
    <row r="28430" spans="2:8">
      <c r="B28430" s="2" t="s">
        <v>28880</v>
      </c>
      <c r="C28430" s="2">
        <v>51</v>
      </c>
      <c r="D28430" s="2" t="s">
        <v>455</v>
      </c>
      <c r="E28430" s="2"/>
      <c r="F28430" s="2"/>
      <c r="G28430" s="2"/>
      <c r="H28430" s="2"/>
    </row>
    <row r="28431" spans="2:8">
      <c r="B28431" s="2" t="s">
        <v>28881</v>
      </c>
      <c r="C28431" s="2">
        <v>48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49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49</v>
      </c>
      <c r="D28433" s="2" t="s">
        <v>455</v>
      </c>
      <c r="E28433" s="2"/>
      <c r="F28433" s="2"/>
      <c r="G28433" s="2"/>
      <c r="H28433" s="2"/>
    </row>
    <row r="28434" spans="2:8">
      <c r="B28434" s="2" t="s">
        <v>28884</v>
      </c>
      <c r="C28434" s="2">
        <v>53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49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49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54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59</v>
      </c>
      <c r="D28438" s="2" t="s">
        <v>455</v>
      </c>
      <c r="E28438" s="2"/>
      <c r="F28438" s="2"/>
      <c r="G28438" s="2"/>
      <c r="H28438" s="2"/>
    </row>
    <row r="28439" spans="2:8">
      <c r="B28439" s="2" t="s">
        <v>28889</v>
      </c>
      <c r="C28439" s="2">
        <v>55</v>
      </c>
      <c r="D28439" s="2" t="s">
        <v>455</v>
      </c>
      <c r="E28439" s="2"/>
      <c r="F28439" s="2"/>
      <c r="G28439" s="2"/>
      <c r="H28439" s="2"/>
    </row>
    <row r="28440" spans="2:8">
      <c r="B28440" s="2" t="s">
        <v>28890</v>
      </c>
      <c r="C28440" s="2">
        <v>60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57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49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46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53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49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49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45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52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47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36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57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28905</v>
      </c>
      <c r="C28455" s="2">
        <v>59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28906</v>
      </c>
      <c r="C28456" s="2">
        <v>61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28907</v>
      </c>
      <c r="C28457" s="2">
        <v>46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45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45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46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41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28912</v>
      </c>
      <c r="C28462" s="2">
        <v>44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28913</v>
      </c>
      <c r="C28463" s="2">
        <v>46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28914</v>
      </c>
      <c r="C28464" s="2">
        <v>52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49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54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53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50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42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49</v>
      </c>
      <c r="D28470" s="2" t="s">
        <v>455</v>
      </c>
      <c r="E28470" s="2"/>
      <c r="F28470" s="2"/>
      <c r="G28470" s="2"/>
      <c r="H28470" s="2"/>
    </row>
    <row r="28471" spans="2:8">
      <c r="B28471" s="2" t="s">
        <v>28921</v>
      </c>
      <c r="C28471" s="2">
        <v>49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61</v>
      </c>
      <c r="D28472" s="2" t="s">
        <v>455</v>
      </c>
      <c r="E28472" s="2"/>
      <c r="F28472" s="2"/>
      <c r="G28472" s="2"/>
      <c r="H28472" s="2"/>
    </row>
    <row r="28473" spans="2:8">
      <c r="B28473" s="2" t="s">
        <v>28923</v>
      </c>
      <c r="C28473" s="2">
        <v>63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28924</v>
      </c>
      <c r="C28474" s="2">
        <v>62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28925</v>
      </c>
      <c r="C28475" s="2">
        <v>62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28926</v>
      </c>
      <c r="C28476" s="2">
        <v>56</v>
      </c>
      <c r="D28476" s="2" t="s">
        <v>455</v>
      </c>
      <c r="E28476" s="2"/>
      <c r="F28476" s="2"/>
      <c r="G28476" s="2"/>
      <c r="H28476" s="2"/>
    </row>
    <row r="28477" spans="2:8">
      <c r="B28477" s="2" t="s">
        <v>28927</v>
      </c>
      <c r="C28477" s="2">
        <v>59</v>
      </c>
      <c r="D28477" s="2" t="s">
        <v>455</v>
      </c>
      <c r="E28477" s="2"/>
      <c r="F28477" s="2"/>
      <c r="G28477" s="2"/>
      <c r="H28477" s="2"/>
    </row>
    <row r="28478" spans="2:8">
      <c r="B28478" s="2" t="s">
        <v>28928</v>
      </c>
      <c r="C28478" s="2">
        <v>68</v>
      </c>
      <c r="D28478" s="2" t="s">
        <v>455</v>
      </c>
      <c r="E28478" s="2"/>
      <c r="F28478" s="2"/>
      <c r="G28478" s="2"/>
      <c r="H28478" s="2"/>
    </row>
    <row r="28479" spans="2:8">
      <c r="B28479" s="2" t="s">
        <v>28929</v>
      </c>
      <c r="C28479" s="2">
        <v>72</v>
      </c>
      <c r="D28479" s="2" t="s">
        <v>455</v>
      </c>
      <c r="E28479" s="2"/>
      <c r="F28479" s="2"/>
      <c r="G28479" s="2"/>
      <c r="H28479" s="2"/>
    </row>
    <row r="28480" spans="2:8">
      <c r="B28480" s="2" t="s">
        <v>28930</v>
      </c>
      <c r="C28480" s="2">
        <v>54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52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51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50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51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47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44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45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45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28939</v>
      </c>
      <c r="C28489" s="2">
        <v>49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28940</v>
      </c>
      <c r="C28490" s="2">
        <v>50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28941</v>
      </c>
      <c r="C28491" s="2">
        <v>42</v>
      </c>
      <c r="D28491" s="2" t="s">
        <v>455</v>
      </c>
      <c r="E28491" s="2"/>
      <c r="F28491" s="2"/>
      <c r="G28491" s="2"/>
      <c r="H28491" s="2"/>
    </row>
    <row r="28492" spans="2:8">
      <c r="B28492" s="2" t="s">
        <v>28942</v>
      </c>
      <c r="C28492" s="2">
        <v>44</v>
      </c>
      <c r="D28492" s="2" t="s">
        <v>455</v>
      </c>
      <c r="E28492" s="2"/>
      <c r="F28492" s="2"/>
      <c r="G28492" s="2"/>
      <c r="H28492" s="2"/>
    </row>
    <row r="28493" spans="2:8">
      <c r="B28493" s="2" t="s">
        <v>28943</v>
      </c>
      <c r="C28493" s="2">
        <v>45</v>
      </c>
      <c r="D28493" s="2" t="s">
        <v>455</v>
      </c>
      <c r="E28493" s="2"/>
      <c r="F28493" s="2"/>
      <c r="G28493" s="2"/>
      <c r="H28493" s="2"/>
    </row>
    <row r="28494" spans="2:8">
      <c r="B28494" s="2" t="s">
        <v>28944</v>
      </c>
      <c r="C28494" s="2">
        <v>44</v>
      </c>
      <c r="D28494" s="2" t="s">
        <v>455</v>
      </c>
      <c r="E28494" s="2"/>
      <c r="F28494" s="2"/>
      <c r="G28494" s="2"/>
      <c r="H28494" s="2"/>
    </row>
    <row r="28495" spans="2:8">
      <c r="B28495" s="2" t="s">
        <v>28945</v>
      </c>
      <c r="C28495" s="2">
        <v>43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47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28948</v>
      </c>
      <c r="C28498" s="2">
        <v>49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28949</v>
      </c>
      <c r="C28499" s="2">
        <v>50</v>
      </c>
      <c r="D28499" s="2" t="s">
        <v>455</v>
      </c>
      <c r="E28499" s="2"/>
      <c r="F28499" s="2"/>
      <c r="G28499" s="2"/>
      <c r="H28499" s="2"/>
    </row>
    <row r="28500" spans="2:8">
      <c r="B28500" s="2" t="s">
        <v>28950</v>
      </c>
      <c r="C28500" s="2">
        <v>50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28951</v>
      </c>
      <c r="C28501" s="2">
        <v>62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28952</v>
      </c>
      <c r="C28502" s="2">
        <v>53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28953</v>
      </c>
      <c r="C28503" s="2">
        <v>53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28954</v>
      </c>
      <c r="C28504" s="2">
        <v>54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28955</v>
      </c>
      <c r="C28505" s="2">
        <v>64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62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64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50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46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45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47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48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46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51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54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51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51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49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55</v>
      </c>
      <c r="D28519" s="2" t="s">
        <v>455</v>
      </c>
      <c r="E28519" s="2"/>
      <c r="F28519" s="2"/>
      <c r="G28519" s="2"/>
      <c r="H28519" s="2"/>
    </row>
    <row r="28520" spans="2:8">
      <c r="B28520" s="2" t="s">
        <v>28970</v>
      </c>
      <c r="C28520" s="2">
        <v>55</v>
      </c>
      <c r="D28520" s="2" t="s">
        <v>455</v>
      </c>
      <c r="E28520" s="2"/>
      <c r="F28520" s="2"/>
      <c r="G28520" s="2"/>
      <c r="H28520" s="2"/>
    </row>
    <row r="28521" spans="2:8">
      <c r="B28521" s="2" t="s">
        <v>28971</v>
      </c>
      <c r="C28521" s="2">
        <v>86</v>
      </c>
      <c r="D28521" s="2" t="s">
        <v>455</v>
      </c>
      <c r="E28521" s="2"/>
      <c r="F28521" s="2"/>
      <c r="G28521" s="2"/>
      <c r="H28521" s="2"/>
    </row>
    <row r="28522" spans="2:8">
      <c r="B28522" s="2" t="s">
        <v>28972</v>
      </c>
      <c r="C28522" s="2">
        <v>89</v>
      </c>
      <c r="D28522" s="2" t="s">
        <v>455</v>
      </c>
      <c r="E28522" s="2"/>
      <c r="F28522" s="2"/>
      <c r="G28522" s="2"/>
      <c r="H28522" s="2"/>
    </row>
    <row r="28523" spans="2:8">
      <c r="B28523" s="2" t="s">
        <v>28973</v>
      </c>
      <c r="C28523" s="2">
        <v>48</v>
      </c>
      <c r="D28523" s="2" t="s">
        <v>455</v>
      </c>
      <c r="E28523" s="2"/>
      <c r="F28523" s="2"/>
      <c r="G28523" s="2"/>
      <c r="H28523" s="2"/>
    </row>
    <row r="28524" spans="2:8">
      <c r="B28524" s="2" t="s">
        <v>28974</v>
      </c>
      <c r="C28524" s="2">
        <v>49</v>
      </c>
      <c r="D28524" s="2" t="s">
        <v>455</v>
      </c>
      <c r="E28524" s="2"/>
      <c r="F28524" s="2"/>
      <c r="G28524" s="2"/>
      <c r="H28524" s="2"/>
    </row>
    <row r="28525" spans="2:8">
      <c r="B28525" s="2" t="s">
        <v>28975</v>
      </c>
      <c r="C28525" s="2">
        <v>50</v>
      </c>
      <c r="D28525" s="2" t="s">
        <v>455</v>
      </c>
      <c r="E28525" s="2"/>
      <c r="F28525" s="2"/>
      <c r="G28525" s="2"/>
      <c r="H28525" s="2"/>
    </row>
    <row r="28526" spans="2:8">
      <c r="B28526" s="2" t="s">
        <v>28976</v>
      </c>
      <c r="C28526" s="2">
        <v>51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50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47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45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48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44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44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28983</v>
      </c>
      <c r="C28533" s="2">
        <v>42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28984</v>
      </c>
      <c r="C28534" s="2">
        <v>44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28985</v>
      </c>
      <c r="C28535" s="2">
        <v>44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28986</v>
      </c>
      <c r="C28536" s="2">
        <v>43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28987</v>
      </c>
      <c r="C28537" s="2">
        <v>56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50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48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47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46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50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49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63</v>
      </c>
      <c r="D28544" s="2" t="s">
        <v>455</v>
      </c>
      <c r="E28544" s="2"/>
      <c r="F28544" s="2"/>
      <c r="G28544" s="2"/>
      <c r="H28544" s="2"/>
    </row>
    <row r="28545" spans="2:8">
      <c r="B28545" s="2" t="s">
        <v>28995</v>
      </c>
      <c r="C28545" s="2">
        <v>69</v>
      </c>
      <c r="D28545" s="2" t="s">
        <v>455</v>
      </c>
      <c r="E28545" s="2"/>
      <c r="F28545" s="2"/>
      <c r="G28545" s="2"/>
      <c r="H28545" s="2"/>
    </row>
    <row r="28546" spans="2:8">
      <c r="B28546" s="2" t="s">
        <v>28996</v>
      </c>
      <c r="C28546" s="2">
        <v>57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53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46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45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42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40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50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48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49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45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44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50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45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50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49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46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56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52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48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50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47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53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50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59</v>
      </c>
      <c r="D28570" s="2" t="s">
        <v>455</v>
      </c>
      <c r="E28570" s="2"/>
      <c r="F28570" s="2"/>
      <c r="G28570" s="2"/>
      <c r="H28570" s="2"/>
    </row>
    <row r="28571" spans="2:8">
      <c r="B28571" s="2" t="s">
        <v>29021</v>
      </c>
      <c r="C28571" s="2">
        <v>62</v>
      </c>
      <c r="D28571" s="2" t="s">
        <v>455</v>
      </c>
      <c r="E28571" s="2"/>
      <c r="F28571" s="2"/>
      <c r="G28571" s="2"/>
      <c r="H28571" s="2"/>
    </row>
    <row r="28572" spans="2:8">
      <c r="B28572" s="2" t="s">
        <v>29022</v>
      </c>
      <c r="C28572" s="2">
        <v>46</v>
      </c>
      <c r="D28572" s="2" t="s">
        <v>455</v>
      </c>
      <c r="E28572" s="2"/>
      <c r="F28572" s="2"/>
      <c r="G28572" s="2"/>
      <c r="H28572" s="2"/>
    </row>
    <row r="28573" spans="2:8">
      <c r="B28573" s="2" t="s">
        <v>29023</v>
      </c>
      <c r="C28573" s="2">
        <v>49</v>
      </c>
      <c r="D28573" s="2" t="s">
        <v>455</v>
      </c>
      <c r="E28573" s="2"/>
      <c r="F28573" s="2"/>
      <c r="G28573" s="2"/>
      <c r="H28573" s="2"/>
    </row>
    <row r="28574" spans="2:8">
      <c r="B28574" s="2" t="s">
        <v>29024</v>
      </c>
      <c r="C28574" s="2">
        <v>49</v>
      </c>
      <c r="D28574" s="2" t="s">
        <v>455</v>
      </c>
      <c r="E28574" s="2"/>
      <c r="F28574" s="2"/>
      <c r="G28574" s="2"/>
      <c r="H28574" s="2"/>
    </row>
    <row r="28575" spans="2:8">
      <c r="B28575" s="2" t="s">
        <v>29025</v>
      </c>
      <c r="C28575" s="2">
        <v>51</v>
      </c>
      <c r="D28575" s="2" t="s">
        <v>455</v>
      </c>
      <c r="E28575" s="2"/>
      <c r="F28575" s="2"/>
      <c r="G28575" s="2"/>
      <c r="H28575" s="2"/>
    </row>
    <row r="28576" spans="2:8">
      <c r="B28576" s="2" t="s">
        <v>29026</v>
      </c>
      <c r="C28576" s="2">
        <v>53</v>
      </c>
      <c r="D28576" s="2" t="s">
        <v>455</v>
      </c>
      <c r="E28576" s="2"/>
      <c r="F28576" s="2"/>
      <c r="G28576" s="2"/>
      <c r="H28576" s="2"/>
    </row>
    <row r="28577" spans="2:8">
      <c r="B28577" s="2" t="s">
        <v>29027</v>
      </c>
      <c r="C28577" s="2">
        <v>43</v>
      </c>
      <c r="D28577" s="2" t="s">
        <v>455</v>
      </c>
      <c r="E28577" s="2"/>
      <c r="F28577" s="2"/>
      <c r="G28577" s="2"/>
      <c r="H28577" s="2"/>
    </row>
    <row r="28578" spans="2:8">
      <c r="B28578" s="2" t="s">
        <v>29028</v>
      </c>
      <c r="C28578" s="2">
        <v>45</v>
      </c>
      <c r="D28578" s="2" t="s">
        <v>455</v>
      </c>
      <c r="E28578" s="2"/>
      <c r="F28578" s="2"/>
      <c r="G28578" s="2"/>
      <c r="H28578" s="2"/>
    </row>
    <row r="28579" spans="2:8">
      <c r="B28579" s="2" t="s">
        <v>29029</v>
      </c>
      <c r="C28579" s="2">
        <v>46</v>
      </c>
      <c r="D28579" s="2" t="s">
        <v>455</v>
      </c>
      <c r="E28579" s="2"/>
      <c r="F28579" s="2"/>
      <c r="G28579" s="2"/>
      <c r="H28579" s="2"/>
    </row>
    <row r="28580" spans="2:8">
      <c r="B28580" s="2" t="s">
        <v>29030</v>
      </c>
      <c r="C28580" s="2">
        <v>56</v>
      </c>
      <c r="D28580" s="2" t="s">
        <v>455</v>
      </c>
      <c r="E28580" s="2"/>
      <c r="F28580" s="2"/>
      <c r="G28580" s="2"/>
      <c r="H28580" s="2"/>
    </row>
    <row r="28581" spans="2:8">
      <c r="B28581" s="2" t="s">
        <v>29031</v>
      </c>
      <c r="C28581" s="2">
        <v>58</v>
      </c>
      <c r="D28581" s="2" t="s">
        <v>455</v>
      </c>
      <c r="E28581" s="2"/>
      <c r="F28581" s="2"/>
      <c r="G28581" s="2"/>
      <c r="H28581" s="2"/>
    </row>
    <row r="28582" spans="2:8">
      <c r="B28582" s="2" t="s">
        <v>29032</v>
      </c>
      <c r="C28582" s="2">
        <v>56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54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47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44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43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63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62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49</v>
      </c>
      <c r="D28589" s="2" t="s">
        <v>455</v>
      </c>
      <c r="E28589" s="2"/>
      <c r="F28589" s="2"/>
      <c r="G28589" s="2"/>
      <c r="H28589" s="2"/>
    </row>
    <row r="28590" spans="2:8">
      <c r="B28590" s="2" t="s">
        <v>29040</v>
      </c>
      <c r="C28590" s="2">
        <v>53</v>
      </c>
      <c r="D28590" s="2" t="s">
        <v>455</v>
      </c>
      <c r="E28590" s="2"/>
      <c r="F28590" s="2"/>
      <c r="G28590" s="2"/>
      <c r="H28590" s="2"/>
    </row>
    <row r="28591" spans="2:8">
      <c r="B28591" s="2" t="s">
        <v>29041</v>
      </c>
      <c r="C28591" s="2">
        <v>56</v>
      </c>
      <c r="D28591" s="2" t="s">
        <v>455</v>
      </c>
      <c r="E28591" s="2"/>
      <c r="F28591" s="2"/>
      <c r="G28591" s="2"/>
      <c r="H28591" s="2"/>
    </row>
    <row r="28592" spans="2:8">
      <c r="B28592" s="2" t="s">
        <v>29042</v>
      </c>
      <c r="C28592" s="2">
        <v>45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49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48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47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44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46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43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50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46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55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50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54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52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52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53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45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61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29059</v>
      </c>
      <c r="C28609" s="2">
        <v>62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29060</v>
      </c>
      <c r="C28610" s="2">
        <v>62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29061</v>
      </c>
      <c r="C28611" s="2">
        <v>46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29062</v>
      </c>
      <c r="C28612" s="2">
        <v>46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29063</v>
      </c>
      <c r="C28613" s="2">
        <v>47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29064</v>
      </c>
      <c r="C28614" s="2">
        <v>58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56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47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29067</v>
      </c>
      <c r="C28617" s="2">
        <v>46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29068</v>
      </c>
      <c r="C28618" s="2">
        <v>51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29069</v>
      </c>
      <c r="C28619" s="2">
        <v>54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29070</v>
      </c>
      <c r="C28620" s="2">
        <v>49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49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50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48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49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47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58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53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48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29079</v>
      </c>
      <c r="C28629" s="2">
        <v>50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29080</v>
      </c>
      <c r="C28630" s="2">
        <v>40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40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41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53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29084</v>
      </c>
      <c r="C28634" s="2">
        <v>44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43</v>
      </c>
      <c r="D28636" s="2" t="s">
        <v>455</v>
      </c>
      <c r="E28636" s="2"/>
      <c r="F28636" s="2"/>
      <c r="G28636" s="2"/>
      <c r="H28636" s="2"/>
    </row>
    <row r="28637" spans="2:8">
      <c r="B28637" s="2" t="s">
        <v>29087</v>
      </c>
      <c r="C28637" s="2">
        <v>46</v>
      </c>
      <c r="D28637" s="2" t="s">
        <v>455</v>
      </c>
      <c r="E28637" s="2"/>
      <c r="F28637" s="2"/>
      <c r="G28637" s="2"/>
      <c r="H28637" s="2"/>
    </row>
    <row r="28638" spans="2:8">
      <c r="B28638" s="2" t="s">
        <v>29088</v>
      </c>
      <c r="C28638" s="2">
        <v>48</v>
      </c>
      <c r="D28638" s="2" t="s">
        <v>455</v>
      </c>
      <c r="E28638" s="2"/>
      <c r="F28638" s="2"/>
      <c r="G28638" s="2"/>
      <c r="H28638" s="2"/>
    </row>
    <row r="28639" spans="2:8">
      <c r="B28639" s="2" t="s">
        <v>29089</v>
      </c>
      <c r="C28639" s="2">
        <v>48</v>
      </c>
      <c r="D28639" s="2" t="s">
        <v>455</v>
      </c>
      <c r="E28639" s="2"/>
      <c r="F28639" s="2"/>
      <c r="G28639" s="2"/>
      <c r="H28639" s="2"/>
    </row>
    <row r="28640" spans="2:8">
      <c r="B28640" s="2" t="s">
        <v>29090</v>
      </c>
      <c r="C28640" s="2">
        <v>67</v>
      </c>
      <c r="D28640" s="2" t="s">
        <v>455</v>
      </c>
      <c r="E28640" s="2"/>
      <c r="F28640" s="2"/>
      <c r="G28640" s="2"/>
      <c r="H28640" s="2"/>
    </row>
    <row r="28641" spans="2:8">
      <c r="B28641" s="2" t="s">
        <v>29091</v>
      </c>
      <c r="C28641" s="2">
        <v>70</v>
      </c>
      <c r="D28641" s="2" t="s">
        <v>455</v>
      </c>
      <c r="E28641" s="2"/>
      <c r="F28641" s="2"/>
      <c r="G28641" s="2"/>
      <c r="H28641" s="2"/>
    </row>
    <row r="28642" spans="2:8">
      <c r="B28642" s="2" t="s">
        <v>29092</v>
      </c>
      <c r="C28642" s="2">
        <v>74</v>
      </c>
      <c r="D28642" s="2" t="s">
        <v>455</v>
      </c>
      <c r="E28642" s="2"/>
      <c r="F28642" s="2"/>
      <c r="G28642" s="2"/>
      <c r="H28642" s="2"/>
    </row>
    <row r="28643" spans="2:8">
      <c r="B28643" s="2" t="s">
        <v>29093</v>
      </c>
      <c r="C28643" s="2">
        <v>52</v>
      </c>
      <c r="D28643" s="2" t="s">
        <v>455</v>
      </c>
      <c r="E28643" s="2"/>
      <c r="F28643" s="2"/>
      <c r="G28643" s="2"/>
      <c r="H28643" s="2"/>
    </row>
    <row r="28644" spans="2:8">
      <c r="B28644" s="2" t="s">
        <v>29094</v>
      </c>
      <c r="C28644" s="2">
        <v>54</v>
      </c>
      <c r="D28644" s="2" t="s">
        <v>455</v>
      </c>
      <c r="E28644" s="2"/>
      <c r="F28644" s="2"/>
      <c r="G28644" s="2"/>
      <c r="H28644" s="2"/>
    </row>
    <row r="28645" spans="2:8">
      <c r="B28645" s="2" t="s">
        <v>29095</v>
      </c>
      <c r="C28645" s="2">
        <v>55</v>
      </c>
      <c r="D28645" s="2" t="s">
        <v>455</v>
      </c>
      <c r="E28645" s="2"/>
      <c r="F28645" s="2"/>
      <c r="G28645" s="2"/>
      <c r="H28645" s="2"/>
    </row>
    <row r="28646" spans="2:8">
      <c r="B28646" s="2" t="s">
        <v>29096</v>
      </c>
      <c r="C28646" s="2">
        <v>52</v>
      </c>
      <c r="D28646" s="2" t="s">
        <v>455</v>
      </c>
      <c r="E28646" s="2"/>
      <c r="F28646" s="2"/>
      <c r="G28646" s="2"/>
      <c r="H28646" s="2"/>
    </row>
    <row r="28647" spans="2:8">
      <c r="B28647" s="2" t="s">
        <v>29097</v>
      </c>
      <c r="C28647" s="2">
        <v>57</v>
      </c>
      <c r="D28647" s="2" t="s">
        <v>455</v>
      </c>
      <c r="E28647" s="2"/>
      <c r="F28647" s="2"/>
      <c r="G28647" s="2"/>
      <c r="H28647" s="2"/>
    </row>
    <row r="28648" spans="2:8">
      <c r="B28648" s="2" t="s">
        <v>29098</v>
      </c>
      <c r="C28648" s="2">
        <v>59</v>
      </c>
      <c r="D28648" s="2" t="s">
        <v>455</v>
      </c>
      <c r="E28648" s="2"/>
      <c r="F28648" s="2"/>
      <c r="G28648" s="2"/>
      <c r="H28648" s="2"/>
    </row>
    <row r="28649" spans="2:8">
      <c r="B28649" s="2" t="s">
        <v>29099</v>
      </c>
      <c r="C28649" s="2">
        <v>49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75</v>
      </c>
      <c r="D28650" s="2" t="s">
        <v>455</v>
      </c>
      <c r="E28650" s="2"/>
      <c r="F28650" s="2"/>
      <c r="G28650" s="2"/>
      <c r="H28650" s="2"/>
    </row>
    <row r="28651" spans="2:8">
      <c r="B28651" s="2" t="s">
        <v>29101</v>
      </c>
      <c r="C28651" s="2">
        <v>54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50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57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29104</v>
      </c>
      <c r="C28654" s="2">
        <v>45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58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55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52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47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45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46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62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29112</v>
      </c>
      <c r="C28662" s="2">
        <v>63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29113</v>
      </c>
      <c r="C28663" s="2">
        <v>49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48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70</v>
      </c>
      <c r="D28665" s="2" t="s">
        <v>455</v>
      </c>
      <c r="E28665" s="2"/>
      <c r="F28665" s="2"/>
      <c r="G28665" s="2"/>
      <c r="H28665" s="2"/>
    </row>
    <row r="28666" spans="2:8">
      <c r="B28666" s="2" t="s">
        <v>29116</v>
      </c>
      <c r="C28666" s="2">
        <v>50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47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47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43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41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45</v>
      </c>
      <c r="D28671" s="2" t="s">
        <v>455</v>
      </c>
      <c r="E28671" s="2"/>
      <c r="F28671" s="2"/>
      <c r="G28671" s="2"/>
      <c r="H28671" s="2"/>
    </row>
    <row r="28672" spans="2:8">
      <c r="B28672" s="2" t="s">
        <v>29122</v>
      </c>
      <c r="C28672" s="2">
        <v>45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44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44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41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40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44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44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44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43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55</v>
      </c>
      <c r="D28681" s="2" t="s">
        <v>455</v>
      </c>
      <c r="E28681" s="2"/>
      <c r="F28681" s="2"/>
      <c r="G28681" s="2"/>
      <c r="H28681" s="2"/>
    </row>
    <row r="28682" spans="2:8">
      <c r="B28682" s="2" t="s">
        <v>29132</v>
      </c>
      <c r="C28682" s="2">
        <v>47</v>
      </c>
      <c r="D28682" s="2" t="s">
        <v>455</v>
      </c>
      <c r="E28682" s="2"/>
      <c r="F28682" s="2"/>
      <c r="G28682" s="2"/>
      <c r="H28682" s="2"/>
    </row>
    <row r="28683" spans="2:8">
      <c r="B28683" s="2" t="s">
        <v>29133</v>
      </c>
      <c r="C28683" s="2">
        <v>52</v>
      </c>
      <c r="D28683" s="2" t="s">
        <v>455</v>
      </c>
      <c r="E28683" s="2"/>
      <c r="F28683" s="2"/>
      <c r="G28683" s="2"/>
      <c r="H28683" s="2"/>
    </row>
    <row r="28684" spans="2:8">
      <c r="B28684" s="2" t="s">
        <v>29134</v>
      </c>
      <c r="C28684" s="2">
        <v>51</v>
      </c>
      <c r="D28684" s="2" t="s">
        <v>455</v>
      </c>
      <c r="E28684" s="2"/>
      <c r="F28684" s="2"/>
      <c r="G28684" s="2"/>
      <c r="H28684" s="2"/>
    </row>
    <row r="28685" spans="2:8">
      <c r="B28685" s="2" t="s">
        <v>29135</v>
      </c>
      <c r="C28685" s="2">
        <v>56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55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44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44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51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49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44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44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71</v>
      </c>
      <c r="D28693" s="2" t="s">
        <v>455</v>
      </c>
      <c r="E28693" s="2"/>
      <c r="F28693" s="2"/>
      <c r="G28693" s="2"/>
      <c r="H28693" s="2"/>
    </row>
    <row r="28694" spans="2:8">
      <c r="B28694" s="2" t="s">
        <v>29144</v>
      </c>
      <c r="C28694" s="2">
        <v>71</v>
      </c>
      <c r="D28694" s="2" t="s">
        <v>455</v>
      </c>
      <c r="E28694" s="2"/>
      <c r="F28694" s="2"/>
      <c r="G28694" s="2"/>
      <c r="H28694" s="2"/>
    </row>
    <row r="28695" spans="2:8">
      <c r="B28695" s="2" t="s">
        <v>29145</v>
      </c>
      <c r="C28695" s="2">
        <v>49</v>
      </c>
      <c r="D28695" s="2" t="s">
        <v>455</v>
      </c>
      <c r="E28695" s="2"/>
      <c r="F28695" s="2"/>
      <c r="G28695" s="2"/>
      <c r="H28695" s="2"/>
    </row>
    <row r="28696" spans="2:8">
      <c r="B28696" s="2" t="s">
        <v>29146</v>
      </c>
      <c r="C28696" s="2">
        <v>51</v>
      </c>
      <c r="D28696" s="2" t="s">
        <v>455</v>
      </c>
      <c r="E28696" s="2"/>
      <c r="F28696" s="2"/>
      <c r="G28696" s="2"/>
      <c r="H28696" s="2"/>
    </row>
    <row r="28697" spans="2:8">
      <c r="B28697" s="2" t="s">
        <v>29147</v>
      </c>
      <c r="C28697" s="2">
        <v>52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29148</v>
      </c>
      <c r="C28698" s="2">
        <v>51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47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50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29151</v>
      </c>
      <c r="C28701" s="2">
        <v>53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29152</v>
      </c>
      <c r="C28702" s="2">
        <v>54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29153</v>
      </c>
      <c r="C28703" s="2">
        <v>49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29154</v>
      </c>
      <c r="C28704" s="2">
        <v>51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29155</v>
      </c>
      <c r="C28705" s="2">
        <v>53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51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44</v>
      </c>
      <c r="D28707" s="2" t="s">
        <v>455</v>
      </c>
      <c r="E28707" s="2"/>
      <c r="F28707" s="2"/>
      <c r="G28707" s="2"/>
      <c r="H28707" s="2"/>
    </row>
    <row r="28708" spans="2:8">
      <c r="B28708" s="2" t="s">
        <v>29158</v>
      </c>
      <c r="C28708" s="2">
        <v>45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29159</v>
      </c>
      <c r="C28709" s="2">
        <v>46</v>
      </c>
      <c r="D28709" s="2" t="s">
        <v>455</v>
      </c>
      <c r="E28709" s="2"/>
      <c r="F28709" s="2"/>
      <c r="G28709" s="2"/>
      <c r="H28709" s="2"/>
    </row>
    <row r="28710" spans="2:8">
      <c r="B28710" s="2" t="s">
        <v>29160</v>
      </c>
      <c r="C28710" s="2">
        <v>41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29161</v>
      </c>
      <c r="C28711" s="2">
        <v>44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29162</v>
      </c>
      <c r="C28712" s="2">
        <v>45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29163</v>
      </c>
      <c r="C28713" s="2">
        <v>50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50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58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29166</v>
      </c>
      <c r="C28716" s="2">
        <v>47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59</v>
      </c>
      <c r="D28717" s="2" t="s">
        <v>455</v>
      </c>
      <c r="E28717" s="2"/>
      <c r="F28717" s="2"/>
      <c r="G28717" s="2"/>
      <c r="H28717" s="2"/>
    </row>
    <row r="28718" spans="2:8">
      <c r="B28718" s="2" t="s">
        <v>29168</v>
      </c>
      <c r="C28718" s="2">
        <v>44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43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49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43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44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41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39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65</v>
      </c>
      <c r="D28725" s="2" t="s">
        <v>455</v>
      </c>
      <c r="E28725" s="2"/>
      <c r="F28725" s="2"/>
      <c r="G28725" s="2"/>
      <c r="H28725" s="2"/>
    </row>
    <row r="28726" spans="2:8">
      <c r="B28726" s="2" t="s">
        <v>29176</v>
      </c>
      <c r="C28726" s="2">
        <v>70</v>
      </c>
      <c r="D28726" s="2" t="s">
        <v>455</v>
      </c>
      <c r="E28726" s="2"/>
      <c r="F28726" s="2"/>
      <c r="G28726" s="2"/>
      <c r="H28726" s="2"/>
    </row>
    <row r="28727" spans="2:8">
      <c r="B28727" s="2" t="s">
        <v>29177</v>
      </c>
      <c r="C28727" s="2">
        <v>71</v>
      </c>
      <c r="D28727" s="2" t="s">
        <v>455</v>
      </c>
      <c r="E28727" s="2"/>
      <c r="F28727" s="2"/>
      <c r="G28727" s="2"/>
      <c r="H28727" s="2"/>
    </row>
    <row r="28728" spans="2:8">
      <c r="B28728" s="2" t="s">
        <v>29178</v>
      </c>
      <c r="C28728" s="2">
        <v>57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29179</v>
      </c>
      <c r="C28729" s="2">
        <v>58</v>
      </c>
      <c r="D28729" s="2" t="s">
        <v>455</v>
      </c>
      <c r="E28729" s="2"/>
      <c r="F28729" s="2"/>
      <c r="G28729" s="2"/>
      <c r="H28729" s="2"/>
    </row>
    <row r="28730" spans="2:8">
      <c r="B28730" s="2" t="s">
        <v>29180</v>
      </c>
      <c r="C28730" s="2">
        <v>39</v>
      </c>
      <c r="D28730" s="2" t="s">
        <v>455</v>
      </c>
      <c r="E28730" s="2"/>
      <c r="F28730" s="2"/>
      <c r="G28730" s="2"/>
      <c r="H28730" s="2"/>
    </row>
    <row r="28731" spans="2:8">
      <c r="B28731" s="2" t="s">
        <v>29181</v>
      </c>
      <c r="C28731" s="2">
        <v>30</v>
      </c>
      <c r="D28731" s="2" t="s">
        <v>455</v>
      </c>
      <c r="E28731" s="2"/>
      <c r="F28731" s="2"/>
      <c r="G28731" s="2"/>
      <c r="H28731" s="2"/>
    </row>
    <row r="28732" spans="2:8">
      <c r="B28732" s="2" t="s">
        <v>29182</v>
      </c>
      <c r="C28732" s="2">
        <v>19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29183</v>
      </c>
      <c r="C28733" s="2">
        <v>58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29184</v>
      </c>
      <c r="C28734" s="2">
        <v>61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29185</v>
      </c>
      <c r="C28735" s="2">
        <v>53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50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49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29188</v>
      </c>
      <c r="C28738" s="2">
        <v>52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29189</v>
      </c>
      <c r="C28739" s="2">
        <v>53</v>
      </c>
      <c r="D28739" s="2" t="s">
        <v>455</v>
      </c>
      <c r="E28739" s="2"/>
      <c r="F28739" s="2"/>
      <c r="G28739" s="2"/>
      <c r="H28739" s="2"/>
    </row>
    <row r="28740" spans="2:8">
      <c r="B28740" s="2" t="s">
        <v>29190</v>
      </c>
      <c r="C28740" s="2">
        <v>54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56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59</v>
      </c>
      <c r="D28742" s="2" t="s">
        <v>455</v>
      </c>
      <c r="E28742" s="2"/>
      <c r="F28742" s="2"/>
      <c r="G28742" s="2"/>
      <c r="H28742" s="2"/>
    </row>
    <row r="28743" spans="2:8">
      <c r="B28743" s="2" t="s">
        <v>29193</v>
      </c>
      <c r="C28743" s="2">
        <v>63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29194</v>
      </c>
      <c r="C28744" s="2">
        <v>56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29195</v>
      </c>
      <c r="C28745" s="2">
        <v>58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29196</v>
      </c>
      <c r="C28746" s="2">
        <v>57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56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53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47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29200</v>
      </c>
      <c r="C28750" s="2">
        <v>42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43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29202</v>
      </c>
      <c r="C28752" s="2">
        <v>47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29203</v>
      </c>
      <c r="C28753" s="2">
        <v>47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29204</v>
      </c>
      <c r="C28754" s="2">
        <v>51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29205</v>
      </c>
      <c r="C28755" s="2">
        <v>53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29206</v>
      </c>
      <c r="C28756" s="2">
        <v>53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51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46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51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48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49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46</v>
      </c>
      <c r="D28762" s="2" t="s">
        <v>455</v>
      </c>
      <c r="E28762" s="2"/>
      <c r="F28762" s="2"/>
      <c r="G28762" s="2"/>
      <c r="H28762" s="2"/>
    </row>
    <row r="28763" spans="2:8">
      <c r="B28763" s="2" t="s">
        <v>29213</v>
      </c>
      <c r="C28763" s="2">
        <v>61</v>
      </c>
      <c r="D28763" s="2" t="s">
        <v>455</v>
      </c>
      <c r="E28763" s="2"/>
      <c r="F28763" s="2"/>
      <c r="G28763" s="2"/>
      <c r="H28763" s="2"/>
    </row>
    <row r="28764" spans="2:8">
      <c r="B28764" s="2" t="s">
        <v>29214</v>
      </c>
      <c r="C28764" s="2">
        <v>64</v>
      </c>
      <c r="D28764" s="2" t="s">
        <v>455</v>
      </c>
      <c r="E28764" s="2"/>
      <c r="F28764" s="2"/>
      <c r="G28764" s="2"/>
      <c r="H28764" s="2"/>
    </row>
    <row r="28765" spans="2:8">
      <c r="B28765" s="2" t="s">
        <v>29215</v>
      </c>
      <c r="C28765" s="2">
        <v>44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43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49</v>
      </c>
      <c r="D28767" s="2" t="s">
        <v>455</v>
      </c>
      <c r="E28767" s="2"/>
      <c r="F28767" s="2"/>
      <c r="G28767" s="2"/>
      <c r="H28767" s="2"/>
    </row>
    <row r="28768" spans="2:8">
      <c r="B28768" s="2" t="s">
        <v>29218</v>
      </c>
      <c r="C28768" s="2">
        <v>53</v>
      </c>
      <c r="D28768" s="2" t="s">
        <v>455</v>
      </c>
      <c r="E28768" s="2"/>
      <c r="F28768" s="2"/>
      <c r="G28768" s="2"/>
      <c r="H28768" s="2"/>
    </row>
    <row r="28769" spans="2:8">
      <c r="B28769" s="2" t="s">
        <v>29219</v>
      </c>
      <c r="C28769" s="2">
        <v>54</v>
      </c>
      <c r="D28769" s="2" t="s">
        <v>455</v>
      </c>
      <c r="E28769" s="2"/>
      <c r="F28769" s="2"/>
      <c r="G28769" s="2"/>
      <c r="H28769" s="2"/>
    </row>
    <row r="28770" spans="2:8">
      <c r="B28770" s="2" t="s">
        <v>29220</v>
      </c>
      <c r="C28770" s="2">
        <v>48</v>
      </c>
      <c r="D28770" s="2" t="s">
        <v>455</v>
      </c>
      <c r="E28770" s="2"/>
      <c r="F28770" s="2"/>
      <c r="G28770" s="2"/>
      <c r="H28770" s="2"/>
    </row>
    <row r="28771" spans="2:8">
      <c r="B28771" s="2" t="s">
        <v>29221</v>
      </c>
      <c r="C28771" s="2">
        <v>50</v>
      </c>
      <c r="D28771" s="2" t="s">
        <v>455</v>
      </c>
      <c r="E28771" s="2"/>
      <c r="F28771" s="2"/>
      <c r="G28771" s="2"/>
      <c r="H28771" s="2"/>
    </row>
    <row r="28772" spans="2:8">
      <c r="B28772" s="2" t="s">
        <v>29222</v>
      </c>
      <c r="C28772" s="2">
        <v>51</v>
      </c>
      <c r="D28772" s="2" t="s">
        <v>455</v>
      </c>
      <c r="E28772" s="2"/>
      <c r="F28772" s="2"/>
      <c r="G28772" s="2"/>
      <c r="H28772" s="2"/>
    </row>
    <row r="28773" spans="2:8">
      <c r="B28773" s="2" t="s">
        <v>29223</v>
      </c>
      <c r="C28773" s="2">
        <v>49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48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57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47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43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47</v>
      </c>
      <c r="D28778" s="2" t="s">
        <v>455</v>
      </c>
      <c r="E28778" s="2"/>
      <c r="F28778" s="2"/>
      <c r="G28778" s="2"/>
      <c r="H28778" s="2"/>
    </row>
    <row r="28779" spans="2:8">
      <c r="B28779" s="2" t="s">
        <v>29229</v>
      </c>
      <c r="C28779" s="2">
        <v>48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29230</v>
      </c>
      <c r="C28780" s="2">
        <v>49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29231</v>
      </c>
      <c r="C28781" s="2">
        <v>54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52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47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42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51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50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50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49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49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47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45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43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43</v>
      </c>
      <c r="D28795" s="2" t="s">
        <v>455</v>
      </c>
      <c r="E28795" s="2"/>
      <c r="F28795" s="2"/>
      <c r="G28795" s="2"/>
      <c r="H28795" s="2"/>
    </row>
    <row r="28796" spans="2:8">
      <c r="B28796" s="2" t="s">
        <v>29246</v>
      </c>
      <c r="C28796" s="2">
        <v>48</v>
      </c>
      <c r="D28796" s="2" t="s">
        <v>455</v>
      </c>
      <c r="E28796" s="2"/>
      <c r="F28796" s="2"/>
      <c r="G28796" s="2"/>
      <c r="H28796" s="2"/>
    </row>
    <row r="28797" spans="2:8">
      <c r="B28797" s="2" t="s">
        <v>29247</v>
      </c>
      <c r="C28797" s="2">
        <v>49</v>
      </c>
      <c r="D28797" s="2" t="s">
        <v>455</v>
      </c>
      <c r="E28797" s="2"/>
      <c r="F28797" s="2"/>
      <c r="G28797" s="2"/>
      <c r="H28797" s="2"/>
    </row>
    <row r="28798" spans="2:8">
      <c r="B28798" s="2" t="s">
        <v>29248</v>
      </c>
      <c r="C28798" s="2">
        <v>50</v>
      </c>
      <c r="D28798" s="2" t="s">
        <v>455</v>
      </c>
      <c r="E28798" s="2"/>
      <c r="F28798" s="2"/>
      <c r="G28798" s="2"/>
      <c r="H28798" s="2"/>
    </row>
    <row r="28799" spans="2:8">
      <c r="B28799" s="2" t="s">
        <v>29249</v>
      </c>
      <c r="C28799" s="2">
        <v>50</v>
      </c>
      <c r="D28799" s="2" t="s">
        <v>455</v>
      </c>
      <c r="E28799" s="2"/>
      <c r="F28799" s="2"/>
      <c r="G28799" s="2"/>
      <c r="H28799" s="2"/>
    </row>
    <row r="28800" spans="2:8">
      <c r="B28800" s="2" t="s">
        <v>29250</v>
      </c>
      <c r="C28800" s="2">
        <v>61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41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40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38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50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53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48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51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48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51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50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47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46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44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49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48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47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49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46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49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51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29271</v>
      </c>
      <c r="C28821" s="2">
        <v>57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29272</v>
      </c>
      <c r="C28822" s="2">
        <v>43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50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46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45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43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52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49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44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29281</v>
      </c>
      <c r="C28831" s="2">
        <v>45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29282</v>
      </c>
      <c r="C28832" s="2">
        <v>46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29283</v>
      </c>
      <c r="C28833" s="2">
        <v>47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29284</v>
      </c>
      <c r="C28834" s="2">
        <v>49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29285</v>
      </c>
      <c r="C28835" s="2">
        <v>48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45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47</v>
      </c>
      <c r="D28837" s="2" t="s">
        <v>455</v>
      </c>
      <c r="E28837" s="2"/>
      <c r="F28837" s="2"/>
      <c r="G28837" s="2"/>
      <c r="H28837" s="2"/>
    </row>
    <row r="28838" spans="2:8">
      <c r="B28838" s="2" t="s">
        <v>29288</v>
      </c>
      <c r="C28838" s="2">
        <v>48</v>
      </c>
      <c r="D28838" s="2" t="s">
        <v>455</v>
      </c>
      <c r="E28838" s="2"/>
      <c r="F28838" s="2"/>
      <c r="G28838" s="2"/>
      <c r="H28838" s="2"/>
    </row>
    <row r="28839" spans="2:8">
      <c r="B28839" s="2" t="s">
        <v>29289</v>
      </c>
      <c r="C28839" s="2">
        <v>48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52</v>
      </c>
      <c r="D28840" s="2" t="s">
        <v>455</v>
      </c>
      <c r="E28840" s="2"/>
      <c r="F28840" s="2"/>
      <c r="G28840" s="2"/>
      <c r="H28840" s="2"/>
    </row>
    <row r="28841" spans="2:8">
      <c r="B28841" s="2" t="s">
        <v>29291</v>
      </c>
      <c r="C28841" s="2">
        <v>53</v>
      </c>
      <c r="D28841" s="2" t="s">
        <v>455</v>
      </c>
      <c r="E28841" s="2"/>
      <c r="F28841" s="2"/>
      <c r="G28841" s="2"/>
      <c r="H28841" s="2"/>
    </row>
    <row r="28842" spans="2:8">
      <c r="B28842" s="2" t="s">
        <v>29292</v>
      </c>
      <c r="C28842" s="2">
        <v>62</v>
      </c>
      <c r="D28842" s="2" t="s">
        <v>455</v>
      </c>
      <c r="E28842" s="2"/>
      <c r="F28842" s="2"/>
      <c r="G28842" s="2"/>
      <c r="H28842" s="2"/>
    </row>
    <row r="28843" spans="2:8">
      <c r="B28843" s="2" t="s">
        <v>29293</v>
      </c>
      <c r="C28843" s="2">
        <v>64</v>
      </c>
      <c r="D28843" s="2" t="s">
        <v>455</v>
      </c>
      <c r="E28843" s="2"/>
      <c r="F28843" s="2"/>
      <c r="G28843" s="2"/>
      <c r="H28843" s="2"/>
    </row>
    <row r="28844" spans="2:8">
      <c r="B28844" s="2" t="s">
        <v>29294</v>
      </c>
      <c r="C28844" s="2">
        <v>47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53</v>
      </c>
      <c r="D28845" s="2" t="s">
        <v>455</v>
      </c>
      <c r="E28845" s="2"/>
      <c r="F28845" s="2"/>
      <c r="G28845" s="2"/>
      <c r="H28845" s="2"/>
    </row>
    <row r="28846" spans="2:8">
      <c r="B28846" s="2" t="s">
        <v>29296</v>
      </c>
      <c r="C28846" s="2">
        <v>45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45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52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48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46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46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46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44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42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47</v>
      </c>
      <c r="D28855" s="2" t="s">
        <v>455</v>
      </c>
      <c r="E28855" s="2"/>
      <c r="F28855" s="2"/>
      <c r="G28855" s="2"/>
      <c r="H28855" s="2"/>
    </row>
    <row r="28856" spans="2:8">
      <c r="B28856" s="2" t="s">
        <v>29306</v>
      </c>
      <c r="C28856" s="2">
        <v>50</v>
      </c>
      <c r="D28856" s="2" t="s">
        <v>455</v>
      </c>
      <c r="E28856" s="2"/>
      <c r="F28856" s="2"/>
      <c r="G28856" s="2"/>
      <c r="H28856" s="2"/>
    </row>
    <row r="28857" spans="2:8">
      <c r="B28857" s="2" t="s">
        <v>29307</v>
      </c>
      <c r="C28857" s="2">
        <v>46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51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48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46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52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50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44</v>
      </c>
      <c r="D28863" s="2" t="s">
        <v>455</v>
      </c>
      <c r="E28863" s="2"/>
      <c r="F28863" s="2"/>
      <c r="G28863" s="2"/>
      <c r="H28863" s="2"/>
    </row>
    <row r="28864" spans="2:8">
      <c r="B28864" s="2" t="s">
        <v>29314</v>
      </c>
      <c r="C28864" s="2">
        <v>45</v>
      </c>
      <c r="D28864" s="2" t="s">
        <v>455</v>
      </c>
      <c r="E28864" s="2"/>
      <c r="F28864" s="2"/>
      <c r="G28864" s="2"/>
      <c r="H28864" s="2"/>
    </row>
    <row r="28865" spans="2:8">
      <c r="B28865" s="2" t="s">
        <v>29315</v>
      </c>
      <c r="C28865" s="2">
        <v>46</v>
      </c>
      <c r="D28865" s="2" t="s">
        <v>455</v>
      </c>
      <c r="E28865" s="2"/>
      <c r="F28865" s="2"/>
      <c r="G28865" s="2"/>
      <c r="H28865" s="2"/>
    </row>
    <row r="28866" spans="2:8">
      <c r="B28866" s="2" t="s">
        <v>29316</v>
      </c>
      <c r="C28866" s="2">
        <v>48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46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49</v>
      </c>
      <c r="D28868" s="2" t="s">
        <v>455</v>
      </c>
      <c r="E28868" s="2"/>
      <c r="F28868" s="2"/>
      <c r="G28868" s="2"/>
      <c r="H28868" s="2"/>
    </row>
    <row r="28869" spans="2:8">
      <c r="B28869" s="2" t="s">
        <v>29319</v>
      </c>
      <c r="C28869" s="2">
        <v>48</v>
      </c>
      <c r="D28869" s="2" t="s">
        <v>455</v>
      </c>
      <c r="E28869" s="2"/>
      <c r="F28869" s="2"/>
      <c r="G28869" s="2"/>
      <c r="H28869" s="2"/>
    </row>
    <row r="28870" spans="2:8">
      <c r="B28870" s="2" t="s">
        <v>29320</v>
      </c>
      <c r="C28870" s="2">
        <v>48</v>
      </c>
      <c r="D28870" s="2" t="s">
        <v>455</v>
      </c>
      <c r="E28870" s="2"/>
      <c r="F28870" s="2"/>
      <c r="G28870" s="2"/>
      <c r="H28870" s="2"/>
    </row>
    <row r="28871" spans="2:8">
      <c r="B28871" s="2" t="s">
        <v>29321</v>
      </c>
      <c r="C28871" s="2">
        <v>48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46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45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47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49</v>
      </c>
      <c r="D28875" s="2" t="s">
        <v>455</v>
      </c>
      <c r="E28875" s="2"/>
      <c r="F28875" s="2"/>
      <c r="G28875" s="2"/>
      <c r="H28875" s="2"/>
    </row>
    <row r="28876" spans="2:8">
      <c r="B28876" s="2" t="s">
        <v>29326</v>
      </c>
      <c r="C28876" s="2">
        <v>49</v>
      </c>
      <c r="D28876" s="2" t="s">
        <v>455</v>
      </c>
      <c r="E28876" s="2"/>
      <c r="F28876" s="2"/>
      <c r="G28876" s="2"/>
      <c r="H28876" s="2"/>
    </row>
    <row r="28877" spans="2:8">
      <c r="B28877" s="2" t="s">
        <v>29327</v>
      </c>
      <c r="C28877" s="2">
        <v>49</v>
      </c>
      <c r="D28877" s="2" t="s">
        <v>455</v>
      </c>
      <c r="E28877" s="2"/>
      <c r="F28877" s="2"/>
      <c r="G28877" s="2"/>
      <c r="H28877" s="2"/>
    </row>
    <row r="28878" spans="2:8">
      <c r="B28878" s="2" t="s">
        <v>29328</v>
      </c>
      <c r="C28878" s="2">
        <v>52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43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43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41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42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44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46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49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47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52</v>
      </c>
      <c r="D28887" s="2" t="s">
        <v>455</v>
      </c>
      <c r="E28887" s="2"/>
      <c r="F28887" s="2"/>
      <c r="G28887" s="2"/>
      <c r="H28887" s="2"/>
    </row>
    <row r="28888" spans="2:8">
      <c r="B28888" s="2" t="s">
        <v>29338</v>
      </c>
      <c r="C28888" s="2">
        <v>56</v>
      </c>
      <c r="D28888" s="2" t="s">
        <v>455</v>
      </c>
      <c r="E28888" s="2"/>
      <c r="F28888" s="2"/>
      <c r="G28888" s="2"/>
      <c r="H28888" s="2"/>
    </row>
    <row r="28889" spans="2:8">
      <c r="B28889" s="2" t="s">
        <v>29339</v>
      </c>
      <c r="C28889" s="2">
        <v>47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45</v>
      </c>
      <c r="D28890" s="2" t="s">
        <v>455</v>
      </c>
      <c r="E28890" s="2"/>
      <c r="F28890" s="2"/>
      <c r="G28890" s="2"/>
      <c r="H28890" s="2"/>
    </row>
    <row r="28891" spans="2:8">
      <c r="B28891" s="2" t="s">
        <v>29341</v>
      </c>
      <c r="C28891" s="2">
        <v>46</v>
      </c>
      <c r="D28891" s="2" t="s">
        <v>455</v>
      </c>
      <c r="E28891" s="2"/>
      <c r="F28891" s="2"/>
      <c r="G28891" s="2"/>
      <c r="H28891" s="2"/>
    </row>
    <row r="28892" spans="2:8">
      <c r="B28892" s="2" t="s">
        <v>29342</v>
      </c>
      <c r="C28892" s="2">
        <v>47</v>
      </c>
      <c r="D28892" s="2" t="s">
        <v>455</v>
      </c>
      <c r="E28892" s="2"/>
      <c r="F28892" s="2"/>
      <c r="G28892" s="2"/>
      <c r="H28892" s="2"/>
    </row>
    <row r="28893" spans="2:8">
      <c r="B28893" s="2" t="s">
        <v>29343</v>
      </c>
      <c r="C28893" s="2">
        <v>53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49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51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48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44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43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57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29350</v>
      </c>
      <c r="C28900" s="2">
        <v>63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29351</v>
      </c>
      <c r="C28901" s="2">
        <v>50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48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48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47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45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47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44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50</v>
      </c>
      <c r="D28908" s="2" t="s">
        <v>455</v>
      </c>
      <c r="E28908" s="2"/>
      <c r="F28908" s="2"/>
      <c r="G28908" s="2"/>
      <c r="H28908" s="2"/>
    </row>
    <row r="28909" spans="2:8">
      <c r="B28909" s="2" t="s">
        <v>29359</v>
      </c>
      <c r="C28909" s="2">
        <v>51</v>
      </c>
      <c r="D28909" s="2" t="s">
        <v>455</v>
      </c>
      <c r="E28909" s="2"/>
      <c r="F28909" s="2"/>
      <c r="G28909" s="2"/>
      <c r="H28909" s="2"/>
    </row>
    <row r="28910" spans="2:8">
      <c r="B28910" s="2" t="s">
        <v>29360</v>
      </c>
      <c r="C28910" s="2">
        <v>54</v>
      </c>
      <c r="D28910" s="2" t="s">
        <v>455</v>
      </c>
      <c r="E28910" s="2"/>
      <c r="F28910" s="2"/>
      <c r="G28910" s="2"/>
      <c r="H28910" s="2"/>
    </row>
    <row r="28911" spans="2:8">
      <c r="B28911" s="2" t="s">
        <v>29361</v>
      </c>
      <c r="C28911" s="2">
        <v>53</v>
      </c>
      <c r="D28911" s="2" t="s">
        <v>455</v>
      </c>
      <c r="E28911" s="2"/>
      <c r="F28911" s="2"/>
      <c r="G28911" s="2"/>
      <c r="H28911" s="2"/>
    </row>
    <row r="28912" spans="2:8">
      <c r="B28912" s="2" t="s">
        <v>29362</v>
      </c>
      <c r="C28912" s="2">
        <v>47</v>
      </c>
      <c r="D28912" s="2" t="s">
        <v>455</v>
      </c>
      <c r="E28912" s="2"/>
      <c r="F28912" s="2"/>
      <c r="G28912" s="2"/>
      <c r="H28912" s="2"/>
    </row>
    <row r="28913" spans="2:8">
      <c r="B28913" s="2" t="s">
        <v>29363</v>
      </c>
      <c r="C28913" s="2">
        <v>52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29364</v>
      </c>
      <c r="C28914" s="2">
        <v>54</v>
      </c>
      <c r="D28914" s="2" t="s">
        <v>455</v>
      </c>
      <c r="E28914" s="2"/>
      <c r="F28914" s="2"/>
      <c r="G28914" s="2"/>
      <c r="H28914" s="2"/>
    </row>
    <row r="28915" spans="2:8">
      <c r="B28915" s="2" t="s">
        <v>29365</v>
      </c>
      <c r="C28915" s="2">
        <v>52</v>
      </c>
      <c r="D28915" s="2" t="s">
        <v>455</v>
      </c>
      <c r="E28915" s="2"/>
      <c r="F28915" s="2"/>
      <c r="G28915" s="2"/>
      <c r="H28915" s="2"/>
    </row>
    <row r="28916" spans="2:8">
      <c r="B28916" s="2" t="s">
        <v>29366</v>
      </c>
      <c r="C28916" s="2">
        <v>54</v>
      </c>
      <c r="D28916" s="2" t="s">
        <v>455</v>
      </c>
      <c r="E28916" s="2"/>
      <c r="F28916" s="2"/>
      <c r="G28916" s="2"/>
      <c r="H28916" s="2"/>
    </row>
    <row r="28917" spans="2:8">
      <c r="B28917" s="2" t="s">
        <v>29367</v>
      </c>
      <c r="C28917" s="2">
        <v>56</v>
      </c>
      <c r="D28917" s="2" t="s">
        <v>455</v>
      </c>
      <c r="E28917" s="2"/>
      <c r="F28917" s="2"/>
      <c r="G28917" s="2"/>
      <c r="H28917" s="2"/>
    </row>
    <row r="28918" spans="2:8">
      <c r="B28918" s="2" t="s">
        <v>29368</v>
      </c>
      <c r="C28918" s="2">
        <v>57</v>
      </c>
      <c r="D28918" s="2" t="s">
        <v>455</v>
      </c>
      <c r="E28918" s="2"/>
      <c r="F28918" s="2"/>
      <c r="G28918" s="2"/>
      <c r="H28918" s="2"/>
    </row>
    <row r="28919" spans="2:8">
      <c r="B28919" s="2" t="s">
        <v>29369</v>
      </c>
      <c r="C28919" s="2">
        <v>54</v>
      </c>
      <c r="D28919" s="2" t="s">
        <v>455</v>
      </c>
      <c r="E28919" s="2"/>
      <c r="F28919" s="2"/>
      <c r="G28919" s="2"/>
      <c r="H28919" s="2"/>
    </row>
    <row r="28920" spans="2:8">
      <c r="B28920" s="2" t="s">
        <v>29370</v>
      </c>
      <c r="C28920" s="2">
        <v>55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29371</v>
      </c>
      <c r="C28921" s="2">
        <v>50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29372</v>
      </c>
      <c r="C28922" s="2">
        <v>55</v>
      </c>
      <c r="D28922" s="2" t="s">
        <v>455</v>
      </c>
      <c r="E28922" s="2"/>
      <c r="F28922" s="2"/>
      <c r="G28922" s="2"/>
      <c r="H28922" s="2"/>
    </row>
    <row r="28923" spans="2:8">
      <c r="B28923" s="2" t="s">
        <v>29373</v>
      </c>
      <c r="C28923" s="2">
        <v>67</v>
      </c>
      <c r="D28923" s="2" t="s">
        <v>455</v>
      </c>
      <c r="E28923" s="2"/>
      <c r="F28923" s="2"/>
      <c r="G28923" s="2"/>
      <c r="H28923" s="2"/>
    </row>
    <row r="28924" spans="2:8">
      <c r="B28924" s="2" t="s">
        <v>29374</v>
      </c>
      <c r="C28924" s="2">
        <v>62</v>
      </c>
      <c r="D28924" s="2" t="s">
        <v>455</v>
      </c>
      <c r="E28924" s="2"/>
      <c r="F28924" s="2"/>
      <c r="G28924" s="2"/>
      <c r="H28924" s="2"/>
    </row>
    <row r="28925" spans="2:8">
      <c r="B28925" s="2" t="s">
        <v>29375</v>
      </c>
      <c r="C28925" s="2">
        <v>51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49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56</v>
      </c>
      <c r="D28927" s="2" t="s">
        <v>455</v>
      </c>
      <c r="E28927" s="2"/>
      <c r="F28927" s="2"/>
      <c r="G28927" s="2"/>
      <c r="H28927" s="2"/>
    </row>
    <row r="28928" spans="2:8">
      <c r="B28928" s="2" t="s">
        <v>29378</v>
      </c>
      <c r="C28928" s="2">
        <v>56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53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45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42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41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43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45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45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41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55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52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49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46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42</v>
      </c>
      <c r="D28946" s="2" t="s">
        <v>455</v>
      </c>
      <c r="E28946" s="2"/>
      <c r="F28946" s="2"/>
      <c r="G28946" s="2"/>
      <c r="H28946" s="2"/>
    </row>
    <row r="28947" spans="2:8">
      <c r="B28947" s="2" t="s">
        <v>29397</v>
      </c>
      <c r="C28947" s="2">
        <v>41</v>
      </c>
      <c r="D28947" s="2" t="s">
        <v>455</v>
      </c>
      <c r="E28947" s="2"/>
      <c r="F28947" s="2"/>
      <c r="G28947" s="2"/>
      <c r="H28947" s="2"/>
    </row>
    <row r="28948" spans="2:8">
      <c r="B28948" s="2" t="s">
        <v>29398</v>
      </c>
      <c r="C28948" s="2">
        <v>43</v>
      </c>
      <c r="D28948" s="2" t="s">
        <v>455</v>
      </c>
      <c r="E28948" s="2"/>
      <c r="F28948" s="2"/>
      <c r="G28948" s="2"/>
      <c r="H28948" s="2"/>
    </row>
    <row r="28949" spans="2:8">
      <c r="B28949" s="2" t="s">
        <v>29399</v>
      </c>
      <c r="C28949" s="2">
        <v>56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29400</v>
      </c>
      <c r="C28950" s="2">
        <v>59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29401</v>
      </c>
      <c r="C28951" s="2">
        <v>56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29402</v>
      </c>
      <c r="C28952" s="2">
        <v>54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51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71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60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58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49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48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48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47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50</v>
      </c>
      <c r="D28961" s="2" t="s">
        <v>455</v>
      </c>
      <c r="E28961" s="2"/>
      <c r="F28961" s="2"/>
      <c r="G28961" s="2"/>
      <c r="H28961" s="2"/>
    </row>
    <row r="28962" spans="2:8">
      <c r="B28962" s="2" t="s">
        <v>29412</v>
      </c>
      <c r="C28962" s="2">
        <v>49</v>
      </c>
      <c r="D28962" s="2" t="s">
        <v>455</v>
      </c>
      <c r="E28962" s="2"/>
      <c r="F28962" s="2"/>
      <c r="G28962" s="2"/>
      <c r="H28962" s="2"/>
    </row>
    <row r="28963" spans="2:8">
      <c r="B28963" s="2" t="s">
        <v>29413</v>
      </c>
      <c r="C28963" s="2">
        <v>44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45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44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53</v>
      </c>
      <c r="D28966" s="2" t="s">
        <v>455</v>
      </c>
      <c r="E28966" s="2"/>
      <c r="F28966" s="2"/>
      <c r="G28966" s="2"/>
      <c r="H28966" s="2"/>
    </row>
    <row r="28967" spans="2:8">
      <c r="B28967" s="2" t="s">
        <v>29417</v>
      </c>
      <c r="C28967" s="2">
        <v>54</v>
      </c>
      <c r="D28967" s="2" t="s">
        <v>455</v>
      </c>
      <c r="E28967" s="2"/>
      <c r="F28967" s="2"/>
      <c r="G28967" s="2"/>
      <c r="H28967" s="2"/>
    </row>
    <row r="28968" spans="2:8">
      <c r="B28968" s="2" t="s">
        <v>29418</v>
      </c>
      <c r="C28968" s="2">
        <v>54</v>
      </c>
      <c r="D28968" s="2" t="s">
        <v>455</v>
      </c>
      <c r="E28968" s="2"/>
      <c r="F28968" s="2"/>
      <c r="G28968" s="2"/>
      <c r="H28968" s="2"/>
    </row>
    <row r="28969" spans="2:8">
      <c r="B28969" s="2" t="s">
        <v>29419</v>
      </c>
      <c r="C28969" s="2">
        <v>48</v>
      </c>
      <c r="D28969" s="2" t="s">
        <v>455</v>
      </c>
      <c r="E28969" s="2"/>
      <c r="F28969" s="2"/>
      <c r="G28969" s="2"/>
      <c r="H28969" s="2"/>
    </row>
    <row r="28970" spans="2:8">
      <c r="B28970" s="2" t="s">
        <v>29420</v>
      </c>
      <c r="C28970" s="2">
        <v>52</v>
      </c>
      <c r="D28970" s="2" t="s">
        <v>455</v>
      </c>
      <c r="E28970" s="2"/>
      <c r="F28970" s="2"/>
      <c r="G28970" s="2"/>
      <c r="H28970" s="2"/>
    </row>
    <row r="28971" spans="2:8">
      <c r="B28971" s="2" t="s">
        <v>29421</v>
      </c>
      <c r="C28971" s="2">
        <v>54</v>
      </c>
      <c r="D28971" s="2" t="s">
        <v>455</v>
      </c>
      <c r="E28971" s="2"/>
      <c r="F28971" s="2"/>
      <c r="G28971" s="2"/>
      <c r="H28971" s="2"/>
    </row>
    <row r="28972" spans="2:8">
      <c r="B28972" s="2" t="s">
        <v>29422</v>
      </c>
      <c r="C28972" s="2">
        <v>45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45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42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64</v>
      </c>
      <c r="D28975" s="2" t="s">
        <v>455</v>
      </c>
      <c r="E28975" s="2"/>
      <c r="F28975" s="2"/>
      <c r="G28975" s="2"/>
      <c r="H28975" s="2"/>
    </row>
    <row r="28976" spans="2:8">
      <c r="B28976" s="2" t="s">
        <v>29426</v>
      </c>
      <c r="C28976" s="2">
        <v>65</v>
      </c>
      <c r="D28976" s="2" t="s">
        <v>455</v>
      </c>
      <c r="E28976" s="2"/>
      <c r="F28976" s="2"/>
      <c r="G28976" s="2"/>
      <c r="H28976" s="2"/>
    </row>
    <row r="28977" spans="2:8">
      <c r="B28977" s="2" t="s">
        <v>29427</v>
      </c>
      <c r="C28977" s="2">
        <v>46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45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45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48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47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48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47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46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49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47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45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48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54</v>
      </c>
      <c r="D28989" s="2" t="s">
        <v>455</v>
      </c>
      <c r="E28989" s="2"/>
      <c r="F28989" s="2"/>
      <c r="G28989" s="2"/>
      <c r="H28989" s="2"/>
    </row>
    <row r="28990" spans="2:8">
      <c r="B28990" s="2" t="s">
        <v>29440</v>
      </c>
      <c r="C28990" s="2">
        <v>57</v>
      </c>
      <c r="D28990" s="2" t="s">
        <v>455</v>
      </c>
      <c r="E28990" s="2"/>
      <c r="F28990" s="2"/>
      <c r="G28990" s="2"/>
      <c r="H28990" s="2"/>
    </row>
    <row r="28991" spans="2:8">
      <c r="B28991" s="2" t="s">
        <v>29441</v>
      </c>
      <c r="C28991" s="2">
        <v>57</v>
      </c>
      <c r="D28991" s="2" t="s">
        <v>455</v>
      </c>
      <c r="E28991" s="2"/>
      <c r="F28991" s="2"/>
      <c r="G28991" s="2"/>
      <c r="H28991" s="2"/>
    </row>
    <row r="28992" spans="2:8">
      <c r="B28992" s="2" t="s">
        <v>29442</v>
      </c>
      <c r="C28992" s="2">
        <v>49</v>
      </c>
      <c r="D28992" s="2" t="s">
        <v>455</v>
      </c>
      <c r="E28992" s="2"/>
      <c r="F28992" s="2"/>
      <c r="G28992" s="2"/>
      <c r="H28992" s="2"/>
    </row>
    <row r="28993" spans="2:8">
      <c r="B28993" s="2" t="s">
        <v>29443</v>
      </c>
      <c r="C28993" s="2">
        <v>52</v>
      </c>
      <c r="D28993" s="2" t="s">
        <v>455</v>
      </c>
      <c r="E28993" s="2"/>
      <c r="F28993" s="2"/>
      <c r="G28993" s="2"/>
      <c r="H28993" s="2"/>
    </row>
    <row r="28994" spans="2:8">
      <c r="B28994" s="2" t="s">
        <v>29444</v>
      </c>
      <c r="C28994" s="2">
        <v>57</v>
      </c>
      <c r="D28994" s="2" t="s">
        <v>455</v>
      </c>
      <c r="E28994" s="2"/>
      <c r="F28994" s="2"/>
      <c r="G28994" s="2"/>
      <c r="H28994" s="2"/>
    </row>
    <row r="28995" spans="2:8">
      <c r="B28995" s="2" t="s">
        <v>29445</v>
      </c>
      <c r="C28995" s="2">
        <v>57</v>
      </c>
      <c r="D28995" s="2" t="s">
        <v>455</v>
      </c>
      <c r="E28995" s="2"/>
      <c r="F28995" s="2"/>
      <c r="G28995" s="2"/>
      <c r="H28995" s="2"/>
    </row>
    <row r="28996" spans="2:8">
      <c r="B28996" s="2" t="s">
        <v>29446</v>
      </c>
      <c r="C28996" s="2">
        <v>44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42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52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48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46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41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47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46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45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46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43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39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41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55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51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55</v>
      </c>
      <c r="D29011" s="2" t="s">
        <v>455</v>
      </c>
      <c r="E29011" s="2"/>
      <c r="F29011" s="2"/>
      <c r="G29011" s="2"/>
      <c r="H29011" s="2"/>
    </row>
    <row r="29012" spans="2:8">
      <c r="B29012" s="2" t="s">
        <v>29462</v>
      </c>
      <c r="C29012" s="2">
        <v>57</v>
      </c>
      <c r="D29012" s="2" t="s">
        <v>455</v>
      </c>
      <c r="E29012" s="2"/>
      <c r="F29012" s="2"/>
      <c r="G29012" s="2"/>
      <c r="H29012" s="2"/>
    </row>
    <row r="29013" spans="2:8">
      <c r="B29013" s="2" t="s">
        <v>29463</v>
      </c>
      <c r="C29013" s="2">
        <v>50</v>
      </c>
      <c r="D29013" s="2" t="s">
        <v>455</v>
      </c>
      <c r="E29013" s="2"/>
      <c r="F29013" s="2"/>
      <c r="G29013" s="2"/>
      <c r="H29013" s="2"/>
    </row>
    <row r="29014" spans="2:8">
      <c r="B29014" s="2" t="s">
        <v>29464</v>
      </c>
      <c r="C29014" s="2">
        <v>52</v>
      </c>
      <c r="D29014" s="2" t="s">
        <v>455</v>
      </c>
      <c r="E29014" s="2"/>
      <c r="F29014" s="2"/>
      <c r="G29014" s="2"/>
      <c r="H29014" s="2"/>
    </row>
    <row r="29015" spans="2:8">
      <c r="B29015" s="2" t="s">
        <v>29465</v>
      </c>
      <c r="C29015" s="2">
        <v>53</v>
      </c>
      <c r="D29015" s="2" t="s">
        <v>455</v>
      </c>
      <c r="E29015" s="2"/>
      <c r="F29015" s="2"/>
      <c r="G29015" s="2"/>
      <c r="H29015" s="2"/>
    </row>
    <row r="29016" spans="2:8">
      <c r="B29016" s="2" t="s">
        <v>29466</v>
      </c>
      <c r="C29016" s="2">
        <v>54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29467</v>
      </c>
      <c r="C29017" s="2">
        <v>59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29468</v>
      </c>
      <c r="C29018" s="2">
        <v>59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29469</v>
      </c>
      <c r="C29019" s="2">
        <v>49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44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48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46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47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45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50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49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45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43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43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55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61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29482</v>
      </c>
      <c r="C29032" s="2">
        <v>62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29483</v>
      </c>
      <c r="C29033" s="2">
        <v>51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28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29486</v>
      </c>
      <c r="C29036" s="2">
        <v>52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50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48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46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46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43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45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43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41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51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48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45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52</v>
      </c>
      <c r="D29048" s="2" t="s">
        <v>455</v>
      </c>
      <c r="E29048" s="2"/>
      <c r="F29048" s="2"/>
      <c r="G29048" s="2"/>
      <c r="H29048" s="2"/>
    </row>
    <row r="29049" spans="2:8">
      <c r="B29049" s="2" t="s">
        <v>29499</v>
      </c>
      <c r="C29049" s="2">
        <v>54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29500</v>
      </c>
      <c r="C29050" s="2">
        <v>53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29501</v>
      </c>
      <c r="C29051" s="2">
        <v>54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29502</v>
      </c>
      <c r="C29052" s="2">
        <v>53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29503</v>
      </c>
      <c r="C29053" s="2">
        <v>47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29504</v>
      </c>
      <c r="C29054" s="2">
        <v>47</v>
      </c>
      <c r="D29054" s="2" t="s">
        <v>455</v>
      </c>
      <c r="E29054" s="2"/>
      <c r="F29054" s="2"/>
      <c r="G29054" s="2"/>
      <c r="H29054" s="2"/>
    </row>
    <row r="29055" spans="2:8">
      <c r="B29055" s="2" t="s">
        <v>29505</v>
      </c>
      <c r="C29055" s="2">
        <v>50</v>
      </c>
      <c r="D29055" s="2" t="s">
        <v>455</v>
      </c>
      <c r="E29055" s="2"/>
      <c r="F29055" s="2"/>
      <c r="G29055" s="2"/>
      <c r="H29055" s="2"/>
    </row>
    <row r="29056" spans="2:8">
      <c r="B29056" s="2" t="s">
        <v>29506</v>
      </c>
      <c r="C29056" s="2">
        <v>49</v>
      </c>
      <c r="D29056" s="2" t="s">
        <v>455</v>
      </c>
      <c r="E29056" s="2"/>
      <c r="F29056" s="2"/>
      <c r="G29056" s="2"/>
      <c r="H29056" s="2"/>
    </row>
    <row r="29057" spans="2:8">
      <c r="B29057" s="2" t="s">
        <v>29507</v>
      </c>
      <c r="C29057" s="2">
        <v>52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49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44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41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40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44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46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45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48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47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46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48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47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43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42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60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56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43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41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47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43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46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42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41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64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29533</v>
      </c>
      <c r="C29083" s="2">
        <v>71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29534</v>
      </c>
      <c r="C29084" s="2">
        <v>60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29535</v>
      </c>
      <c r="C29085" s="2">
        <v>60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29536</v>
      </c>
      <c r="C29086" s="2">
        <v>61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29537</v>
      </c>
      <c r="C29087" s="2">
        <v>49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50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44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45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51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29542</v>
      </c>
      <c r="C29092" s="2">
        <v>53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29543</v>
      </c>
      <c r="C29093" s="2">
        <v>65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61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50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48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54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53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51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59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29551</v>
      </c>
      <c r="C29101" s="2">
        <v>47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44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48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45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29555</v>
      </c>
      <c r="C29105" s="2">
        <v>46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29556</v>
      </c>
      <c r="C29106" s="2">
        <v>55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29557</v>
      </c>
      <c r="C29107" s="2">
        <v>55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29558</v>
      </c>
      <c r="C29108" s="2">
        <v>59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53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55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52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53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52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67</v>
      </c>
      <c r="D29114" s="2" t="s">
        <v>455</v>
      </c>
      <c r="E29114" s="2"/>
      <c r="F29114" s="2"/>
      <c r="G29114" s="2"/>
      <c r="H29114" s="2"/>
    </row>
    <row r="29115" spans="2:8">
      <c r="B29115" s="2" t="s">
        <v>29565</v>
      </c>
      <c r="C29115" s="2">
        <v>70</v>
      </c>
      <c r="D29115" s="2" t="s">
        <v>455</v>
      </c>
      <c r="E29115" s="2"/>
      <c r="F29115" s="2"/>
      <c r="G29115" s="2"/>
      <c r="H29115" s="2"/>
    </row>
    <row r="29116" spans="2:8">
      <c r="B29116" s="2" t="s">
        <v>29566</v>
      </c>
      <c r="C29116" s="2">
        <v>49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37</v>
      </c>
      <c r="D29117" s="2" t="s">
        <v>455</v>
      </c>
      <c r="E29117" s="2"/>
      <c r="F29117" s="2"/>
      <c r="G29117" s="2"/>
      <c r="H29117" s="2"/>
    </row>
    <row r="29118" spans="2:8">
      <c r="B29118" s="2" t="s">
        <v>29568</v>
      </c>
      <c r="C29118" s="2">
        <v>41</v>
      </c>
      <c r="D29118" s="2" t="s">
        <v>455</v>
      </c>
      <c r="E29118" s="2"/>
      <c r="F29118" s="2"/>
      <c r="G29118" s="2"/>
      <c r="H29118" s="2"/>
    </row>
    <row r="29119" spans="2:8">
      <c r="B29119" s="2" t="s">
        <v>29569</v>
      </c>
      <c r="C29119" s="2">
        <v>43</v>
      </c>
      <c r="D29119" s="2" t="s">
        <v>455</v>
      </c>
      <c r="E29119" s="2"/>
      <c r="F29119" s="2"/>
      <c r="G29119" s="2"/>
      <c r="H29119" s="2"/>
    </row>
    <row r="29120" spans="2:8">
      <c r="B29120" s="2" t="s">
        <v>29570</v>
      </c>
      <c r="C29120" s="2">
        <v>50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50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49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49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49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55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48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48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45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42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53</v>
      </c>
      <c r="D29130" s="2" t="s">
        <v>455</v>
      </c>
      <c r="E29130" s="2"/>
      <c r="F29130" s="2"/>
      <c r="G29130" s="2"/>
      <c r="H29130" s="2"/>
    </row>
    <row r="29131" spans="2:8">
      <c r="B29131" s="2" t="s">
        <v>29581</v>
      </c>
      <c r="C29131" s="2">
        <v>57</v>
      </c>
      <c r="D29131" s="2" t="s">
        <v>455</v>
      </c>
      <c r="E29131" s="2"/>
      <c r="F29131" s="2"/>
      <c r="G29131" s="2"/>
      <c r="H29131" s="2"/>
    </row>
    <row r="29132" spans="2:8">
      <c r="B29132" s="2" t="s">
        <v>29582</v>
      </c>
      <c r="C29132" s="2">
        <v>57</v>
      </c>
      <c r="D29132" s="2" t="s">
        <v>455</v>
      </c>
      <c r="E29132" s="2"/>
      <c r="F29132" s="2"/>
      <c r="G29132" s="2"/>
      <c r="H29132" s="2"/>
    </row>
    <row r="29133" spans="2:8">
      <c r="B29133" s="2" t="s">
        <v>29583</v>
      </c>
      <c r="C29133" s="2">
        <v>61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59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43</v>
      </c>
      <c r="D29135" s="2" t="s">
        <v>455</v>
      </c>
      <c r="E29135" s="2"/>
      <c r="F29135" s="2"/>
      <c r="G29135" s="2"/>
      <c r="H29135" s="2"/>
    </row>
    <row r="29136" spans="2:8">
      <c r="B29136" s="2" t="s">
        <v>29586</v>
      </c>
      <c r="C29136" s="2">
        <v>45</v>
      </c>
      <c r="D29136" s="2" t="s">
        <v>455</v>
      </c>
      <c r="E29136" s="2"/>
      <c r="F29136" s="2"/>
      <c r="G29136" s="2"/>
      <c r="H29136" s="2"/>
    </row>
    <row r="29137" spans="2:8">
      <c r="B29137" s="2" t="s">
        <v>29587</v>
      </c>
      <c r="C29137" s="2">
        <v>46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46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50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53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51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57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56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53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52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46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44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43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42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42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44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42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50</v>
      </c>
      <c r="D29158" s="2" t="s">
        <v>455</v>
      </c>
      <c r="E29158" s="2"/>
      <c r="F29158" s="2"/>
      <c r="G29158" s="2"/>
      <c r="H29158" s="2"/>
    </row>
    <row r="29159" spans="2:8">
      <c r="B29159" s="2" t="s">
        <v>29609</v>
      </c>
      <c r="C29159" s="2">
        <v>49</v>
      </c>
      <c r="D29159" s="2" t="s">
        <v>455</v>
      </c>
      <c r="E29159" s="2"/>
      <c r="F29159" s="2"/>
      <c r="G29159" s="2"/>
      <c r="H29159" s="2"/>
    </row>
    <row r="29160" spans="2:8">
      <c r="B29160" s="2" t="s">
        <v>29610</v>
      </c>
      <c r="C29160" s="2">
        <v>51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29611</v>
      </c>
      <c r="C29161" s="2">
        <v>51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29612</v>
      </c>
      <c r="C29162" s="2">
        <v>52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29613</v>
      </c>
      <c r="C29163" s="2">
        <v>55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29614</v>
      </c>
      <c r="C29164" s="2">
        <v>53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29615</v>
      </c>
      <c r="C29165" s="2">
        <v>54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50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53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48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43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50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53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48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50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49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46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56</v>
      </c>
      <c r="D29176" s="2" t="s">
        <v>455</v>
      </c>
      <c r="E29176" s="2"/>
      <c r="F29176" s="2"/>
      <c r="G29176" s="2"/>
      <c r="H29176" s="2"/>
    </row>
    <row r="29177" spans="2:8">
      <c r="B29177" s="2" t="s">
        <v>29627</v>
      </c>
      <c r="C29177" s="2">
        <v>58</v>
      </c>
      <c r="D29177" s="2" t="s">
        <v>455</v>
      </c>
      <c r="E29177" s="2"/>
      <c r="F29177" s="2"/>
      <c r="G29177" s="2"/>
      <c r="H29177" s="2"/>
    </row>
    <row r="29178" spans="2:8">
      <c r="B29178" s="2" t="s">
        <v>29628</v>
      </c>
      <c r="C29178" s="2">
        <v>59</v>
      </c>
      <c r="D29178" s="2" t="s">
        <v>455</v>
      </c>
      <c r="E29178" s="2"/>
      <c r="F29178" s="2"/>
      <c r="G29178" s="2"/>
      <c r="H29178" s="2"/>
    </row>
    <row r="29179" spans="2:8">
      <c r="B29179" s="2" t="s">
        <v>29629</v>
      </c>
      <c r="C29179" s="2">
        <v>44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37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61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29638</v>
      </c>
      <c r="C29188" s="2">
        <v>49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29639</v>
      </c>
      <c r="C29189" s="2">
        <v>50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29640</v>
      </c>
      <c r="C29190" s="2">
        <v>51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29641</v>
      </c>
      <c r="C29191" s="2">
        <v>51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29642</v>
      </c>
      <c r="C29192" s="2">
        <v>55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29643</v>
      </c>
      <c r="C29193" s="2">
        <v>56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29644</v>
      </c>
      <c r="C29194" s="2">
        <v>49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46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49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46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57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53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56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53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49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53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51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52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47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44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49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46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48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45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51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29663</v>
      </c>
      <c r="C29213" s="2">
        <v>54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29664</v>
      </c>
      <c r="C29214" s="2">
        <v>56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29665</v>
      </c>
      <c r="C29215" s="2">
        <v>60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58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44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43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43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44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44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44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39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39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42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43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51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50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50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39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58</v>
      </c>
      <c r="D29232" s="2" t="s">
        <v>455</v>
      </c>
      <c r="E29232" s="2"/>
      <c r="F29232" s="2"/>
      <c r="G29232" s="2"/>
      <c r="H29232" s="2"/>
    </row>
    <row r="29233" spans="2:8">
      <c r="B29233" s="2" t="s">
        <v>29683</v>
      </c>
      <c r="C29233" s="2">
        <v>62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29684</v>
      </c>
      <c r="C29234" s="2">
        <v>57</v>
      </c>
      <c r="D29234" s="2" t="s">
        <v>455</v>
      </c>
      <c r="E29234" s="2"/>
      <c r="F29234" s="2"/>
      <c r="G29234" s="2"/>
      <c r="H29234" s="2"/>
    </row>
    <row r="29235" spans="2:8">
      <c r="B29235" s="2" t="s">
        <v>29685</v>
      </c>
      <c r="C29235" s="2">
        <v>59</v>
      </c>
      <c r="D29235" s="2" t="s">
        <v>455</v>
      </c>
      <c r="E29235" s="2"/>
      <c r="F29235" s="2"/>
      <c r="G29235" s="2"/>
      <c r="H29235" s="2"/>
    </row>
    <row r="29236" spans="2:8">
      <c r="B29236" s="2" t="s">
        <v>29686</v>
      </c>
      <c r="C29236" s="2">
        <v>61</v>
      </c>
      <c r="D29236" s="2" t="s">
        <v>455</v>
      </c>
      <c r="E29236" s="2"/>
      <c r="F29236" s="2"/>
      <c r="G29236" s="2"/>
      <c r="H29236" s="2"/>
    </row>
    <row r="29237" spans="2:8">
      <c r="B29237" s="2" t="s">
        <v>29687</v>
      </c>
      <c r="C29237" s="2">
        <v>61</v>
      </c>
      <c r="D29237" s="2" t="s">
        <v>455</v>
      </c>
      <c r="E29237" s="2"/>
      <c r="F29237" s="2"/>
      <c r="G29237" s="2"/>
      <c r="H29237" s="2"/>
    </row>
    <row r="29238" spans="2:8">
      <c r="B29238" s="2" t="s">
        <v>29688</v>
      </c>
      <c r="C29238" s="2">
        <v>52</v>
      </c>
      <c r="D29238" s="2" t="s">
        <v>455</v>
      </c>
      <c r="E29238" s="2"/>
      <c r="F29238" s="2"/>
      <c r="G29238" s="2"/>
      <c r="H29238" s="2"/>
    </row>
    <row r="29239" spans="2:8">
      <c r="B29239" s="2" t="s">
        <v>29689</v>
      </c>
      <c r="C29239" s="2">
        <v>53</v>
      </c>
      <c r="D29239" s="2" t="s">
        <v>455</v>
      </c>
      <c r="E29239" s="2"/>
      <c r="F29239" s="2"/>
      <c r="G29239" s="2"/>
      <c r="H29239" s="2"/>
    </row>
    <row r="29240" spans="2:8">
      <c r="B29240" s="2" t="s">
        <v>29690</v>
      </c>
      <c r="C29240" s="2">
        <v>52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47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48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43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42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43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40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53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49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51</v>
      </c>
      <c r="D29249" s="2" t="s">
        <v>455</v>
      </c>
      <c r="E29249" s="2"/>
      <c r="F29249" s="2"/>
      <c r="G29249" s="2"/>
      <c r="H29249" s="2"/>
    </row>
    <row r="29250" spans="2:8">
      <c r="B29250" s="2" t="s">
        <v>29700</v>
      </c>
      <c r="C29250" s="2">
        <v>55</v>
      </c>
      <c r="D29250" s="2" t="s">
        <v>455</v>
      </c>
      <c r="E29250" s="2"/>
      <c r="F29250" s="2"/>
      <c r="G29250" s="2"/>
      <c r="H29250" s="2"/>
    </row>
    <row r="29251" spans="2:8">
      <c r="B29251" s="2" t="s">
        <v>29701</v>
      </c>
      <c r="C29251" s="2">
        <v>54</v>
      </c>
      <c r="D29251" s="2" t="s">
        <v>455</v>
      </c>
      <c r="E29251" s="2"/>
      <c r="F29251" s="2"/>
      <c r="G29251" s="2"/>
      <c r="H29251" s="2"/>
    </row>
    <row r="29252" spans="2:8">
      <c r="B29252" s="2" t="s">
        <v>29702</v>
      </c>
      <c r="C29252" s="2">
        <v>52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51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52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40</v>
      </c>
      <c r="D29255" s="2" t="s">
        <v>455</v>
      </c>
      <c r="E29255" s="2"/>
      <c r="F29255" s="2"/>
      <c r="G29255" s="2"/>
      <c r="H29255" s="2"/>
    </row>
    <row r="29256" spans="2:8">
      <c r="B29256" s="2" t="s">
        <v>29706</v>
      </c>
      <c r="C29256" s="2">
        <v>41</v>
      </c>
      <c r="D29256" s="2" t="s">
        <v>455</v>
      </c>
      <c r="E29256" s="2"/>
      <c r="F29256" s="2"/>
      <c r="G29256" s="2"/>
      <c r="H29256" s="2"/>
    </row>
    <row r="29257" spans="2:8">
      <c r="B29257" s="2" t="s">
        <v>29707</v>
      </c>
      <c r="C29257" s="2">
        <v>43</v>
      </c>
      <c r="D29257" s="2" t="s">
        <v>455</v>
      </c>
      <c r="E29257" s="2"/>
      <c r="F29257" s="2"/>
      <c r="G29257" s="2"/>
      <c r="H29257" s="2"/>
    </row>
    <row r="29258" spans="2:8">
      <c r="B29258" s="2" t="s">
        <v>29708</v>
      </c>
      <c r="C29258" s="2">
        <v>47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45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46</v>
      </c>
      <c r="D29260" s="2" t="s">
        <v>455</v>
      </c>
      <c r="E29260" s="2"/>
      <c r="F29260" s="2"/>
      <c r="G29260" s="2"/>
      <c r="H29260" s="2"/>
    </row>
    <row r="29261" spans="2:8">
      <c r="B29261" s="2" t="s">
        <v>29711</v>
      </c>
      <c r="C29261" s="2">
        <v>46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48</v>
      </c>
      <c r="D29262" s="2" t="s">
        <v>455</v>
      </c>
      <c r="E29262" s="2"/>
      <c r="F29262" s="2"/>
      <c r="G29262" s="2"/>
      <c r="H29262" s="2"/>
    </row>
    <row r="29263" spans="2:8">
      <c r="B29263" s="2" t="s">
        <v>29713</v>
      </c>
      <c r="C29263" s="2">
        <v>53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29714</v>
      </c>
      <c r="C29264" s="2">
        <v>56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29715</v>
      </c>
      <c r="C29265" s="2">
        <v>73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56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52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45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43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42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44</v>
      </c>
      <c r="D29271" s="2" t="s">
        <v>455</v>
      </c>
      <c r="E29271" s="2"/>
      <c r="F29271" s="2"/>
      <c r="G29271" s="2"/>
      <c r="H29271" s="2"/>
    </row>
    <row r="29272" spans="2:8">
      <c r="B29272" s="2" t="s">
        <v>29722</v>
      </c>
      <c r="C29272" s="2">
        <v>55</v>
      </c>
      <c r="D29272" s="2" t="s">
        <v>455</v>
      </c>
      <c r="E29272" s="2"/>
      <c r="F29272" s="2"/>
      <c r="G29272" s="2"/>
      <c r="H29272" s="2"/>
    </row>
    <row r="29273" spans="2:8">
      <c r="B29273" s="2" t="s">
        <v>29723</v>
      </c>
      <c r="C29273" s="2">
        <v>56</v>
      </c>
      <c r="D29273" s="2" t="s">
        <v>455</v>
      </c>
      <c r="E29273" s="2"/>
      <c r="F29273" s="2"/>
      <c r="G29273" s="2"/>
      <c r="H29273" s="2"/>
    </row>
    <row r="29274" spans="2:8">
      <c r="B29274" s="2" t="s">
        <v>29724</v>
      </c>
      <c r="C29274" s="2">
        <v>47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45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62</v>
      </c>
      <c r="D29276" s="2" t="s">
        <v>455</v>
      </c>
      <c r="E29276" s="2"/>
      <c r="F29276" s="2"/>
      <c r="G29276" s="2"/>
      <c r="H29276" s="2"/>
    </row>
    <row r="29277" spans="2:8">
      <c r="B29277" s="2" t="s">
        <v>29727</v>
      </c>
      <c r="C29277" s="2">
        <v>65</v>
      </c>
      <c r="D29277" s="2" t="s">
        <v>455</v>
      </c>
      <c r="E29277" s="2"/>
      <c r="F29277" s="2"/>
      <c r="G29277" s="2"/>
      <c r="H29277" s="2"/>
    </row>
    <row r="29278" spans="2:8">
      <c r="B29278" s="2" t="s">
        <v>29728</v>
      </c>
      <c r="C29278" s="2">
        <v>48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46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47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44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53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48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48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45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43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48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64</v>
      </c>
      <c r="D29288" s="2" t="s">
        <v>455</v>
      </c>
      <c r="E29288" s="2"/>
      <c r="F29288" s="2"/>
      <c r="G29288" s="2"/>
      <c r="H29288" s="2"/>
    </row>
    <row r="29289" spans="2:8">
      <c r="B29289" s="2" t="s">
        <v>29739</v>
      </c>
      <c r="C29289" s="2">
        <v>69</v>
      </c>
      <c r="D29289" s="2" t="s">
        <v>455</v>
      </c>
      <c r="E29289" s="2"/>
      <c r="F29289" s="2"/>
      <c r="G29289" s="2"/>
      <c r="H29289" s="2"/>
    </row>
    <row r="29290" spans="2:8">
      <c r="B29290" s="2" t="s">
        <v>29740</v>
      </c>
      <c r="C29290" s="2">
        <v>68</v>
      </c>
      <c r="D29290" s="2" t="s">
        <v>455</v>
      </c>
      <c r="E29290" s="2"/>
      <c r="F29290" s="2"/>
      <c r="G29290" s="2"/>
      <c r="H29290" s="2"/>
    </row>
    <row r="29291" spans="2:8">
      <c r="B29291" s="2" t="s">
        <v>29741</v>
      </c>
      <c r="C29291" s="2">
        <v>40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40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52</v>
      </c>
      <c r="D29294" s="2" t="s">
        <v>455</v>
      </c>
      <c r="E29294" s="2"/>
      <c r="F29294" s="2"/>
      <c r="G29294" s="2"/>
      <c r="H29294" s="2"/>
    </row>
    <row r="29295" spans="2:8">
      <c r="B29295" s="2" t="s">
        <v>29745</v>
      </c>
      <c r="C29295" s="2">
        <v>52</v>
      </c>
      <c r="D29295" s="2" t="s">
        <v>455</v>
      </c>
      <c r="E29295" s="2"/>
      <c r="F29295" s="2"/>
      <c r="G29295" s="2"/>
      <c r="H29295" s="2"/>
    </row>
    <row r="29296" spans="2:8">
      <c r="B29296" s="2" t="s">
        <v>29746</v>
      </c>
      <c r="C29296" s="2">
        <v>52</v>
      </c>
      <c r="D29296" s="2" t="s">
        <v>455</v>
      </c>
      <c r="E29296" s="2"/>
      <c r="F29296" s="2"/>
      <c r="G29296" s="2"/>
      <c r="H29296" s="2"/>
    </row>
    <row r="29297" spans="2:8">
      <c r="B29297" s="2" t="s">
        <v>29747</v>
      </c>
      <c r="C29297" s="2">
        <v>53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51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47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44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45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50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51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48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59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51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29757</v>
      </c>
      <c r="C29307" s="2">
        <v>52</v>
      </c>
      <c r="D29307" s="2" t="s">
        <v>455</v>
      </c>
      <c r="E29307" s="2"/>
      <c r="F29307" s="2"/>
      <c r="G29307" s="2"/>
      <c r="H29307" s="2"/>
    </row>
    <row r="29308" spans="2:8">
      <c r="B29308" s="2" t="s">
        <v>29758</v>
      </c>
      <c r="C29308" s="2">
        <v>54</v>
      </c>
      <c r="D29308" s="2" t="s">
        <v>455</v>
      </c>
      <c r="E29308" s="2"/>
      <c r="F29308" s="2"/>
      <c r="G29308" s="2"/>
      <c r="H29308" s="2"/>
    </row>
    <row r="29309" spans="2:8">
      <c r="B29309" s="2" t="s">
        <v>29759</v>
      </c>
      <c r="C29309" s="2">
        <v>48</v>
      </c>
      <c r="D29309" s="2" t="s">
        <v>455</v>
      </c>
      <c r="E29309" s="2"/>
      <c r="F29309" s="2"/>
      <c r="G29309" s="2"/>
      <c r="H29309" s="2"/>
    </row>
    <row r="29310" spans="2:8">
      <c r="B29310" s="2" t="s">
        <v>29760</v>
      </c>
      <c r="C29310" s="2">
        <v>48</v>
      </c>
      <c r="D29310" s="2" t="s">
        <v>455</v>
      </c>
      <c r="E29310" s="2"/>
      <c r="F29310" s="2"/>
      <c r="G29310" s="2"/>
      <c r="H29310" s="2"/>
    </row>
    <row r="29311" spans="2:8">
      <c r="B29311" s="2" t="s">
        <v>29761</v>
      </c>
      <c r="C29311" s="2">
        <v>57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56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50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48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52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49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51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29768</v>
      </c>
      <c r="C29318" s="2">
        <v>51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29769</v>
      </c>
      <c r="C29319" s="2">
        <v>41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39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45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44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45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43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49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29776</v>
      </c>
      <c r="C29326" s="2">
        <v>51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29777</v>
      </c>
      <c r="C29327" s="2">
        <v>56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54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49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50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48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50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49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48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41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38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38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40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39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36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49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29795</v>
      </c>
      <c r="C29345" s="2">
        <v>51</v>
      </c>
      <c r="D29345" s="2" t="s">
        <v>455</v>
      </c>
      <c r="E29345" s="2"/>
      <c r="F29345" s="2"/>
      <c r="G29345" s="2"/>
      <c r="H29345" s="2"/>
    </row>
    <row r="29346" spans="2:8">
      <c r="B29346" s="2" t="s">
        <v>29796</v>
      </c>
      <c r="C29346" s="2">
        <v>52</v>
      </c>
      <c r="D29346" s="2" t="s">
        <v>455</v>
      </c>
      <c r="E29346" s="2"/>
      <c r="F29346" s="2"/>
      <c r="G29346" s="2"/>
      <c r="H29346" s="2"/>
    </row>
    <row r="29347" spans="2:8">
      <c r="B29347" s="2" t="s">
        <v>29797</v>
      </c>
      <c r="C29347" s="2">
        <v>46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29798</v>
      </c>
      <c r="C29348" s="2">
        <v>48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29799</v>
      </c>
      <c r="C29349" s="2">
        <v>58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55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44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41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55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29806</v>
      </c>
      <c r="C29356" s="2">
        <v>57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29807</v>
      </c>
      <c r="C29357" s="2">
        <v>51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29808</v>
      </c>
      <c r="C29358" s="2">
        <v>52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29809</v>
      </c>
      <c r="C29359" s="2">
        <v>52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50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58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67</v>
      </c>
      <c r="D29362" s="2" t="s">
        <v>455</v>
      </c>
      <c r="E29362" s="2"/>
      <c r="F29362" s="2"/>
      <c r="G29362" s="2"/>
      <c r="H29362" s="2"/>
    </row>
    <row r="29363" spans="2:8">
      <c r="B29363" s="2" t="s">
        <v>29813</v>
      </c>
      <c r="C29363" s="2">
        <v>68</v>
      </c>
      <c r="D29363" s="2" t="s">
        <v>455</v>
      </c>
      <c r="E29363" s="2"/>
      <c r="F29363" s="2"/>
      <c r="G29363" s="2"/>
      <c r="H29363" s="2"/>
    </row>
    <row r="29364" spans="2:8">
      <c r="B29364" s="2" t="s">
        <v>29814</v>
      </c>
      <c r="C29364" s="2">
        <v>52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29815</v>
      </c>
      <c r="C29365" s="2">
        <v>55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29816</v>
      </c>
      <c r="C29366" s="2">
        <v>57</v>
      </c>
      <c r="D29366" s="2" t="s">
        <v>455</v>
      </c>
      <c r="E29366" s="2"/>
      <c r="F29366" s="2"/>
      <c r="G29366" s="2"/>
      <c r="H29366" s="2"/>
    </row>
    <row r="29367" spans="2:8">
      <c r="B29367" s="2" t="s">
        <v>29817</v>
      </c>
      <c r="C29367" s="2">
        <v>46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45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40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50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48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48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46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56</v>
      </c>
      <c r="D29374" s="2" t="s">
        <v>455</v>
      </c>
      <c r="E29374" s="2"/>
      <c r="F29374" s="2"/>
      <c r="G29374" s="2"/>
      <c r="H29374" s="2"/>
    </row>
    <row r="29375" spans="2:8">
      <c r="B29375" s="2" t="s">
        <v>29825</v>
      </c>
      <c r="C29375" s="2">
        <v>56</v>
      </c>
      <c r="D29375" s="2" t="s">
        <v>455</v>
      </c>
      <c r="E29375" s="2"/>
      <c r="F29375" s="2"/>
      <c r="G29375" s="2"/>
      <c r="H29375" s="2"/>
    </row>
    <row r="29376" spans="2:8">
      <c r="B29376" s="2" t="s">
        <v>29826</v>
      </c>
      <c r="C29376" s="2">
        <v>70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50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29828</v>
      </c>
      <c r="C29378" s="2">
        <v>55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29829</v>
      </c>
      <c r="C29379" s="2">
        <v>57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29830</v>
      </c>
      <c r="C29380" s="2">
        <v>49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29831</v>
      </c>
      <c r="C29381" s="2">
        <v>51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29832</v>
      </c>
      <c r="C29382" s="2">
        <v>44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43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46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45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44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63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29838</v>
      </c>
      <c r="C29388" s="2">
        <v>67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62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64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60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52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50</v>
      </c>
      <c r="D29393" s="2" t="s">
        <v>455</v>
      </c>
      <c r="E29393" s="2"/>
      <c r="F29393" s="2"/>
      <c r="G29393" s="2"/>
      <c r="H29393" s="2"/>
    </row>
    <row r="29394" spans="2:8">
      <c r="B29394" s="2" t="s">
        <v>29844</v>
      </c>
      <c r="C29394" s="2">
        <v>51</v>
      </c>
      <c r="D29394" s="2" t="s">
        <v>455</v>
      </c>
      <c r="E29394" s="2"/>
      <c r="F29394" s="2"/>
      <c r="G29394" s="2"/>
      <c r="H29394" s="2"/>
    </row>
    <row r="29395" spans="2:8">
      <c r="B29395" s="2" t="s">
        <v>29845</v>
      </c>
      <c r="C29395" s="2">
        <v>53</v>
      </c>
      <c r="D29395" s="2" t="s">
        <v>455</v>
      </c>
      <c r="E29395" s="2"/>
      <c r="F29395" s="2"/>
      <c r="G29395" s="2"/>
      <c r="H29395" s="2"/>
    </row>
    <row r="29396" spans="2:8">
      <c r="B29396" s="2" t="s">
        <v>29846</v>
      </c>
      <c r="C29396" s="2">
        <v>64</v>
      </c>
      <c r="D29396" s="2" t="s">
        <v>455</v>
      </c>
      <c r="E29396" s="2"/>
      <c r="F29396" s="2"/>
      <c r="G29396" s="2"/>
      <c r="H29396" s="2"/>
    </row>
    <row r="29397" spans="2:8">
      <c r="B29397" s="2" t="s">
        <v>29847</v>
      </c>
      <c r="C29397" s="2">
        <v>65</v>
      </c>
      <c r="D29397" s="2" t="s">
        <v>455</v>
      </c>
      <c r="E29397" s="2"/>
      <c r="F29397" s="2"/>
      <c r="G29397" s="2"/>
      <c r="H29397" s="2"/>
    </row>
    <row r="29398" spans="2:8">
      <c r="B29398" s="2" t="s">
        <v>29848</v>
      </c>
      <c r="C29398" s="2">
        <v>51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45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43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38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44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44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62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51</v>
      </c>
      <c r="D29406" s="2" t="s">
        <v>455</v>
      </c>
      <c r="E29406" s="2"/>
      <c r="F29406" s="2"/>
      <c r="G29406" s="2"/>
      <c r="H29406" s="2"/>
    </row>
    <row r="29407" spans="2:8">
      <c r="B29407" s="2" t="s">
        <v>29857</v>
      </c>
      <c r="C29407" s="2">
        <v>52</v>
      </c>
      <c r="D29407" s="2" t="s">
        <v>455</v>
      </c>
      <c r="E29407" s="2"/>
      <c r="F29407" s="2"/>
      <c r="G29407" s="2"/>
      <c r="H29407" s="2"/>
    </row>
    <row r="29408" spans="2:8">
      <c r="B29408" s="2" t="s">
        <v>29858</v>
      </c>
      <c r="C29408" s="2">
        <v>66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29859</v>
      </c>
      <c r="C29409" s="2">
        <v>67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29860</v>
      </c>
      <c r="C29410" s="2">
        <v>50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29861</v>
      </c>
      <c r="C29411" s="2">
        <v>54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29862</v>
      </c>
      <c r="C29412" s="2">
        <v>54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29863</v>
      </c>
      <c r="C29413" s="2">
        <v>47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44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40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38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38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51</v>
      </c>
      <c r="D29418" s="2" t="s">
        <v>455</v>
      </c>
      <c r="E29418" s="2"/>
      <c r="F29418" s="2"/>
      <c r="G29418" s="2"/>
      <c r="H29418" s="2"/>
    </row>
    <row r="29419" spans="2:8">
      <c r="B29419" s="2" t="s">
        <v>29869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55</v>
      </c>
      <c r="D29423" s="2" t="s">
        <v>455</v>
      </c>
      <c r="E29423" s="2"/>
      <c r="F29423" s="2"/>
      <c r="G29423" s="2"/>
      <c r="H29423" s="2"/>
    </row>
    <row r="29424" spans="2:8">
      <c r="B29424" s="2" t="s">
        <v>29874</v>
      </c>
      <c r="C29424" s="2">
        <v>49</v>
      </c>
      <c r="D29424" s="2" t="s">
        <v>455</v>
      </c>
      <c r="E29424" s="2"/>
      <c r="F29424" s="2"/>
      <c r="G29424" s="2"/>
      <c r="H29424" s="2"/>
    </row>
    <row r="29425" spans="2:8">
      <c r="B29425" s="2" t="s">
        <v>29875</v>
      </c>
      <c r="C29425" s="2">
        <v>51</v>
      </c>
      <c r="D29425" s="2" t="s">
        <v>455</v>
      </c>
      <c r="E29425" s="2"/>
      <c r="F29425" s="2"/>
      <c r="G29425" s="2"/>
      <c r="H29425" s="2"/>
    </row>
    <row r="29426" spans="2:8">
      <c r="B29426" s="2" t="s">
        <v>29876</v>
      </c>
      <c r="C29426" s="2">
        <v>51</v>
      </c>
      <c r="D29426" s="2" t="s">
        <v>455</v>
      </c>
      <c r="E29426" s="2"/>
      <c r="F29426" s="2"/>
      <c r="G29426" s="2"/>
      <c r="H29426" s="2"/>
    </row>
    <row r="29427" spans="2:8">
      <c r="B29427" s="2" t="s">
        <v>29877</v>
      </c>
      <c r="C29427" s="2">
        <v>52</v>
      </c>
      <c r="D29427" s="2" t="s">
        <v>455</v>
      </c>
      <c r="E29427" s="2"/>
      <c r="F29427" s="2"/>
      <c r="G29427" s="2"/>
      <c r="H29427" s="2"/>
    </row>
    <row r="29428" spans="2:8">
      <c r="B29428" s="2" t="s">
        <v>29878</v>
      </c>
      <c r="C29428" s="2">
        <v>55</v>
      </c>
      <c r="D29428" s="2" t="s">
        <v>455</v>
      </c>
      <c r="E29428" s="2"/>
      <c r="F29428" s="2"/>
      <c r="G29428" s="2"/>
      <c r="H29428" s="2"/>
    </row>
    <row r="29429" spans="2:8">
      <c r="B29429" s="2" t="s">
        <v>29879</v>
      </c>
      <c r="C29429" s="2">
        <v>53</v>
      </c>
      <c r="D29429" s="2" t="s">
        <v>455</v>
      </c>
      <c r="E29429" s="2"/>
      <c r="F29429" s="2"/>
      <c r="G29429" s="2"/>
      <c r="H29429" s="2"/>
    </row>
    <row r="29430" spans="2:8">
      <c r="B29430" s="2" t="s">
        <v>29880</v>
      </c>
      <c r="C29430" s="2">
        <v>55</v>
      </c>
      <c r="D29430" s="2" t="s">
        <v>455</v>
      </c>
      <c r="E29430" s="2"/>
      <c r="F29430" s="2"/>
      <c r="G29430" s="2"/>
      <c r="H29430" s="2"/>
    </row>
    <row r="29431" spans="2:8">
      <c r="B29431" s="2" t="s">
        <v>29881</v>
      </c>
      <c r="C29431" s="2">
        <v>57</v>
      </c>
      <c r="D29431" s="2" t="s">
        <v>455</v>
      </c>
      <c r="E29431" s="2"/>
      <c r="F29431" s="2"/>
      <c r="G29431" s="2"/>
      <c r="H29431" s="2"/>
    </row>
    <row r="29432" spans="2:8">
      <c r="B29432" s="2" t="s">
        <v>29882</v>
      </c>
      <c r="C29432" s="2">
        <v>57</v>
      </c>
      <c r="D29432" s="2" t="s">
        <v>455</v>
      </c>
      <c r="E29432" s="2"/>
      <c r="F29432" s="2"/>
      <c r="G29432" s="2"/>
      <c r="H29432" s="2"/>
    </row>
    <row r="29433" spans="2:8">
      <c r="B29433" s="2" t="s">
        <v>29883</v>
      </c>
      <c r="C29433" s="2">
        <v>51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49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45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47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45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55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29892</v>
      </c>
      <c r="C29442" s="2">
        <v>57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29893</v>
      </c>
      <c r="C29443" s="2">
        <v>58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29894</v>
      </c>
      <c r="C29444" s="2">
        <v>60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29895</v>
      </c>
      <c r="C29445" s="2">
        <v>57</v>
      </c>
      <c r="D29445" s="2" t="s">
        <v>455</v>
      </c>
      <c r="E29445" s="2"/>
      <c r="F29445" s="2"/>
      <c r="G29445" s="2"/>
      <c r="H29445" s="2"/>
    </row>
    <row r="29446" spans="2:8">
      <c r="B29446" s="2" t="s">
        <v>29896</v>
      </c>
      <c r="C29446" s="2">
        <v>59</v>
      </c>
      <c r="D29446" s="2" t="s">
        <v>455</v>
      </c>
      <c r="E29446" s="2"/>
      <c r="F29446" s="2"/>
      <c r="G29446" s="2"/>
      <c r="H29446" s="2"/>
    </row>
    <row r="29447" spans="2:8">
      <c r="B29447" s="2" t="s">
        <v>29897</v>
      </c>
      <c r="C29447" s="2">
        <v>51</v>
      </c>
      <c r="D29447" s="2" t="s">
        <v>455</v>
      </c>
      <c r="E29447" s="2"/>
      <c r="F29447" s="2"/>
      <c r="G29447" s="2"/>
      <c r="H29447" s="2"/>
    </row>
    <row r="29448" spans="2:8">
      <c r="B29448" s="2" t="s">
        <v>29898</v>
      </c>
      <c r="C29448" s="2">
        <v>52</v>
      </c>
      <c r="D29448" s="2" t="s">
        <v>455</v>
      </c>
      <c r="E29448" s="2"/>
      <c r="F29448" s="2"/>
      <c r="G29448" s="2"/>
      <c r="H29448" s="2"/>
    </row>
    <row r="29449" spans="2:8">
      <c r="B29449" s="2" t="s">
        <v>29899</v>
      </c>
      <c r="C29449" s="2">
        <v>51</v>
      </c>
      <c r="D29449" s="2" t="s">
        <v>455</v>
      </c>
      <c r="E29449" s="2"/>
      <c r="F29449" s="2"/>
      <c r="G29449" s="2"/>
      <c r="H29449" s="2"/>
    </row>
    <row r="29450" spans="2:8">
      <c r="B29450" s="2" t="s">
        <v>29900</v>
      </c>
      <c r="C29450" s="2">
        <v>50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47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47</v>
      </c>
      <c r="D29452" s="2" t="s">
        <v>455</v>
      </c>
      <c r="E29452" s="2"/>
      <c r="F29452" s="2"/>
      <c r="G29452" s="2"/>
      <c r="H29452" s="2"/>
    </row>
    <row r="29453" spans="2:8">
      <c r="B29453" s="2" t="s">
        <v>29903</v>
      </c>
      <c r="C29453" s="2">
        <v>49</v>
      </c>
      <c r="D29453" s="2" t="s">
        <v>455</v>
      </c>
      <c r="E29453" s="2"/>
      <c r="F29453" s="2"/>
      <c r="G29453" s="2"/>
      <c r="H29453" s="2"/>
    </row>
    <row r="29454" spans="2:8">
      <c r="B29454" s="2" t="s">
        <v>29904</v>
      </c>
      <c r="C29454" s="2">
        <v>48</v>
      </c>
      <c r="D29454" s="2" t="s">
        <v>455</v>
      </c>
      <c r="E29454" s="2"/>
      <c r="F29454" s="2"/>
      <c r="G29454" s="2"/>
      <c r="H29454" s="2"/>
    </row>
    <row r="29455" spans="2:8">
      <c r="B29455" s="2" t="s">
        <v>29905</v>
      </c>
      <c r="C29455" s="2">
        <v>50</v>
      </c>
      <c r="D29455" s="2" t="s">
        <v>455</v>
      </c>
      <c r="E29455" s="2"/>
      <c r="F29455" s="2"/>
      <c r="G29455" s="2"/>
      <c r="H29455" s="2"/>
    </row>
    <row r="29456" spans="2:8">
      <c r="B29456" s="2" t="s">
        <v>29906</v>
      </c>
      <c r="C29456" s="2">
        <v>55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54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50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49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39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39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51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49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44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42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44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49</v>
      </c>
      <c r="D29467" s="2" t="s">
        <v>455</v>
      </c>
      <c r="E29467" s="2"/>
      <c r="F29467" s="2"/>
      <c r="G29467" s="2"/>
      <c r="H29467" s="2"/>
    </row>
    <row r="29468" spans="2:8">
      <c r="B29468" s="2" t="s">
        <v>29918</v>
      </c>
      <c r="C29468" s="2">
        <v>52</v>
      </c>
      <c r="D29468" s="2" t="s">
        <v>455</v>
      </c>
      <c r="E29468" s="2"/>
      <c r="F29468" s="2"/>
      <c r="G29468" s="2"/>
      <c r="H29468" s="2"/>
    </row>
    <row r="29469" spans="2:8">
      <c r="B29469" s="2" t="s">
        <v>29919</v>
      </c>
      <c r="C29469" s="2">
        <v>53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29920</v>
      </c>
      <c r="C29470" s="2">
        <v>46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29921</v>
      </c>
      <c r="C29471" s="2">
        <v>48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29922</v>
      </c>
      <c r="C29472" s="2">
        <v>53</v>
      </c>
      <c r="D29472" s="2" t="s">
        <v>455</v>
      </c>
      <c r="E29472" s="2"/>
      <c r="F29472" s="2"/>
      <c r="G29472" s="2"/>
      <c r="H29472" s="2"/>
    </row>
    <row r="29473" spans="2:8">
      <c r="B29473" s="2" t="s">
        <v>29923</v>
      </c>
      <c r="C29473" s="2">
        <v>58</v>
      </c>
      <c r="D29473" s="2" t="s">
        <v>455</v>
      </c>
      <c r="E29473" s="2"/>
      <c r="F29473" s="2"/>
      <c r="G29473" s="2"/>
      <c r="H29473" s="2"/>
    </row>
    <row r="29474" spans="2:8">
      <c r="B29474" s="2" t="s">
        <v>29924</v>
      </c>
      <c r="C29474" s="2">
        <v>46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29925</v>
      </c>
      <c r="C29475" s="2">
        <v>48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29926</v>
      </c>
      <c r="C29476" s="2">
        <v>48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29927</v>
      </c>
      <c r="C29477" s="2">
        <v>42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40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42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45</v>
      </c>
      <c r="D29481" s="2" t="s">
        <v>455</v>
      </c>
      <c r="E29481" s="2"/>
      <c r="F29481" s="2"/>
      <c r="G29481" s="2"/>
      <c r="H29481" s="2"/>
    </row>
    <row r="29482" spans="2:8">
      <c r="B29482" s="2" t="s">
        <v>29932</v>
      </c>
      <c r="C29482" s="2">
        <v>49</v>
      </c>
      <c r="D29482" s="2" t="s">
        <v>455</v>
      </c>
      <c r="E29482" s="2"/>
      <c r="F29482" s="2"/>
      <c r="G29482" s="2"/>
      <c r="H29482" s="2"/>
    </row>
    <row r="29483" spans="2:8">
      <c r="B29483" s="2" t="s">
        <v>29933</v>
      </c>
      <c r="C29483" s="2">
        <v>48</v>
      </c>
      <c r="D29483" s="2" t="s">
        <v>455</v>
      </c>
      <c r="E29483" s="2"/>
      <c r="F29483" s="2"/>
      <c r="G29483" s="2"/>
      <c r="H29483" s="2"/>
    </row>
    <row r="29484" spans="2:8">
      <c r="B29484" s="2" t="s">
        <v>29934</v>
      </c>
      <c r="C29484" s="2">
        <v>50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29935</v>
      </c>
      <c r="C29485" s="2">
        <v>54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29936</v>
      </c>
      <c r="C29486" s="2">
        <v>55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29937</v>
      </c>
      <c r="C29487" s="2">
        <v>54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29938</v>
      </c>
      <c r="C29488" s="2">
        <v>56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29939</v>
      </c>
      <c r="C29489" s="2">
        <v>60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29940</v>
      </c>
      <c r="C29490" s="2">
        <v>53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49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57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54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80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29945</v>
      </c>
      <c r="C29495" s="2">
        <v>81</v>
      </c>
      <c r="D29495" s="2" t="s">
        <v>455</v>
      </c>
      <c r="E29495" s="2"/>
      <c r="F29495" s="2"/>
      <c r="G29495" s="2"/>
      <c r="H29495" s="2"/>
    </row>
    <row r="29496" spans="2:8">
      <c r="B29496" s="2" t="s">
        <v>29946</v>
      </c>
      <c r="C29496" s="2">
        <v>48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48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60</v>
      </c>
      <c r="D29498" s="2" t="s">
        <v>455</v>
      </c>
      <c r="E29498" s="2"/>
      <c r="F29498" s="2"/>
      <c r="G29498" s="2"/>
      <c r="H29498" s="2"/>
    </row>
    <row r="29499" spans="2:8">
      <c r="B29499" s="2" t="s">
        <v>29949</v>
      </c>
      <c r="C29499" s="2">
        <v>41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40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65</v>
      </c>
      <c r="D29501" s="2" t="s">
        <v>455</v>
      </c>
      <c r="E29501" s="2"/>
      <c r="F29501" s="2"/>
      <c r="G29501" s="2"/>
      <c r="H29501" s="2"/>
    </row>
    <row r="29502" spans="2:8">
      <c r="B29502" s="2" t="s">
        <v>29952</v>
      </c>
      <c r="C29502" s="2">
        <v>68</v>
      </c>
      <c r="D29502" s="2" t="s">
        <v>455</v>
      </c>
      <c r="E29502" s="2"/>
      <c r="F29502" s="2"/>
      <c r="G29502" s="2"/>
      <c r="H29502" s="2"/>
    </row>
    <row r="29503" spans="2:8">
      <c r="B29503" s="2" t="s">
        <v>29953</v>
      </c>
      <c r="C29503" s="2">
        <v>51</v>
      </c>
      <c r="D29503" s="2" t="s">
        <v>455</v>
      </c>
      <c r="E29503" s="2"/>
      <c r="F29503" s="2"/>
      <c r="G29503" s="2"/>
      <c r="H29503" s="2"/>
    </row>
    <row r="29504" spans="2:8">
      <c r="B29504" s="2" t="s">
        <v>29954</v>
      </c>
      <c r="C29504" s="2">
        <v>55</v>
      </c>
      <c r="D29504" s="2" t="s">
        <v>455</v>
      </c>
      <c r="E29504" s="2"/>
      <c r="F29504" s="2"/>
      <c r="G29504" s="2"/>
      <c r="H29504" s="2"/>
    </row>
    <row r="29505" spans="2:8">
      <c r="B29505" s="2" t="s">
        <v>29955</v>
      </c>
      <c r="C29505" s="2">
        <v>55</v>
      </c>
      <c r="D29505" s="2" t="s">
        <v>455</v>
      </c>
      <c r="E29505" s="2"/>
      <c r="F29505" s="2"/>
      <c r="G29505" s="2"/>
      <c r="H29505" s="2"/>
    </row>
    <row r="29506" spans="2:8">
      <c r="B29506" s="2" t="s">
        <v>29956</v>
      </c>
      <c r="C29506" s="2">
        <v>46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44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53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48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46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47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44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59</v>
      </c>
      <c r="D29513" s="2" t="s">
        <v>455</v>
      </c>
      <c r="E29513" s="2"/>
      <c r="F29513" s="2"/>
      <c r="G29513" s="2"/>
      <c r="H29513" s="2"/>
    </row>
    <row r="29514" spans="2:8">
      <c r="B29514" s="2" t="s">
        <v>29964</v>
      </c>
      <c r="C29514" s="2">
        <v>59</v>
      </c>
      <c r="D29514" s="2" t="s">
        <v>455</v>
      </c>
      <c r="E29514" s="2"/>
      <c r="F29514" s="2"/>
      <c r="G29514" s="2"/>
      <c r="H29514" s="2"/>
    </row>
    <row r="29515" spans="2:8">
      <c r="B29515" s="2" t="s">
        <v>29965</v>
      </c>
      <c r="C29515" s="2">
        <v>55</v>
      </c>
      <c r="D29515" s="2" t="s">
        <v>455</v>
      </c>
      <c r="E29515" s="2"/>
      <c r="F29515" s="2"/>
      <c r="G29515" s="2"/>
      <c r="H29515" s="2"/>
    </row>
    <row r="29516" spans="2:8">
      <c r="B29516" s="2" t="s">
        <v>29966</v>
      </c>
      <c r="C29516" s="2">
        <v>56</v>
      </c>
      <c r="D29516" s="2" t="s">
        <v>455</v>
      </c>
      <c r="E29516" s="2"/>
      <c r="F29516" s="2"/>
      <c r="G29516" s="2"/>
      <c r="H29516" s="2"/>
    </row>
    <row r="29517" spans="2:8">
      <c r="B29517" s="2" t="s">
        <v>29967</v>
      </c>
      <c r="C29517" s="2">
        <v>49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46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43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44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49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29972</v>
      </c>
      <c r="C29522" s="2">
        <v>52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29973</v>
      </c>
      <c r="C29523" s="2">
        <v>53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29974</v>
      </c>
      <c r="C29524" s="2">
        <v>45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29975</v>
      </c>
      <c r="C29525" s="2">
        <v>48</v>
      </c>
      <c r="D29525" s="2" t="s">
        <v>455</v>
      </c>
      <c r="E29525" s="2"/>
      <c r="F29525" s="2"/>
      <c r="G29525" s="2"/>
      <c r="H29525" s="2"/>
    </row>
    <row r="29526" spans="2:8">
      <c r="B29526" s="2" t="s">
        <v>29976</v>
      </c>
      <c r="C29526" s="2">
        <v>48</v>
      </c>
      <c r="D29526" s="2" t="s">
        <v>455</v>
      </c>
      <c r="E29526" s="2"/>
      <c r="F29526" s="2"/>
      <c r="G29526" s="2"/>
      <c r="H29526" s="2"/>
    </row>
    <row r="29527" spans="2:8">
      <c r="B29527" s="2" t="s">
        <v>29977</v>
      </c>
      <c r="C29527" s="2">
        <v>53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49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40</v>
      </c>
      <c r="D29529" s="2" t="s">
        <v>455</v>
      </c>
      <c r="E29529" s="2"/>
      <c r="F29529" s="2"/>
      <c r="G29529" s="2"/>
      <c r="H29529" s="2"/>
    </row>
    <row r="29530" spans="2:8">
      <c r="B29530" s="2" t="s">
        <v>29980</v>
      </c>
      <c r="C29530" s="2">
        <v>40</v>
      </c>
      <c r="D29530" s="2" t="s">
        <v>455</v>
      </c>
      <c r="E29530" s="2"/>
      <c r="F29530" s="2"/>
      <c r="G29530" s="2"/>
      <c r="H29530" s="2"/>
    </row>
    <row r="29531" spans="2:8">
      <c r="B29531" s="2" t="s">
        <v>29981</v>
      </c>
      <c r="C29531" s="2">
        <v>43</v>
      </c>
      <c r="D29531" s="2" t="s">
        <v>455</v>
      </c>
      <c r="E29531" s="2"/>
      <c r="F29531" s="2"/>
      <c r="G29531" s="2"/>
      <c r="H29531" s="2"/>
    </row>
    <row r="29532" spans="2:8">
      <c r="B29532" s="2" t="s">
        <v>29982</v>
      </c>
      <c r="C29532" s="2">
        <v>48</v>
      </c>
      <c r="D29532" s="2" t="s">
        <v>455</v>
      </c>
      <c r="E29532" s="2"/>
      <c r="F29532" s="2"/>
      <c r="G29532" s="2"/>
      <c r="H29532" s="2"/>
    </row>
    <row r="29533" spans="2:8">
      <c r="B29533" s="2" t="s">
        <v>29983</v>
      </c>
      <c r="C29533" s="2">
        <v>48</v>
      </c>
      <c r="D29533" s="2" t="s">
        <v>455</v>
      </c>
      <c r="E29533" s="2"/>
      <c r="F29533" s="2"/>
      <c r="G29533" s="2"/>
      <c r="H29533" s="2"/>
    </row>
    <row r="29534" spans="2:8">
      <c r="B29534" s="2" t="s">
        <v>29984</v>
      </c>
      <c r="C29534" s="2">
        <v>47</v>
      </c>
      <c r="D29534" s="2" t="s">
        <v>455</v>
      </c>
      <c r="E29534" s="2"/>
      <c r="F29534" s="2"/>
      <c r="G29534" s="2"/>
      <c r="H29534" s="2"/>
    </row>
    <row r="29535" spans="2:8">
      <c r="B29535" s="2" t="s">
        <v>29985</v>
      </c>
      <c r="C29535" s="2">
        <v>61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53</v>
      </c>
      <c r="D29536" s="2" t="s">
        <v>455</v>
      </c>
      <c r="E29536" s="2"/>
      <c r="F29536" s="2"/>
      <c r="G29536" s="2"/>
      <c r="H29536" s="2"/>
    </row>
    <row r="29537" spans="2:8">
      <c r="B29537" s="2" t="s">
        <v>29987</v>
      </c>
      <c r="C29537" s="2">
        <v>53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29988</v>
      </c>
      <c r="C29538" s="2">
        <v>48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46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46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46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49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48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54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29995</v>
      </c>
      <c r="C29545" s="2">
        <v>50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29996</v>
      </c>
      <c r="C29546" s="2">
        <v>55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29997</v>
      </c>
      <c r="C29547" s="2">
        <v>56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29998</v>
      </c>
      <c r="C29548" s="2">
        <v>45</v>
      </c>
      <c r="D29548" s="2" t="s">
        <v>455</v>
      </c>
      <c r="E29548" s="2"/>
      <c r="F29548" s="2"/>
      <c r="G29548" s="2"/>
      <c r="H29548" s="2"/>
    </row>
    <row r="29549" spans="2:8">
      <c r="B29549" s="2" t="s">
        <v>29999</v>
      </c>
      <c r="C29549" s="2">
        <v>43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46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49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48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48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47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42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38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65</v>
      </c>
      <c r="D29559" s="2" t="s">
        <v>455</v>
      </c>
      <c r="E29559" s="2"/>
      <c r="F29559" s="2"/>
      <c r="G29559" s="2"/>
      <c r="H29559" s="2"/>
    </row>
    <row r="29560" spans="2:8">
      <c r="B29560" s="2" t="s">
        <v>30010</v>
      </c>
      <c r="C29560" s="2">
        <v>67</v>
      </c>
      <c r="D29560" s="2" t="s">
        <v>455</v>
      </c>
      <c r="E29560" s="2"/>
      <c r="F29560" s="2"/>
      <c r="G29560" s="2"/>
      <c r="H29560" s="2"/>
    </row>
    <row r="29561" spans="2:8">
      <c r="B29561" s="2" t="s">
        <v>30011</v>
      </c>
      <c r="C29561" s="2">
        <v>50</v>
      </c>
      <c r="D29561" s="2" t="s">
        <v>455</v>
      </c>
      <c r="E29561" s="2"/>
      <c r="F29561" s="2"/>
      <c r="G29561" s="2"/>
      <c r="H29561" s="2"/>
    </row>
    <row r="29562" spans="2:8">
      <c r="B29562" s="2" t="s">
        <v>30012</v>
      </c>
      <c r="C29562" s="2">
        <v>54</v>
      </c>
      <c r="D29562" s="2" t="s">
        <v>455</v>
      </c>
      <c r="E29562" s="2"/>
      <c r="F29562" s="2"/>
      <c r="G29562" s="2"/>
      <c r="H29562" s="2"/>
    </row>
    <row r="29563" spans="2:8">
      <c r="B29563" s="2" t="s">
        <v>30013</v>
      </c>
      <c r="C29563" s="2">
        <v>58</v>
      </c>
      <c r="D29563" s="2" t="s">
        <v>455</v>
      </c>
      <c r="E29563" s="2"/>
      <c r="F29563" s="2"/>
      <c r="G29563" s="2"/>
      <c r="H29563" s="2"/>
    </row>
    <row r="29564" spans="2:8">
      <c r="B29564" s="2" t="s">
        <v>30014</v>
      </c>
      <c r="C29564" s="2">
        <v>63</v>
      </c>
      <c r="D29564" s="2" t="s">
        <v>455</v>
      </c>
      <c r="E29564" s="2"/>
      <c r="F29564" s="2"/>
      <c r="G29564" s="2"/>
      <c r="H29564" s="2"/>
    </row>
    <row r="29565" spans="2:8">
      <c r="B29565" s="2" t="s">
        <v>30015</v>
      </c>
      <c r="C29565" s="2">
        <v>65</v>
      </c>
      <c r="D29565" s="2" t="s">
        <v>455</v>
      </c>
      <c r="E29565" s="2"/>
      <c r="F29565" s="2"/>
      <c r="G29565" s="2"/>
      <c r="H29565" s="2"/>
    </row>
    <row r="29566" spans="2:8">
      <c r="B29566" s="2" t="s">
        <v>30016</v>
      </c>
      <c r="C29566" s="2">
        <v>44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56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53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53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50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44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45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46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52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48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46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45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43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42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54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51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59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30036</v>
      </c>
      <c r="C29586" s="2">
        <v>50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45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42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43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40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37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58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54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46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43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47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45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45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48</v>
      </c>
      <c r="D29599" s="2" t="s">
        <v>455</v>
      </c>
      <c r="E29599" s="2"/>
      <c r="F29599" s="2"/>
      <c r="G29599" s="2"/>
      <c r="H29599" s="2"/>
    </row>
    <row r="29600" spans="2:8">
      <c r="B29600" s="2" t="s">
        <v>30050</v>
      </c>
      <c r="C29600" s="2">
        <v>53</v>
      </c>
      <c r="D29600" s="2" t="s">
        <v>455</v>
      </c>
      <c r="E29600" s="2"/>
      <c r="F29600" s="2"/>
      <c r="G29600" s="2"/>
      <c r="H29600" s="2"/>
    </row>
    <row r="29601" spans="2:8">
      <c r="B29601" s="2" t="s">
        <v>30051</v>
      </c>
      <c r="C29601" s="2">
        <v>56</v>
      </c>
      <c r="D29601" s="2" t="s">
        <v>455</v>
      </c>
      <c r="E29601" s="2"/>
      <c r="F29601" s="2"/>
      <c r="G29601" s="2"/>
      <c r="H29601" s="2"/>
    </row>
    <row r="29602" spans="2:8">
      <c r="B29602" s="2" t="s">
        <v>30052</v>
      </c>
      <c r="C29602" s="2">
        <v>52</v>
      </c>
      <c r="D29602" s="2" t="s">
        <v>455</v>
      </c>
      <c r="E29602" s="2"/>
      <c r="F29602" s="2"/>
      <c r="G29602" s="2"/>
      <c r="H29602" s="2"/>
    </row>
    <row r="29603" spans="2:8">
      <c r="B29603" s="2" t="s">
        <v>30053</v>
      </c>
      <c r="C29603" s="2">
        <v>53</v>
      </c>
      <c r="D29603" s="2" t="s">
        <v>455</v>
      </c>
      <c r="E29603" s="2"/>
      <c r="F29603" s="2"/>
      <c r="G29603" s="2"/>
      <c r="H29603" s="2"/>
    </row>
    <row r="29604" spans="2:8">
      <c r="B29604" s="2" t="s">
        <v>30054</v>
      </c>
      <c r="C29604" s="2">
        <v>54</v>
      </c>
      <c r="D29604" s="2" t="s">
        <v>455</v>
      </c>
      <c r="E29604" s="2"/>
      <c r="F29604" s="2"/>
      <c r="G29604" s="2"/>
      <c r="H29604" s="2"/>
    </row>
    <row r="29605" spans="2:8">
      <c r="B29605" s="2" t="s">
        <v>30055</v>
      </c>
      <c r="C29605" s="2">
        <v>57</v>
      </c>
      <c r="D29605" s="2" t="s">
        <v>455</v>
      </c>
      <c r="E29605" s="2"/>
      <c r="F29605" s="2"/>
      <c r="G29605" s="2"/>
      <c r="H29605" s="2"/>
    </row>
    <row r="29606" spans="2:8">
      <c r="B29606" s="2" t="s">
        <v>30056</v>
      </c>
      <c r="C29606" s="2">
        <v>56</v>
      </c>
      <c r="D29606" s="2" t="s">
        <v>455</v>
      </c>
      <c r="E29606" s="2"/>
      <c r="F29606" s="2"/>
      <c r="G29606" s="2"/>
      <c r="H29606" s="2"/>
    </row>
    <row r="29607" spans="2:8">
      <c r="B29607" s="2" t="s">
        <v>30057</v>
      </c>
      <c r="C29607" s="2">
        <v>57</v>
      </c>
      <c r="D29607" s="2" t="s">
        <v>455</v>
      </c>
      <c r="E29607" s="2"/>
      <c r="F29607" s="2"/>
      <c r="G29607" s="2"/>
      <c r="H29607" s="2"/>
    </row>
    <row r="29608" spans="2:8">
      <c r="B29608" s="2" t="s">
        <v>30058</v>
      </c>
      <c r="C29608" s="2">
        <v>55</v>
      </c>
      <c r="D29608" s="2" t="s">
        <v>455</v>
      </c>
      <c r="E29608" s="2"/>
      <c r="F29608" s="2"/>
      <c r="G29608" s="2"/>
      <c r="H29608" s="2"/>
    </row>
    <row r="29609" spans="2:8">
      <c r="B29609" s="2" t="s">
        <v>30059</v>
      </c>
      <c r="C29609" s="2">
        <v>55</v>
      </c>
      <c r="D29609" s="2" t="s">
        <v>455</v>
      </c>
      <c r="E29609" s="2"/>
      <c r="F29609" s="2"/>
      <c r="G29609" s="2"/>
      <c r="H29609" s="2"/>
    </row>
    <row r="29610" spans="2:8">
      <c r="B29610" s="2" t="s">
        <v>30060</v>
      </c>
      <c r="C29610" s="2">
        <v>57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51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62</v>
      </c>
      <c r="D29612" s="2" t="s">
        <v>455</v>
      </c>
      <c r="E29612" s="2"/>
      <c r="F29612" s="2"/>
      <c r="G29612" s="2"/>
      <c r="H29612" s="2"/>
    </row>
    <row r="29613" spans="2:8">
      <c r="B29613" s="2" t="s">
        <v>30063</v>
      </c>
      <c r="C29613" s="2">
        <v>56</v>
      </c>
      <c r="D29613" s="2" t="s">
        <v>455</v>
      </c>
      <c r="E29613" s="2"/>
      <c r="F29613" s="2"/>
      <c r="G29613" s="2"/>
      <c r="H29613" s="2"/>
    </row>
    <row r="29614" spans="2:8">
      <c r="B29614" s="2" t="s">
        <v>30064</v>
      </c>
      <c r="C29614" s="2">
        <v>57</v>
      </c>
      <c r="D29614" s="2" t="s">
        <v>455</v>
      </c>
      <c r="E29614" s="2"/>
      <c r="F29614" s="2"/>
      <c r="G29614" s="2"/>
      <c r="H29614" s="2"/>
    </row>
    <row r="29615" spans="2:8">
      <c r="B29615" s="2" t="s">
        <v>30065</v>
      </c>
      <c r="C29615" s="2">
        <v>57</v>
      </c>
      <c r="D29615" s="2" t="s">
        <v>455</v>
      </c>
      <c r="E29615" s="2"/>
      <c r="F29615" s="2"/>
      <c r="G29615" s="2"/>
      <c r="H29615" s="2"/>
    </row>
    <row r="29616" spans="2:8">
      <c r="B29616" s="2" t="s">
        <v>30066</v>
      </c>
      <c r="C29616" s="2">
        <v>59</v>
      </c>
      <c r="D29616" s="2" t="s">
        <v>455</v>
      </c>
      <c r="E29616" s="2"/>
      <c r="F29616" s="2"/>
      <c r="G29616" s="2"/>
      <c r="H29616" s="2"/>
    </row>
    <row r="29617" spans="2:8">
      <c r="B29617" s="2" t="s">
        <v>30067</v>
      </c>
      <c r="C29617" s="2">
        <v>47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46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53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50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66</v>
      </c>
      <c r="D29621" s="2" t="s">
        <v>455</v>
      </c>
      <c r="E29621" s="2"/>
      <c r="F29621" s="2"/>
      <c r="G29621" s="2"/>
      <c r="H29621" s="2"/>
    </row>
    <row r="29622" spans="2:8">
      <c r="B29622" s="2" t="s">
        <v>30072</v>
      </c>
      <c r="C29622" s="2">
        <v>66</v>
      </c>
      <c r="D29622" s="2" t="s">
        <v>455</v>
      </c>
      <c r="E29622" s="2"/>
      <c r="F29622" s="2"/>
      <c r="G29622" s="2"/>
      <c r="H29622" s="2"/>
    </row>
    <row r="29623" spans="2:8">
      <c r="B29623" s="2" t="s">
        <v>30073</v>
      </c>
      <c r="C29623" s="2">
        <v>50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48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42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38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50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49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48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46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43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42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44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47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64</v>
      </c>
      <c r="D29636" s="2" t="s">
        <v>455</v>
      </c>
      <c r="E29636" s="2"/>
      <c r="F29636" s="2"/>
      <c r="G29636" s="2"/>
      <c r="H29636" s="2"/>
    </row>
    <row r="29637" spans="2:8">
      <c r="B29637" s="2" t="s">
        <v>30087</v>
      </c>
      <c r="C29637" s="2">
        <v>69</v>
      </c>
      <c r="D29637" s="2" t="s">
        <v>455</v>
      </c>
      <c r="E29637" s="2"/>
      <c r="F29637" s="2"/>
      <c r="G29637" s="2"/>
      <c r="H29637" s="2"/>
    </row>
    <row r="29638" spans="2:8">
      <c r="B29638" s="2" t="s">
        <v>30088</v>
      </c>
      <c r="C29638" s="2">
        <v>55</v>
      </c>
      <c r="D29638" s="2" t="s">
        <v>455</v>
      </c>
      <c r="E29638" s="2"/>
      <c r="F29638" s="2"/>
      <c r="G29638" s="2"/>
      <c r="H29638" s="2"/>
    </row>
    <row r="29639" spans="2:8">
      <c r="B29639" s="2" t="s">
        <v>30089</v>
      </c>
      <c r="C29639" s="2">
        <v>60</v>
      </c>
      <c r="D29639" s="2" t="s">
        <v>455</v>
      </c>
      <c r="E29639" s="2"/>
      <c r="F29639" s="2"/>
      <c r="G29639" s="2"/>
      <c r="H29639" s="2"/>
    </row>
    <row r="29640" spans="2:8">
      <c r="B29640" s="2" t="s">
        <v>30090</v>
      </c>
      <c r="C29640" s="2">
        <v>56</v>
      </c>
      <c r="D29640" s="2" t="s">
        <v>455</v>
      </c>
      <c r="E29640" s="2"/>
      <c r="F29640" s="2"/>
      <c r="G29640" s="2"/>
      <c r="H29640" s="2"/>
    </row>
    <row r="29641" spans="2:8">
      <c r="B29641" s="2" t="s">
        <v>30091</v>
      </c>
      <c r="C29641" s="2">
        <v>57</v>
      </c>
      <c r="D29641" s="2" t="s">
        <v>455</v>
      </c>
      <c r="E29641" s="2"/>
      <c r="F29641" s="2"/>
      <c r="G29641" s="2"/>
      <c r="H29641" s="2"/>
    </row>
    <row r="29642" spans="2:8">
      <c r="B29642" s="2" t="s">
        <v>30092</v>
      </c>
      <c r="C29642" s="2">
        <v>45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44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43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42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48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53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50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50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47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57</v>
      </c>
      <c r="D29651" s="2" t="s">
        <v>455</v>
      </c>
      <c r="E29651" s="2"/>
      <c r="F29651" s="2"/>
      <c r="G29651" s="2"/>
      <c r="H29651" s="2"/>
    </row>
    <row r="29652" spans="2:8">
      <c r="B29652" s="2" t="s">
        <v>30102</v>
      </c>
      <c r="C29652" s="2">
        <v>59</v>
      </c>
      <c r="D29652" s="2" t="s">
        <v>455</v>
      </c>
      <c r="E29652" s="2"/>
      <c r="F29652" s="2"/>
      <c r="G29652" s="2"/>
      <c r="H29652" s="2"/>
    </row>
    <row r="29653" spans="2:8">
      <c r="B29653" s="2" t="s">
        <v>30103</v>
      </c>
      <c r="C29653" s="2">
        <v>45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43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51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50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47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30108</v>
      </c>
      <c r="C29658" s="2">
        <v>47</v>
      </c>
      <c r="D29658" s="2" t="s">
        <v>455</v>
      </c>
      <c r="E29658" s="2"/>
      <c r="F29658" s="2"/>
      <c r="G29658" s="2"/>
      <c r="H29658" s="2"/>
    </row>
    <row r="29659" spans="2:8">
      <c r="B29659" s="2" t="s">
        <v>30109</v>
      </c>
      <c r="C29659" s="2">
        <v>47</v>
      </c>
      <c r="D29659" s="2" t="s">
        <v>455</v>
      </c>
      <c r="E29659" s="2"/>
      <c r="F29659" s="2"/>
      <c r="G29659" s="2"/>
      <c r="H29659" s="2"/>
    </row>
    <row r="29660" spans="2:8">
      <c r="B29660" s="2" t="s">
        <v>30110</v>
      </c>
      <c r="C29660" s="2">
        <v>39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49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48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49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53</v>
      </c>
      <c r="D29665" s="2" t="s">
        <v>455</v>
      </c>
      <c r="E29665" s="2"/>
      <c r="F29665" s="2"/>
      <c r="G29665" s="2"/>
      <c r="H29665" s="2"/>
    </row>
    <row r="29666" spans="2:8">
      <c r="B29666" s="2" t="s">
        <v>30116</v>
      </c>
      <c r="C29666" s="2">
        <v>56</v>
      </c>
      <c r="D29666" s="2" t="s">
        <v>455</v>
      </c>
      <c r="E29666" s="2"/>
      <c r="F29666" s="2"/>
      <c r="G29666" s="2"/>
      <c r="H29666" s="2"/>
    </row>
    <row r="29667" spans="2:8">
      <c r="B29667" s="2" t="s">
        <v>30117</v>
      </c>
      <c r="C29667" s="2">
        <v>57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30118</v>
      </c>
      <c r="C29668" s="2">
        <v>48</v>
      </c>
      <c r="D29668" s="2" t="s">
        <v>455</v>
      </c>
      <c r="E29668" s="2"/>
      <c r="F29668" s="2"/>
      <c r="G29668" s="2"/>
      <c r="H29668" s="2"/>
    </row>
    <row r="29669" spans="2:8">
      <c r="B29669" s="2" t="s">
        <v>30119</v>
      </c>
      <c r="C29669" s="2">
        <v>50</v>
      </c>
      <c r="D29669" s="2" t="s">
        <v>455</v>
      </c>
      <c r="E29669" s="2"/>
      <c r="F29669" s="2"/>
      <c r="G29669" s="2"/>
      <c r="H29669" s="2"/>
    </row>
    <row r="29670" spans="2:8">
      <c r="B29670" s="2" t="s">
        <v>30120</v>
      </c>
      <c r="C29670" s="2">
        <v>49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49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50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46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43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43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40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46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44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42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30</v>
      </c>
      <c r="D29680" s="2" t="s">
        <v>455</v>
      </c>
      <c r="E29680" s="2"/>
      <c r="F29680" s="2"/>
      <c r="G29680" s="2"/>
      <c r="H29680" s="2"/>
    </row>
    <row r="29681" spans="2:8">
      <c r="B29681" s="2" t="s">
        <v>30131</v>
      </c>
      <c r="C29681" s="2">
        <v>31</v>
      </c>
      <c r="D29681" s="2" t="s">
        <v>455</v>
      </c>
      <c r="E29681" s="2"/>
      <c r="F29681" s="2"/>
      <c r="G29681" s="2"/>
      <c r="H29681" s="2"/>
    </row>
    <row r="29682" spans="2:8">
      <c r="B29682" s="2" t="s">
        <v>30132</v>
      </c>
      <c r="C29682" s="2">
        <v>33</v>
      </c>
      <c r="D29682" s="2" t="s">
        <v>455</v>
      </c>
      <c r="E29682" s="2"/>
      <c r="F29682" s="2"/>
      <c r="G29682" s="2"/>
      <c r="H29682" s="2"/>
    </row>
    <row r="29683" spans="2:8">
      <c r="B29683" s="2" t="s">
        <v>30133</v>
      </c>
      <c r="C29683" s="2">
        <v>49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46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37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65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30138</v>
      </c>
      <c r="C29688" s="2">
        <v>64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30139</v>
      </c>
      <c r="C29689" s="2">
        <v>53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51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51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48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51</v>
      </c>
      <c r="D29693" s="2" t="s">
        <v>455</v>
      </c>
      <c r="E29693" s="2"/>
      <c r="F29693" s="2"/>
      <c r="G29693" s="2"/>
      <c r="H29693" s="2"/>
    </row>
    <row r="29694" spans="2:8">
      <c r="B29694" s="2" t="s">
        <v>30144</v>
      </c>
      <c r="C29694" s="2">
        <v>53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30145</v>
      </c>
      <c r="C29695" s="2">
        <v>55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30146</v>
      </c>
      <c r="C29696" s="2">
        <v>56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30147</v>
      </c>
      <c r="C29697" s="2">
        <v>43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30148</v>
      </c>
      <c r="C29698" s="2">
        <v>45</v>
      </c>
      <c r="D29698" s="2" t="s">
        <v>455</v>
      </c>
      <c r="E29698" s="2"/>
      <c r="F29698" s="2"/>
      <c r="G29698" s="2"/>
      <c r="H29698" s="2"/>
    </row>
    <row r="29699" spans="2:8">
      <c r="B29699" s="2" t="s">
        <v>30149</v>
      </c>
      <c r="C29699" s="2">
        <v>47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30150</v>
      </c>
      <c r="C29700" s="2">
        <v>58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48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45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49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48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49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30156</v>
      </c>
      <c r="C29706" s="2">
        <v>54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30157</v>
      </c>
      <c r="C29707" s="2">
        <v>54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30158</v>
      </c>
      <c r="C29708" s="2">
        <v>60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53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49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47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44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51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63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30165</v>
      </c>
      <c r="C29715" s="2">
        <v>63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30166</v>
      </c>
      <c r="C29716" s="2">
        <v>52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51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45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57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54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60</v>
      </c>
      <c r="D29721" s="2" t="s">
        <v>455</v>
      </c>
      <c r="E29721" s="2"/>
      <c r="F29721" s="2"/>
      <c r="G29721" s="2"/>
      <c r="H29721" s="2"/>
    </row>
    <row r="29722" spans="2:8">
      <c r="B29722" s="2" t="s">
        <v>30172</v>
      </c>
      <c r="C29722" s="2">
        <v>62</v>
      </c>
      <c r="D29722" s="2" t="s">
        <v>455</v>
      </c>
      <c r="E29722" s="2"/>
      <c r="F29722" s="2"/>
      <c r="G29722" s="2"/>
      <c r="H29722" s="2"/>
    </row>
    <row r="29723" spans="2:8">
      <c r="B29723" s="2" t="s">
        <v>30173</v>
      </c>
      <c r="C29723" s="2">
        <v>50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49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45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43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42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43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41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53</v>
      </c>
      <c r="D29730" s="2" t="s">
        <v>455</v>
      </c>
      <c r="E29730" s="2"/>
      <c r="F29730" s="2"/>
      <c r="G29730" s="2"/>
      <c r="H29730" s="2"/>
    </row>
    <row r="29731" spans="2:8">
      <c r="B29731" s="2" t="s">
        <v>30181</v>
      </c>
      <c r="C29731" s="2">
        <v>57</v>
      </c>
      <c r="D29731" s="2" t="s">
        <v>455</v>
      </c>
      <c r="E29731" s="2"/>
      <c r="F29731" s="2"/>
      <c r="G29731" s="2"/>
      <c r="H29731" s="2"/>
    </row>
    <row r="29732" spans="2:8">
      <c r="B29732" s="2" t="s">
        <v>30182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48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49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48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55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52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49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51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41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30191</v>
      </c>
      <c r="C29741" s="2">
        <v>49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30192</v>
      </c>
      <c r="C29742" s="2">
        <v>48</v>
      </c>
      <c r="D29742" s="2" t="s">
        <v>455</v>
      </c>
      <c r="E29742" s="2"/>
      <c r="F29742" s="2"/>
      <c r="G29742" s="2"/>
      <c r="H29742" s="2"/>
    </row>
    <row r="29743" spans="2:8">
      <c r="B29743" s="2" t="s">
        <v>30193</v>
      </c>
      <c r="C29743" s="2">
        <v>49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49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51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48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45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30198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44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44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43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43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41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39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37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30207</v>
      </c>
      <c r="C29757" s="2">
        <v>38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30208</v>
      </c>
      <c r="C29758" s="2">
        <v>42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30209</v>
      </c>
      <c r="C29759" s="2">
        <v>54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53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51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50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30213</v>
      </c>
      <c r="C29763" s="2">
        <v>52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30214</v>
      </c>
      <c r="C29764" s="2">
        <v>52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30215</v>
      </c>
      <c r="C29765" s="2">
        <v>56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30216</v>
      </c>
      <c r="C29766" s="2">
        <v>58</v>
      </c>
      <c r="D29766" s="2" t="s">
        <v>455</v>
      </c>
      <c r="E29766" s="2"/>
      <c r="F29766" s="2"/>
      <c r="G29766" s="2"/>
      <c r="H29766" s="2"/>
    </row>
    <row r="29767" spans="2:8">
      <c r="B29767" s="2" t="s">
        <v>30217</v>
      </c>
      <c r="C29767" s="2">
        <v>56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54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41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41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74</v>
      </c>
      <c r="D29771" s="2" t="s">
        <v>455</v>
      </c>
      <c r="E29771" s="2"/>
      <c r="F29771" s="2"/>
      <c r="G29771" s="2"/>
      <c r="H29771" s="2"/>
    </row>
    <row r="29772" spans="2:8">
      <c r="B29772" s="2" t="s">
        <v>30222</v>
      </c>
      <c r="C29772" s="2">
        <v>54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50</v>
      </c>
      <c r="D29773" s="2" t="s">
        <v>455</v>
      </c>
      <c r="E29773" s="2"/>
      <c r="F29773" s="2"/>
      <c r="G29773" s="2"/>
      <c r="H29773" s="2"/>
    </row>
    <row r="29774" spans="2:8">
      <c r="B29774" s="2" t="s">
        <v>30224</v>
      </c>
      <c r="C29774" s="2">
        <v>50</v>
      </c>
      <c r="D29774" s="2" t="s">
        <v>455</v>
      </c>
      <c r="E29774" s="2"/>
      <c r="F29774" s="2"/>
      <c r="G29774" s="2"/>
      <c r="H29774" s="2"/>
    </row>
    <row r="29775" spans="2:8">
      <c r="B29775" s="2" t="s">
        <v>30225</v>
      </c>
      <c r="C29775" s="2">
        <v>53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51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49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43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50</v>
      </c>
      <c r="D29780" s="2" t="s">
        <v>455</v>
      </c>
      <c r="E29780" s="2"/>
      <c r="F29780" s="2"/>
      <c r="G29780" s="2"/>
      <c r="H29780" s="2"/>
    </row>
    <row r="29781" spans="2:8">
      <c r="B29781" s="2" t="s">
        <v>30231</v>
      </c>
      <c r="C29781" s="2">
        <v>50</v>
      </c>
      <c r="D29781" s="2" t="s">
        <v>455</v>
      </c>
      <c r="E29781" s="2"/>
      <c r="F29781" s="2"/>
      <c r="G29781" s="2"/>
      <c r="H29781" s="2"/>
    </row>
    <row r="29782" spans="2:8">
      <c r="B29782" s="2" t="s">
        <v>30232</v>
      </c>
      <c r="C29782" s="2">
        <v>51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30233</v>
      </c>
      <c r="C29783" s="2">
        <v>52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51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48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46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43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41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45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46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42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43</v>
      </c>
      <c r="D29792" s="2" t="s">
        <v>455</v>
      </c>
      <c r="E29792" s="2"/>
      <c r="F29792" s="2"/>
      <c r="G29792" s="2"/>
      <c r="H29792" s="2"/>
    </row>
    <row r="29793" spans="2:8">
      <c r="B29793" s="2" t="s">
        <v>30243</v>
      </c>
      <c r="C29793" s="2">
        <v>44</v>
      </c>
      <c r="D29793" s="2" t="s">
        <v>455</v>
      </c>
      <c r="E29793" s="2"/>
      <c r="F29793" s="2"/>
      <c r="G29793" s="2"/>
      <c r="H29793" s="2"/>
    </row>
    <row r="29794" spans="2:8">
      <c r="B29794" s="2" t="s">
        <v>30244</v>
      </c>
      <c r="C29794" s="2">
        <v>53</v>
      </c>
      <c r="D29794" s="2" t="s">
        <v>455</v>
      </c>
      <c r="E29794" s="2"/>
      <c r="F29794" s="2"/>
      <c r="G29794" s="2"/>
      <c r="H29794" s="2"/>
    </row>
    <row r="29795" spans="2:8">
      <c r="B29795" s="2" t="s">
        <v>30245</v>
      </c>
      <c r="C29795" s="2">
        <v>57</v>
      </c>
      <c r="D29795" s="2" t="s">
        <v>455</v>
      </c>
      <c r="E29795" s="2"/>
      <c r="F29795" s="2"/>
      <c r="G29795" s="2"/>
      <c r="H29795" s="2"/>
    </row>
    <row r="29796" spans="2:8">
      <c r="B29796" s="2" t="s">
        <v>30246</v>
      </c>
      <c r="C29796" s="2">
        <v>56</v>
      </c>
      <c r="D29796" s="2" t="s">
        <v>455</v>
      </c>
      <c r="E29796" s="2"/>
      <c r="F29796" s="2"/>
      <c r="G29796" s="2"/>
      <c r="H29796" s="2"/>
    </row>
    <row r="29797" spans="2:8">
      <c r="B29797" s="2" t="s">
        <v>30247</v>
      </c>
      <c r="C29797" s="2">
        <v>62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30248</v>
      </c>
      <c r="C29798" s="2">
        <v>64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30249</v>
      </c>
      <c r="C29799" s="2">
        <v>53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50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45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43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44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44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41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41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40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67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30260</v>
      </c>
      <c r="C29810" s="2">
        <v>68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30261</v>
      </c>
      <c r="C29811" s="2">
        <v>50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48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45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45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54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49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53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30268</v>
      </c>
      <c r="C29818" s="2">
        <v>56</v>
      </c>
      <c r="D29818" s="2" t="s">
        <v>455</v>
      </c>
      <c r="E29818" s="2"/>
      <c r="F29818" s="2"/>
      <c r="G29818" s="2"/>
      <c r="H29818" s="2"/>
    </row>
    <row r="29819" spans="2:8">
      <c r="B29819" s="2" t="s">
        <v>30269</v>
      </c>
      <c r="C29819" s="2">
        <v>55</v>
      </c>
      <c r="D29819" s="2" t="s">
        <v>455</v>
      </c>
      <c r="E29819" s="2"/>
      <c r="F29819" s="2"/>
      <c r="G29819" s="2"/>
      <c r="H29819" s="2"/>
    </row>
    <row r="29820" spans="2:8">
      <c r="B29820" s="2" t="s">
        <v>30270</v>
      </c>
      <c r="C29820" s="2">
        <v>54</v>
      </c>
      <c r="D29820" s="2" t="s">
        <v>455</v>
      </c>
      <c r="E29820" s="2"/>
      <c r="F29820" s="2"/>
      <c r="G29820" s="2"/>
      <c r="H29820" s="2"/>
    </row>
    <row r="29821" spans="2:8">
      <c r="B29821" s="2" t="s">
        <v>30271</v>
      </c>
      <c r="C29821" s="2">
        <v>54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30272</v>
      </c>
      <c r="C29822" s="2">
        <v>58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46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57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55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52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47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48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52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51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62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59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57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55</v>
      </c>
      <c r="D29834" s="2" t="s">
        <v>455</v>
      </c>
      <c r="E29834" s="2"/>
      <c r="F29834" s="2"/>
      <c r="G29834" s="2"/>
      <c r="H29834" s="2"/>
    </row>
    <row r="29835" spans="2:8">
      <c r="B29835" s="2" t="s">
        <v>30285</v>
      </c>
      <c r="C29835" s="2">
        <v>54</v>
      </c>
      <c r="D29835" s="2" t="s">
        <v>455</v>
      </c>
      <c r="E29835" s="2"/>
      <c r="F29835" s="2"/>
      <c r="G29835" s="2"/>
      <c r="H29835" s="2"/>
    </row>
    <row r="29836" spans="2:8">
      <c r="B29836" s="2" t="s">
        <v>30286</v>
      </c>
      <c r="C29836" s="2">
        <v>59</v>
      </c>
      <c r="D29836" s="2" t="s">
        <v>455</v>
      </c>
      <c r="E29836" s="2"/>
      <c r="F29836" s="2"/>
      <c r="G29836" s="2"/>
      <c r="H29836" s="2"/>
    </row>
    <row r="29837" spans="2:8">
      <c r="B29837" s="2" t="s">
        <v>30287</v>
      </c>
      <c r="C29837" s="2">
        <v>58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30288</v>
      </c>
      <c r="C29838" s="2">
        <v>58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30289</v>
      </c>
      <c r="C29839" s="2">
        <v>46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44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43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62</v>
      </c>
      <c r="D29842" s="2" t="s">
        <v>455</v>
      </c>
      <c r="E29842" s="2"/>
      <c r="F29842" s="2"/>
      <c r="G29842" s="2"/>
      <c r="H29842" s="2"/>
    </row>
    <row r="29843" spans="2:8">
      <c r="B29843" s="2" t="s">
        <v>30293</v>
      </c>
      <c r="C29843" s="2">
        <v>62</v>
      </c>
      <c r="D29843" s="2" t="s">
        <v>455</v>
      </c>
      <c r="E29843" s="2"/>
      <c r="F29843" s="2"/>
      <c r="G29843" s="2"/>
      <c r="H29843" s="2"/>
    </row>
    <row r="29844" spans="2:8">
      <c r="B29844" s="2" t="s">
        <v>30294</v>
      </c>
      <c r="C29844" s="2">
        <v>53</v>
      </c>
      <c r="D29844" s="2" t="s">
        <v>455</v>
      </c>
      <c r="E29844" s="2"/>
      <c r="F29844" s="2"/>
      <c r="G29844" s="2"/>
      <c r="H29844" s="2"/>
    </row>
    <row r="29845" spans="2:8">
      <c r="B29845" s="2" t="s">
        <v>30295</v>
      </c>
      <c r="C29845" s="2">
        <v>54</v>
      </c>
      <c r="D29845" s="2" t="s">
        <v>455</v>
      </c>
      <c r="E29845" s="2"/>
      <c r="F29845" s="2"/>
      <c r="G29845" s="2"/>
      <c r="H29845" s="2"/>
    </row>
    <row r="29846" spans="2:8">
      <c r="B29846" s="2" t="s">
        <v>30296</v>
      </c>
      <c r="C29846" s="2">
        <v>48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46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58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79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30300</v>
      </c>
      <c r="C29850" s="2">
        <v>51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51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56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50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43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50</v>
      </c>
      <c r="D29855" s="2" t="s">
        <v>455</v>
      </c>
      <c r="E29855" s="2"/>
      <c r="F29855" s="2"/>
      <c r="G29855" s="2"/>
      <c r="H29855" s="2"/>
    </row>
    <row r="29856" spans="2:8">
      <c r="B29856" s="2" t="s">
        <v>30306</v>
      </c>
      <c r="C29856" s="2">
        <v>56</v>
      </c>
      <c r="D29856" s="2" t="s">
        <v>455</v>
      </c>
      <c r="E29856" s="2"/>
      <c r="F29856" s="2"/>
      <c r="G29856" s="2"/>
      <c r="H29856" s="2"/>
    </row>
    <row r="29857" spans="2:8">
      <c r="B29857" s="2" t="s">
        <v>30307</v>
      </c>
      <c r="C29857" s="2">
        <v>56</v>
      </c>
      <c r="D29857" s="2" t="s">
        <v>455</v>
      </c>
      <c r="E29857" s="2"/>
      <c r="F29857" s="2"/>
      <c r="G29857" s="2"/>
      <c r="H29857" s="2"/>
    </row>
    <row r="29858" spans="2:8">
      <c r="B29858" s="2" t="s">
        <v>30308</v>
      </c>
      <c r="C29858" s="2">
        <v>46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42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58</v>
      </c>
      <c r="D29860" s="2" t="s">
        <v>455</v>
      </c>
      <c r="E29860" s="2"/>
      <c r="F29860" s="2"/>
      <c r="G29860" s="2"/>
      <c r="H29860" s="2"/>
    </row>
    <row r="29861" spans="2:8">
      <c r="B29861" s="2" t="s">
        <v>30311</v>
      </c>
      <c r="C29861" s="2">
        <v>60</v>
      </c>
      <c r="D29861" s="2" t="s">
        <v>455</v>
      </c>
      <c r="E29861" s="2"/>
      <c r="F29861" s="2"/>
      <c r="G29861" s="2"/>
      <c r="H29861" s="2"/>
    </row>
    <row r="29862" spans="2:8">
      <c r="B29862" s="2" t="s">
        <v>30312</v>
      </c>
      <c r="C29862" s="2">
        <v>54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57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53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52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47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49</v>
      </c>
      <c r="D29867" s="2" t="s">
        <v>455</v>
      </c>
      <c r="E29867" s="2"/>
      <c r="F29867" s="2"/>
      <c r="G29867" s="2"/>
      <c r="H29867" s="2"/>
    </row>
    <row r="29868" spans="2:8">
      <c r="B29868" s="2" t="s">
        <v>30318</v>
      </c>
      <c r="C29868" s="2">
        <v>52</v>
      </c>
      <c r="D29868" s="2" t="s">
        <v>455</v>
      </c>
      <c r="E29868" s="2"/>
      <c r="F29868" s="2"/>
      <c r="G29868" s="2"/>
      <c r="H29868" s="2"/>
    </row>
    <row r="29869" spans="2:8">
      <c r="B29869" s="2" t="s">
        <v>30319</v>
      </c>
      <c r="C29869" s="2">
        <v>52</v>
      </c>
      <c r="D29869" s="2" t="s">
        <v>455</v>
      </c>
      <c r="E29869" s="2"/>
      <c r="F29869" s="2"/>
      <c r="G29869" s="2"/>
      <c r="H29869" s="2"/>
    </row>
    <row r="29870" spans="2:8">
      <c r="B29870" s="2" t="s">
        <v>30320</v>
      </c>
      <c r="C29870" s="2">
        <v>62</v>
      </c>
      <c r="D29870" s="2" t="s">
        <v>455</v>
      </c>
      <c r="E29870" s="2"/>
      <c r="F29870" s="2"/>
      <c r="G29870" s="2"/>
      <c r="H29870" s="2"/>
    </row>
    <row r="29871" spans="2:8">
      <c r="B29871" s="2" t="s">
        <v>30321</v>
      </c>
      <c r="C29871" s="2">
        <v>64</v>
      </c>
      <c r="D29871" s="2" t="s">
        <v>455</v>
      </c>
      <c r="E29871" s="2"/>
      <c r="F29871" s="2"/>
      <c r="G29871" s="2"/>
      <c r="H29871" s="2"/>
    </row>
    <row r="29872" spans="2:8">
      <c r="B29872" s="2" t="s">
        <v>30322</v>
      </c>
      <c r="C29872" s="2">
        <v>55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54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59</v>
      </c>
      <c r="D29874" s="2" t="s">
        <v>455</v>
      </c>
      <c r="E29874" s="2"/>
      <c r="F29874" s="2"/>
      <c r="G29874" s="2"/>
      <c r="H29874" s="2"/>
    </row>
    <row r="29875" spans="2:8">
      <c r="B29875" s="2" t="s">
        <v>30325</v>
      </c>
      <c r="C29875" s="2">
        <v>62</v>
      </c>
      <c r="D29875" s="2" t="s">
        <v>455</v>
      </c>
      <c r="E29875" s="2"/>
      <c r="F29875" s="2"/>
      <c r="G29875" s="2"/>
      <c r="H29875" s="2"/>
    </row>
    <row r="29876" spans="2:8">
      <c r="B29876" s="2" t="s">
        <v>30326</v>
      </c>
      <c r="C29876" s="2">
        <v>64</v>
      </c>
      <c r="D29876" s="2" t="s">
        <v>455</v>
      </c>
      <c r="E29876" s="2"/>
      <c r="F29876" s="2"/>
      <c r="G29876" s="2"/>
      <c r="H29876" s="2"/>
    </row>
    <row r="29877" spans="2:8">
      <c r="B29877" s="2" t="s">
        <v>30327</v>
      </c>
      <c r="C29877" s="2">
        <v>47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45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44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52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46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49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47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44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54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30336</v>
      </c>
      <c r="C29886" s="2">
        <v>56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30337</v>
      </c>
      <c r="C29887" s="2">
        <v>51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49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55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54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55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51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48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41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30345</v>
      </c>
      <c r="C29895" s="2">
        <v>50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50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46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30348</v>
      </c>
      <c r="C29898" s="2">
        <v>47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30349</v>
      </c>
      <c r="C29899" s="2">
        <v>46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30350</v>
      </c>
      <c r="C29900" s="2">
        <v>53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50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54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52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46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64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30356</v>
      </c>
      <c r="C29906" s="2">
        <v>66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30357</v>
      </c>
      <c r="C29907" s="2">
        <v>51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51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50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46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43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42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47</v>
      </c>
      <c r="D29913" s="2" t="s">
        <v>455</v>
      </c>
      <c r="E29913" s="2"/>
      <c r="F29913" s="2"/>
      <c r="G29913" s="2"/>
      <c r="H29913" s="2"/>
    </row>
    <row r="29914" spans="2:8">
      <c r="B29914" s="2" t="s">
        <v>30364</v>
      </c>
      <c r="C29914" s="2">
        <v>49</v>
      </c>
      <c r="D29914" s="2" t="s">
        <v>455</v>
      </c>
      <c r="E29914" s="2"/>
      <c r="F29914" s="2"/>
      <c r="G29914" s="2"/>
      <c r="H29914" s="2"/>
    </row>
    <row r="29915" spans="2:8">
      <c r="B29915" s="2" t="s">
        <v>30365</v>
      </c>
      <c r="C29915" s="2">
        <v>50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48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48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53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55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51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46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43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45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52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49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56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53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59</v>
      </c>
      <c r="D29928" s="2" t="s">
        <v>455</v>
      </c>
      <c r="E29928" s="2"/>
      <c r="F29928" s="2"/>
      <c r="G29928" s="2"/>
      <c r="H29928" s="2"/>
    </row>
    <row r="29929" spans="2:8">
      <c r="B29929" s="2" t="s">
        <v>30379</v>
      </c>
      <c r="C29929" s="2">
        <v>60</v>
      </c>
      <c r="D29929" s="2" t="s">
        <v>455</v>
      </c>
      <c r="E29929" s="2"/>
      <c r="F29929" s="2"/>
      <c r="G29929" s="2"/>
      <c r="H29929" s="2"/>
    </row>
    <row r="29930" spans="2:8">
      <c r="B29930" s="2" t="s">
        <v>30380</v>
      </c>
      <c r="C29930" s="2">
        <v>52</v>
      </c>
      <c r="D29930" s="2" t="s">
        <v>455</v>
      </c>
      <c r="E29930" s="2"/>
      <c r="F29930" s="2"/>
      <c r="G29930" s="2"/>
      <c r="H29930" s="2"/>
    </row>
    <row r="29931" spans="2:8">
      <c r="B29931" s="2" t="s">
        <v>30381</v>
      </c>
      <c r="C29931" s="2">
        <v>53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30382</v>
      </c>
      <c r="C29932" s="2">
        <v>45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43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48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62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30386</v>
      </c>
      <c r="C29936" s="2">
        <v>63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30387</v>
      </c>
      <c r="C29937" s="2">
        <v>62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30388</v>
      </c>
      <c r="C29938" s="2">
        <v>62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30389</v>
      </c>
      <c r="C29939" s="2">
        <v>43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43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58</v>
      </c>
      <c r="D29941" s="2" t="s">
        <v>455</v>
      </c>
      <c r="E29941" s="2"/>
      <c r="F29941" s="2"/>
      <c r="G29941" s="2"/>
      <c r="H29941" s="2"/>
    </row>
    <row r="29942" spans="2:8">
      <c r="B29942" s="2" t="s">
        <v>30392</v>
      </c>
      <c r="C29942" s="2">
        <v>59</v>
      </c>
      <c r="D29942" s="2" t="s">
        <v>455</v>
      </c>
      <c r="E29942" s="2"/>
      <c r="F29942" s="2"/>
      <c r="G29942" s="2"/>
      <c r="H29942" s="2"/>
    </row>
    <row r="29943" spans="2:8">
      <c r="B29943" s="2" t="s">
        <v>30393</v>
      </c>
      <c r="C29943" s="2">
        <v>59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63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60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57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30397</v>
      </c>
      <c r="C29947" s="2">
        <v>60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30398</v>
      </c>
      <c r="C29948" s="2">
        <v>39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39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59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30401</v>
      </c>
      <c r="C29951" s="2">
        <v>62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30402</v>
      </c>
      <c r="C29952" s="2">
        <v>62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30403</v>
      </c>
      <c r="C29953" s="2">
        <v>47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46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50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53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49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47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46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45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30411</v>
      </c>
      <c r="C29961" s="2">
        <v>45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30412</v>
      </c>
      <c r="C29962" s="2">
        <v>47</v>
      </c>
      <c r="D29962" s="2" t="s">
        <v>455</v>
      </c>
      <c r="E29962" s="2"/>
      <c r="F29962" s="2"/>
      <c r="G29962" s="2"/>
      <c r="H29962" s="2"/>
    </row>
    <row r="29963" spans="2:8">
      <c r="B29963" s="2" t="s">
        <v>30413</v>
      </c>
      <c r="C29963" s="2">
        <v>52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52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52</v>
      </c>
      <c r="D29965" s="2" t="s">
        <v>455</v>
      </c>
      <c r="E29965" s="2"/>
      <c r="F29965" s="2"/>
      <c r="G29965" s="2"/>
      <c r="H29965" s="2"/>
    </row>
    <row r="29966" spans="2:8">
      <c r="B29966" s="2" t="s">
        <v>30416</v>
      </c>
      <c r="C29966" s="2">
        <v>59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30417</v>
      </c>
      <c r="C29967" s="2">
        <v>62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30418</v>
      </c>
      <c r="C29968" s="2">
        <v>18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30419</v>
      </c>
      <c r="C29969" s="2">
        <v>19</v>
      </c>
      <c r="D29969" s="2" t="s">
        <v>455</v>
      </c>
      <c r="E29969" s="2"/>
      <c r="F29969" s="2"/>
      <c r="G29969" s="2"/>
      <c r="H29969" s="2"/>
    </row>
    <row r="29970" spans="2:8">
      <c r="B29970" s="2" t="s">
        <v>30420</v>
      </c>
      <c r="C29970" s="2">
        <v>66</v>
      </c>
      <c r="D29970" s="2" t="s">
        <v>455</v>
      </c>
      <c r="E29970" s="2"/>
      <c r="F29970" s="2"/>
      <c r="G29970" s="2"/>
      <c r="H29970" s="2"/>
    </row>
    <row r="29971" spans="2:8">
      <c r="B29971" s="2" t="s">
        <v>30421</v>
      </c>
      <c r="C29971" s="2">
        <v>56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45</v>
      </c>
      <c r="D29972" s="2" t="s">
        <v>455</v>
      </c>
      <c r="E29972" s="2"/>
      <c r="F29972" s="2"/>
      <c r="G29972" s="2"/>
      <c r="H29972" s="2"/>
    </row>
    <row r="29973" spans="2:8">
      <c r="B29973" s="2" t="s">
        <v>30423</v>
      </c>
      <c r="C29973" s="2">
        <v>44</v>
      </c>
      <c r="D29973" s="2" t="s">
        <v>455</v>
      </c>
      <c r="E29973" s="2"/>
      <c r="F29973" s="2"/>
      <c r="G29973" s="2"/>
      <c r="H29973" s="2"/>
    </row>
    <row r="29974" spans="2:8">
      <c r="B29974" s="2" t="s">
        <v>30424</v>
      </c>
      <c r="C29974" s="2">
        <v>44</v>
      </c>
      <c r="D29974" s="2" t="s">
        <v>455</v>
      </c>
      <c r="E29974" s="2"/>
      <c r="F29974" s="2"/>
      <c r="G29974" s="2"/>
      <c r="H29974" s="2"/>
    </row>
    <row r="29975" spans="2:8">
      <c r="B29975" s="2" t="s">
        <v>30425</v>
      </c>
      <c r="C29975" s="2">
        <v>45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46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44</v>
      </c>
      <c r="D29977" s="2" t="s">
        <v>455</v>
      </c>
      <c r="E29977" s="2"/>
      <c r="F29977" s="2"/>
      <c r="G29977" s="2"/>
      <c r="H29977" s="2"/>
    </row>
    <row r="29978" spans="2:8">
      <c r="B29978" s="2" t="s">
        <v>30428</v>
      </c>
      <c r="C29978" s="2">
        <v>46</v>
      </c>
      <c r="D29978" s="2" t="s">
        <v>455</v>
      </c>
      <c r="E29978" s="2"/>
      <c r="F29978" s="2"/>
      <c r="G29978" s="2"/>
      <c r="H29978" s="2"/>
    </row>
    <row r="29979" spans="2:8">
      <c r="B29979" s="2" t="s">
        <v>30429</v>
      </c>
      <c r="C29979" s="2">
        <v>55</v>
      </c>
      <c r="D29979" s="2" t="s">
        <v>455</v>
      </c>
      <c r="E29979" s="2"/>
      <c r="F29979" s="2"/>
      <c r="G29979" s="2"/>
      <c r="H29979" s="2"/>
    </row>
    <row r="29980" spans="2:8">
      <c r="B29980" s="2" t="s">
        <v>30430</v>
      </c>
      <c r="C29980" s="2">
        <v>58</v>
      </c>
      <c r="D29980" s="2" t="s">
        <v>455</v>
      </c>
      <c r="E29980" s="2"/>
      <c r="F29980" s="2"/>
      <c r="G29980" s="2"/>
      <c r="H29980" s="2"/>
    </row>
    <row r="29981" spans="2:8">
      <c r="B29981" s="2" t="s">
        <v>30431</v>
      </c>
      <c r="C29981" s="2">
        <v>57</v>
      </c>
      <c r="D29981" s="2" t="s">
        <v>455</v>
      </c>
      <c r="E29981" s="2"/>
      <c r="F29981" s="2"/>
      <c r="G29981" s="2"/>
      <c r="H29981" s="2"/>
    </row>
    <row r="29982" spans="2:8">
      <c r="B29982" s="2" t="s">
        <v>30432</v>
      </c>
      <c r="C29982" s="2">
        <v>54</v>
      </c>
      <c r="D29982" s="2" t="s">
        <v>455</v>
      </c>
      <c r="E29982" s="2"/>
      <c r="F29982" s="2"/>
      <c r="G29982" s="2"/>
      <c r="H29982" s="2"/>
    </row>
    <row r="29983" spans="2:8">
      <c r="B29983" s="2" t="s">
        <v>30433</v>
      </c>
      <c r="C29983" s="2">
        <v>56</v>
      </c>
      <c r="D29983" s="2" t="s">
        <v>455</v>
      </c>
      <c r="E29983" s="2"/>
      <c r="F29983" s="2"/>
      <c r="G29983" s="2"/>
      <c r="H29983" s="2"/>
    </row>
    <row r="29984" spans="2:8">
      <c r="B29984" s="2" t="s">
        <v>30434</v>
      </c>
      <c r="C29984" s="2">
        <v>60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57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52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50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55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51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48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47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52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51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51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45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57</v>
      </c>
      <c r="D29996" s="2" t="s">
        <v>455</v>
      </c>
      <c r="E29996" s="2"/>
      <c r="F29996" s="2"/>
      <c r="G29996" s="2"/>
      <c r="H29996" s="2"/>
    </row>
    <row r="29997" spans="2:8">
      <c r="B29997" s="2" t="s">
        <v>30447</v>
      </c>
      <c r="C29997" s="2">
        <v>58</v>
      </c>
      <c r="D29997" s="2" t="s">
        <v>455</v>
      </c>
      <c r="E29997" s="2"/>
      <c r="F29997" s="2"/>
      <c r="G29997" s="2"/>
      <c r="H29997" s="2"/>
    </row>
    <row r="29998" spans="2:8">
      <c r="B29998" s="2" t="s">
        <v>30448</v>
      </c>
      <c r="C29998" s="2">
        <v>59</v>
      </c>
      <c r="D29998" s="2" t="s">
        <v>455</v>
      </c>
      <c r="E29998" s="2"/>
      <c r="F29998" s="2"/>
      <c r="G29998" s="2"/>
      <c r="H29998" s="2"/>
    </row>
    <row r="29999" spans="2:8">
      <c r="B29999" s="2" t="s">
        <v>30449</v>
      </c>
      <c r="C29999" s="2">
        <v>55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48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60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30452</v>
      </c>
      <c r="C30002" s="2">
        <v>62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30453</v>
      </c>
      <c r="C30003" s="2">
        <v>67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30454</v>
      </c>
      <c r="C30004" s="2">
        <v>65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30455</v>
      </c>
      <c r="C30005" s="2">
        <v>58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30456</v>
      </c>
      <c r="C30006" s="2">
        <v>58</v>
      </c>
      <c r="D30006" s="2" t="s">
        <v>455</v>
      </c>
      <c r="E30006" s="2"/>
      <c r="F30006" s="2"/>
      <c r="G30006" s="2"/>
      <c r="H30006" s="2"/>
    </row>
    <row r="30007" spans="2:8">
      <c r="B30007" s="2" t="s">
        <v>30457</v>
      </c>
      <c r="C30007" s="2">
        <v>58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52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50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58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57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48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46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42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64</v>
      </c>
      <c r="D30016" s="2" t="s">
        <v>455</v>
      </c>
      <c r="E30016" s="2"/>
      <c r="F30016" s="2"/>
      <c r="G30016" s="2"/>
      <c r="H30016" s="2"/>
    </row>
    <row r="30017" spans="2:8">
      <c r="B30017" s="2" t="s">
        <v>30467</v>
      </c>
      <c r="C30017" s="2">
        <v>64</v>
      </c>
      <c r="D30017" s="2" t="s">
        <v>455</v>
      </c>
      <c r="E30017" s="2"/>
      <c r="F30017" s="2"/>
      <c r="G30017" s="2"/>
      <c r="H30017" s="2"/>
    </row>
    <row r="30018" spans="2:8">
      <c r="B30018" s="2" t="s">
        <v>30468</v>
      </c>
      <c r="C30018" s="2">
        <v>49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47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52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48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45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43</v>
      </c>
      <c r="D30025" s="2" t="s">
        <v>455</v>
      </c>
      <c r="E30025" s="2"/>
      <c r="F30025" s="2"/>
      <c r="G30025" s="2"/>
      <c r="H30025" s="2"/>
    </row>
    <row r="30026" spans="2:8">
      <c r="B30026" s="2" t="s">
        <v>30476</v>
      </c>
      <c r="C30026" s="2">
        <v>45</v>
      </c>
      <c r="D30026" s="2" t="s">
        <v>455</v>
      </c>
      <c r="E30026" s="2"/>
      <c r="F30026" s="2"/>
      <c r="G30026" s="2"/>
      <c r="H30026" s="2"/>
    </row>
    <row r="30027" spans="2:8">
      <c r="B30027" s="2" t="s">
        <v>30477</v>
      </c>
      <c r="C30027" s="2">
        <v>43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45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49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48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48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41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66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49</v>
      </c>
      <c r="D30035" s="2" t="s">
        <v>455</v>
      </c>
      <c r="E30035" s="2"/>
      <c r="F30035" s="2"/>
      <c r="G30035" s="2"/>
      <c r="H30035" s="2"/>
    </row>
    <row r="30036" spans="2:8">
      <c r="B30036" s="2" t="s">
        <v>30486</v>
      </c>
      <c r="C30036" s="2">
        <v>51</v>
      </c>
      <c r="D30036" s="2" t="s">
        <v>455</v>
      </c>
      <c r="E30036" s="2"/>
      <c r="F30036" s="2"/>
      <c r="G30036" s="2"/>
      <c r="H30036" s="2"/>
    </row>
    <row r="30037" spans="2:8">
      <c r="B30037" s="2" t="s">
        <v>30487</v>
      </c>
      <c r="C30037" s="2">
        <v>52</v>
      </c>
      <c r="D30037" s="2" t="s">
        <v>455</v>
      </c>
      <c r="E30037" s="2"/>
      <c r="F30037" s="2"/>
      <c r="G30037" s="2"/>
      <c r="H30037" s="2"/>
    </row>
    <row r="30038" spans="2:8">
      <c r="B30038" s="2" t="s">
        <v>30488</v>
      </c>
      <c r="C30038" s="2">
        <v>57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52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52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49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54</v>
      </c>
      <c r="D30042" s="2" t="s">
        <v>455</v>
      </c>
      <c r="E30042" s="2"/>
      <c r="F30042" s="2"/>
      <c r="G30042" s="2"/>
      <c r="H30042" s="2"/>
    </row>
    <row r="30043" spans="2:8">
      <c r="B30043" s="2" t="s">
        <v>30493</v>
      </c>
      <c r="C30043" s="2">
        <v>55</v>
      </c>
      <c r="D30043" s="2" t="s">
        <v>455</v>
      </c>
      <c r="E30043" s="2"/>
      <c r="F30043" s="2"/>
      <c r="G30043" s="2"/>
      <c r="H30043" s="2"/>
    </row>
    <row r="30044" spans="2:8">
      <c r="B30044" s="2" t="s">
        <v>30494</v>
      </c>
      <c r="C30044" s="2">
        <v>56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55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46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44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90</v>
      </c>
      <c r="D30048" s="2" t="s">
        <v>455</v>
      </c>
      <c r="E30048" s="2"/>
      <c r="F30048" s="2"/>
      <c r="G30048" s="2"/>
      <c r="H30048" s="2"/>
    </row>
    <row r="30049" spans="2:8">
      <c r="B30049" s="2" t="s">
        <v>30499</v>
      </c>
      <c r="C30049" s="2">
        <v>95</v>
      </c>
      <c r="D30049" s="2" t="s">
        <v>455</v>
      </c>
      <c r="E30049" s="2"/>
      <c r="F30049" s="2"/>
      <c r="G30049" s="2"/>
      <c r="H30049" s="2"/>
    </row>
    <row r="30050" spans="2:8">
      <c r="B30050" s="2" t="s">
        <v>30500</v>
      </c>
      <c r="C30050" s="2">
        <v>51</v>
      </c>
      <c r="D30050" s="2" t="s">
        <v>455</v>
      </c>
      <c r="E30050" s="2"/>
      <c r="F30050" s="2"/>
      <c r="G30050" s="2"/>
      <c r="H30050" s="2"/>
    </row>
    <row r="30051" spans="2:8">
      <c r="B30051" s="2" t="s">
        <v>30501</v>
      </c>
      <c r="C30051" s="2">
        <v>55</v>
      </c>
      <c r="D30051" s="2" t="s">
        <v>455</v>
      </c>
      <c r="E30051" s="2"/>
      <c r="F30051" s="2"/>
      <c r="G30051" s="2"/>
      <c r="H30051" s="2"/>
    </row>
    <row r="30052" spans="2:8">
      <c r="B30052" s="2" t="s">
        <v>30502</v>
      </c>
      <c r="C30052" s="2">
        <v>54</v>
      </c>
      <c r="D30052" s="2" t="s">
        <v>455</v>
      </c>
      <c r="E30052" s="2"/>
      <c r="F30052" s="2"/>
      <c r="G30052" s="2"/>
      <c r="H30052" s="2"/>
    </row>
    <row r="30053" spans="2:8">
      <c r="B30053" s="2" t="s">
        <v>30503</v>
      </c>
      <c r="C30053" s="2">
        <v>52</v>
      </c>
      <c r="D30053" s="2" t="s">
        <v>455</v>
      </c>
      <c r="E30053" s="2"/>
      <c r="F30053" s="2"/>
      <c r="G30053" s="2"/>
      <c r="H30053" s="2"/>
    </row>
    <row r="30054" spans="2:8">
      <c r="B30054" s="2" t="s">
        <v>30504</v>
      </c>
      <c r="C30054" s="2">
        <v>61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30505</v>
      </c>
      <c r="C30055" s="2">
        <v>51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50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61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58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56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51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55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55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52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50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55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54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61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30518</v>
      </c>
      <c r="C30068" s="2">
        <v>64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30519</v>
      </c>
      <c r="C30069" s="2">
        <v>55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33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44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30524</v>
      </c>
      <c r="C30074" s="2">
        <v>47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30525</v>
      </c>
      <c r="C30075" s="2">
        <v>48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30526</v>
      </c>
      <c r="C30076" s="2">
        <v>65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59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55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52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62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49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45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49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30534</v>
      </c>
      <c r="C30084" s="2">
        <v>51</v>
      </c>
      <c r="D30084" s="2" t="s">
        <v>455</v>
      </c>
      <c r="E30084" s="2"/>
      <c r="F30084" s="2"/>
      <c r="G30084" s="2"/>
      <c r="H30084" s="2"/>
    </row>
    <row r="30085" spans="2:8">
      <c r="B30085" s="2" t="s">
        <v>30535</v>
      </c>
      <c r="C30085" s="2">
        <v>52</v>
      </c>
      <c r="D30085" s="2" t="s">
        <v>455</v>
      </c>
      <c r="E30085" s="2"/>
      <c r="F30085" s="2"/>
      <c r="G30085" s="2"/>
      <c r="H30085" s="2"/>
    </row>
    <row r="30086" spans="2:8">
      <c r="B30086" s="2" t="s">
        <v>30536</v>
      </c>
      <c r="C30086" s="2">
        <v>57</v>
      </c>
      <c r="D30086" s="2" t="s">
        <v>455</v>
      </c>
      <c r="E30086" s="2"/>
      <c r="F30086" s="2"/>
      <c r="G30086" s="2"/>
      <c r="H30086" s="2"/>
    </row>
    <row r="30087" spans="2:8">
      <c r="B30087" s="2" t="s">
        <v>30537</v>
      </c>
      <c r="C30087" s="2">
        <v>58</v>
      </c>
      <c r="D30087" s="2" t="s">
        <v>455</v>
      </c>
      <c r="E30087" s="2"/>
      <c r="F30087" s="2"/>
      <c r="G30087" s="2"/>
      <c r="H30087" s="2"/>
    </row>
    <row r="30088" spans="2:8">
      <c r="B30088" s="2" t="s">
        <v>30538</v>
      </c>
      <c r="C30088" s="2">
        <v>58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50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51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54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51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72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30544</v>
      </c>
      <c r="C30094" s="2">
        <v>75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30545</v>
      </c>
      <c r="C30095" s="2">
        <v>60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30546</v>
      </c>
      <c r="C30096" s="2">
        <v>60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30547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68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34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30551</v>
      </c>
      <c r="C30101" s="2">
        <v>36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30552</v>
      </c>
      <c r="C30102" s="2">
        <v>36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30553</v>
      </c>
      <c r="C30103" s="2">
        <v>51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30554</v>
      </c>
      <c r="C30104" s="2">
        <v>55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30555</v>
      </c>
      <c r="C30105" s="2">
        <v>76</v>
      </c>
      <c r="D30105" s="2" t="s">
        <v>455</v>
      </c>
      <c r="E30105" s="2"/>
      <c r="F30105" s="2"/>
      <c r="G30105" s="2"/>
      <c r="H30105" s="2"/>
    </row>
    <row r="30106" spans="2:8">
      <c r="B30106" s="2" t="s">
        <v>30556</v>
      </c>
      <c r="C30106" s="2">
        <v>78</v>
      </c>
      <c r="D30106" s="2" t="s">
        <v>455</v>
      </c>
      <c r="E30106" s="2"/>
      <c r="F30106" s="2"/>
      <c r="G30106" s="2"/>
      <c r="H30106" s="2"/>
    </row>
    <row r="30107" spans="2:8">
      <c r="B30107" s="2" t="s">
        <v>30557</v>
      </c>
      <c r="C30107" s="2">
        <v>61</v>
      </c>
      <c r="D30107" s="2" t="s">
        <v>455</v>
      </c>
      <c r="E30107" s="2"/>
      <c r="F30107" s="2"/>
      <c r="G30107" s="2"/>
      <c r="H30107" s="2"/>
    </row>
    <row r="30108" spans="2:8">
      <c r="B30108" s="2" t="s">
        <v>30558</v>
      </c>
      <c r="C30108" s="2">
        <v>67</v>
      </c>
      <c r="D30108" s="2" t="s">
        <v>455</v>
      </c>
      <c r="E30108" s="2"/>
      <c r="F30108" s="2"/>
      <c r="G30108" s="2"/>
      <c r="H30108" s="2"/>
    </row>
    <row r="30109" spans="2:8">
      <c r="B30109" s="2" t="s">
        <v>30559</v>
      </c>
      <c r="C30109" s="2">
        <v>62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56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50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46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40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54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52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55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30568</v>
      </c>
      <c r="C30118" s="2">
        <v>52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30569</v>
      </c>
      <c r="C30119" s="2">
        <v>56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30570</v>
      </c>
      <c r="C30120" s="2">
        <v>56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30571</v>
      </c>
      <c r="C30121" s="2">
        <v>64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39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30573</v>
      </c>
      <c r="C30123" s="2">
        <v>41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30574</v>
      </c>
      <c r="C30124" s="2">
        <v>43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30575</v>
      </c>
      <c r="C30125" s="2">
        <v>41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30576</v>
      </c>
      <c r="C30126" s="2">
        <v>42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42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39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42</v>
      </c>
      <c r="D30129" s="2" t="s">
        <v>455</v>
      </c>
      <c r="E30129" s="2"/>
      <c r="F30129" s="2"/>
      <c r="G30129" s="2"/>
      <c r="H30129" s="2"/>
    </row>
    <row r="30130" spans="2:8">
      <c r="B30130" s="2" t="s">
        <v>30580</v>
      </c>
      <c r="C30130" s="2">
        <v>42</v>
      </c>
      <c r="D30130" s="2" t="s">
        <v>455</v>
      </c>
      <c r="E30130" s="2"/>
      <c r="F30130" s="2"/>
      <c r="G30130" s="2"/>
      <c r="H30130" s="2"/>
    </row>
    <row r="30131" spans="2:8">
      <c r="B30131" s="2" t="s">
        <v>30581</v>
      </c>
      <c r="C30131" s="2">
        <v>44</v>
      </c>
      <c r="D30131" s="2" t="s">
        <v>455</v>
      </c>
      <c r="E30131" s="2"/>
      <c r="F30131" s="2"/>
      <c r="G30131" s="2"/>
      <c r="H30131" s="2"/>
    </row>
    <row r="30132" spans="2:8">
      <c r="B30132" s="2" t="s">
        <v>30582</v>
      </c>
      <c r="C30132" s="2">
        <v>57</v>
      </c>
      <c r="D30132" s="2" t="s">
        <v>455</v>
      </c>
      <c r="E30132" s="2"/>
      <c r="F30132" s="2"/>
      <c r="G30132" s="2"/>
      <c r="H30132" s="2"/>
    </row>
    <row r="30133" spans="2:8">
      <c r="B30133" s="2" t="s">
        <v>30583</v>
      </c>
      <c r="C30133" s="2">
        <v>58</v>
      </c>
      <c r="D30133" s="2" t="s">
        <v>455</v>
      </c>
      <c r="E30133" s="2"/>
      <c r="F30133" s="2"/>
      <c r="G30133" s="2"/>
      <c r="H30133" s="2"/>
    </row>
    <row r="30134" spans="2:8">
      <c r="B30134" s="2" t="s">
        <v>30584</v>
      </c>
      <c r="C30134" s="2">
        <v>45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52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48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46</v>
      </c>
      <c r="D30137" s="2" t="s">
        <v>455</v>
      </c>
      <c r="E30137" s="2"/>
      <c r="F30137" s="2"/>
      <c r="G30137" s="2"/>
      <c r="H30137" s="2"/>
    </row>
    <row r="30138" spans="2:8">
      <c r="B30138" s="2" t="s">
        <v>30588</v>
      </c>
      <c r="C30138" s="2">
        <v>49</v>
      </c>
      <c r="D30138" s="2" t="s">
        <v>455</v>
      </c>
      <c r="E30138" s="2"/>
      <c r="F30138" s="2"/>
      <c r="G30138" s="2"/>
      <c r="H30138" s="2"/>
    </row>
    <row r="30139" spans="2:8">
      <c r="B30139" s="2" t="s">
        <v>30589</v>
      </c>
      <c r="C30139" s="2">
        <v>50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30590</v>
      </c>
      <c r="C30140" s="2">
        <v>46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46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60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55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47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46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47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44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52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51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49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61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30602</v>
      </c>
      <c r="C30152" s="2">
        <v>64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30603</v>
      </c>
      <c r="C30153" s="2">
        <v>78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30604</v>
      </c>
      <c r="C30154" s="2">
        <v>52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50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50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44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63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30609</v>
      </c>
      <c r="C30159" s="2">
        <v>64</v>
      </c>
      <c r="D30159" s="2" t="s">
        <v>455</v>
      </c>
      <c r="E30159" s="2"/>
      <c r="F30159" s="2"/>
      <c r="G30159" s="2"/>
      <c r="H30159" s="2"/>
    </row>
    <row r="30160" spans="2:8">
      <c r="B30160" s="2" t="s">
        <v>30610</v>
      </c>
      <c r="C30160" s="2">
        <v>64</v>
      </c>
      <c r="D30160" s="2" t="s">
        <v>455</v>
      </c>
      <c r="E30160" s="2"/>
      <c r="F30160" s="2"/>
      <c r="G30160" s="2"/>
      <c r="H30160" s="2"/>
    </row>
    <row r="30161" spans="2:8">
      <c r="B30161" s="2" t="s">
        <v>30611</v>
      </c>
      <c r="C30161" s="2">
        <v>59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47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63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62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57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48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45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47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46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48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45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51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47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20</v>
      </c>
      <c r="D30175" s="2" t="s">
        <v>455</v>
      </c>
      <c r="E30175" s="2"/>
      <c r="F30175" s="2"/>
      <c r="G30175" s="2"/>
      <c r="H30175" s="2"/>
    </row>
    <row r="30176" spans="2:8">
      <c r="B30176" s="2" t="s">
        <v>30626</v>
      </c>
      <c r="C30176" s="2">
        <v>68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64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22</v>
      </c>
      <c r="D30178" s="2" t="s">
        <v>455</v>
      </c>
      <c r="E30178" s="2"/>
      <c r="F30178" s="2"/>
      <c r="G30178" s="2"/>
      <c r="H30178" s="2"/>
    </row>
    <row r="30179" spans="2:8">
      <c r="B30179" s="2" t="s">
        <v>30629</v>
      </c>
      <c r="C30179" s="2">
        <v>55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50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51</v>
      </c>
      <c r="D30181" s="2" t="s">
        <v>455</v>
      </c>
      <c r="E30181" s="2"/>
      <c r="F30181" s="2"/>
      <c r="G30181" s="2"/>
      <c r="H30181" s="2"/>
    </row>
    <row r="30182" spans="2:8">
      <c r="B30182" s="2" t="s">
        <v>30632</v>
      </c>
      <c r="C30182" s="2">
        <v>53</v>
      </c>
      <c r="D30182" s="2" t="s">
        <v>455</v>
      </c>
      <c r="E30182" s="2"/>
      <c r="F30182" s="2"/>
      <c r="G30182" s="2"/>
      <c r="H30182" s="2"/>
    </row>
    <row r="30183" spans="2:8">
      <c r="B30183" s="2" t="s">
        <v>30633</v>
      </c>
      <c r="C30183" s="2">
        <v>40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41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40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38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43</v>
      </c>
      <c r="D30188" s="2" t="s">
        <v>455</v>
      </c>
      <c r="E30188" s="2"/>
      <c r="F30188" s="2"/>
      <c r="G30188" s="2"/>
      <c r="H30188" s="2"/>
    </row>
    <row r="30189" spans="2:8">
      <c r="B30189" s="2" t="s">
        <v>30639</v>
      </c>
      <c r="C30189" s="2">
        <v>41</v>
      </c>
      <c r="D30189" s="2" t="s">
        <v>455</v>
      </c>
      <c r="E30189" s="2"/>
      <c r="F30189" s="2"/>
      <c r="G30189" s="2"/>
      <c r="H30189" s="2"/>
    </row>
    <row r="30190" spans="2:8">
      <c r="B30190" s="2" t="s">
        <v>30640</v>
      </c>
      <c r="C30190" s="2">
        <v>42</v>
      </c>
      <c r="D30190" s="2" t="s">
        <v>455</v>
      </c>
      <c r="E30190" s="2"/>
      <c r="F30190" s="2"/>
      <c r="G30190" s="2"/>
      <c r="H30190" s="2"/>
    </row>
    <row r="30191" spans="2:8">
      <c r="B30191" s="2" t="s">
        <v>30641</v>
      </c>
      <c r="C30191" s="2">
        <v>41</v>
      </c>
      <c r="D30191" s="2" t="s">
        <v>455</v>
      </c>
      <c r="E30191" s="2"/>
      <c r="F30191" s="2"/>
      <c r="G30191" s="2"/>
      <c r="H30191" s="2"/>
    </row>
    <row r="30192" spans="2:8">
      <c r="B30192" s="2" t="s">
        <v>30642</v>
      </c>
      <c r="C30192" s="2">
        <v>50</v>
      </c>
      <c r="D30192" s="2" t="s">
        <v>455</v>
      </c>
      <c r="E30192" s="2"/>
      <c r="F30192" s="2"/>
      <c r="G30192" s="2"/>
      <c r="H30192" s="2"/>
    </row>
    <row r="30193" spans="2:8">
      <c r="B30193" s="2" t="s">
        <v>30643</v>
      </c>
      <c r="C30193" s="2">
        <v>52</v>
      </c>
      <c r="D30193" s="2" t="s">
        <v>455</v>
      </c>
      <c r="E30193" s="2"/>
      <c r="F30193" s="2"/>
      <c r="G30193" s="2"/>
      <c r="H30193" s="2"/>
    </row>
    <row r="30194" spans="2:8">
      <c r="B30194" s="2" t="s">
        <v>30644</v>
      </c>
      <c r="C30194" s="2">
        <v>43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42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41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60</v>
      </c>
      <c r="D30197" s="2" t="s">
        <v>455</v>
      </c>
      <c r="E30197" s="2"/>
      <c r="F30197" s="2"/>
      <c r="G30197" s="2"/>
      <c r="H30197" s="2"/>
    </row>
    <row r="30198" spans="2:8">
      <c r="B30198" s="2" t="s">
        <v>30648</v>
      </c>
      <c r="C30198" s="2">
        <v>60</v>
      </c>
      <c r="D30198" s="2" t="s">
        <v>455</v>
      </c>
      <c r="E30198" s="2"/>
      <c r="F30198" s="2"/>
      <c r="G30198" s="2"/>
      <c r="H30198" s="2"/>
    </row>
    <row r="30199" spans="2:8">
      <c r="B30199" s="2" t="s">
        <v>30649</v>
      </c>
      <c r="C30199" s="2">
        <v>52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52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46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41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42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41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52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50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51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49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41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41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40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54</v>
      </c>
      <c r="D30212" s="2" t="s">
        <v>455</v>
      </c>
      <c r="E30212" s="2"/>
      <c r="F30212" s="2"/>
      <c r="G30212" s="2"/>
      <c r="H30212" s="2"/>
    </row>
    <row r="30213" spans="2:8">
      <c r="B30213" s="2" t="s">
        <v>30663</v>
      </c>
      <c r="C30213" s="2">
        <v>59</v>
      </c>
      <c r="D30213" s="2" t="s">
        <v>455</v>
      </c>
      <c r="E30213" s="2"/>
      <c r="F30213" s="2"/>
      <c r="G30213" s="2"/>
      <c r="H30213" s="2"/>
    </row>
    <row r="30214" spans="2:8">
      <c r="B30214" s="2" t="s">
        <v>30664</v>
      </c>
      <c r="C30214" s="2">
        <v>56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40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38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42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52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49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51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30672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57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30674</v>
      </c>
      <c r="C30224" s="2">
        <v>60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30675</v>
      </c>
      <c r="C30225" s="2">
        <v>60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30676</v>
      </c>
      <c r="C30226" s="2">
        <v>59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52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47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30679</v>
      </c>
      <c r="C30229" s="2">
        <v>43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13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30681</v>
      </c>
      <c r="C30231" s="2">
        <v>53</v>
      </c>
      <c r="D30231" s="2" t="s">
        <v>455</v>
      </c>
      <c r="E30231" s="2"/>
      <c r="F30231" s="2"/>
      <c r="G30231" s="2"/>
      <c r="H30231" s="2"/>
    </row>
    <row r="30232" spans="2:8">
      <c r="B30232" s="2" t="s">
        <v>30682</v>
      </c>
      <c r="C30232" s="2">
        <v>56</v>
      </c>
      <c r="D30232" s="2" t="s">
        <v>455</v>
      </c>
      <c r="E30232" s="2"/>
      <c r="F30232" s="2"/>
      <c r="G30232" s="2"/>
      <c r="H30232" s="2"/>
    </row>
    <row r="30233" spans="2:8">
      <c r="B30233" s="2" t="s">
        <v>30683</v>
      </c>
      <c r="C30233" s="2">
        <v>55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52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21</v>
      </c>
      <c r="D30235" s="2" t="s">
        <v>455</v>
      </c>
      <c r="E30235" s="2"/>
      <c r="F30235" s="2"/>
      <c r="G30235" s="2"/>
      <c r="H30235" s="2"/>
    </row>
    <row r="30236" spans="2:8">
      <c r="B30236" s="2" t="s">
        <v>30686</v>
      </c>
      <c r="C30236" s="2">
        <v>54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52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56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53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50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30691</v>
      </c>
      <c r="C30241" s="2">
        <v>53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30692</v>
      </c>
      <c r="C30242" s="2">
        <v>54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30693</v>
      </c>
      <c r="C30243" s="2">
        <v>54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30694</v>
      </c>
      <c r="C30244" s="2">
        <v>54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30695</v>
      </c>
      <c r="C30245" s="2">
        <v>54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30696</v>
      </c>
      <c r="C30246" s="2">
        <v>38</v>
      </c>
      <c r="D30246" s="2" t="s">
        <v>455</v>
      </c>
      <c r="E30246" s="2"/>
      <c r="F30246" s="2"/>
      <c r="G30246" s="2"/>
      <c r="H30246" s="2"/>
    </row>
    <row r="30247" spans="2:8">
      <c r="B30247" s="2" t="s">
        <v>30697</v>
      </c>
      <c r="C30247" s="2">
        <v>38</v>
      </c>
      <c r="D30247" s="2" t="s">
        <v>455</v>
      </c>
      <c r="E30247" s="2"/>
      <c r="F30247" s="2"/>
      <c r="G30247" s="2"/>
      <c r="H30247" s="2"/>
    </row>
    <row r="30248" spans="2:8">
      <c r="B30248" s="2" t="s">
        <v>30698</v>
      </c>
      <c r="C30248" s="2">
        <v>39</v>
      </c>
      <c r="D30248" s="2" t="s">
        <v>455</v>
      </c>
      <c r="E30248" s="2"/>
      <c r="F30248" s="2"/>
      <c r="G30248" s="2"/>
      <c r="H30248" s="2"/>
    </row>
    <row r="30249" spans="2:8">
      <c r="B30249" s="2" t="s">
        <v>30699</v>
      </c>
      <c r="C30249" s="2">
        <v>54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51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17</v>
      </c>
      <c r="D30251" s="2" t="s">
        <v>455</v>
      </c>
      <c r="E30251" s="2"/>
      <c r="F30251" s="2"/>
      <c r="G30251" s="2"/>
      <c r="H30251" s="2"/>
    </row>
    <row r="30252" spans="2:8">
      <c r="B30252" s="2" t="s">
        <v>30702</v>
      </c>
      <c r="C30252" s="2">
        <v>21</v>
      </c>
      <c r="D30252" s="2" t="s">
        <v>455</v>
      </c>
      <c r="E30252" s="2"/>
      <c r="F30252" s="2"/>
      <c r="G30252" s="2"/>
      <c r="H30252" s="2"/>
    </row>
    <row r="30253" spans="2:8">
      <c r="B30253" s="2" t="s">
        <v>30703</v>
      </c>
      <c r="C30253" s="2">
        <v>21</v>
      </c>
      <c r="D30253" s="2" t="s">
        <v>455</v>
      </c>
      <c r="E30253" s="2"/>
      <c r="F30253" s="2"/>
      <c r="G30253" s="2"/>
      <c r="H30253" s="2"/>
    </row>
    <row r="30254" spans="2:8">
      <c r="B30254" s="2" t="s">
        <v>30704</v>
      </c>
      <c r="C30254" s="2">
        <v>19</v>
      </c>
      <c r="D30254" s="2" t="s">
        <v>455</v>
      </c>
      <c r="E30254" s="2"/>
      <c r="F30254" s="2"/>
      <c r="G30254" s="2"/>
      <c r="H30254" s="2"/>
    </row>
    <row r="30255" spans="2:8">
      <c r="B30255" s="2" t="s">
        <v>30705</v>
      </c>
      <c r="C30255" s="2">
        <v>19</v>
      </c>
      <c r="D30255" s="2" t="s">
        <v>455</v>
      </c>
      <c r="E30255" s="2"/>
      <c r="F30255" s="2"/>
      <c r="G30255" s="2"/>
      <c r="H30255" s="2"/>
    </row>
    <row r="30256" spans="2:8">
      <c r="B30256" s="2" t="s">
        <v>30706</v>
      </c>
      <c r="C30256" s="2">
        <v>20</v>
      </c>
      <c r="D30256" s="2" t="s">
        <v>455</v>
      </c>
      <c r="E30256" s="2"/>
      <c r="F30256" s="2"/>
      <c r="G30256" s="2"/>
      <c r="H30256" s="2"/>
    </row>
    <row r="30257" spans="2:8">
      <c r="B30257" s="2" t="s">
        <v>30707</v>
      </c>
      <c r="C30257" s="2">
        <v>21</v>
      </c>
      <c r="D30257" s="2" t="s">
        <v>455</v>
      </c>
      <c r="E30257" s="2"/>
      <c r="F30257" s="2"/>
      <c r="G30257" s="2"/>
      <c r="H30257" s="2"/>
    </row>
    <row r="30258" spans="2:8">
      <c r="B30258" s="2" t="s">
        <v>30708</v>
      </c>
      <c r="C30258" s="2">
        <v>17</v>
      </c>
      <c r="D30258" s="2" t="s">
        <v>455</v>
      </c>
      <c r="E30258" s="2"/>
      <c r="F30258" s="2"/>
      <c r="G30258" s="2"/>
      <c r="H30258" s="2"/>
    </row>
    <row r="30259" spans="2:8">
      <c r="B30259" s="2" t="s">
        <v>30709</v>
      </c>
      <c r="C30259" s="2">
        <v>50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49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46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52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51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71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69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59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55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45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42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41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19</v>
      </c>
      <c r="D30271" s="2" t="s">
        <v>455</v>
      </c>
      <c r="E30271" s="2"/>
      <c r="F30271" s="2"/>
      <c r="G30271" s="2"/>
      <c r="H30271" s="2"/>
    </row>
    <row r="30272" spans="2:8">
      <c r="B30272" s="2" t="s">
        <v>30722</v>
      </c>
      <c r="C30272" s="2">
        <v>43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62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44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50</v>
      </c>
      <c r="D30276" s="2" t="s">
        <v>455</v>
      </c>
      <c r="E30276" s="2"/>
      <c r="F30276" s="2"/>
      <c r="G30276" s="2"/>
      <c r="H30276" s="2"/>
    </row>
    <row r="30277" spans="2:8">
      <c r="B30277" s="2" t="s">
        <v>30727</v>
      </c>
      <c r="C30277" s="2">
        <v>50</v>
      </c>
      <c r="D30277" s="2" t="s">
        <v>455</v>
      </c>
      <c r="E30277" s="2"/>
      <c r="F30277" s="2"/>
      <c r="G30277" s="2"/>
      <c r="H30277" s="2"/>
    </row>
    <row r="30278" spans="2:8">
      <c r="B30278" s="2" t="s">
        <v>30728</v>
      </c>
      <c r="C30278" s="2">
        <v>56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44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41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45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40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54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56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51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57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30737</v>
      </c>
      <c r="C30287" s="2">
        <v>59</v>
      </c>
      <c r="D30287" s="2" t="s">
        <v>455</v>
      </c>
      <c r="E30287" s="2"/>
      <c r="F30287" s="2"/>
      <c r="G30287" s="2"/>
      <c r="H30287" s="2"/>
    </row>
    <row r="30288" spans="2:8">
      <c r="B30288" s="2" t="s">
        <v>30738</v>
      </c>
      <c r="C30288" s="2">
        <v>47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48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47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43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43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41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68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64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46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46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56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51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72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30751</v>
      </c>
      <c r="C30301" s="2">
        <v>24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30752</v>
      </c>
      <c r="C30302" s="2">
        <v>15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30753</v>
      </c>
      <c r="C30303" s="2">
        <v>70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65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73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30756</v>
      </c>
      <c r="C30306" s="2">
        <v>74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30757</v>
      </c>
      <c r="C30307" s="2">
        <v>75</v>
      </c>
      <c r="D30307" s="2" t="s">
        <v>455</v>
      </c>
      <c r="E30307" s="2"/>
      <c r="F30307" s="2"/>
      <c r="G30307" s="2"/>
      <c r="H30307" s="2"/>
    </row>
    <row r="30308" spans="2:8">
      <c r="B30308" s="2" t="s">
        <v>30758</v>
      </c>
      <c r="C30308" s="2">
        <v>17</v>
      </c>
      <c r="D30308" s="2" t="s">
        <v>455</v>
      </c>
      <c r="E30308" s="2"/>
      <c r="F30308" s="2"/>
      <c r="G30308" s="2"/>
      <c r="H30308" s="2"/>
    </row>
    <row r="30309" spans="2:8">
      <c r="B30309" s="2" t="s">
        <v>30759</v>
      </c>
      <c r="C30309" s="2">
        <v>49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58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30761</v>
      </c>
      <c r="C30311" s="2">
        <v>52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54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18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30764</v>
      </c>
      <c r="C30314" s="2">
        <v>14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30765</v>
      </c>
      <c r="C30315" s="2">
        <v>54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30766</v>
      </c>
      <c r="C30316" s="2">
        <v>23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30767</v>
      </c>
      <c r="C30317" s="2">
        <v>22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30768</v>
      </c>
      <c r="C30318" s="2">
        <v>23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30769</v>
      </c>
      <c r="C30319" s="2">
        <v>14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30770</v>
      </c>
      <c r="C30320" s="2">
        <v>21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30771</v>
      </c>
      <c r="C30321" s="2">
        <v>50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48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59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56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48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30776</v>
      </c>
      <c r="C30326" s="2">
        <v>48</v>
      </c>
      <c r="D30326" s="2" t="s">
        <v>455</v>
      </c>
      <c r="E30326" s="2"/>
      <c r="F30326" s="2"/>
      <c r="G30326" s="2"/>
      <c r="H30326" s="2"/>
    </row>
    <row r="30327" spans="2:8">
      <c r="B30327" s="2" t="s">
        <v>30777</v>
      </c>
      <c r="C30327" s="2">
        <v>61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57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58</v>
      </c>
      <c r="D30329" s="2" t="s">
        <v>455</v>
      </c>
      <c r="E30329" s="2"/>
      <c r="F30329" s="2"/>
      <c r="G30329" s="2"/>
      <c r="H30329" s="2"/>
    </row>
    <row r="30330" spans="2:8">
      <c r="B30330" s="2" t="s">
        <v>30780</v>
      </c>
      <c r="C30330" s="2">
        <v>59</v>
      </c>
      <c r="D30330" s="2" t="s">
        <v>455</v>
      </c>
      <c r="E30330" s="2"/>
      <c r="F30330" s="2"/>
      <c r="G30330" s="2"/>
      <c r="H30330" s="2"/>
    </row>
    <row r="30331" spans="2:8">
      <c r="B30331" s="2" t="s">
        <v>30781</v>
      </c>
      <c r="C30331" s="2">
        <v>60</v>
      </c>
      <c r="D30331" s="2" t="s">
        <v>455</v>
      </c>
      <c r="E30331" s="2"/>
      <c r="F30331" s="2"/>
      <c r="G30331" s="2"/>
      <c r="H30331" s="2"/>
    </row>
    <row r="30332" spans="2:8">
      <c r="B30332" s="2" t="s">
        <v>30782</v>
      </c>
      <c r="C30332" s="2">
        <v>56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52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60</v>
      </c>
      <c r="D30334" s="2" t="s">
        <v>455</v>
      </c>
      <c r="E30334" s="2"/>
      <c r="F30334" s="2"/>
      <c r="G30334" s="2"/>
      <c r="H30334" s="2"/>
    </row>
    <row r="30335" spans="2:8">
      <c r="B30335" s="2" t="s">
        <v>30785</v>
      </c>
      <c r="C30335" s="2">
        <v>61</v>
      </c>
      <c r="D30335" s="2" t="s">
        <v>455</v>
      </c>
      <c r="E30335" s="2"/>
      <c r="F30335" s="2"/>
      <c r="G30335" s="2"/>
      <c r="H30335" s="2"/>
    </row>
    <row r="30336" spans="2:8">
      <c r="B30336" s="2" t="s">
        <v>30786</v>
      </c>
      <c r="C30336" s="2">
        <v>50</v>
      </c>
      <c r="D30336" s="2" t="s">
        <v>455</v>
      </c>
      <c r="E30336" s="2"/>
      <c r="F30336" s="2"/>
      <c r="G30336" s="2"/>
      <c r="H30336" s="2"/>
    </row>
    <row r="30337" spans="2:8">
      <c r="B30337" s="2" t="s">
        <v>30787</v>
      </c>
      <c r="C30337" s="2">
        <v>53</v>
      </c>
      <c r="D30337" s="2" t="s">
        <v>455</v>
      </c>
      <c r="E30337" s="2"/>
      <c r="F30337" s="2"/>
      <c r="G30337" s="2"/>
      <c r="H30337" s="2"/>
    </row>
    <row r="30338" spans="2:8">
      <c r="B30338" s="2" t="s">
        <v>30788</v>
      </c>
      <c r="C30338" s="2">
        <v>52</v>
      </c>
      <c r="D30338" s="2" t="s">
        <v>455</v>
      </c>
      <c r="E30338" s="2"/>
      <c r="F30338" s="2"/>
      <c r="G30338" s="2"/>
      <c r="H30338" s="2"/>
    </row>
    <row r="30339" spans="2:8">
      <c r="B30339" s="2" t="s">
        <v>30789</v>
      </c>
      <c r="C30339" s="2">
        <v>50</v>
      </c>
      <c r="D30339" s="2" t="s">
        <v>455</v>
      </c>
      <c r="E30339" s="2"/>
      <c r="F30339" s="2"/>
      <c r="G30339" s="2"/>
      <c r="H30339" s="2"/>
    </row>
    <row r="30340" spans="2:8">
      <c r="B30340" s="2" t="s">
        <v>30790</v>
      </c>
      <c r="C30340" s="2">
        <v>54</v>
      </c>
      <c r="D30340" s="2" t="s">
        <v>455</v>
      </c>
      <c r="E30340" s="2"/>
      <c r="F30340" s="2"/>
      <c r="G30340" s="2"/>
      <c r="H30340" s="2"/>
    </row>
    <row r="30341" spans="2:8">
      <c r="B30341" s="2" t="s">
        <v>30791</v>
      </c>
      <c r="C30341" s="2">
        <v>54</v>
      </c>
      <c r="D30341" s="2" t="s">
        <v>455</v>
      </c>
      <c r="E30341" s="2"/>
      <c r="F30341" s="2"/>
      <c r="G30341" s="2"/>
      <c r="H30341" s="2"/>
    </row>
    <row r="30342" spans="2:8">
      <c r="B30342" s="2" t="s">
        <v>30792</v>
      </c>
      <c r="C30342" s="2">
        <v>43</v>
      </c>
      <c r="D30342" s="2" t="s">
        <v>455</v>
      </c>
      <c r="E30342" s="2"/>
      <c r="F30342" s="2"/>
      <c r="G30342" s="2"/>
      <c r="H30342" s="2"/>
    </row>
    <row r="30343" spans="2:8">
      <c r="B30343" s="2" t="s">
        <v>30793</v>
      </c>
      <c r="C30343" s="2">
        <v>45</v>
      </c>
      <c r="D30343" s="2" t="s">
        <v>455</v>
      </c>
      <c r="E30343" s="2"/>
      <c r="F30343" s="2"/>
      <c r="G30343" s="2"/>
      <c r="H30343" s="2"/>
    </row>
    <row r="30344" spans="2:8">
      <c r="B30344" s="2" t="s">
        <v>30794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53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52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55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51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49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45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44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59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30805</v>
      </c>
      <c r="C30355" s="2">
        <v>60</v>
      </c>
      <c r="D30355" s="2" t="s">
        <v>455</v>
      </c>
      <c r="E30355" s="2"/>
      <c r="F30355" s="2"/>
      <c r="G30355" s="2"/>
      <c r="H30355" s="2"/>
    </row>
    <row r="30356" spans="2:8">
      <c r="B30356" s="2" t="s">
        <v>30806</v>
      </c>
      <c r="C30356" s="2">
        <v>56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53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50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48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51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49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54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60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44</v>
      </c>
      <c r="D30364" s="2" t="s">
        <v>455</v>
      </c>
      <c r="E30364" s="2"/>
      <c r="F30364" s="2"/>
      <c r="G30364" s="2"/>
      <c r="H30364" s="2"/>
    </row>
    <row r="30365" spans="2:8">
      <c r="B30365" s="2" t="s">
        <v>30815</v>
      </c>
      <c r="C30365" s="2">
        <v>48</v>
      </c>
      <c r="D30365" s="2" t="s">
        <v>455</v>
      </c>
      <c r="E30365" s="2"/>
      <c r="F30365" s="2"/>
      <c r="G30365" s="2"/>
      <c r="H30365" s="2"/>
    </row>
    <row r="30366" spans="2:8">
      <c r="B30366" s="2" t="s">
        <v>30816</v>
      </c>
      <c r="C30366" s="2">
        <v>48</v>
      </c>
      <c r="D30366" s="2" t="s">
        <v>455</v>
      </c>
      <c r="E30366" s="2"/>
      <c r="F30366" s="2"/>
      <c r="G30366" s="2"/>
      <c r="H30366" s="2"/>
    </row>
    <row r="30367" spans="2:8">
      <c r="B30367" s="2" t="s">
        <v>30817</v>
      </c>
      <c r="C30367" s="2">
        <v>49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59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57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50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53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50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47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52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55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48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47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72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61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58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55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54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69</v>
      </c>
      <c r="D30383" s="2" t="s">
        <v>455</v>
      </c>
      <c r="E30383" s="2"/>
      <c r="F30383" s="2"/>
      <c r="G30383" s="2"/>
      <c r="H30383" s="2"/>
    </row>
    <row r="30384" spans="2:8">
      <c r="B30384" s="2" t="s">
        <v>30834</v>
      </c>
      <c r="C30384" s="2">
        <v>50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47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48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43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52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73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63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49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48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57</v>
      </c>
      <c r="D30393" s="2" t="s">
        <v>455</v>
      </c>
      <c r="E30393" s="2"/>
      <c r="F30393" s="2"/>
      <c r="G30393" s="2"/>
      <c r="H30393" s="2"/>
    </row>
    <row r="30394" spans="2:8">
      <c r="B30394" s="2" t="s">
        <v>30844</v>
      </c>
      <c r="C30394" s="2">
        <v>59</v>
      </c>
      <c r="D30394" s="2" t="s">
        <v>455</v>
      </c>
      <c r="E30394" s="2"/>
      <c r="F30394" s="2"/>
      <c r="G30394" s="2"/>
      <c r="H30394" s="2"/>
    </row>
    <row r="30395" spans="2:8">
      <c r="B30395" s="2" t="s">
        <v>30845</v>
      </c>
      <c r="C30395" s="2">
        <v>46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43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60</v>
      </c>
      <c r="D30398" s="2" t="s">
        <v>455</v>
      </c>
      <c r="E30398" s="2"/>
      <c r="F30398" s="2"/>
      <c r="G30398" s="2"/>
      <c r="H30398" s="2"/>
    </row>
    <row r="30399" spans="2:8">
      <c r="B30399" s="2" t="s">
        <v>30849</v>
      </c>
      <c r="C30399" s="2">
        <v>65</v>
      </c>
      <c r="D30399" s="2" t="s">
        <v>455</v>
      </c>
      <c r="E30399" s="2"/>
      <c r="F30399" s="2"/>
      <c r="G30399" s="2"/>
      <c r="H30399" s="2"/>
    </row>
    <row r="30400" spans="2:8">
      <c r="B30400" s="2" t="s">
        <v>30850</v>
      </c>
      <c r="C30400" s="2">
        <v>65</v>
      </c>
      <c r="D30400" s="2" t="s">
        <v>455</v>
      </c>
      <c r="E30400" s="2"/>
      <c r="F30400" s="2"/>
      <c r="G30400" s="2"/>
      <c r="H30400" s="2"/>
    </row>
    <row r="30401" spans="2:8">
      <c r="B30401" s="2" t="s">
        <v>30851</v>
      </c>
      <c r="C30401" s="2">
        <v>81</v>
      </c>
      <c r="D30401" s="2" t="s">
        <v>455</v>
      </c>
      <c r="E30401" s="2"/>
      <c r="F30401" s="2"/>
      <c r="G30401" s="2"/>
      <c r="H30401" s="2"/>
    </row>
    <row r="30402" spans="2:8">
      <c r="B30402" s="2" t="s">
        <v>30852</v>
      </c>
      <c r="C30402" s="2">
        <v>82</v>
      </c>
      <c r="D30402" s="2" t="s">
        <v>455</v>
      </c>
      <c r="E30402" s="2"/>
      <c r="F30402" s="2"/>
      <c r="G30402" s="2"/>
      <c r="H30402" s="2"/>
    </row>
    <row r="30403" spans="2:8">
      <c r="B30403" s="2" t="s">
        <v>30853</v>
      </c>
      <c r="C30403" s="2">
        <v>101</v>
      </c>
      <c r="D30403" s="2" t="s">
        <v>455</v>
      </c>
      <c r="E30403" s="2"/>
      <c r="F30403" s="2"/>
      <c r="G30403" s="2"/>
      <c r="H30403" s="2"/>
    </row>
    <row r="30404" spans="2:8">
      <c r="B30404" s="2" t="s">
        <v>30854</v>
      </c>
      <c r="C30404" s="2">
        <v>50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47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109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94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53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73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43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42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62</v>
      </c>
      <c r="D30412" s="2" t="s">
        <v>455</v>
      </c>
      <c r="E30412" s="2"/>
      <c r="F30412" s="2"/>
      <c r="G30412" s="2"/>
      <c r="H30412" s="2"/>
    </row>
    <row r="30413" spans="2:8">
      <c r="B30413" s="2" t="s">
        <v>30863</v>
      </c>
      <c r="C30413" s="2">
        <v>65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30864</v>
      </c>
      <c r="C30414" s="2">
        <v>59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30865</v>
      </c>
      <c r="C30415" s="2">
        <v>60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30866</v>
      </c>
      <c r="C30416" s="2">
        <v>59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30867</v>
      </c>
      <c r="C30417" s="2">
        <v>64</v>
      </c>
      <c r="D30417" s="2" t="s">
        <v>455</v>
      </c>
      <c r="E30417" s="2"/>
      <c r="F30417" s="2"/>
      <c r="G30417" s="2"/>
      <c r="H30417" s="2"/>
    </row>
    <row r="30418" spans="2:8">
      <c r="B30418" s="2" t="s">
        <v>30868</v>
      </c>
      <c r="C30418" s="2">
        <v>56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30869</v>
      </c>
      <c r="C30419" s="2">
        <v>59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30870</v>
      </c>
      <c r="C30420" s="2">
        <v>51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30871</v>
      </c>
      <c r="C30421" s="2">
        <v>53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30872</v>
      </c>
      <c r="C30422" s="2">
        <v>54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30873</v>
      </c>
      <c r="C30423" s="2">
        <v>38</v>
      </c>
      <c r="D30423" s="2" t="s">
        <v>455</v>
      </c>
      <c r="E30423" s="2"/>
      <c r="F30423" s="2"/>
      <c r="G30423" s="2"/>
      <c r="H30423" s="2"/>
    </row>
    <row r="30424" spans="2:8">
      <c r="B30424" s="2" t="s">
        <v>30874</v>
      </c>
      <c r="C30424" s="2">
        <v>40</v>
      </c>
      <c r="D30424" s="2" t="s">
        <v>455</v>
      </c>
      <c r="E30424" s="2"/>
      <c r="F30424" s="2"/>
      <c r="G30424" s="2"/>
      <c r="H30424" s="2"/>
    </row>
    <row r="30425" spans="2:8">
      <c r="B30425" s="2" t="s">
        <v>30875</v>
      </c>
      <c r="C30425" s="2">
        <v>41</v>
      </c>
      <c r="D30425" s="2" t="s">
        <v>455</v>
      </c>
      <c r="E30425" s="2"/>
      <c r="F30425" s="2"/>
      <c r="G30425" s="2"/>
      <c r="H30425" s="2"/>
    </row>
    <row r="30426" spans="2:8">
      <c r="B30426" s="2" t="s">
        <v>30876</v>
      </c>
      <c r="C30426" s="2">
        <v>41</v>
      </c>
      <c r="D30426" s="2" t="s">
        <v>455</v>
      </c>
      <c r="E30426" s="2"/>
      <c r="F30426" s="2"/>
      <c r="G30426" s="2"/>
      <c r="H30426" s="2"/>
    </row>
    <row r="30427" spans="2:8">
      <c r="B30427" s="2" t="s">
        <v>30877</v>
      </c>
      <c r="C30427" s="2">
        <v>54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30878</v>
      </c>
      <c r="C30428" s="2">
        <v>56</v>
      </c>
      <c r="D30428" s="2" t="s">
        <v>455</v>
      </c>
      <c r="E30428" s="2"/>
      <c r="F30428" s="2"/>
      <c r="G30428" s="2"/>
      <c r="H30428" s="2"/>
    </row>
    <row r="30429" spans="2:8">
      <c r="B30429" s="2" t="s">
        <v>30879</v>
      </c>
      <c r="C30429" s="2">
        <v>56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30880</v>
      </c>
      <c r="C30430" s="2">
        <v>44</v>
      </c>
      <c r="D30430" s="2" t="s">
        <v>455</v>
      </c>
      <c r="E30430" s="2"/>
      <c r="F30430" s="2"/>
      <c r="G30430" s="2"/>
      <c r="H30430" s="2"/>
    </row>
    <row r="30431" spans="2:8">
      <c r="B30431" s="2" t="s">
        <v>30881</v>
      </c>
      <c r="C30431" s="2">
        <v>45</v>
      </c>
      <c r="D30431" s="2" t="s">
        <v>455</v>
      </c>
      <c r="E30431" s="2"/>
      <c r="F30431" s="2"/>
      <c r="G30431" s="2"/>
      <c r="H30431" s="2"/>
    </row>
    <row r="30432" spans="2:8">
      <c r="B30432" s="2" t="s">
        <v>30882</v>
      </c>
      <c r="C30432" s="2">
        <v>45</v>
      </c>
      <c r="D30432" s="2" t="s">
        <v>455</v>
      </c>
      <c r="E30432" s="2"/>
      <c r="F30432" s="2"/>
      <c r="G30432" s="2"/>
      <c r="H30432" s="2"/>
    </row>
    <row r="30433" spans="2:8">
      <c r="B30433" s="2" t="s">
        <v>30883</v>
      </c>
      <c r="C30433" s="2">
        <v>44</v>
      </c>
      <c r="D30433" s="2" t="s">
        <v>455</v>
      </c>
      <c r="E30433" s="2"/>
      <c r="F30433" s="2"/>
      <c r="G30433" s="2"/>
      <c r="H30433" s="2"/>
    </row>
    <row r="30434" spans="2:8">
      <c r="B30434" s="2" t="s">
        <v>30884</v>
      </c>
      <c r="C30434" s="2">
        <v>59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59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55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46</v>
      </c>
      <c r="D30437" s="2" t="s">
        <v>455</v>
      </c>
      <c r="E30437" s="2"/>
      <c r="F30437" s="2"/>
      <c r="G30437" s="2"/>
      <c r="H30437" s="2"/>
    </row>
    <row r="30438" spans="2:8">
      <c r="B30438" s="2" t="s">
        <v>30888</v>
      </c>
      <c r="C30438" s="2">
        <v>48</v>
      </c>
      <c r="D30438" s="2" t="s">
        <v>455</v>
      </c>
      <c r="E30438" s="2"/>
      <c r="F30438" s="2"/>
      <c r="G30438" s="2"/>
      <c r="H30438" s="2"/>
    </row>
    <row r="30439" spans="2:8">
      <c r="B30439" s="2" t="s">
        <v>30889</v>
      </c>
      <c r="C30439" s="2">
        <v>49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30890</v>
      </c>
      <c r="C30440" s="2">
        <v>60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30891</v>
      </c>
      <c r="C30441" s="2">
        <v>59</v>
      </c>
      <c r="D30441" s="2" t="s">
        <v>455</v>
      </c>
      <c r="E30441" s="2"/>
      <c r="F30441" s="2"/>
      <c r="G30441" s="2"/>
      <c r="H30441" s="2"/>
    </row>
    <row r="30442" spans="2:8">
      <c r="B30442" s="2" t="s">
        <v>30892</v>
      </c>
      <c r="C30442" s="2">
        <v>54</v>
      </c>
      <c r="D30442" s="2" t="s">
        <v>455</v>
      </c>
      <c r="E30442" s="2"/>
      <c r="F30442" s="2"/>
      <c r="G30442" s="2"/>
      <c r="H30442" s="2"/>
    </row>
    <row r="30443" spans="2:8">
      <c r="B30443" s="2" t="s">
        <v>30893</v>
      </c>
      <c r="C30443" s="2">
        <v>57</v>
      </c>
      <c r="D30443" s="2" t="s">
        <v>455</v>
      </c>
      <c r="E30443" s="2"/>
      <c r="F30443" s="2"/>
      <c r="G30443" s="2"/>
      <c r="H30443" s="2"/>
    </row>
    <row r="30444" spans="2:8">
      <c r="B30444" s="2" t="s">
        <v>30894</v>
      </c>
      <c r="C30444" s="2">
        <v>57</v>
      </c>
      <c r="D30444" s="2" t="s">
        <v>455</v>
      </c>
      <c r="E30444" s="2"/>
      <c r="F30444" s="2"/>
      <c r="G30444" s="2"/>
      <c r="H30444" s="2"/>
    </row>
    <row r="30445" spans="2:8">
      <c r="B30445" s="2" t="s">
        <v>30895</v>
      </c>
      <c r="C30445" s="2">
        <v>53</v>
      </c>
      <c r="D30445" s="2" t="s">
        <v>455</v>
      </c>
      <c r="E30445" s="2"/>
      <c r="F30445" s="2"/>
      <c r="G30445" s="2"/>
      <c r="H30445" s="2"/>
    </row>
    <row r="30446" spans="2:8">
      <c r="B30446" s="2" t="s">
        <v>30896</v>
      </c>
      <c r="C30446" s="2">
        <v>55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30897</v>
      </c>
      <c r="C30447" s="2">
        <v>56</v>
      </c>
      <c r="D30447" s="2" t="s">
        <v>455</v>
      </c>
      <c r="E30447" s="2"/>
      <c r="F30447" s="2"/>
      <c r="G30447" s="2"/>
      <c r="H30447" s="2"/>
    </row>
    <row r="30448" spans="2:8">
      <c r="B30448" s="2" t="s">
        <v>30898</v>
      </c>
      <c r="C30448" s="2">
        <v>55</v>
      </c>
      <c r="D30448" s="2" t="s">
        <v>455</v>
      </c>
      <c r="E30448" s="2"/>
      <c r="F30448" s="2"/>
      <c r="G30448" s="2"/>
      <c r="H30448" s="2"/>
    </row>
    <row r="30449" spans="2:8">
      <c r="B30449" s="2" t="s">
        <v>30899</v>
      </c>
      <c r="C30449" s="2">
        <v>56</v>
      </c>
      <c r="D30449" s="2" t="s">
        <v>455</v>
      </c>
      <c r="E30449" s="2"/>
      <c r="F30449" s="2"/>
      <c r="G30449" s="2"/>
      <c r="H30449" s="2"/>
    </row>
    <row r="30450" spans="2:8">
      <c r="B30450" s="2" t="s">
        <v>30900</v>
      </c>
      <c r="C30450" s="2">
        <v>59</v>
      </c>
      <c r="D30450" s="2" t="s">
        <v>455</v>
      </c>
      <c r="E30450" s="2"/>
      <c r="F30450" s="2"/>
      <c r="G30450" s="2"/>
      <c r="H30450" s="2"/>
    </row>
    <row r="30451" spans="2:8">
      <c r="B30451" s="2" t="s">
        <v>30901</v>
      </c>
      <c r="C30451" s="2">
        <v>58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30902</v>
      </c>
      <c r="C30452" s="2">
        <v>57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30903</v>
      </c>
      <c r="C30453" s="2">
        <v>62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30904</v>
      </c>
      <c r="C30454" s="2">
        <v>47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45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59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30907</v>
      </c>
      <c r="C30457" s="2">
        <v>61</v>
      </c>
      <c r="D30457" s="2" t="s">
        <v>455</v>
      </c>
      <c r="E30457" s="2"/>
      <c r="F30457" s="2"/>
      <c r="G30457" s="2"/>
      <c r="H30457" s="2"/>
    </row>
    <row r="30458" spans="2:8">
      <c r="B30458" s="2" t="s">
        <v>30908</v>
      </c>
      <c r="C30458" s="2">
        <v>57</v>
      </c>
      <c r="D30458" s="2" t="s">
        <v>455</v>
      </c>
      <c r="E30458" s="2"/>
      <c r="F30458" s="2"/>
      <c r="G30458" s="2"/>
      <c r="H30458" s="2"/>
    </row>
    <row r="30459" spans="2:8">
      <c r="B30459" s="2" t="s">
        <v>30909</v>
      </c>
      <c r="C30459" s="2">
        <v>57</v>
      </c>
      <c r="D30459" s="2" t="s">
        <v>455</v>
      </c>
      <c r="E30459" s="2"/>
      <c r="F30459" s="2"/>
      <c r="G30459" s="2"/>
      <c r="H30459" s="2"/>
    </row>
    <row r="30460" spans="2:8">
      <c r="B30460" s="2" t="s">
        <v>30910</v>
      </c>
      <c r="C30460" s="2">
        <v>49</v>
      </c>
      <c r="D30460" s="2" t="s">
        <v>455</v>
      </c>
      <c r="E30460" s="2"/>
      <c r="F30460" s="2"/>
      <c r="G30460" s="2"/>
      <c r="H30460" s="2"/>
    </row>
    <row r="30461" spans="2:8">
      <c r="B30461" s="2" t="s">
        <v>30911</v>
      </c>
      <c r="C30461" s="2">
        <v>55</v>
      </c>
      <c r="D30461" s="2" t="s">
        <v>455</v>
      </c>
      <c r="E30461" s="2"/>
      <c r="F30461" s="2"/>
      <c r="G30461" s="2"/>
      <c r="H30461" s="2"/>
    </row>
    <row r="30462" spans="2:8">
      <c r="B30462" s="2" t="s">
        <v>30912</v>
      </c>
      <c r="C30462" s="2">
        <v>56</v>
      </c>
      <c r="D30462" s="2" t="s">
        <v>455</v>
      </c>
      <c r="E30462" s="2"/>
      <c r="F30462" s="2"/>
      <c r="G30462" s="2"/>
      <c r="H30462" s="2"/>
    </row>
    <row r="30463" spans="2:8">
      <c r="B30463" s="2" t="s">
        <v>30913</v>
      </c>
      <c r="C30463" s="2">
        <v>63</v>
      </c>
      <c r="D30463" s="2" t="s">
        <v>455</v>
      </c>
      <c r="E30463" s="2"/>
      <c r="F30463" s="2"/>
      <c r="G30463" s="2"/>
      <c r="H30463" s="2"/>
    </row>
    <row r="30464" spans="2:8">
      <c r="B30464" s="2" t="s">
        <v>30914</v>
      </c>
      <c r="C30464" s="2">
        <v>64</v>
      </c>
      <c r="D30464" s="2" t="s">
        <v>455</v>
      </c>
      <c r="E30464" s="2"/>
      <c r="F30464" s="2"/>
      <c r="G30464" s="2"/>
      <c r="H30464" s="2"/>
    </row>
    <row r="30465" spans="2:8">
      <c r="B30465" s="2" t="s">
        <v>30915</v>
      </c>
      <c r="C30465" s="2">
        <v>50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30916</v>
      </c>
      <c r="C30466" s="2">
        <v>52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30917</v>
      </c>
      <c r="C30467" s="2">
        <v>51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30918</v>
      </c>
      <c r="C30468" s="2">
        <v>61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30919</v>
      </c>
      <c r="C30469" s="2">
        <v>72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30920</v>
      </c>
      <c r="C30470" s="2">
        <v>72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30921</v>
      </c>
      <c r="C30471" s="2">
        <v>50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30922</v>
      </c>
      <c r="C30472" s="2">
        <v>52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30923</v>
      </c>
      <c r="C30473" s="2">
        <v>62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30924</v>
      </c>
      <c r="C30474" s="2">
        <v>63</v>
      </c>
      <c r="D30474" s="2" t="s">
        <v>455</v>
      </c>
      <c r="E30474" s="2"/>
      <c r="F30474" s="2"/>
      <c r="G30474" s="2"/>
      <c r="H30474" s="2"/>
    </row>
    <row r="30475" spans="2:8">
      <c r="B30475" s="2" t="s">
        <v>30925</v>
      </c>
      <c r="C30475" s="2">
        <v>70</v>
      </c>
      <c r="D30475" s="2" t="s">
        <v>455</v>
      </c>
      <c r="E30475" s="2"/>
      <c r="F30475" s="2"/>
      <c r="G30475" s="2"/>
      <c r="H30475" s="2"/>
    </row>
    <row r="30476" spans="2:8">
      <c r="B30476" s="2" t="s">
        <v>30926</v>
      </c>
      <c r="C30476" s="2">
        <v>69</v>
      </c>
      <c r="D30476" s="2" t="s">
        <v>455</v>
      </c>
      <c r="E30476" s="2"/>
      <c r="F30476" s="2"/>
      <c r="G30476" s="2"/>
      <c r="H30476" s="2"/>
    </row>
    <row r="30477" spans="2:8">
      <c r="B30477" s="2" t="s">
        <v>30927</v>
      </c>
      <c r="C30477" s="2">
        <v>58</v>
      </c>
      <c r="D30477" s="2" t="s">
        <v>455</v>
      </c>
      <c r="E30477" s="2"/>
      <c r="F30477" s="2"/>
      <c r="G30477" s="2"/>
      <c r="H30477" s="2"/>
    </row>
    <row r="30478" spans="2:8">
      <c r="B30478" s="2" t="s">
        <v>30928</v>
      </c>
      <c r="C30478" s="2">
        <v>60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30929</v>
      </c>
      <c r="C30479" s="2">
        <v>60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30930</v>
      </c>
      <c r="C30480" s="2">
        <v>47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30931</v>
      </c>
      <c r="C30481" s="2">
        <v>48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30932</v>
      </c>
      <c r="C30482" s="2">
        <v>46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36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62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30936</v>
      </c>
      <c r="C30486" s="2">
        <v>62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30937</v>
      </c>
      <c r="C30487" s="2">
        <v>61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30938</v>
      </c>
      <c r="C30488" s="2">
        <v>53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30939</v>
      </c>
      <c r="C30489" s="2">
        <v>56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30940</v>
      </c>
      <c r="C30490" s="2">
        <v>55</v>
      </c>
      <c r="D30490" s="2" t="s">
        <v>455</v>
      </c>
      <c r="E30490" s="2"/>
      <c r="F30490" s="2"/>
      <c r="G30490" s="2"/>
      <c r="H30490" s="2"/>
    </row>
    <row r="30491" spans="2:8">
      <c r="B30491" s="2" t="s">
        <v>30941</v>
      </c>
      <c r="C30491" s="2">
        <v>49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30942</v>
      </c>
      <c r="C30492" s="2">
        <v>51</v>
      </c>
      <c r="D30492" s="2" t="s">
        <v>455</v>
      </c>
      <c r="E30492" s="2"/>
      <c r="F30492" s="2"/>
      <c r="G30492" s="2"/>
      <c r="H30492" s="2"/>
    </row>
    <row r="30493" spans="2:8">
      <c r="B30493" s="2" t="s">
        <v>30943</v>
      </c>
      <c r="C30493" s="2">
        <v>52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30944</v>
      </c>
      <c r="C30494" s="2">
        <v>49</v>
      </c>
      <c r="D30494" s="2" t="s">
        <v>455</v>
      </c>
      <c r="E30494" s="2"/>
      <c r="F30494" s="2"/>
      <c r="G30494" s="2"/>
      <c r="H30494" s="2"/>
    </row>
    <row r="30495" spans="2:8">
      <c r="B30495" s="2" t="s">
        <v>30945</v>
      </c>
      <c r="C30495" s="2">
        <v>51</v>
      </c>
      <c r="D30495" s="2" t="s">
        <v>455</v>
      </c>
      <c r="E30495" s="2"/>
      <c r="F30495" s="2"/>
      <c r="G30495" s="2"/>
      <c r="H30495" s="2"/>
    </row>
    <row r="30496" spans="2:8">
      <c r="B30496" s="2" t="s">
        <v>30946</v>
      </c>
      <c r="C30496" s="2">
        <v>52</v>
      </c>
      <c r="D30496" s="2" t="s">
        <v>455</v>
      </c>
      <c r="E30496" s="2"/>
      <c r="F30496" s="2"/>
      <c r="G30496" s="2"/>
      <c r="H30496" s="2"/>
    </row>
    <row r="30497" spans="2:8">
      <c r="B30497" s="2" t="s">
        <v>30947</v>
      </c>
      <c r="C30497" s="2">
        <v>54</v>
      </c>
      <c r="D30497" s="2" t="s">
        <v>455</v>
      </c>
      <c r="E30497" s="2"/>
      <c r="F30497" s="2"/>
      <c r="G30497" s="2"/>
      <c r="H30497" s="2"/>
    </row>
    <row r="30498" spans="2:8">
      <c r="B30498" s="2" t="s">
        <v>30948</v>
      </c>
      <c r="C30498" s="2">
        <v>55</v>
      </c>
      <c r="D30498" s="2" t="s">
        <v>455</v>
      </c>
      <c r="E30498" s="2"/>
      <c r="F30498" s="2"/>
      <c r="G30498" s="2"/>
      <c r="H30498" s="2"/>
    </row>
    <row r="30499" spans="2:8">
      <c r="B30499" s="2" t="s">
        <v>30949</v>
      </c>
      <c r="C30499" s="2">
        <v>55</v>
      </c>
      <c r="D30499" s="2" t="s">
        <v>455</v>
      </c>
      <c r="E30499" s="2"/>
      <c r="F30499" s="2"/>
      <c r="G30499" s="2"/>
      <c r="H30499" s="2"/>
    </row>
    <row r="30500" spans="2:8">
      <c r="B30500" s="2" t="s">
        <v>30950</v>
      </c>
      <c r="C30500" s="2">
        <v>65</v>
      </c>
      <c r="D30500" s="2" t="s">
        <v>455</v>
      </c>
      <c r="E30500" s="2"/>
      <c r="F30500" s="2"/>
      <c r="G30500" s="2"/>
      <c r="H30500" s="2"/>
    </row>
    <row r="30501" spans="2:8">
      <c r="B30501" s="2" t="s">
        <v>30951</v>
      </c>
      <c r="C30501" s="2">
        <v>68</v>
      </c>
      <c r="D30501" s="2" t="s">
        <v>455</v>
      </c>
      <c r="E30501" s="2"/>
      <c r="F30501" s="2"/>
      <c r="G30501" s="2"/>
      <c r="H30501" s="2"/>
    </row>
    <row r="30502" spans="2:8">
      <c r="B30502" s="2" t="s">
        <v>30952</v>
      </c>
      <c r="C30502" s="2">
        <v>67</v>
      </c>
      <c r="D30502" s="2" t="s">
        <v>455</v>
      </c>
      <c r="E30502" s="2"/>
      <c r="F30502" s="2"/>
      <c r="G30502" s="2"/>
      <c r="H30502" s="2"/>
    </row>
    <row r="30503" spans="2:8">
      <c r="B30503" s="2" t="s">
        <v>30953</v>
      </c>
      <c r="C30503" s="2">
        <v>38</v>
      </c>
      <c r="D30503" s="2" t="s">
        <v>455</v>
      </c>
      <c r="E30503" s="2"/>
      <c r="F30503" s="2"/>
      <c r="G30503" s="2"/>
      <c r="H30503" s="2"/>
    </row>
    <row r="30504" spans="2:8">
      <c r="B30504" s="2" t="s">
        <v>30954</v>
      </c>
      <c r="C30504" s="2">
        <v>41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30955</v>
      </c>
      <c r="C30505" s="2">
        <v>41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30956</v>
      </c>
      <c r="C30506" s="2">
        <v>62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30957</v>
      </c>
      <c r="C30507" s="2">
        <v>63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30958</v>
      </c>
      <c r="C30508" s="2">
        <v>58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30959</v>
      </c>
      <c r="C30509" s="2">
        <v>62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30960</v>
      </c>
      <c r="C30510" s="2">
        <v>62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30961</v>
      </c>
      <c r="C30511" s="2">
        <v>49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48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46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30964</v>
      </c>
      <c r="C30514" s="2">
        <v>46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30965</v>
      </c>
      <c r="C30515" s="2">
        <v>47</v>
      </c>
      <c r="D30515" s="2" t="s">
        <v>455</v>
      </c>
      <c r="E30515" s="2"/>
      <c r="F30515" s="2"/>
      <c r="G30515" s="2"/>
      <c r="H30515" s="2"/>
    </row>
    <row r="30516" spans="2:8">
      <c r="B30516" s="2" t="s">
        <v>30966</v>
      </c>
      <c r="C30516" s="2">
        <v>57</v>
      </c>
      <c r="D30516" s="2" t="s">
        <v>455</v>
      </c>
      <c r="E30516" s="2"/>
      <c r="F30516" s="2"/>
      <c r="G30516" s="2"/>
      <c r="H30516" s="2"/>
    </row>
    <row r="30517" spans="2:8">
      <c r="B30517" s="2" t="s">
        <v>30967</v>
      </c>
      <c r="C30517" s="2">
        <v>57</v>
      </c>
      <c r="D30517" s="2" t="s">
        <v>455</v>
      </c>
      <c r="E30517" s="2"/>
      <c r="F30517" s="2"/>
      <c r="G30517" s="2"/>
      <c r="H30517" s="2"/>
    </row>
    <row r="30518" spans="2:8">
      <c r="B30518" s="2" t="s">
        <v>30968</v>
      </c>
      <c r="C30518" s="2">
        <v>60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58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51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48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49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51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50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30975</v>
      </c>
      <c r="C30525" s="2">
        <v>52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30976</v>
      </c>
      <c r="C30526" s="2">
        <v>54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30977</v>
      </c>
      <c r="C30527" s="2">
        <v>62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30978</v>
      </c>
      <c r="C30528" s="2">
        <v>61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30979</v>
      </c>
      <c r="C30529" s="2">
        <v>65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30980</v>
      </c>
      <c r="C30530" s="2">
        <v>65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30981</v>
      </c>
      <c r="C30531" s="2">
        <v>58</v>
      </c>
      <c r="D30531" s="2" t="s">
        <v>455</v>
      </c>
      <c r="E30531" s="2"/>
      <c r="F30531" s="2"/>
      <c r="G30531" s="2"/>
      <c r="H30531" s="2"/>
    </row>
    <row r="30532" spans="2:8">
      <c r="B30532" s="2" t="s">
        <v>30982</v>
      </c>
      <c r="C30532" s="2">
        <v>60</v>
      </c>
      <c r="D30532" s="2" t="s">
        <v>455</v>
      </c>
      <c r="E30532" s="2"/>
      <c r="F30532" s="2"/>
      <c r="G30532" s="2"/>
      <c r="H30532" s="2"/>
    </row>
    <row r="30533" spans="2:8">
      <c r="B30533" s="2" t="s">
        <v>30983</v>
      </c>
      <c r="C30533" s="2">
        <v>60</v>
      </c>
      <c r="D30533" s="2" t="s">
        <v>455</v>
      </c>
      <c r="E30533" s="2"/>
      <c r="F30533" s="2"/>
      <c r="G30533" s="2"/>
      <c r="H30533" s="2"/>
    </row>
    <row r="30534" spans="2:8">
      <c r="B30534" s="2" t="s">
        <v>30984</v>
      </c>
      <c r="C30534" s="2">
        <v>62</v>
      </c>
      <c r="D30534" s="2" t="s">
        <v>455</v>
      </c>
      <c r="E30534" s="2"/>
      <c r="F30534" s="2"/>
      <c r="G30534" s="2"/>
      <c r="H30534" s="2"/>
    </row>
    <row r="30535" spans="2:8">
      <c r="B30535" s="2" t="s">
        <v>30985</v>
      </c>
      <c r="C30535" s="2">
        <v>87</v>
      </c>
      <c r="D30535" s="2" t="s">
        <v>455</v>
      </c>
      <c r="E30535" s="2"/>
      <c r="F30535" s="2"/>
      <c r="G30535" s="2"/>
      <c r="H30535" s="2"/>
    </row>
    <row r="30536" spans="2:8">
      <c r="B30536" s="2" t="s">
        <v>30986</v>
      </c>
      <c r="C30536" s="2">
        <v>91</v>
      </c>
      <c r="D30536" s="2" t="s">
        <v>455</v>
      </c>
      <c r="E30536" s="2"/>
      <c r="F30536" s="2"/>
      <c r="G30536" s="2"/>
      <c r="H30536" s="2"/>
    </row>
    <row r="30537" spans="2:8">
      <c r="B30537" s="2" t="s">
        <v>30987</v>
      </c>
      <c r="C30537" s="2">
        <v>7</v>
      </c>
      <c r="D30537" s="2" t="s">
        <v>455</v>
      </c>
      <c r="E30537" s="2"/>
      <c r="F30537" s="2"/>
      <c r="G30537" s="2"/>
      <c r="H30537" s="2"/>
    </row>
    <row r="30538" spans="2:8">
      <c r="B30538" s="2" t="s">
        <v>30988</v>
      </c>
      <c r="C30538" s="2">
        <v>65</v>
      </c>
      <c r="D30538" s="2" t="s">
        <v>455</v>
      </c>
      <c r="E30538" s="2"/>
      <c r="F30538" s="2"/>
      <c r="G30538" s="2"/>
      <c r="H30538" s="2"/>
    </row>
    <row r="30539" spans="2:8">
      <c r="B30539" s="2" t="s">
        <v>30989</v>
      </c>
      <c r="C30539" s="2">
        <v>68</v>
      </c>
      <c r="D30539" s="2" t="s">
        <v>455</v>
      </c>
      <c r="E30539" s="2"/>
      <c r="F30539" s="2"/>
      <c r="G30539" s="2"/>
      <c r="H30539" s="2"/>
    </row>
    <row r="30540" spans="2:8">
      <c r="B30540" s="2" t="s">
        <v>30990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38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50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30994</v>
      </c>
      <c r="C30544" s="2">
        <v>51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30995</v>
      </c>
      <c r="C30545" s="2">
        <v>49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30996</v>
      </c>
      <c r="C30546" s="2">
        <v>53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30997</v>
      </c>
      <c r="C30547" s="2">
        <v>54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30998</v>
      </c>
      <c r="C30548" s="2">
        <v>53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30999</v>
      </c>
      <c r="C30549" s="2">
        <v>41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40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56</v>
      </c>
      <c r="D30552" s="2" t="s">
        <v>455</v>
      </c>
      <c r="E30552" s="2"/>
      <c r="F30552" s="2"/>
      <c r="G30552" s="2"/>
      <c r="H30552" s="2"/>
    </row>
    <row r="30553" spans="2:8">
      <c r="B30553" s="2" t="s">
        <v>31003</v>
      </c>
      <c r="C30553" s="2">
        <v>56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31004</v>
      </c>
      <c r="C30554" s="2">
        <v>60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31005</v>
      </c>
      <c r="C30555" s="2">
        <v>59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31006</v>
      </c>
      <c r="C30556" s="2">
        <v>45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31007</v>
      </c>
      <c r="C30557" s="2">
        <v>46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31008</v>
      </c>
      <c r="C30558" s="2">
        <v>49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31009</v>
      </c>
      <c r="C30559" s="2">
        <v>51</v>
      </c>
      <c r="D30559" s="2" t="s">
        <v>455</v>
      </c>
      <c r="E30559" s="2"/>
      <c r="F30559" s="2"/>
      <c r="G30559" s="2"/>
      <c r="H30559" s="2"/>
    </row>
    <row r="30560" spans="2:8">
      <c r="B30560" s="2" t="s">
        <v>31010</v>
      </c>
      <c r="C30560" s="2">
        <v>51</v>
      </c>
      <c r="D30560" s="2" t="s">
        <v>455</v>
      </c>
      <c r="E30560" s="2"/>
      <c r="F30560" s="2"/>
      <c r="G30560" s="2"/>
      <c r="H30560" s="2"/>
    </row>
    <row r="30561" spans="2:8">
      <c r="B30561" s="2" t="s">
        <v>31011</v>
      </c>
      <c r="C30561" s="2">
        <v>42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31012</v>
      </c>
      <c r="C30562" s="2">
        <v>44</v>
      </c>
      <c r="D30562" s="2" t="s">
        <v>455</v>
      </c>
      <c r="E30562" s="2"/>
      <c r="F30562" s="2"/>
      <c r="G30562" s="2"/>
      <c r="H30562" s="2"/>
    </row>
    <row r="30563" spans="2:8">
      <c r="B30563" s="2" t="s">
        <v>31013</v>
      </c>
      <c r="C30563" s="2">
        <v>44</v>
      </c>
      <c r="D30563" s="2" t="s">
        <v>455</v>
      </c>
      <c r="E30563" s="2"/>
      <c r="F30563" s="2"/>
      <c r="G30563" s="2"/>
      <c r="H30563" s="2"/>
    </row>
    <row r="30564" spans="2:8">
      <c r="B30564" s="2" t="s">
        <v>31014</v>
      </c>
      <c r="C30564" s="2">
        <v>50</v>
      </c>
      <c r="D30564" s="2" t="s">
        <v>455</v>
      </c>
      <c r="E30564" s="2"/>
      <c r="F30564" s="2"/>
      <c r="G30564" s="2"/>
      <c r="H30564" s="2"/>
    </row>
    <row r="30565" spans="2:8">
      <c r="B30565" s="2" t="s">
        <v>31015</v>
      </c>
      <c r="C30565" s="2">
        <v>53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31016</v>
      </c>
      <c r="C30566" s="2">
        <v>54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31017</v>
      </c>
      <c r="C30567" s="2">
        <v>61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31018</v>
      </c>
      <c r="C30568" s="2">
        <v>65</v>
      </c>
      <c r="D30568" s="2" t="s">
        <v>455</v>
      </c>
      <c r="E30568" s="2"/>
      <c r="F30568" s="2"/>
      <c r="G30568" s="2"/>
      <c r="H30568" s="2"/>
    </row>
    <row r="30569" spans="2:8">
      <c r="B30569" s="2" t="s">
        <v>31019</v>
      </c>
      <c r="C30569" s="2">
        <v>60</v>
      </c>
      <c r="D30569" s="2" t="s">
        <v>455</v>
      </c>
      <c r="E30569" s="2"/>
      <c r="F30569" s="2"/>
      <c r="G30569" s="2"/>
      <c r="H30569" s="2"/>
    </row>
    <row r="30570" spans="2:8">
      <c r="B30570" s="2" t="s">
        <v>31020</v>
      </c>
      <c r="C30570" s="2">
        <v>63</v>
      </c>
      <c r="D30570" s="2" t="s">
        <v>455</v>
      </c>
      <c r="E30570" s="2"/>
      <c r="F30570" s="2"/>
      <c r="G30570" s="2"/>
      <c r="H30570" s="2"/>
    </row>
    <row r="30571" spans="2:8">
      <c r="B30571" s="2" t="s">
        <v>31021</v>
      </c>
      <c r="C30571" s="2">
        <v>61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31022</v>
      </c>
      <c r="C30572" s="2">
        <v>62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31023</v>
      </c>
      <c r="C30573" s="2">
        <v>56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31024</v>
      </c>
      <c r="C30574" s="2">
        <v>56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31025</v>
      </c>
      <c r="C30575" s="2">
        <v>56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31026</v>
      </c>
      <c r="C30576" s="2">
        <v>57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31027</v>
      </c>
      <c r="C30577" s="2">
        <v>47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31028</v>
      </c>
      <c r="C30578" s="2">
        <v>48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31029</v>
      </c>
      <c r="C30579" s="2">
        <v>48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31030</v>
      </c>
      <c r="C30580" s="2">
        <v>52</v>
      </c>
      <c r="D30580" s="2" t="s">
        <v>455</v>
      </c>
      <c r="E30580" s="2"/>
      <c r="F30580" s="2"/>
      <c r="G30580" s="2"/>
      <c r="H30580" s="2"/>
    </row>
    <row r="30581" spans="2:8">
      <c r="B30581" s="2" t="s">
        <v>31031</v>
      </c>
      <c r="C30581" s="2">
        <v>55</v>
      </c>
      <c r="D30581" s="2" t="s">
        <v>455</v>
      </c>
      <c r="E30581" s="2"/>
      <c r="F30581" s="2"/>
      <c r="G30581" s="2"/>
      <c r="H30581" s="2"/>
    </row>
    <row r="30582" spans="2:8">
      <c r="B30582" s="2" t="s">
        <v>31032</v>
      </c>
      <c r="C30582" s="2">
        <v>56</v>
      </c>
      <c r="D30582" s="2" t="s">
        <v>455</v>
      </c>
      <c r="E30582" s="2"/>
      <c r="F30582" s="2"/>
      <c r="G30582" s="2"/>
      <c r="H30582" s="2"/>
    </row>
    <row r="30583" spans="2:8">
      <c r="B30583" s="2" t="s">
        <v>31033</v>
      </c>
      <c r="C30583" s="2">
        <v>46</v>
      </c>
      <c r="D30583" s="2" t="s">
        <v>455</v>
      </c>
      <c r="E30583" s="2"/>
      <c r="F30583" s="2"/>
      <c r="G30583" s="2"/>
      <c r="H30583" s="2"/>
    </row>
    <row r="30584" spans="2:8">
      <c r="B30584" s="2" t="s">
        <v>31034</v>
      </c>
      <c r="C30584" s="2">
        <v>49</v>
      </c>
      <c r="D30584" s="2" t="s">
        <v>455</v>
      </c>
      <c r="E30584" s="2"/>
      <c r="F30584" s="2"/>
      <c r="G30584" s="2"/>
      <c r="H30584" s="2"/>
    </row>
    <row r="30585" spans="2:8">
      <c r="B30585" s="2" t="s">
        <v>31035</v>
      </c>
      <c r="C30585" s="2">
        <v>49</v>
      </c>
      <c r="D30585" s="2" t="s">
        <v>455</v>
      </c>
      <c r="E30585" s="2"/>
      <c r="F30585" s="2"/>
      <c r="G30585" s="2"/>
      <c r="H30585" s="2"/>
    </row>
    <row r="30586" spans="2:8">
      <c r="B30586" s="2" t="s">
        <v>31036</v>
      </c>
      <c r="C30586" s="2">
        <v>59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58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31038</v>
      </c>
      <c r="C30588" s="2">
        <v>63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31039</v>
      </c>
      <c r="C30589" s="2">
        <v>63</v>
      </c>
      <c r="D30589" s="2" t="s">
        <v>455</v>
      </c>
      <c r="E30589" s="2"/>
      <c r="F30589" s="2"/>
      <c r="G30589" s="2"/>
      <c r="H30589" s="2"/>
    </row>
    <row r="30590" spans="2:8">
      <c r="B30590" s="2" t="s">
        <v>31040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43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39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58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31044</v>
      </c>
      <c r="C30594" s="2">
        <v>59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31045</v>
      </c>
      <c r="C30595" s="2">
        <v>57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31046</v>
      </c>
      <c r="C30596" s="2">
        <v>59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31047</v>
      </c>
      <c r="C30597" s="2">
        <v>64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31048</v>
      </c>
      <c r="C30598" s="2">
        <v>68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31049</v>
      </c>
      <c r="C30599" s="2">
        <v>50</v>
      </c>
      <c r="D30599" s="2" t="s">
        <v>455</v>
      </c>
      <c r="E30599" s="2"/>
      <c r="F30599" s="2"/>
      <c r="G30599" s="2"/>
      <c r="H30599" s="2"/>
    </row>
    <row r="30600" spans="2:8">
      <c r="B30600" s="2" t="s">
        <v>31050</v>
      </c>
      <c r="C30600" s="2">
        <v>52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31051</v>
      </c>
      <c r="C30601" s="2">
        <v>53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31052</v>
      </c>
      <c r="C30602" s="2">
        <v>51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31053</v>
      </c>
      <c r="C30603" s="2">
        <v>54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31054</v>
      </c>
      <c r="C30604" s="2">
        <v>54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31055</v>
      </c>
      <c r="C30605" s="2">
        <v>51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31056</v>
      </c>
      <c r="C30606" s="2">
        <v>53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31057</v>
      </c>
      <c r="C30607" s="2">
        <v>52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31058</v>
      </c>
      <c r="C30608" s="2">
        <v>66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31059</v>
      </c>
      <c r="C30609" s="2">
        <v>68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31060</v>
      </c>
      <c r="C30610" s="2">
        <v>53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31061</v>
      </c>
      <c r="C30611" s="2">
        <v>55</v>
      </c>
      <c r="D30611" s="2" t="s">
        <v>455</v>
      </c>
      <c r="E30611" s="2"/>
      <c r="F30611" s="2"/>
      <c r="G30611" s="2"/>
      <c r="H30611" s="2"/>
    </row>
    <row r="30612" spans="2:8">
      <c r="B30612" s="2" t="s">
        <v>31062</v>
      </c>
      <c r="C30612" s="2">
        <v>63</v>
      </c>
      <c r="D30612" s="2" t="s">
        <v>455</v>
      </c>
      <c r="E30612" s="2"/>
      <c r="F30612" s="2"/>
      <c r="G30612" s="2"/>
      <c r="H30612" s="2"/>
    </row>
    <row r="30613" spans="2:8">
      <c r="B30613" s="2" t="s">
        <v>31063</v>
      </c>
      <c r="C30613" s="2">
        <v>65</v>
      </c>
      <c r="D30613" s="2" t="s">
        <v>455</v>
      </c>
      <c r="E30613" s="2"/>
      <c r="F30613" s="2"/>
      <c r="G30613" s="2"/>
      <c r="H30613" s="2"/>
    </row>
    <row r="30614" spans="2:8">
      <c r="B30614" s="2" t="s">
        <v>31064</v>
      </c>
      <c r="C30614" s="2">
        <v>54</v>
      </c>
      <c r="D30614" s="2" t="s">
        <v>455</v>
      </c>
      <c r="E30614" s="2"/>
      <c r="F30614" s="2"/>
      <c r="G30614" s="2"/>
      <c r="H30614" s="2"/>
    </row>
    <row r="30615" spans="2:8">
      <c r="B30615" s="2" t="s">
        <v>31065</v>
      </c>
      <c r="C30615" s="2">
        <v>58</v>
      </c>
      <c r="D30615" s="2" t="s">
        <v>455</v>
      </c>
      <c r="E30615" s="2"/>
      <c r="F30615" s="2"/>
      <c r="G30615" s="2"/>
      <c r="H30615" s="2"/>
    </row>
    <row r="30616" spans="2:8">
      <c r="B30616" s="2" t="s">
        <v>31066</v>
      </c>
      <c r="C30616" s="2">
        <v>58</v>
      </c>
      <c r="D30616" s="2" t="s">
        <v>455</v>
      </c>
      <c r="E30616" s="2"/>
      <c r="F30616" s="2"/>
      <c r="G30616" s="2"/>
      <c r="H30616" s="2"/>
    </row>
    <row r="30617" spans="2:8">
      <c r="B30617" s="2" t="s">
        <v>31067</v>
      </c>
      <c r="C30617" s="2">
        <v>55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31068</v>
      </c>
      <c r="C30618" s="2">
        <v>55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31069</v>
      </c>
      <c r="C30619" s="2">
        <v>67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31070</v>
      </c>
      <c r="C30620" s="2">
        <v>68</v>
      </c>
      <c r="D30620" s="2" t="s">
        <v>455</v>
      </c>
      <c r="E30620" s="2"/>
      <c r="F30620" s="2"/>
      <c r="G30620" s="2"/>
      <c r="H30620" s="2"/>
    </row>
    <row r="30621" spans="2:8">
      <c r="B30621" s="2" t="s">
        <v>31071</v>
      </c>
      <c r="C30621" s="2">
        <v>71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53</v>
      </c>
      <c r="D30622" s="2" t="s">
        <v>455</v>
      </c>
      <c r="E30622" s="2"/>
      <c r="F30622" s="2"/>
      <c r="G30622" s="2"/>
      <c r="H30622" s="2"/>
    </row>
    <row r="30623" spans="2:8">
      <c r="B30623" s="2" t="s">
        <v>31073</v>
      </c>
      <c r="C30623" s="2">
        <v>55</v>
      </c>
      <c r="D30623" s="2" t="s">
        <v>455</v>
      </c>
      <c r="E30623" s="2"/>
      <c r="F30623" s="2"/>
      <c r="G30623" s="2"/>
      <c r="H30623" s="2"/>
    </row>
    <row r="30624" spans="2:8">
      <c r="B30624" s="2" t="s">
        <v>31074</v>
      </c>
      <c r="C30624" s="2">
        <v>54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51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68</v>
      </c>
      <c r="D30626" s="2" t="s">
        <v>455</v>
      </c>
      <c r="E30626" s="2"/>
      <c r="F30626" s="2"/>
      <c r="G30626" s="2"/>
      <c r="H30626" s="2"/>
    </row>
    <row r="30627" spans="2:8">
      <c r="B30627" s="2" t="s">
        <v>31077</v>
      </c>
      <c r="C30627" s="2">
        <v>76</v>
      </c>
      <c r="D30627" s="2" t="s">
        <v>455</v>
      </c>
      <c r="E30627" s="2"/>
      <c r="F30627" s="2"/>
      <c r="G30627" s="2"/>
      <c r="H30627" s="2"/>
    </row>
    <row r="30628" spans="2:8">
      <c r="B30628" s="2" t="s">
        <v>31078</v>
      </c>
      <c r="C30628" s="2">
        <v>54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52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50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49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46</v>
      </c>
      <c r="D30632" s="2" t="s">
        <v>455</v>
      </c>
      <c r="E30632" s="2"/>
      <c r="F30632" s="2"/>
      <c r="G30632" s="2"/>
      <c r="H30632" s="2"/>
    </row>
    <row r="30633" spans="2:8">
      <c r="B30633" s="2" t="s">
        <v>31083</v>
      </c>
      <c r="C30633" s="2">
        <v>47</v>
      </c>
      <c r="D30633" s="2" t="s">
        <v>455</v>
      </c>
      <c r="E30633" s="2"/>
      <c r="F30633" s="2"/>
      <c r="G30633" s="2"/>
      <c r="H30633" s="2"/>
    </row>
    <row r="30634" spans="2:8">
      <c r="B30634" s="2" t="s">
        <v>31084</v>
      </c>
      <c r="C30634" s="2">
        <v>65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59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51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31087</v>
      </c>
      <c r="C30637" s="2">
        <v>52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31088</v>
      </c>
      <c r="C30638" s="2">
        <v>59</v>
      </c>
      <c r="D30638" s="2" t="s">
        <v>455</v>
      </c>
      <c r="E30638" s="2"/>
      <c r="F30638" s="2"/>
      <c r="G30638" s="2"/>
      <c r="H30638" s="2"/>
    </row>
    <row r="30639" spans="2:8">
      <c r="B30639" s="2" t="s">
        <v>31089</v>
      </c>
      <c r="C30639" s="2">
        <v>60</v>
      </c>
      <c r="D30639" s="2" t="s">
        <v>455</v>
      </c>
      <c r="E30639" s="2"/>
      <c r="F30639" s="2"/>
      <c r="G30639" s="2"/>
      <c r="H30639" s="2"/>
    </row>
    <row r="30640" spans="2:8">
      <c r="B30640" s="2" t="s">
        <v>31090</v>
      </c>
      <c r="C30640" s="2">
        <v>50</v>
      </c>
      <c r="D30640" s="2" t="s">
        <v>455</v>
      </c>
      <c r="E30640" s="2"/>
      <c r="F30640" s="2"/>
      <c r="G30640" s="2"/>
      <c r="H30640" s="2"/>
    </row>
    <row r="30641" spans="2:8">
      <c r="B30641" s="2" t="s">
        <v>31091</v>
      </c>
      <c r="C30641" s="2">
        <v>53</v>
      </c>
      <c r="D30641" s="2" t="s">
        <v>455</v>
      </c>
      <c r="E30641" s="2"/>
      <c r="F30641" s="2"/>
      <c r="G30641" s="2"/>
      <c r="H30641" s="2"/>
    </row>
    <row r="30642" spans="2:8">
      <c r="B30642" s="2" t="s">
        <v>31092</v>
      </c>
      <c r="C30642" s="2">
        <v>60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31093</v>
      </c>
      <c r="C30643" s="2">
        <v>60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31094</v>
      </c>
      <c r="C30644" s="2">
        <v>50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31095</v>
      </c>
      <c r="C30645" s="2">
        <v>52</v>
      </c>
      <c r="D30645" s="2" t="s">
        <v>455</v>
      </c>
      <c r="E30645" s="2"/>
      <c r="F30645" s="2"/>
      <c r="G30645" s="2"/>
      <c r="H30645" s="2"/>
    </row>
    <row r="30646" spans="2:8">
      <c r="B30646" s="2" t="s">
        <v>31096</v>
      </c>
      <c r="C30646" s="2">
        <v>53</v>
      </c>
      <c r="D30646" s="2" t="s">
        <v>455</v>
      </c>
      <c r="E30646" s="2"/>
      <c r="F30646" s="2"/>
      <c r="G30646" s="2"/>
      <c r="H30646" s="2"/>
    </row>
    <row r="30647" spans="2:8">
      <c r="B30647" s="2" t="s">
        <v>31097</v>
      </c>
      <c r="C30647" s="2">
        <v>47</v>
      </c>
      <c r="D30647" s="2" t="s">
        <v>455</v>
      </c>
      <c r="E30647" s="2"/>
      <c r="F30647" s="2"/>
      <c r="G30647" s="2"/>
      <c r="H30647" s="2"/>
    </row>
    <row r="30648" spans="2:8">
      <c r="B30648" s="2" t="s">
        <v>31098</v>
      </c>
      <c r="C30648" s="2">
        <v>48</v>
      </c>
      <c r="D30648" s="2" t="s">
        <v>455</v>
      </c>
      <c r="E30648" s="2"/>
      <c r="F30648" s="2"/>
      <c r="G30648" s="2"/>
      <c r="H30648" s="2"/>
    </row>
    <row r="30649" spans="2:8">
      <c r="B30649" s="2" t="s">
        <v>31099</v>
      </c>
      <c r="C30649" s="2">
        <v>48</v>
      </c>
      <c r="D30649" s="2" t="s">
        <v>455</v>
      </c>
      <c r="E30649" s="2"/>
      <c r="F30649" s="2"/>
      <c r="G30649" s="2"/>
      <c r="H30649" s="2"/>
    </row>
    <row r="30650" spans="2:8">
      <c r="B30650" s="2" t="s">
        <v>31100</v>
      </c>
      <c r="C30650" s="2">
        <v>49</v>
      </c>
      <c r="D30650" s="2" t="s">
        <v>455</v>
      </c>
      <c r="E30650" s="2"/>
      <c r="F30650" s="2"/>
      <c r="G30650" s="2"/>
      <c r="H30650" s="2"/>
    </row>
    <row r="30651" spans="2:8">
      <c r="B30651" s="2" t="s">
        <v>31101</v>
      </c>
      <c r="C30651" s="2">
        <v>54</v>
      </c>
      <c r="D30651" s="2" t="s">
        <v>455</v>
      </c>
      <c r="E30651" s="2"/>
      <c r="F30651" s="2"/>
      <c r="G30651" s="2"/>
      <c r="H30651" s="2"/>
    </row>
    <row r="30652" spans="2:8">
      <c r="B30652" s="2" t="s">
        <v>31102</v>
      </c>
      <c r="C30652" s="2">
        <v>51</v>
      </c>
      <c r="D30652" s="2" t="s">
        <v>455</v>
      </c>
      <c r="E30652" s="2"/>
      <c r="F30652" s="2"/>
      <c r="G30652" s="2"/>
      <c r="H30652" s="2"/>
    </row>
    <row r="30653" spans="2:8">
      <c r="B30653" s="2" t="s">
        <v>31103</v>
      </c>
      <c r="C30653" s="2">
        <v>53</v>
      </c>
      <c r="D30653" s="2" t="s">
        <v>455</v>
      </c>
      <c r="E30653" s="2"/>
      <c r="F30653" s="2"/>
      <c r="G30653" s="2"/>
      <c r="H30653" s="2"/>
    </row>
    <row r="30654" spans="2:8">
      <c r="B30654" s="2" t="s">
        <v>31104</v>
      </c>
      <c r="C30654" s="2">
        <v>55</v>
      </c>
      <c r="D30654" s="2" t="s">
        <v>455</v>
      </c>
      <c r="E30654" s="2"/>
      <c r="F30654" s="2"/>
      <c r="G30654" s="2"/>
      <c r="H30654" s="2"/>
    </row>
    <row r="30655" spans="2:8">
      <c r="B30655" s="2" t="s">
        <v>31105</v>
      </c>
      <c r="C30655" s="2">
        <v>66</v>
      </c>
      <c r="D30655" s="2" t="s">
        <v>455</v>
      </c>
      <c r="E30655" s="2"/>
      <c r="F30655" s="2"/>
      <c r="G30655" s="2"/>
      <c r="H30655" s="2"/>
    </row>
    <row r="30656" spans="2:8">
      <c r="B30656" s="2" t="s">
        <v>31106</v>
      </c>
      <c r="C30656" s="2">
        <v>70</v>
      </c>
      <c r="D30656" s="2" t="s">
        <v>455</v>
      </c>
      <c r="E30656" s="2"/>
      <c r="F30656" s="2"/>
      <c r="G30656" s="2"/>
      <c r="H30656" s="2"/>
    </row>
    <row r="30657" spans="2:8">
      <c r="B30657" s="2" t="s">
        <v>31107</v>
      </c>
      <c r="C30657" s="2">
        <v>57</v>
      </c>
      <c r="D30657" s="2" t="s">
        <v>455</v>
      </c>
      <c r="E30657" s="2"/>
      <c r="F30657" s="2"/>
      <c r="G30657" s="2"/>
      <c r="H30657" s="2"/>
    </row>
    <row r="30658" spans="2:8">
      <c r="B30658" s="2" t="s">
        <v>31108</v>
      </c>
      <c r="C30658" s="2">
        <v>60</v>
      </c>
      <c r="D30658" s="2" t="s">
        <v>455</v>
      </c>
      <c r="E30658" s="2"/>
      <c r="F30658" s="2"/>
      <c r="G30658" s="2"/>
      <c r="H30658" s="2"/>
    </row>
    <row r="30659" spans="2:8">
      <c r="B30659" s="2" t="s">
        <v>31109</v>
      </c>
      <c r="C30659" s="2">
        <v>60</v>
      </c>
      <c r="D30659" s="2" t="s">
        <v>455</v>
      </c>
      <c r="E30659" s="2"/>
      <c r="F30659" s="2"/>
      <c r="G30659" s="2"/>
      <c r="H30659" s="2"/>
    </row>
    <row r="30660" spans="2:8">
      <c r="B30660" s="2" t="s">
        <v>31110</v>
      </c>
      <c r="C30660" s="2">
        <v>68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31111</v>
      </c>
      <c r="C30661" s="2">
        <v>70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31112</v>
      </c>
      <c r="C30662" s="2">
        <v>65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56</v>
      </c>
      <c r="D30663" s="2" t="s">
        <v>455</v>
      </c>
      <c r="E30663" s="2"/>
      <c r="F30663" s="2"/>
      <c r="G30663" s="2"/>
      <c r="H30663" s="2"/>
    </row>
    <row r="30664" spans="2:8">
      <c r="B30664" s="2" t="s">
        <v>31114</v>
      </c>
      <c r="C30664" s="2">
        <v>60</v>
      </c>
      <c r="D30664" s="2" t="s">
        <v>455</v>
      </c>
      <c r="E30664" s="2"/>
      <c r="F30664" s="2"/>
      <c r="G30664" s="2"/>
      <c r="H30664" s="2"/>
    </row>
    <row r="30665" spans="2:8">
      <c r="B30665" s="2" t="s">
        <v>31115</v>
      </c>
      <c r="C30665" s="2">
        <v>61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31116</v>
      </c>
      <c r="C30666" s="2">
        <v>50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49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56</v>
      </c>
      <c r="D30668" s="2" t="s">
        <v>455</v>
      </c>
      <c r="E30668" s="2"/>
      <c r="F30668" s="2"/>
      <c r="G30668" s="2"/>
      <c r="H30668" s="2"/>
    </row>
    <row r="30669" spans="2:8">
      <c r="B30669" s="2" t="s">
        <v>31119</v>
      </c>
      <c r="C30669" s="2">
        <v>57</v>
      </c>
      <c r="D30669" s="2" t="s">
        <v>455</v>
      </c>
      <c r="E30669" s="2"/>
      <c r="F30669" s="2"/>
      <c r="G30669" s="2"/>
      <c r="H30669" s="2"/>
    </row>
    <row r="30670" spans="2:8">
      <c r="B30670" s="2" t="s">
        <v>31120</v>
      </c>
      <c r="C30670" s="2">
        <v>58</v>
      </c>
      <c r="D30670" s="2" t="s">
        <v>455</v>
      </c>
      <c r="E30670" s="2"/>
      <c r="F30670" s="2"/>
      <c r="G30670" s="2"/>
      <c r="H30670" s="2"/>
    </row>
    <row r="30671" spans="2:8">
      <c r="B30671" s="2" t="s">
        <v>31121</v>
      </c>
      <c r="C30671" s="2">
        <v>59</v>
      </c>
      <c r="D30671" s="2" t="s">
        <v>455</v>
      </c>
      <c r="E30671" s="2"/>
      <c r="F30671" s="2"/>
      <c r="G30671" s="2"/>
      <c r="H30671" s="2"/>
    </row>
    <row r="30672" spans="2:8">
      <c r="B30672" s="2" t="s">
        <v>31122</v>
      </c>
      <c r="C30672" s="2">
        <v>44</v>
      </c>
      <c r="D30672" s="2" t="s">
        <v>455</v>
      </c>
      <c r="E30672" s="2"/>
      <c r="F30672" s="2"/>
      <c r="G30672" s="2"/>
      <c r="H30672" s="2"/>
    </row>
    <row r="30673" spans="2:8">
      <c r="B30673" s="2" t="s">
        <v>31123</v>
      </c>
      <c r="C30673" s="2">
        <v>47</v>
      </c>
      <c r="D30673" s="2" t="s">
        <v>455</v>
      </c>
      <c r="E30673" s="2"/>
      <c r="F30673" s="2"/>
      <c r="G30673" s="2"/>
      <c r="H30673" s="2"/>
    </row>
    <row r="30674" spans="2:8">
      <c r="B30674" s="2" t="s">
        <v>31124</v>
      </c>
      <c r="C30674" s="2">
        <v>48</v>
      </c>
      <c r="D30674" s="2" t="s">
        <v>455</v>
      </c>
      <c r="E30674" s="2"/>
      <c r="F30674" s="2"/>
      <c r="G30674" s="2"/>
      <c r="H30674" s="2"/>
    </row>
    <row r="30675" spans="2:8">
      <c r="B30675" s="2" t="s">
        <v>31125</v>
      </c>
      <c r="C30675" s="2">
        <v>50</v>
      </c>
      <c r="D30675" s="2" t="s">
        <v>455</v>
      </c>
      <c r="E30675" s="2"/>
      <c r="F30675" s="2"/>
      <c r="G30675" s="2"/>
      <c r="H30675" s="2"/>
    </row>
    <row r="30676" spans="2:8">
      <c r="B30676" s="2" t="s">
        <v>31126</v>
      </c>
      <c r="C30676" s="2">
        <v>53</v>
      </c>
      <c r="D30676" s="2" t="s">
        <v>455</v>
      </c>
      <c r="E30676" s="2"/>
      <c r="F30676" s="2"/>
      <c r="G30676" s="2"/>
      <c r="H30676" s="2"/>
    </row>
    <row r="30677" spans="2:8">
      <c r="B30677" s="2" t="s">
        <v>31127</v>
      </c>
      <c r="C30677" s="2">
        <v>53</v>
      </c>
      <c r="D30677" s="2" t="s">
        <v>455</v>
      </c>
      <c r="E30677" s="2"/>
      <c r="F30677" s="2"/>
      <c r="G30677" s="2"/>
      <c r="H30677" s="2"/>
    </row>
    <row r="30678" spans="2:8">
      <c r="B30678" s="2" t="s">
        <v>31128</v>
      </c>
      <c r="C30678" s="2">
        <v>63</v>
      </c>
      <c r="D30678" s="2" t="s">
        <v>455</v>
      </c>
      <c r="E30678" s="2"/>
      <c r="F30678" s="2"/>
      <c r="G30678" s="2"/>
      <c r="H30678" s="2"/>
    </row>
    <row r="30679" spans="2:8">
      <c r="B30679" s="2" t="s">
        <v>31129</v>
      </c>
      <c r="C30679" s="2">
        <v>64</v>
      </c>
      <c r="D30679" s="2" t="s">
        <v>455</v>
      </c>
      <c r="E30679" s="2"/>
      <c r="F30679" s="2"/>
      <c r="G30679" s="2"/>
      <c r="H30679" s="2"/>
    </row>
    <row r="30680" spans="2:8">
      <c r="B30680" s="2" t="s">
        <v>31130</v>
      </c>
      <c r="C30680" s="2">
        <v>52</v>
      </c>
      <c r="D30680" s="2" t="s">
        <v>455</v>
      </c>
      <c r="E30680" s="2"/>
      <c r="F30680" s="2"/>
      <c r="G30680" s="2"/>
      <c r="H30680" s="2"/>
    </row>
    <row r="30681" spans="2:8">
      <c r="B30681" s="2" t="s">
        <v>31131</v>
      </c>
      <c r="C30681" s="2">
        <v>54</v>
      </c>
      <c r="D30681" s="2" t="s">
        <v>455</v>
      </c>
      <c r="E30681" s="2"/>
      <c r="F30681" s="2"/>
      <c r="G30681" s="2"/>
      <c r="H30681" s="2"/>
    </row>
    <row r="30682" spans="2:8">
      <c r="B30682" s="2" t="s">
        <v>31132</v>
      </c>
      <c r="C30682" s="2">
        <v>55</v>
      </c>
      <c r="D30682" s="2" t="s">
        <v>455</v>
      </c>
      <c r="E30682" s="2"/>
      <c r="F30682" s="2"/>
      <c r="G30682" s="2"/>
      <c r="H30682" s="2"/>
    </row>
    <row r="30683" spans="2:8">
      <c r="B30683" s="2" t="s">
        <v>31133</v>
      </c>
      <c r="C30683" s="2">
        <v>58</v>
      </c>
      <c r="D30683" s="2" t="s">
        <v>455</v>
      </c>
      <c r="E30683" s="2"/>
      <c r="F30683" s="2"/>
      <c r="G30683" s="2"/>
      <c r="H30683" s="2"/>
    </row>
    <row r="30684" spans="2:8">
      <c r="B30684" s="2" t="s">
        <v>31134</v>
      </c>
      <c r="C30684" s="2">
        <v>60</v>
      </c>
      <c r="D30684" s="2" t="s">
        <v>455</v>
      </c>
      <c r="E30684" s="2"/>
      <c r="F30684" s="2"/>
      <c r="G30684" s="2"/>
      <c r="H30684" s="2"/>
    </row>
    <row r="30685" spans="2:8">
      <c r="B30685" s="2" t="s">
        <v>31135</v>
      </c>
      <c r="C30685" s="2">
        <v>49</v>
      </c>
      <c r="D30685" s="2" t="s">
        <v>455</v>
      </c>
      <c r="E30685" s="2"/>
      <c r="F30685" s="2"/>
      <c r="G30685" s="2"/>
      <c r="H30685" s="2"/>
    </row>
    <row r="30686" spans="2:8">
      <c r="B30686" s="2" t="s">
        <v>31136</v>
      </c>
      <c r="C30686" s="2">
        <v>52</v>
      </c>
      <c r="D30686" s="2" t="s">
        <v>455</v>
      </c>
      <c r="E30686" s="2"/>
      <c r="F30686" s="2"/>
      <c r="G30686" s="2"/>
      <c r="H30686" s="2"/>
    </row>
    <row r="30687" spans="2:8">
      <c r="B30687" s="2" t="s">
        <v>31137</v>
      </c>
      <c r="C30687" s="2">
        <v>54</v>
      </c>
      <c r="D30687" s="2" t="s">
        <v>455</v>
      </c>
      <c r="E30687" s="2"/>
      <c r="F30687" s="2"/>
      <c r="G30687" s="2"/>
      <c r="H30687" s="2"/>
    </row>
    <row r="30688" spans="2:8">
      <c r="B30688" s="2" t="s">
        <v>31138</v>
      </c>
      <c r="C30688" s="2">
        <v>43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44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44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43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42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43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41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71</v>
      </c>
      <c r="D30695" s="2" t="s">
        <v>455</v>
      </c>
      <c r="E30695" s="2"/>
      <c r="F30695" s="2"/>
      <c r="G30695" s="2"/>
      <c r="H30695" s="2"/>
    </row>
    <row r="30696" spans="2:8">
      <c r="B30696" s="2" t="s">
        <v>31146</v>
      </c>
      <c r="C30696" s="2">
        <v>74</v>
      </c>
      <c r="D30696" s="2" t="s">
        <v>455</v>
      </c>
      <c r="E30696" s="2"/>
      <c r="F30696" s="2"/>
      <c r="G30696" s="2"/>
      <c r="H30696" s="2"/>
    </row>
    <row r="30697" spans="2:8">
      <c r="B30697" s="2" t="s">
        <v>31147</v>
      </c>
      <c r="C30697" s="2">
        <v>50</v>
      </c>
      <c r="D30697" s="2" t="s">
        <v>455</v>
      </c>
      <c r="E30697" s="2"/>
      <c r="F30697" s="2"/>
      <c r="G30697" s="2"/>
      <c r="H30697" s="2"/>
    </row>
    <row r="30698" spans="2:8">
      <c r="B30698" s="2" t="s">
        <v>31148</v>
      </c>
      <c r="C30698" s="2">
        <v>52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31149</v>
      </c>
      <c r="C30699" s="2">
        <v>52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31150</v>
      </c>
      <c r="C30700" s="2">
        <v>51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31151</v>
      </c>
      <c r="C30701" s="2">
        <v>53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31152</v>
      </c>
      <c r="C30702" s="2">
        <v>52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31153</v>
      </c>
      <c r="C30703" s="2">
        <v>54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31154</v>
      </c>
      <c r="C30704" s="2">
        <v>53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31155</v>
      </c>
      <c r="C30705" s="2">
        <v>53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31156</v>
      </c>
      <c r="C30706" s="2">
        <v>52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31157</v>
      </c>
      <c r="C30707" s="2">
        <v>49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49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59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50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50</v>
      </c>
      <c r="D30711" s="2" t="s">
        <v>455</v>
      </c>
      <c r="E30711" s="2"/>
      <c r="F30711" s="2"/>
      <c r="G30711" s="2"/>
      <c r="H30711" s="2"/>
    </row>
    <row r="30712" spans="2:8">
      <c r="B30712" s="2" t="s">
        <v>31162</v>
      </c>
      <c r="C30712" s="2">
        <v>38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38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51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31165</v>
      </c>
      <c r="C30715" s="2">
        <v>57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31166</v>
      </c>
      <c r="C30716" s="2">
        <v>55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31167</v>
      </c>
      <c r="C30717" s="2">
        <v>51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31168</v>
      </c>
      <c r="C30718" s="2">
        <v>51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31169</v>
      </c>
      <c r="C30719" s="2">
        <v>49</v>
      </c>
      <c r="D30719" s="2" t="s">
        <v>455</v>
      </c>
      <c r="E30719" s="2"/>
      <c r="F30719" s="2"/>
      <c r="G30719" s="2"/>
      <c r="H30719" s="2"/>
    </row>
    <row r="30720" spans="2:8">
      <c r="B30720" s="2" t="s">
        <v>31170</v>
      </c>
      <c r="C30720" s="2">
        <v>50</v>
      </c>
      <c r="D30720" s="2" t="s">
        <v>455</v>
      </c>
      <c r="E30720" s="2"/>
      <c r="F30720" s="2"/>
      <c r="G30720" s="2"/>
      <c r="H30720" s="2"/>
    </row>
    <row r="30721" spans="2:8">
      <c r="B30721" s="2" t="s">
        <v>31171</v>
      </c>
      <c r="C30721" s="2">
        <v>58</v>
      </c>
      <c r="D30721" s="2" t="s">
        <v>455</v>
      </c>
      <c r="E30721" s="2"/>
      <c r="F30721" s="2"/>
      <c r="G30721" s="2"/>
      <c r="H30721" s="2"/>
    </row>
    <row r="30722" spans="2:8">
      <c r="B30722" s="2" t="s">
        <v>31172</v>
      </c>
      <c r="C30722" s="2">
        <v>59</v>
      </c>
      <c r="D30722" s="2" t="s">
        <v>455</v>
      </c>
      <c r="E30722" s="2"/>
      <c r="F30722" s="2"/>
      <c r="G30722" s="2"/>
      <c r="H30722" s="2"/>
    </row>
    <row r="30723" spans="2:8">
      <c r="B30723" s="2" t="s">
        <v>31173</v>
      </c>
      <c r="C30723" s="2">
        <v>58</v>
      </c>
      <c r="D30723" s="2" t="s">
        <v>455</v>
      </c>
      <c r="E30723" s="2"/>
      <c r="F30723" s="2"/>
      <c r="G30723" s="2"/>
      <c r="H30723" s="2"/>
    </row>
    <row r="30724" spans="2:8">
      <c r="B30724" s="2" t="s">
        <v>31174</v>
      </c>
      <c r="C30724" s="2">
        <v>62</v>
      </c>
      <c r="D30724" s="2" t="s">
        <v>455</v>
      </c>
      <c r="E30724" s="2"/>
      <c r="F30724" s="2"/>
      <c r="G30724" s="2"/>
      <c r="H30724" s="2"/>
    </row>
    <row r="30725" spans="2:8">
      <c r="B30725" s="2" t="s">
        <v>31175</v>
      </c>
      <c r="C30725" s="2">
        <v>63</v>
      </c>
      <c r="D30725" s="2" t="s">
        <v>455</v>
      </c>
      <c r="E30725" s="2"/>
      <c r="F30725" s="2"/>
      <c r="G30725" s="2"/>
      <c r="H30725" s="2"/>
    </row>
    <row r="30726" spans="2:8">
      <c r="B30726" s="2" t="s">
        <v>31176</v>
      </c>
      <c r="C30726" s="2">
        <v>66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53</v>
      </c>
      <c r="D30727" s="2" t="s">
        <v>455</v>
      </c>
      <c r="E30727" s="2"/>
      <c r="F30727" s="2"/>
      <c r="G30727" s="2"/>
      <c r="H30727" s="2"/>
    </row>
    <row r="30728" spans="2:8">
      <c r="B30728" s="2" t="s">
        <v>31178</v>
      </c>
      <c r="C30728" s="2">
        <v>57</v>
      </c>
      <c r="D30728" s="2" t="s">
        <v>455</v>
      </c>
      <c r="E30728" s="2"/>
      <c r="F30728" s="2"/>
      <c r="G30728" s="2"/>
      <c r="H30728" s="2"/>
    </row>
    <row r="30729" spans="2:8">
      <c r="B30729" s="2" t="s">
        <v>31179</v>
      </c>
      <c r="C30729" s="2">
        <v>56</v>
      </c>
      <c r="D30729" s="2" t="s">
        <v>455</v>
      </c>
      <c r="E30729" s="2"/>
      <c r="F30729" s="2"/>
      <c r="G30729" s="2"/>
      <c r="H30729" s="2"/>
    </row>
    <row r="30730" spans="2:8">
      <c r="B30730" s="2" t="s">
        <v>31180</v>
      </c>
      <c r="C30730" s="2">
        <v>45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44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48</v>
      </c>
      <c r="D30732" s="2" t="s">
        <v>455</v>
      </c>
      <c r="E30732" s="2"/>
      <c r="F30732" s="2"/>
      <c r="G30732" s="2"/>
      <c r="H30732" s="2"/>
    </row>
    <row r="30733" spans="2:8">
      <c r="B30733" s="2" t="s">
        <v>31183</v>
      </c>
      <c r="C30733" s="2">
        <v>50</v>
      </c>
      <c r="D30733" s="2" t="s">
        <v>455</v>
      </c>
      <c r="E30733" s="2"/>
      <c r="F30733" s="2"/>
      <c r="G30733" s="2"/>
      <c r="H30733" s="2"/>
    </row>
    <row r="30734" spans="2:8">
      <c r="B30734" s="2" t="s">
        <v>31184</v>
      </c>
      <c r="C30734" s="2">
        <v>51</v>
      </c>
      <c r="D30734" s="2" t="s">
        <v>455</v>
      </c>
      <c r="E30734" s="2"/>
      <c r="F30734" s="2"/>
      <c r="G30734" s="2"/>
      <c r="H30734" s="2"/>
    </row>
    <row r="30735" spans="2:8">
      <c r="B30735" s="2" t="s">
        <v>31185</v>
      </c>
      <c r="C30735" s="2">
        <v>57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31186</v>
      </c>
      <c r="C30736" s="2">
        <v>42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41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62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31189</v>
      </c>
      <c r="C30739" s="2">
        <v>60</v>
      </c>
      <c r="D30739" s="2" t="s">
        <v>455</v>
      </c>
      <c r="E30739" s="2"/>
      <c r="F30739" s="2"/>
      <c r="G30739" s="2"/>
      <c r="H30739" s="2"/>
    </row>
    <row r="30740" spans="2:8">
      <c r="B30740" s="2" t="s">
        <v>31190</v>
      </c>
      <c r="C30740" s="2">
        <v>45</v>
      </c>
      <c r="D30740" s="2" t="s">
        <v>455</v>
      </c>
      <c r="E30740" s="2"/>
      <c r="F30740" s="2"/>
      <c r="G30740" s="2"/>
      <c r="H30740" s="2"/>
    </row>
    <row r="30741" spans="2:8">
      <c r="B30741" s="2" t="s">
        <v>31191</v>
      </c>
      <c r="C30741" s="2">
        <v>52</v>
      </c>
      <c r="D30741" s="2" t="s">
        <v>455</v>
      </c>
      <c r="E30741" s="2"/>
      <c r="F30741" s="2"/>
      <c r="G30741" s="2"/>
      <c r="H30741" s="2"/>
    </row>
    <row r="30742" spans="2:8">
      <c r="B30742" s="2" t="s">
        <v>31192</v>
      </c>
      <c r="C30742" s="2">
        <v>57</v>
      </c>
      <c r="D30742" s="2" t="s">
        <v>455</v>
      </c>
      <c r="E30742" s="2"/>
      <c r="F30742" s="2"/>
      <c r="G30742" s="2"/>
      <c r="H30742" s="2"/>
    </row>
    <row r="30743" spans="2:8">
      <c r="B30743" s="2" t="s">
        <v>31193</v>
      </c>
      <c r="C30743" s="2">
        <v>60</v>
      </c>
      <c r="D30743" s="2" t="s">
        <v>455</v>
      </c>
      <c r="E30743" s="2"/>
      <c r="F30743" s="2"/>
      <c r="G30743" s="2"/>
      <c r="H30743" s="2"/>
    </row>
    <row r="30744" spans="2:8">
      <c r="B30744" s="2" t="s">
        <v>31194</v>
      </c>
      <c r="C30744" s="2">
        <v>60</v>
      </c>
      <c r="D30744" s="2" t="s">
        <v>455</v>
      </c>
      <c r="E30744" s="2"/>
      <c r="F30744" s="2"/>
      <c r="G30744" s="2"/>
      <c r="H30744" s="2"/>
    </row>
    <row r="30745" spans="2:8">
      <c r="B30745" s="2" t="s">
        <v>31195</v>
      </c>
      <c r="C30745" s="2">
        <v>60</v>
      </c>
      <c r="D30745" s="2" t="s">
        <v>455</v>
      </c>
      <c r="E30745" s="2"/>
      <c r="F30745" s="2"/>
      <c r="G30745" s="2"/>
      <c r="H30745" s="2"/>
    </row>
    <row r="30746" spans="2:8">
      <c r="B30746" s="2" t="s">
        <v>31196</v>
      </c>
      <c r="C30746" s="2">
        <v>49</v>
      </c>
      <c r="D30746" s="2" t="s">
        <v>455</v>
      </c>
      <c r="E30746" s="2"/>
      <c r="F30746" s="2"/>
      <c r="G30746" s="2"/>
      <c r="H30746" s="2"/>
    </row>
    <row r="30747" spans="2:8">
      <c r="B30747" s="2" t="s">
        <v>31197</v>
      </c>
      <c r="C30747" s="2">
        <v>52</v>
      </c>
      <c r="D30747" s="2" t="s">
        <v>455</v>
      </c>
      <c r="E30747" s="2"/>
      <c r="F30747" s="2"/>
      <c r="G30747" s="2"/>
      <c r="H30747" s="2"/>
    </row>
    <row r="30748" spans="2:8">
      <c r="B30748" s="2" t="s">
        <v>31198</v>
      </c>
      <c r="C30748" s="2">
        <v>52</v>
      </c>
      <c r="D30748" s="2" t="s">
        <v>455</v>
      </c>
      <c r="E30748" s="2"/>
      <c r="F30748" s="2"/>
      <c r="G30748" s="2"/>
      <c r="H30748" s="2"/>
    </row>
    <row r="30749" spans="2:8">
      <c r="B30749" s="2" t="s">
        <v>31199</v>
      </c>
      <c r="C30749" s="2">
        <v>56</v>
      </c>
      <c r="D30749" s="2" t="s">
        <v>455</v>
      </c>
      <c r="E30749" s="2"/>
      <c r="F30749" s="2"/>
      <c r="G30749" s="2"/>
      <c r="H30749" s="2"/>
    </row>
    <row r="30750" spans="2:8">
      <c r="B30750" s="2" t="s">
        <v>31200</v>
      </c>
      <c r="C30750" s="2">
        <v>60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31201</v>
      </c>
      <c r="C30751" s="2">
        <v>62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31202</v>
      </c>
      <c r="C30752" s="2">
        <v>55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31203</v>
      </c>
      <c r="C30753" s="2">
        <v>58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31204</v>
      </c>
      <c r="C30754" s="2">
        <v>77</v>
      </c>
      <c r="D30754" s="2" t="s">
        <v>455</v>
      </c>
      <c r="E30754" s="2"/>
      <c r="F30754" s="2"/>
      <c r="G30754" s="2"/>
      <c r="H30754" s="2"/>
    </row>
    <row r="30755" spans="2:8">
      <c r="B30755" s="2" t="s">
        <v>31205</v>
      </c>
      <c r="C30755" s="2">
        <v>48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49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46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44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48</v>
      </c>
      <c r="D30759" s="2" t="s">
        <v>455</v>
      </c>
      <c r="E30759" s="2"/>
      <c r="F30759" s="2"/>
      <c r="G30759" s="2"/>
      <c r="H30759" s="2"/>
    </row>
    <row r="30760" spans="2:8">
      <c r="B30760" s="2" t="s">
        <v>31210</v>
      </c>
      <c r="C30760" s="2">
        <v>51</v>
      </c>
      <c r="D30760" s="2" t="s">
        <v>455</v>
      </c>
      <c r="E30760" s="2"/>
      <c r="F30760" s="2"/>
      <c r="G30760" s="2"/>
      <c r="H30760" s="2"/>
    </row>
    <row r="30761" spans="2:8">
      <c r="B30761" s="2" t="s">
        <v>31211</v>
      </c>
      <c r="C30761" s="2">
        <v>50</v>
      </c>
      <c r="D30761" s="2" t="s">
        <v>455</v>
      </c>
      <c r="E30761" s="2"/>
      <c r="F30761" s="2"/>
      <c r="G30761" s="2"/>
      <c r="H30761" s="2"/>
    </row>
    <row r="30762" spans="2:8">
      <c r="B30762" s="2" t="s">
        <v>31212</v>
      </c>
      <c r="C30762" s="2">
        <v>55</v>
      </c>
      <c r="D30762" s="2" t="s">
        <v>455</v>
      </c>
      <c r="E30762" s="2"/>
      <c r="F30762" s="2"/>
      <c r="G30762" s="2"/>
      <c r="H30762" s="2"/>
    </row>
    <row r="30763" spans="2:8">
      <c r="B30763" s="2" t="s">
        <v>31213</v>
      </c>
      <c r="C30763" s="2">
        <v>59</v>
      </c>
      <c r="D30763" s="2" t="s">
        <v>455</v>
      </c>
      <c r="E30763" s="2"/>
      <c r="F30763" s="2"/>
      <c r="G30763" s="2"/>
      <c r="H30763" s="2"/>
    </row>
    <row r="30764" spans="2:8">
      <c r="B30764" s="2" t="s">
        <v>31214</v>
      </c>
      <c r="C30764" s="2">
        <v>53</v>
      </c>
      <c r="D30764" s="2" t="s">
        <v>455</v>
      </c>
      <c r="E30764" s="2"/>
      <c r="F30764" s="2"/>
      <c r="G30764" s="2"/>
      <c r="H30764" s="2"/>
    </row>
    <row r="30765" spans="2:8">
      <c r="B30765" s="2" t="s">
        <v>31215</v>
      </c>
      <c r="C30765" s="2">
        <v>53</v>
      </c>
      <c r="D30765" s="2" t="s">
        <v>455</v>
      </c>
      <c r="E30765" s="2"/>
      <c r="F30765" s="2"/>
      <c r="G30765" s="2"/>
      <c r="H30765" s="2"/>
    </row>
    <row r="30766" spans="2:8">
      <c r="B30766" s="2" t="s">
        <v>31216</v>
      </c>
      <c r="C30766" s="2">
        <v>51</v>
      </c>
      <c r="D30766" s="2" t="s">
        <v>455</v>
      </c>
      <c r="E30766" s="2"/>
      <c r="F30766" s="2"/>
      <c r="G30766" s="2"/>
      <c r="H30766" s="2"/>
    </row>
    <row r="30767" spans="2:8">
      <c r="B30767" s="2" t="s">
        <v>31217</v>
      </c>
      <c r="C30767" s="2">
        <v>45</v>
      </c>
      <c r="D30767" s="2" t="s">
        <v>455</v>
      </c>
      <c r="E30767" s="2"/>
      <c r="F30767" s="2"/>
      <c r="G30767" s="2"/>
      <c r="H30767" s="2"/>
    </row>
    <row r="30768" spans="2:8">
      <c r="B30768" s="2" t="s">
        <v>31218</v>
      </c>
      <c r="C30768" s="2">
        <v>46</v>
      </c>
      <c r="D30768" s="2" t="s">
        <v>455</v>
      </c>
      <c r="E30768" s="2"/>
      <c r="F30768" s="2"/>
      <c r="G30768" s="2"/>
      <c r="H30768" s="2"/>
    </row>
    <row r="30769" spans="2:8">
      <c r="B30769" s="2" t="s">
        <v>31219</v>
      </c>
      <c r="C30769" s="2">
        <v>59</v>
      </c>
      <c r="D30769" s="2" t="s">
        <v>455</v>
      </c>
      <c r="E30769" s="2"/>
      <c r="F30769" s="2"/>
      <c r="G30769" s="2"/>
      <c r="H30769" s="2"/>
    </row>
    <row r="30770" spans="2:8">
      <c r="B30770" s="2" t="s">
        <v>31220</v>
      </c>
      <c r="C30770" s="2">
        <v>62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31221</v>
      </c>
      <c r="C30771" s="2">
        <v>56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31222</v>
      </c>
      <c r="C30772" s="2">
        <v>59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31223</v>
      </c>
      <c r="C30773" s="2">
        <v>47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31224</v>
      </c>
      <c r="C30774" s="2">
        <v>47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31225</v>
      </c>
      <c r="C30775" s="2">
        <v>56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31226</v>
      </c>
      <c r="C30776" s="2">
        <v>57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31227</v>
      </c>
      <c r="C30777" s="2">
        <v>40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31228</v>
      </c>
      <c r="C30778" s="2">
        <v>45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31229</v>
      </c>
      <c r="C30779" s="2">
        <v>49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31230</v>
      </c>
      <c r="C30780" s="2">
        <v>71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31231</v>
      </c>
      <c r="C30781" s="2">
        <v>76</v>
      </c>
      <c r="D30781" s="2" t="s">
        <v>455</v>
      </c>
      <c r="E30781" s="2"/>
      <c r="F30781" s="2"/>
      <c r="G30781" s="2"/>
      <c r="H30781" s="2"/>
    </row>
    <row r="30782" spans="2:8">
      <c r="B30782" s="2" t="s">
        <v>31232</v>
      </c>
      <c r="C30782" s="2">
        <v>56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52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46</v>
      </c>
      <c r="D30784" s="2" t="s">
        <v>455</v>
      </c>
      <c r="E30784" s="2"/>
      <c r="F30784" s="2"/>
      <c r="G30784" s="2"/>
      <c r="H30784" s="2"/>
    </row>
    <row r="30785" spans="2:8">
      <c r="B30785" s="2" t="s">
        <v>31235</v>
      </c>
      <c r="C30785" s="2">
        <v>49</v>
      </c>
      <c r="D30785" s="2" t="s">
        <v>455</v>
      </c>
      <c r="E30785" s="2"/>
      <c r="F30785" s="2"/>
      <c r="G30785" s="2"/>
      <c r="H30785" s="2"/>
    </row>
    <row r="30786" spans="2:8">
      <c r="B30786" s="2" t="s">
        <v>31236</v>
      </c>
      <c r="C30786" s="2">
        <v>41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31237</v>
      </c>
      <c r="C30787" s="2">
        <v>44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31238</v>
      </c>
      <c r="C30788" s="2">
        <v>45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31239</v>
      </c>
      <c r="C30789" s="2">
        <v>60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31240</v>
      </c>
      <c r="C30790" s="2">
        <v>64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31241</v>
      </c>
      <c r="C30791" s="2">
        <v>52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31242</v>
      </c>
      <c r="C30792" s="2">
        <v>56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31243</v>
      </c>
      <c r="C30793" s="2">
        <v>58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31244</v>
      </c>
      <c r="C30794" s="2">
        <v>75</v>
      </c>
      <c r="D30794" s="2" t="s">
        <v>455</v>
      </c>
      <c r="E30794" s="2"/>
      <c r="F30794" s="2"/>
      <c r="G30794" s="2"/>
      <c r="H30794" s="2"/>
    </row>
    <row r="30795" spans="2:8">
      <c r="B30795" s="2" t="s">
        <v>31245</v>
      </c>
      <c r="C30795" s="2">
        <v>61</v>
      </c>
      <c r="D30795" s="2" t="s">
        <v>455</v>
      </c>
      <c r="E30795" s="2"/>
      <c r="F30795" s="2"/>
      <c r="G30795" s="2"/>
      <c r="H30795" s="2"/>
    </row>
    <row r="30796" spans="2:8">
      <c r="B30796" s="2" t="s">
        <v>31246</v>
      </c>
      <c r="C30796" s="2">
        <v>64</v>
      </c>
      <c r="D30796" s="2" t="s">
        <v>455</v>
      </c>
      <c r="E30796" s="2"/>
      <c r="F30796" s="2"/>
      <c r="G30796" s="2"/>
      <c r="H30796" s="2"/>
    </row>
    <row r="30797" spans="2:8">
      <c r="B30797" s="2" t="s">
        <v>31247</v>
      </c>
      <c r="C30797" s="2">
        <v>54</v>
      </c>
      <c r="D30797" s="2" t="s">
        <v>455</v>
      </c>
      <c r="E30797" s="2"/>
      <c r="F30797" s="2"/>
      <c r="G30797" s="2"/>
      <c r="H30797" s="2"/>
    </row>
    <row r="30798" spans="2:8">
      <c r="B30798" s="2" t="s">
        <v>31248</v>
      </c>
      <c r="C30798" s="2">
        <v>55</v>
      </c>
      <c r="D30798" s="2" t="s">
        <v>455</v>
      </c>
      <c r="E30798" s="2"/>
      <c r="F30798" s="2"/>
      <c r="G30798" s="2"/>
      <c r="H30798" s="2"/>
    </row>
    <row r="30799" spans="2:8">
      <c r="B30799" s="2" t="s">
        <v>31249</v>
      </c>
      <c r="C30799" s="2">
        <v>51</v>
      </c>
      <c r="D30799" s="2" t="s">
        <v>455</v>
      </c>
      <c r="E30799" s="2"/>
      <c r="F30799" s="2"/>
      <c r="G30799" s="2"/>
      <c r="H30799" s="2"/>
    </row>
    <row r="30800" spans="2:8">
      <c r="B30800" s="2" t="s">
        <v>31250</v>
      </c>
      <c r="C30800" s="2">
        <v>53</v>
      </c>
      <c r="D30800" s="2" t="s">
        <v>455</v>
      </c>
      <c r="E30800" s="2"/>
      <c r="F30800" s="2"/>
      <c r="G30800" s="2"/>
      <c r="H30800" s="2"/>
    </row>
    <row r="30801" spans="2:8">
      <c r="B30801" s="2" t="s">
        <v>31251</v>
      </c>
      <c r="C30801" s="2">
        <v>51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58</v>
      </c>
      <c r="D30802" s="2" t="s">
        <v>455</v>
      </c>
      <c r="E30802" s="2"/>
      <c r="F30802" s="2"/>
      <c r="G30802" s="2"/>
      <c r="H30802" s="2"/>
    </row>
    <row r="30803" spans="2:8">
      <c r="B30803" s="2" t="s">
        <v>31253</v>
      </c>
      <c r="C30803" s="2">
        <v>60</v>
      </c>
      <c r="D30803" s="2" t="s">
        <v>455</v>
      </c>
      <c r="E30803" s="2"/>
      <c r="F30803" s="2"/>
      <c r="G30803" s="2"/>
      <c r="H30803" s="2"/>
    </row>
    <row r="30804" spans="2:8">
      <c r="B30804" s="2" t="s">
        <v>31254</v>
      </c>
      <c r="C30804" s="2">
        <v>44</v>
      </c>
      <c r="D30804" s="2" t="s">
        <v>455</v>
      </c>
      <c r="E30804" s="2"/>
      <c r="F30804" s="2"/>
      <c r="G30804" s="2"/>
      <c r="H30804" s="2"/>
    </row>
    <row r="30805" spans="2:8">
      <c r="B30805" s="2" t="s">
        <v>31255</v>
      </c>
      <c r="C30805" s="2">
        <v>45</v>
      </c>
      <c r="D30805" s="2" t="s">
        <v>455</v>
      </c>
      <c r="E30805" s="2"/>
      <c r="F30805" s="2"/>
      <c r="G30805" s="2"/>
      <c r="H30805" s="2"/>
    </row>
    <row r="30806" spans="2:8">
      <c r="B30806" s="2" t="s">
        <v>31256</v>
      </c>
      <c r="C30806" s="2">
        <v>54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31257</v>
      </c>
      <c r="C30807" s="2">
        <v>56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31258</v>
      </c>
      <c r="C30808" s="2">
        <v>63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31259</v>
      </c>
      <c r="C30809" s="2">
        <v>68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31260</v>
      </c>
      <c r="C30810" s="2">
        <v>56</v>
      </c>
      <c r="D30810" s="2" t="s">
        <v>455</v>
      </c>
      <c r="E30810" s="2"/>
      <c r="F30810" s="2"/>
      <c r="G30810" s="2"/>
      <c r="H30810" s="2"/>
    </row>
    <row r="30811" spans="2:8">
      <c r="B30811" s="2" t="s">
        <v>31261</v>
      </c>
      <c r="C30811" s="2">
        <v>59</v>
      </c>
      <c r="D30811" s="2" t="s">
        <v>455</v>
      </c>
      <c r="E30811" s="2"/>
      <c r="F30811" s="2"/>
      <c r="G30811" s="2"/>
      <c r="H30811" s="2"/>
    </row>
    <row r="30812" spans="2:8">
      <c r="B30812" s="2" t="s">
        <v>31262</v>
      </c>
      <c r="C30812" s="2">
        <v>63</v>
      </c>
      <c r="D30812" s="2" t="s">
        <v>455</v>
      </c>
      <c r="E30812" s="2"/>
      <c r="F30812" s="2"/>
      <c r="G30812" s="2"/>
      <c r="H30812" s="2"/>
    </row>
    <row r="30813" spans="2:8">
      <c r="B30813" s="2" t="s">
        <v>31263</v>
      </c>
      <c r="C30813" s="2">
        <v>63</v>
      </c>
      <c r="D30813" s="2" t="s">
        <v>455</v>
      </c>
      <c r="E30813" s="2"/>
      <c r="F30813" s="2"/>
      <c r="G30813" s="2"/>
      <c r="H30813" s="2"/>
    </row>
    <row r="30814" spans="2:8">
      <c r="B30814" s="2" t="s">
        <v>31264</v>
      </c>
      <c r="C30814" s="2">
        <v>43</v>
      </c>
      <c r="D30814" s="2" t="s">
        <v>455</v>
      </c>
      <c r="E30814" s="2"/>
      <c r="F30814" s="2"/>
      <c r="G30814" s="2"/>
      <c r="H30814" s="2"/>
    </row>
    <row r="30815" spans="2:8">
      <c r="B30815" s="2" t="s">
        <v>31265</v>
      </c>
      <c r="C30815" s="2">
        <v>45</v>
      </c>
      <c r="D30815" s="2" t="s">
        <v>455</v>
      </c>
      <c r="E30815" s="2"/>
      <c r="F30815" s="2"/>
      <c r="G30815" s="2"/>
      <c r="H30815" s="2"/>
    </row>
    <row r="30816" spans="2:8">
      <c r="B30816" s="2" t="s">
        <v>31266</v>
      </c>
      <c r="C30816" s="2">
        <v>62</v>
      </c>
      <c r="D30816" s="2" t="s">
        <v>455</v>
      </c>
      <c r="E30816" s="2"/>
      <c r="F30816" s="2"/>
      <c r="G30816" s="2"/>
      <c r="H30816" s="2"/>
    </row>
    <row r="30817" spans="2:8">
      <c r="B30817" s="2" t="s">
        <v>31267</v>
      </c>
      <c r="C30817" s="2">
        <v>52</v>
      </c>
      <c r="D30817" s="2" t="s">
        <v>455</v>
      </c>
      <c r="E30817" s="2"/>
      <c r="F30817" s="2"/>
      <c r="G30817" s="2"/>
      <c r="H30817" s="2"/>
    </row>
    <row r="30818" spans="2:8">
      <c r="B30818" s="2" t="s">
        <v>31268</v>
      </c>
      <c r="C30818" s="2">
        <v>51</v>
      </c>
      <c r="D30818" s="2" t="s">
        <v>455</v>
      </c>
      <c r="E30818" s="2"/>
      <c r="F30818" s="2"/>
      <c r="G30818" s="2"/>
      <c r="H30818" s="2"/>
    </row>
    <row r="30819" spans="2:8">
      <c r="B30819" s="2" t="s">
        <v>31269</v>
      </c>
      <c r="C30819" s="2">
        <v>45</v>
      </c>
      <c r="D30819" s="2" t="s">
        <v>455</v>
      </c>
      <c r="E30819" s="2"/>
      <c r="F30819" s="2"/>
      <c r="G30819" s="2"/>
      <c r="H30819" s="2"/>
    </row>
    <row r="30820" spans="2:8">
      <c r="B30820" s="2" t="s">
        <v>31270</v>
      </c>
      <c r="C30820" s="2">
        <v>48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31271</v>
      </c>
      <c r="C30821" s="2">
        <v>48</v>
      </c>
      <c r="D30821" s="2" t="s">
        <v>455</v>
      </c>
      <c r="E30821" s="2"/>
      <c r="F30821" s="2"/>
      <c r="G30821" s="2"/>
      <c r="H30821" s="2"/>
    </row>
    <row r="30822" spans="2:8">
      <c r="B30822" s="2" t="s">
        <v>31272</v>
      </c>
      <c r="C30822" s="2">
        <v>47</v>
      </c>
      <c r="D30822" s="2" t="s">
        <v>455</v>
      </c>
      <c r="E30822" s="2"/>
      <c r="F30822" s="2"/>
      <c r="G30822" s="2"/>
      <c r="H30822" s="2"/>
    </row>
    <row r="30823" spans="2:8">
      <c r="B30823" s="2" t="s">
        <v>31273</v>
      </c>
      <c r="C30823" s="2">
        <v>50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31274</v>
      </c>
      <c r="C30824" s="2">
        <v>41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51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31276</v>
      </c>
      <c r="C30826" s="2">
        <v>52</v>
      </c>
      <c r="D30826" s="2" t="s">
        <v>455</v>
      </c>
      <c r="E30826" s="2"/>
      <c r="F30826" s="2"/>
      <c r="G30826" s="2"/>
      <c r="H30826" s="2"/>
    </row>
    <row r="30827" spans="2:8">
      <c r="B30827" s="2" t="s">
        <v>31277</v>
      </c>
      <c r="C30827" s="2">
        <v>42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40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56</v>
      </c>
      <c r="D30829" s="2" t="s">
        <v>455</v>
      </c>
      <c r="E30829" s="2"/>
      <c r="F30829" s="2"/>
      <c r="G30829" s="2"/>
      <c r="H30829" s="2"/>
    </row>
    <row r="30830" spans="2:8">
      <c r="B30830" s="2" t="s">
        <v>31280</v>
      </c>
      <c r="C30830" s="2">
        <v>60</v>
      </c>
      <c r="D30830" s="2" t="s">
        <v>455</v>
      </c>
      <c r="E30830" s="2"/>
      <c r="F30830" s="2"/>
      <c r="G30830" s="2"/>
      <c r="H30830" s="2"/>
    </row>
    <row r="30831" spans="2:8">
      <c r="B30831" s="2" t="s">
        <v>31281</v>
      </c>
      <c r="C30831" s="2">
        <v>77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31282</v>
      </c>
      <c r="C30832" s="2">
        <v>82</v>
      </c>
      <c r="D30832" s="2" t="s">
        <v>455</v>
      </c>
      <c r="E30832" s="2"/>
      <c r="F30832" s="2"/>
      <c r="G30832" s="2"/>
      <c r="H30832" s="2"/>
    </row>
    <row r="30833" spans="2:8">
      <c r="B30833" s="2" t="s">
        <v>31283</v>
      </c>
      <c r="C30833" s="2">
        <v>53</v>
      </c>
      <c r="D30833" s="2" t="s">
        <v>455</v>
      </c>
      <c r="E30833" s="2"/>
      <c r="F30833" s="2"/>
      <c r="G30833" s="2"/>
      <c r="H30833" s="2"/>
    </row>
    <row r="30834" spans="2:8">
      <c r="B30834" s="2" t="s">
        <v>31284</v>
      </c>
      <c r="C30834" s="2">
        <v>64</v>
      </c>
      <c r="D30834" s="2" t="s">
        <v>455</v>
      </c>
      <c r="E30834" s="2"/>
      <c r="F30834" s="2"/>
      <c r="G30834" s="2"/>
      <c r="H30834" s="2"/>
    </row>
    <row r="30835" spans="2:8">
      <c r="B30835" s="2" t="s">
        <v>31285</v>
      </c>
      <c r="C30835" s="2">
        <v>68</v>
      </c>
      <c r="D30835" s="2" t="s">
        <v>455</v>
      </c>
      <c r="E30835" s="2"/>
      <c r="F30835" s="2"/>
      <c r="G30835" s="2"/>
      <c r="H30835" s="2"/>
    </row>
    <row r="30836" spans="2:8">
      <c r="B30836" s="2" t="s">
        <v>31286</v>
      </c>
      <c r="C30836" s="2">
        <v>45</v>
      </c>
      <c r="D30836" s="2" t="s">
        <v>455</v>
      </c>
      <c r="E30836" s="2"/>
      <c r="F30836" s="2"/>
      <c r="G30836" s="2"/>
      <c r="H30836" s="2"/>
    </row>
    <row r="30837" spans="2:8">
      <c r="B30837" s="2" t="s">
        <v>31287</v>
      </c>
      <c r="C30837" s="2">
        <v>46</v>
      </c>
      <c r="D30837" s="2" t="s">
        <v>455</v>
      </c>
      <c r="E30837" s="2"/>
      <c r="F30837" s="2"/>
      <c r="G30837" s="2"/>
      <c r="H30837" s="2"/>
    </row>
    <row r="30838" spans="2:8">
      <c r="B30838" s="2" t="s">
        <v>31288</v>
      </c>
      <c r="C30838" s="2">
        <v>48</v>
      </c>
      <c r="D30838" s="2" t="s">
        <v>455</v>
      </c>
      <c r="E30838" s="2"/>
      <c r="F30838" s="2"/>
      <c r="G30838" s="2"/>
      <c r="H30838" s="2"/>
    </row>
    <row r="30839" spans="2:8">
      <c r="B30839" s="2" t="s">
        <v>31289</v>
      </c>
      <c r="C30839" s="2">
        <v>52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31290</v>
      </c>
      <c r="C30840" s="2">
        <v>54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31291</v>
      </c>
      <c r="C30841" s="2">
        <v>55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31292</v>
      </c>
      <c r="C30842" s="2">
        <v>54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31293</v>
      </c>
      <c r="C30843" s="2">
        <v>56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31294</v>
      </c>
      <c r="C30844" s="2">
        <v>56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60</v>
      </c>
      <c r="D30845" s="2" t="s">
        <v>455</v>
      </c>
      <c r="E30845" s="2"/>
      <c r="F30845" s="2"/>
      <c r="G30845" s="2"/>
      <c r="H30845" s="2"/>
    </row>
    <row r="30846" spans="2:8">
      <c r="B30846" s="2" t="s">
        <v>31296</v>
      </c>
      <c r="C30846" s="2">
        <v>62</v>
      </c>
      <c r="D30846" s="2" t="s">
        <v>455</v>
      </c>
      <c r="E30846" s="2"/>
      <c r="F30846" s="2"/>
      <c r="G30846" s="2"/>
      <c r="H30846" s="2"/>
    </row>
    <row r="30847" spans="2:8">
      <c r="B30847" s="2" t="s">
        <v>31297</v>
      </c>
      <c r="C30847" s="2">
        <v>46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43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44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69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31301</v>
      </c>
      <c r="C30851" s="2">
        <v>70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31302</v>
      </c>
      <c r="C30852" s="2">
        <v>77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31303</v>
      </c>
      <c r="C30853" s="2">
        <v>57</v>
      </c>
      <c r="D30853" s="2" t="s">
        <v>455</v>
      </c>
      <c r="E30853" s="2"/>
      <c r="F30853" s="2"/>
      <c r="G30853" s="2"/>
      <c r="H30853" s="2"/>
    </row>
    <row r="30854" spans="2:8">
      <c r="B30854" s="2" t="s">
        <v>31304</v>
      </c>
      <c r="C30854" s="2">
        <v>59</v>
      </c>
      <c r="D30854" s="2" t="s">
        <v>455</v>
      </c>
      <c r="E30854" s="2"/>
      <c r="F30854" s="2"/>
      <c r="G30854" s="2"/>
      <c r="H30854" s="2"/>
    </row>
    <row r="30855" spans="2:8">
      <c r="B30855" s="2" t="s">
        <v>31305</v>
      </c>
      <c r="C30855" s="2">
        <v>66</v>
      </c>
      <c r="D30855" s="2" t="s">
        <v>455</v>
      </c>
      <c r="E30855" s="2"/>
      <c r="F30855" s="2"/>
      <c r="G30855" s="2"/>
      <c r="H30855" s="2"/>
    </row>
    <row r="30856" spans="2:8">
      <c r="B30856" s="2" t="s">
        <v>31306</v>
      </c>
      <c r="C30856" s="2">
        <v>69</v>
      </c>
      <c r="D30856" s="2" t="s">
        <v>455</v>
      </c>
      <c r="E30856" s="2"/>
      <c r="F30856" s="2"/>
      <c r="G30856" s="2"/>
      <c r="H30856" s="2"/>
    </row>
    <row r="30857" spans="2:8">
      <c r="B30857" s="2" t="s">
        <v>31307</v>
      </c>
      <c r="C30857" s="2">
        <v>53</v>
      </c>
      <c r="D30857" s="2" t="s">
        <v>455</v>
      </c>
      <c r="E30857" s="2"/>
      <c r="F30857" s="2"/>
      <c r="G30857" s="2"/>
      <c r="H30857" s="2"/>
    </row>
    <row r="30858" spans="2:8">
      <c r="B30858" s="2" t="s">
        <v>31308</v>
      </c>
      <c r="C30858" s="2">
        <v>52</v>
      </c>
      <c r="D30858" s="2" t="s">
        <v>455</v>
      </c>
      <c r="E30858" s="2"/>
      <c r="F30858" s="2"/>
      <c r="G30858" s="2"/>
      <c r="H30858" s="2"/>
    </row>
    <row r="30859" spans="2:8">
      <c r="B30859" s="2" t="s">
        <v>31309</v>
      </c>
      <c r="C30859" s="2">
        <v>53</v>
      </c>
      <c r="D30859" s="2" t="s">
        <v>455</v>
      </c>
      <c r="E30859" s="2"/>
      <c r="F30859" s="2"/>
      <c r="G30859" s="2"/>
      <c r="H30859" s="2"/>
    </row>
    <row r="30860" spans="2:8">
      <c r="B30860" s="2" t="s">
        <v>31310</v>
      </c>
      <c r="C30860" s="2">
        <v>53</v>
      </c>
      <c r="D30860" s="2" t="s">
        <v>455</v>
      </c>
      <c r="E30860" s="2"/>
      <c r="F30860" s="2"/>
      <c r="G30860" s="2"/>
      <c r="H30860" s="2"/>
    </row>
    <row r="30861" spans="2:8">
      <c r="B30861" s="2" t="s">
        <v>31311</v>
      </c>
      <c r="C30861" s="2">
        <v>52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46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43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43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45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60</v>
      </c>
      <c r="D30866" s="2" t="s">
        <v>455</v>
      </c>
      <c r="E30866" s="2"/>
      <c r="F30866" s="2"/>
      <c r="G30866" s="2"/>
      <c r="H30866" s="2"/>
    </row>
    <row r="30867" spans="2:8">
      <c r="B30867" s="2" t="s">
        <v>31317</v>
      </c>
      <c r="C30867" s="2">
        <v>61</v>
      </c>
      <c r="D30867" s="2" t="s">
        <v>455</v>
      </c>
      <c r="E30867" s="2"/>
      <c r="F30867" s="2"/>
      <c r="G30867" s="2"/>
      <c r="H30867" s="2"/>
    </row>
    <row r="30868" spans="2:8">
      <c r="B30868" s="2" t="s">
        <v>31318</v>
      </c>
      <c r="C30868" s="2">
        <v>43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41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42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40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54</v>
      </c>
      <c r="D30872" s="2" t="s">
        <v>455</v>
      </c>
      <c r="E30872" s="2"/>
      <c r="F30872" s="2"/>
      <c r="G30872" s="2"/>
      <c r="H30872" s="2"/>
    </row>
    <row r="30873" spans="2:8">
      <c r="B30873" s="2" t="s">
        <v>31323</v>
      </c>
      <c r="C30873" s="2">
        <v>53</v>
      </c>
      <c r="D30873" s="2" t="s">
        <v>455</v>
      </c>
      <c r="E30873" s="2"/>
      <c r="F30873" s="2"/>
      <c r="G30873" s="2"/>
      <c r="H30873" s="2"/>
    </row>
    <row r="30874" spans="2:8">
      <c r="B30874" s="2" t="s">
        <v>31324</v>
      </c>
      <c r="C30874" s="2">
        <v>55</v>
      </c>
      <c r="D30874" s="2" t="s">
        <v>455</v>
      </c>
      <c r="E30874" s="2"/>
      <c r="F30874" s="2"/>
      <c r="G30874" s="2"/>
      <c r="H30874" s="2"/>
    </row>
    <row r="30875" spans="2:8">
      <c r="B30875" s="2" t="s">
        <v>31325</v>
      </c>
      <c r="C30875" s="2">
        <v>61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58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64</v>
      </c>
      <c r="D30877" s="2" t="s">
        <v>455</v>
      </c>
      <c r="E30877" s="2"/>
      <c r="F30877" s="2"/>
      <c r="G30877" s="2"/>
      <c r="H30877" s="2"/>
    </row>
    <row r="30878" spans="2:8">
      <c r="B30878" s="2" t="s">
        <v>31328</v>
      </c>
      <c r="C30878" s="2">
        <v>66</v>
      </c>
      <c r="D30878" s="2" t="s">
        <v>455</v>
      </c>
      <c r="E30878" s="2"/>
      <c r="F30878" s="2"/>
      <c r="G30878" s="2"/>
      <c r="H30878" s="2"/>
    </row>
    <row r="30879" spans="2:8">
      <c r="B30879" s="2" t="s">
        <v>31329</v>
      </c>
      <c r="C30879" s="2">
        <v>63</v>
      </c>
      <c r="D30879" s="2" t="s">
        <v>455</v>
      </c>
      <c r="E30879" s="2"/>
      <c r="F30879" s="2"/>
      <c r="G30879" s="2"/>
      <c r="H30879" s="2"/>
    </row>
    <row r="30880" spans="2:8">
      <c r="B30880" s="2" t="s">
        <v>31330</v>
      </c>
      <c r="C30880" s="2">
        <v>68</v>
      </c>
      <c r="D30880" s="2" t="s">
        <v>455</v>
      </c>
      <c r="E30880" s="2"/>
      <c r="F30880" s="2"/>
      <c r="G30880" s="2"/>
      <c r="H30880" s="2"/>
    </row>
    <row r="30881" spans="2:8">
      <c r="B30881" s="2" t="s">
        <v>31331</v>
      </c>
      <c r="C30881" s="2">
        <v>57</v>
      </c>
      <c r="D30881" s="2" t="s">
        <v>455</v>
      </c>
      <c r="E30881" s="2"/>
      <c r="F30881" s="2"/>
      <c r="G30881" s="2"/>
      <c r="H30881" s="2"/>
    </row>
    <row r="30882" spans="2:8">
      <c r="B30882" s="2" t="s">
        <v>31332</v>
      </c>
      <c r="C30882" s="2">
        <v>61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31333</v>
      </c>
      <c r="C30883" s="2">
        <v>67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31334</v>
      </c>
      <c r="C30884" s="2">
        <v>69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31335</v>
      </c>
      <c r="C30885" s="2">
        <v>54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31336</v>
      </c>
      <c r="C30886" s="2">
        <v>55</v>
      </c>
      <c r="D30886" s="2" t="s">
        <v>455</v>
      </c>
      <c r="E30886" s="2"/>
      <c r="F30886" s="2"/>
      <c r="G30886" s="2"/>
      <c r="H30886" s="2"/>
    </row>
    <row r="30887" spans="2:8">
      <c r="B30887" s="2" t="s">
        <v>31337</v>
      </c>
      <c r="C30887" s="2">
        <v>54</v>
      </c>
      <c r="D30887" s="2" t="s">
        <v>455</v>
      </c>
      <c r="E30887" s="2"/>
      <c r="F30887" s="2"/>
      <c r="G30887" s="2"/>
      <c r="H30887" s="2"/>
    </row>
    <row r="30888" spans="2:8">
      <c r="B30888" s="2" t="s">
        <v>31338</v>
      </c>
      <c r="C30888" s="2">
        <v>41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42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56</v>
      </c>
      <c r="D30890" s="2" t="s">
        <v>455</v>
      </c>
      <c r="E30890" s="2"/>
      <c r="F30890" s="2"/>
      <c r="G30890" s="2"/>
      <c r="H30890" s="2"/>
    </row>
    <row r="30891" spans="2:8">
      <c r="B30891" s="2" t="s">
        <v>31341</v>
      </c>
      <c r="C30891" s="2">
        <v>58</v>
      </c>
      <c r="D30891" s="2" t="s">
        <v>455</v>
      </c>
      <c r="E30891" s="2"/>
      <c r="F30891" s="2"/>
      <c r="G30891" s="2"/>
      <c r="H30891" s="2"/>
    </row>
    <row r="30892" spans="2:8">
      <c r="B30892" s="2" t="s">
        <v>31342</v>
      </c>
      <c r="C30892" s="2">
        <v>53</v>
      </c>
      <c r="D30892" s="2" t="s">
        <v>455</v>
      </c>
      <c r="E30892" s="2"/>
      <c r="F30892" s="2"/>
      <c r="G30892" s="2"/>
      <c r="H30892" s="2"/>
    </row>
    <row r="30893" spans="2:8">
      <c r="B30893" s="2" t="s">
        <v>31343</v>
      </c>
      <c r="C30893" s="2">
        <v>53</v>
      </c>
      <c r="D30893" s="2" t="s">
        <v>455</v>
      </c>
      <c r="E30893" s="2"/>
      <c r="F30893" s="2"/>
      <c r="G30893" s="2"/>
      <c r="H30893" s="2"/>
    </row>
    <row r="30894" spans="2:8">
      <c r="B30894" s="2" t="s">
        <v>31344</v>
      </c>
      <c r="C30894" s="2">
        <v>44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42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54</v>
      </c>
      <c r="D30896" s="2" t="s">
        <v>455</v>
      </c>
      <c r="E30896" s="2"/>
      <c r="F30896" s="2"/>
      <c r="G30896" s="2"/>
      <c r="H30896" s="2"/>
    </row>
    <row r="30897" spans="2:8">
      <c r="B30897" s="2" t="s">
        <v>31347</v>
      </c>
      <c r="C30897" s="2">
        <v>54</v>
      </c>
      <c r="D30897" s="2" t="s">
        <v>455</v>
      </c>
      <c r="E30897" s="2"/>
      <c r="F30897" s="2"/>
      <c r="G30897" s="2"/>
      <c r="H30897" s="2"/>
    </row>
    <row r="30898" spans="2:8">
      <c r="B30898" s="2" t="s">
        <v>31348</v>
      </c>
      <c r="C30898" s="2">
        <v>47</v>
      </c>
      <c r="D30898" s="2" t="s">
        <v>455</v>
      </c>
      <c r="E30898" s="2"/>
      <c r="F30898" s="2"/>
      <c r="G30898" s="2"/>
      <c r="H30898" s="2"/>
    </row>
    <row r="30899" spans="2:8">
      <c r="B30899" s="2" t="s">
        <v>31349</v>
      </c>
      <c r="C30899" s="2">
        <v>50</v>
      </c>
      <c r="D30899" s="2" t="s">
        <v>455</v>
      </c>
      <c r="E30899" s="2"/>
      <c r="F30899" s="2"/>
      <c r="G30899" s="2"/>
      <c r="H30899" s="2"/>
    </row>
    <row r="30900" spans="2:8">
      <c r="B30900" s="2" t="s">
        <v>31350</v>
      </c>
      <c r="C30900" s="2">
        <v>47</v>
      </c>
      <c r="D30900" s="2" t="s">
        <v>455</v>
      </c>
      <c r="E30900" s="2"/>
      <c r="F30900" s="2"/>
      <c r="G30900" s="2"/>
      <c r="H30900" s="2"/>
    </row>
    <row r="30901" spans="2:8">
      <c r="B30901" s="2" t="s">
        <v>31351</v>
      </c>
      <c r="C30901" s="2">
        <v>49</v>
      </c>
      <c r="D30901" s="2" t="s">
        <v>455</v>
      </c>
      <c r="E30901" s="2"/>
      <c r="F30901" s="2"/>
      <c r="G30901" s="2"/>
      <c r="H30901" s="2"/>
    </row>
    <row r="30902" spans="2:8">
      <c r="B30902" s="2" t="s">
        <v>31352</v>
      </c>
      <c r="C30902" s="2">
        <v>50</v>
      </c>
      <c r="D30902" s="2" t="s">
        <v>455</v>
      </c>
      <c r="E30902" s="2"/>
      <c r="F30902" s="2"/>
      <c r="G30902" s="2"/>
      <c r="H30902" s="2"/>
    </row>
    <row r="30903" spans="2:8">
      <c r="B30903" s="2" t="s">
        <v>31353</v>
      </c>
      <c r="C30903" s="2">
        <v>52</v>
      </c>
      <c r="D30903" s="2" t="s">
        <v>455</v>
      </c>
      <c r="E30903" s="2"/>
      <c r="F30903" s="2"/>
      <c r="G30903" s="2"/>
      <c r="H30903" s="2"/>
    </row>
    <row r="30904" spans="2:8">
      <c r="B30904" s="2" t="s">
        <v>31354</v>
      </c>
      <c r="C30904" s="2">
        <v>52</v>
      </c>
      <c r="D30904" s="2" t="s">
        <v>455</v>
      </c>
      <c r="E30904" s="2"/>
      <c r="F30904" s="2"/>
      <c r="G30904" s="2"/>
      <c r="H30904" s="2"/>
    </row>
    <row r="30905" spans="2:8">
      <c r="B30905" s="2" t="s">
        <v>31355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56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31358</v>
      </c>
      <c r="C30908" s="2">
        <v>57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31359</v>
      </c>
      <c r="C30909" s="2">
        <v>57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31360</v>
      </c>
      <c r="C30910" s="2">
        <v>43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42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43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57</v>
      </c>
      <c r="D30913" s="2" t="s">
        <v>455</v>
      </c>
      <c r="E30913" s="2"/>
      <c r="F30913" s="2"/>
      <c r="G30913" s="2"/>
      <c r="H30913" s="2"/>
    </row>
    <row r="30914" spans="2:8">
      <c r="B30914" s="2" t="s">
        <v>31364</v>
      </c>
      <c r="C30914" s="2">
        <v>57</v>
      </c>
      <c r="D30914" s="2" t="s">
        <v>455</v>
      </c>
      <c r="E30914" s="2"/>
      <c r="F30914" s="2"/>
      <c r="G30914" s="2"/>
      <c r="H30914" s="2"/>
    </row>
    <row r="30915" spans="2:8">
      <c r="B30915" s="2" t="s">
        <v>31365</v>
      </c>
      <c r="C30915" s="2">
        <v>49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48</v>
      </c>
      <c r="D30916" s="2" t="s">
        <v>455</v>
      </c>
      <c r="E30916" s="2"/>
      <c r="F30916" s="2"/>
      <c r="G30916" s="2"/>
      <c r="H30916" s="2"/>
    </row>
    <row r="30917" spans="2:8">
      <c r="B30917" s="2" t="s">
        <v>31367</v>
      </c>
      <c r="C30917" s="2">
        <v>57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54</v>
      </c>
      <c r="D30918" s="2" t="s">
        <v>455</v>
      </c>
      <c r="E30918" s="2"/>
      <c r="F30918" s="2"/>
      <c r="G30918" s="2"/>
      <c r="H30918" s="2"/>
    </row>
    <row r="30919" spans="2:8">
      <c r="B30919" s="2" t="s">
        <v>31369</v>
      </c>
      <c r="C30919" s="2">
        <v>53</v>
      </c>
      <c r="D30919" s="2" t="s">
        <v>455</v>
      </c>
      <c r="E30919" s="2"/>
      <c r="F30919" s="2"/>
      <c r="G30919" s="2"/>
      <c r="H30919" s="2"/>
    </row>
    <row r="30920" spans="2:8">
      <c r="B30920" s="2" t="s">
        <v>31370</v>
      </c>
      <c r="C30920" s="2">
        <v>47</v>
      </c>
      <c r="D30920" s="2" t="s">
        <v>455</v>
      </c>
      <c r="E30920" s="2"/>
      <c r="F30920" s="2"/>
      <c r="G30920" s="2"/>
      <c r="H30920" s="2"/>
    </row>
    <row r="30921" spans="2:8">
      <c r="B30921" s="2" t="s">
        <v>31371</v>
      </c>
      <c r="C30921" s="2">
        <v>49</v>
      </c>
      <c r="D30921" s="2" t="s">
        <v>455</v>
      </c>
      <c r="E30921" s="2"/>
      <c r="F30921" s="2"/>
      <c r="G30921" s="2"/>
      <c r="H30921" s="2"/>
    </row>
    <row r="30922" spans="2:8">
      <c r="B30922" s="2" t="s">
        <v>31372</v>
      </c>
      <c r="C30922" s="2">
        <v>54</v>
      </c>
      <c r="D30922" s="2" t="s">
        <v>455</v>
      </c>
      <c r="E30922" s="2"/>
      <c r="F30922" s="2"/>
      <c r="G30922" s="2"/>
      <c r="H30922" s="2"/>
    </row>
    <row r="30923" spans="2:8">
      <c r="B30923" s="2" t="s">
        <v>31373</v>
      </c>
      <c r="C30923" s="2">
        <v>55</v>
      </c>
      <c r="D30923" s="2" t="s">
        <v>455</v>
      </c>
      <c r="E30923" s="2"/>
      <c r="F30923" s="2"/>
      <c r="G30923" s="2"/>
      <c r="H30923" s="2"/>
    </row>
    <row r="30924" spans="2:8">
      <c r="B30924" s="2" t="s">
        <v>31374</v>
      </c>
      <c r="C30924" s="2">
        <v>54</v>
      </c>
      <c r="D30924" s="2" t="s">
        <v>455</v>
      </c>
      <c r="E30924" s="2"/>
      <c r="F30924" s="2"/>
      <c r="G30924" s="2"/>
      <c r="H30924" s="2"/>
    </row>
    <row r="30925" spans="2:8">
      <c r="B30925" s="2" t="s">
        <v>31375</v>
      </c>
      <c r="C30925" s="2">
        <v>67</v>
      </c>
      <c r="D30925" s="2" t="s">
        <v>455</v>
      </c>
      <c r="E30925" s="2"/>
      <c r="F30925" s="2"/>
      <c r="G30925" s="2"/>
      <c r="H30925" s="2"/>
    </row>
    <row r="30926" spans="2:8">
      <c r="B30926" s="2" t="s">
        <v>31376</v>
      </c>
      <c r="C30926" s="2">
        <v>70</v>
      </c>
      <c r="D30926" s="2" t="s">
        <v>455</v>
      </c>
      <c r="E30926" s="2"/>
      <c r="F30926" s="2"/>
      <c r="G30926" s="2"/>
      <c r="H30926" s="2"/>
    </row>
    <row r="30927" spans="2:8">
      <c r="B30927" s="2" t="s">
        <v>31377</v>
      </c>
      <c r="C30927" s="2">
        <v>55</v>
      </c>
      <c r="D30927" s="2" t="s">
        <v>455</v>
      </c>
      <c r="E30927" s="2"/>
      <c r="F30927" s="2"/>
      <c r="G30927" s="2"/>
      <c r="H30927" s="2"/>
    </row>
    <row r="30928" spans="2:8">
      <c r="B30928" s="2" t="s">
        <v>31378</v>
      </c>
      <c r="C30928" s="2">
        <v>46</v>
      </c>
      <c r="D30928" s="2" t="s">
        <v>455</v>
      </c>
      <c r="E30928" s="2"/>
      <c r="F30928" s="2"/>
      <c r="G30928" s="2"/>
      <c r="H30928" s="2"/>
    </row>
    <row r="30929" spans="2:8">
      <c r="B30929" s="2" t="s">
        <v>31379</v>
      </c>
      <c r="C30929" s="2">
        <v>46</v>
      </c>
      <c r="D30929" s="2" t="s">
        <v>455</v>
      </c>
      <c r="E30929" s="2"/>
      <c r="F30929" s="2"/>
      <c r="G30929" s="2"/>
      <c r="H30929" s="2"/>
    </row>
    <row r="30930" spans="2:8">
      <c r="B30930" s="2" t="s">
        <v>31380</v>
      </c>
      <c r="C30930" s="2">
        <v>45</v>
      </c>
      <c r="D30930" s="2" t="s">
        <v>455</v>
      </c>
      <c r="E30930" s="2"/>
      <c r="F30930" s="2"/>
      <c r="G30930" s="2"/>
      <c r="H30930" s="2"/>
    </row>
    <row r="30931" spans="2:8">
      <c r="B30931" s="2" t="s">
        <v>31381</v>
      </c>
      <c r="C30931" s="2">
        <v>57</v>
      </c>
      <c r="D30931" s="2" t="s">
        <v>455</v>
      </c>
      <c r="E30931" s="2"/>
      <c r="F30931" s="2"/>
      <c r="G30931" s="2"/>
      <c r="H30931" s="2"/>
    </row>
    <row r="30932" spans="2:8">
      <c r="B30932" s="2" t="s">
        <v>31382</v>
      </c>
      <c r="C30932" s="2">
        <v>57</v>
      </c>
      <c r="D30932" s="2" t="s">
        <v>455</v>
      </c>
      <c r="E30932" s="2"/>
      <c r="F30932" s="2"/>
      <c r="G30932" s="2"/>
      <c r="H30932" s="2"/>
    </row>
    <row r="30933" spans="2:8">
      <c r="B30933" s="2" t="s">
        <v>31383</v>
      </c>
      <c r="C30933" s="2">
        <v>48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45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47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15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39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40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47</v>
      </c>
      <c r="D30940" s="2" t="s">
        <v>455</v>
      </c>
      <c r="E30940" s="2"/>
      <c r="F30940" s="2"/>
      <c r="G30940" s="2"/>
      <c r="H30940" s="2"/>
    </row>
    <row r="30941" spans="2:8">
      <c r="B30941" s="2" t="s">
        <v>31391</v>
      </c>
      <c r="C30941" s="2">
        <v>51</v>
      </c>
      <c r="D30941" s="2" t="s">
        <v>455</v>
      </c>
      <c r="E30941" s="2"/>
      <c r="F30941" s="2"/>
      <c r="G30941" s="2"/>
      <c r="H30941" s="2"/>
    </row>
    <row r="30942" spans="2:8">
      <c r="B30942" s="2" t="s">
        <v>31392</v>
      </c>
      <c r="C30942" s="2">
        <v>51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31393</v>
      </c>
      <c r="C30943" s="2">
        <v>53</v>
      </c>
      <c r="D30943" s="2" t="s">
        <v>455</v>
      </c>
      <c r="E30943" s="2"/>
      <c r="F30943" s="2"/>
      <c r="G30943" s="2"/>
      <c r="H30943" s="2"/>
    </row>
    <row r="30944" spans="2:8">
      <c r="B30944" s="2" t="s">
        <v>31394</v>
      </c>
      <c r="C30944" s="2">
        <v>47</v>
      </c>
      <c r="D30944" s="2" t="s">
        <v>455</v>
      </c>
      <c r="E30944" s="2"/>
      <c r="F30944" s="2"/>
      <c r="G30944" s="2"/>
      <c r="H30944" s="2"/>
    </row>
    <row r="30945" spans="2:8">
      <c r="B30945" s="2" t="s">
        <v>31395</v>
      </c>
      <c r="C30945" s="2">
        <v>47</v>
      </c>
      <c r="D30945" s="2" t="s">
        <v>455</v>
      </c>
      <c r="E30945" s="2"/>
      <c r="F30945" s="2"/>
      <c r="G30945" s="2"/>
      <c r="H30945" s="2"/>
    </row>
    <row r="30946" spans="2:8">
      <c r="B30946" s="2" t="s">
        <v>31396</v>
      </c>
      <c r="C30946" s="2">
        <v>48</v>
      </c>
      <c r="D30946" s="2" t="s">
        <v>455</v>
      </c>
      <c r="E30946" s="2"/>
      <c r="F30946" s="2"/>
      <c r="G30946" s="2"/>
      <c r="H30946" s="2"/>
    </row>
    <row r="30947" spans="2:8">
      <c r="B30947" s="2" t="s">
        <v>31397</v>
      </c>
      <c r="C30947" s="2">
        <v>51</v>
      </c>
      <c r="D30947" s="2" t="s">
        <v>455</v>
      </c>
      <c r="E30947" s="2"/>
      <c r="F30947" s="2"/>
      <c r="G30947" s="2"/>
      <c r="H30947" s="2"/>
    </row>
    <row r="30948" spans="2:8">
      <c r="B30948" s="2" t="s">
        <v>31398</v>
      </c>
      <c r="C30948" s="2">
        <v>50</v>
      </c>
      <c r="D30948" s="2" t="s">
        <v>455</v>
      </c>
      <c r="E30948" s="2"/>
      <c r="F30948" s="2"/>
      <c r="G30948" s="2"/>
      <c r="H30948" s="2"/>
    </row>
    <row r="30949" spans="2:8">
      <c r="B30949" s="2" t="s">
        <v>31399</v>
      </c>
      <c r="C30949" s="2">
        <v>41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43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46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43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44</v>
      </c>
      <c r="D30953" s="2" t="s">
        <v>455</v>
      </c>
      <c r="E30953" s="2"/>
      <c r="F30953" s="2"/>
      <c r="G30953" s="2"/>
      <c r="H30953" s="2"/>
    </row>
    <row r="30954" spans="2:8">
      <c r="B30954" s="2" t="s">
        <v>31404</v>
      </c>
      <c r="C30954" s="2">
        <v>46</v>
      </c>
      <c r="D30954" s="2" t="s">
        <v>455</v>
      </c>
      <c r="E30954" s="2"/>
      <c r="F30954" s="2"/>
      <c r="G30954" s="2"/>
      <c r="H30954" s="2"/>
    </row>
    <row r="30955" spans="2:8">
      <c r="B30955" s="2" t="s">
        <v>31405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45</v>
      </c>
      <c r="D30957" s="2" t="s">
        <v>455</v>
      </c>
      <c r="E30957" s="2"/>
      <c r="F30957" s="2"/>
      <c r="G30957" s="2"/>
      <c r="H30957" s="2"/>
    </row>
    <row r="30958" spans="2:8">
      <c r="B30958" s="2" t="s">
        <v>31408</v>
      </c>
      <c r="C30958" s="2">
        <v>49</v>
      </c>
      <c r="D30958" s="2" t="s">
        <v>455</v>
      </c>
      <c r="E30958" s="2"/>
      <c r="F30958" s="2"/>
      <c r="G30958" s="2"/>
      <c r="H30958" s="2"/>
    </row>
    <row r="30959" spans="2:8">
      <c r="B30959" s="2" t="s">
        <v>31409</v>
      </c>
      <c r="C30959" s="2">
        <v>50</v>
      </c>
      <c r="D30959" s="2" t="s">
        <v>455</v>
      </c>
      <c r="E30959" s="2"/>
      <c r="F30959" s="2"/>
      <c r="G30959" s="2"/>
      <c r="H30959" s="2"/>
    </row>
    <row r="30960" spans="2:8">
      <c r="B30960" s="2" t="s">
        <v>31410</v>
      </c>
      <c r="C30960" s="2">
        <v>54</v>
      </c>
      <c r="D30960" s="2" t="s">
        <v>455</v>
      </c>
      <c r="E30960" s="2"/>
      <c r="F30960" s="2"/>
      <c r="G30960" s="2"/>
      <c r="H30960" s="2"/>
    </row>
    <row r="30961" spans="2:8">
      <c r="B30961" s="2" t="s">
        <v>31411</v>
      </c>
      <c r="C30961" s="2">
        <v>57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31412</v>
      </c>
      <c r="C30962" s="2">
        <v>53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31413</v>
      </c>
      <c r="C30963" s="2">
        <v>56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31414</v>
      </c>
      <c r="C30964" s="2">
        <v>59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31415</v>
      </c>
      <c r="C30965" s="2">
        <v>61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31416</v>
      </c>
      <c r="C30966" s="2">
        <v>45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44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40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59</v>
      </c>
      <c r="D30970" s="2" t="s">
        <v>455</v>
      </c>
      <c r="E30970" s="2"/>
      <c r="F30970" s="2"/>
      <c r="G30970" s="2"/>
      <c r="H30970" s="2"/>
    </row>
    <row r="30971" spans="2:8">
      <c r="B30971" s="2" t="s">
        <v>31421</v>
      </c>
      <c r="C30971" s="2">
        <v>60</v>
      </c>
      <c r="D30971" s="2" t="s">
        <v>455</v>
      </c>
      <c r="E30971" s="2"/>
      <c r="F30971" s="2"/>
      <c r="G30971" s="2"/>
      <c r="H30971" s="2"/>
    </row>
    <row r="30972" spans="2:8">
      <c r="B30972" s="2" t="s">
        <v>31422</v>
      </c>
      <c r="C30972" s="2">
        <v>60</v>
      </c>
      <c r="D30972" s="2" t="s">
        <v>455</v>
      </c>
      <c r="E30972" s="2"/>
      <c r="F30972" s="2"/>
      <c r="G30972" s="2"/>
      <c r="H30972" s="2"/>
    </row>
    <row r="30973" spans="2:8">
      <c r="B30973" s="2" t="s">
        <v>31423</v>
      </c>
      <c r="C30973" s="2">
        <v>44</v>
      </c>
      <c r="D30973" s="2" t="s">
        <v>455</v>
      </c>
      <c r="E30973" s="2"/>
      <c r="F30973" s="2"/>
      <c r="G30973" s="2"/>
      <c r="H30973" s="2"/>
    </row>
    <row r="30974" spans="2:8">
      <c r="B30974" s="2" t="s">
        <v>31424</v>
      </c>
      <c r="C30974" s="2">
        <v>43</v>
      </c>
      <c r="D30974" s="2" t="s">
        <v>455</v>
      </c>
      <c r="E30974" s="2"/>
      <c r="F30974" s="2"/>
      <c r="G30974" s="2"/>
      <c r="H30974" s="2"/>
    </row>
    <row r="30975" spans="2:8">
      <c r="B30975" s="2" t="s">
        <v>31425</v>
      </c>
      <c r="C30975" s="2">
        <v>49</v>
      </c>
      <c r="D30975" s="2" t="s">
        <v>455</v>
      </c>
      <c r="E30975" s="2"/>
      <c r="F30975" s="2"/>
      <c r="G30975" s="2"/>
      <c r="H30975" s="2"/>
    </row>
    <row r="30976" spans="2:8">
      <c r="B30976" s="2" t="s">
        <v>31426</v>
      </c>
      <c r="C30976" s="2">
        <v>50</v>
      </c>
      <c r="D30976" s="2" t="s">
        <v>455</v>
      </c>
      <c r="E30976" s="2"/>
      <c r="F30976" s="2"/>
      <c r="G30976" s="2"/>
      <c r="H30976" s="2"/>
    </row>
    <row r="30977" spans="2:8">
      <c r="B30977" s="2" t="s">
        <v>31427</v>
      </c>
      <c r="C30977" s="2">
        <v>46</v>
      </c>
      <c r="D30977" s="2" t="s">
        <v>455</v>
      </c>
      <c r="E30977" s="2"/>
      <c r="F30977" s="2"/>
      <c r="G30977" s="2"/>
      <c r="H30977" s="2"/>
    </row>
    <row r="30978" spans="2:8">
      <c r="B30978" s="2" t="s">
        <v>31428</v>
      </c>
      <c r="C30978" s="2">
        <v>48</v>
      </c>
      <c r="D30978" s="2" t="s">
        <v>455</v>
      </c>
      <c r="E30978" s="2"/>
      <c r="F30978" s="2"/>
      <c r="G30978" s="2"/>
      <c r="H30978" s="2"/>
    </row>
    <row r="30979" spans="2:8">
      <c r="B30979" s="2" t="s">
        <v>31429</v>
      </c>
      <c r="C30979" s="2">
        <v>44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59</v>
      </c>
      <c r="D30980" s="2" t="s">
        <v>455</v>
      </c>
      <c r="E30980" s="2"/>
      <c r="F30980" s="2"/>
      <c r="G30980" s="2"/>
      <c r="H30980" s="2"/>
    </row>
    <row r="30981" spans="2:8">
      <c r="B30981" s="2" t="s">
        <v>31431</v>
      </c>
      <c r="C30981" s="2">
        <v>59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31432</v>
      </c>
      <c r="C30982" s="2">
        <v>60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31433</v>
      </c>
      <c r="C30983" s="2">
        <v>60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31434</v>
      </c>
      <c r="C30984" s="2">
        <v>50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31435</v>
      </c>
      <c r="C30985" s="2">
        <v>50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47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47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31438</v>
      </c>
      <c r="C30988" s="2">
        <v>47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31439</v>
      </c>
      <c r="C30989" s="2">
        <v>67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31440</v>
      </c>
      <c r="C30990" s="2">
        <v>70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31441</v>
      </c>
      <c r="C30991" s="2">
        <v>54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31442</v>
      </c>
      <c r="C30992" s="2">
        <v>52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31443</v>
      </c>
      <c r="C30993" s="2">
        <v>56</v>
      </c>
      <c r="D30993" s="2" t="s">
        <v>455</v>
      </c>
      <c r="E30993" s="2"/>
      <c r="F30993" s="2"/>
      <c r="G30993" s="2"/>
      <c r="H30993" s="2"/>
    </row>
    <row r="30994" spans="2:8">
      <c r="B30994" s="2" t="s">
        <v>31444</v>
      </c>
      <c r="C30994" s="2">
        <v>56</v>
      </c>
      <c r="D30994" s="2" t="s">
        <v>455</v>
      </c>
      <c r="E30994" s="2"/>
      <c r="F30994" s="2"/>
      <c r="G30994" s="2"/>
      <c r="H30994" s="2"/>
    </row>
    <row r="30995" spans="2:8">
      <c r="B30995" s="2" t="s">
        <v>31445</v>
      </c>
      <c r="C30995" s="2">
        <v>61</v>
      </c>
      <c r="D30995" s="2" t="s">
        <v>455</v>
      </c>
      <c r="E30995" s="2"/>
      <c r="F30995" s="2"/>
      <c r="G30995" s="2"/>
      <c r="H30995" s="2"/>
    </row>
    <row r="30996" spans="2:8">
      <c r="B30996" s="2" t="s">
        <v>31446</v>
      </c>
      <c r="C30996" s="2">
        <v>44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44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53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31449</v>
      </c>
      <c r="C30999" s="2">
        <v>41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40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61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31452</v>
      </c>
      <c r="C31002" s="2">
        <v>64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31453</v>
      </c>
      <c r="C31003" s="2">
        <v>64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31454</v>
      </c>
      <c r="C31004" s="2">
        <v>48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45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52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31457</v>
      </c>
      <c r="C31007" s="2">
        <v>48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31458</v>
      </c>
      <c r="C31008" s="2">
        <v>49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31459</v>
      </c>
      <c r="C31009" s="2">
        <v>50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49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46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60</v>
      </c>
      <c r="D31012" s="2" t="s">
        <v>455</v>
      </c>
      <c r="E31012" s="2"/>
      <c r="F31012" s="2"/>
      <c r="G31012" s="2"/>
      <c r="H31012" s="2"/>
    </row>
    <row r="31013" spans="2:8">
      <c r="B31013" s="2" t="s">
        <v>31463</v>
      </c>
      <c r="C31013" s="2">
        <v>66</v>
      </c>
      <c r="D31013" s="2" t="s">
        <v>455</v>
      </c>
      <c r="E31013" s="2"/>
      <c r="F31013" s="2"/>
      <c r="G31013" s="2"/>
      <c r="H31013" s="2"/>
    </row>
    <row r="31014" spans="2:8">
      <c r="B31014" s="2" t="s">
        <v>31464</v>
      </c>
      <c r="C31014" s="2">
        <v>48</v>
      </c>
      <c r="D31014" s="2" t="s">
        <v>455</v>
      </c>
      <c r="E31014" s="2"/>
      <c r="F31014" s="2"/>
      <c r="G31014" s="2"/>
      <c r="H31014" s="2"/>
    </row>
    <row r="31015" spans="2:8">
      <c r="B31015" s="2" t="s">
        <v>31465</v>
      </c>
      <c r="C31015" s="2">
        <v>50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31466</v>
      </c>
      <c r="C31016" s="2">
        <v>51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31467</v>
      </c>
      <c r="C31017" s="2">
        <v>53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31468</v>
      </c>
      <c r="C31018" s="2">
        <v>54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31469</v>
      </c>
      <c r="C31019" s="2">
        <v>54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31470</v>
      </c>
      <c r="C31020" s="2">
        <v>47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41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41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41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42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46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31476</v>
      </c>
      <c r="C31026" s="2">
        <v>48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31477</v>
      </c>
      <c r="C31027" s="2">
        <v>42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52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31479</v>
      </c>
      <c r="C31029" s="2">
        <v>54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31480</v>
      </c>
      <c r="C31030" s="2">
        <v>53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31481</v>
      </c>
      <c r="C31031" s="2">
        <v>55</v>
      </c>
      <c r="D31031" s="2" t="s">
        <v>455</v>
      </c>
      <c r="E31031" s="2"/>
      <c r="F31031" s="2"/>
      <c r="G31031" s="2"/>
      <c r="H31031" s="2"/>
    </row>
    <row r="31032" spans="2:8">
      <c r="B31032" s="2" t="s">
        <v>31482</v>
      </c>
      <c r="C31032" s="2">
        <v>63</v>
      </c>
      <c r="D31032" s="2" t="s">
        <v>455</v>
      </c>
      <c r="E31032" s="2"/>
      <c r="F31032" s="2"/>
      <c r="G31032" s="2"/>
      <c r="H31032" s="2"/>
    </row>
    <row r="31033" spans="2:8">
      <c r="B31033" s="2" t="s">
        <v>31483</v>
      </c>
      <c r="C31033" s="2">
        <v>67</v>
      </c>
      <c r="D31033" s="2" t="s">
        <v>455</v>
      </c>
      <c r="E31033" s="2"/>
      <c r="F31033" s="2"/>
      <c r="G31033" s="2"/>
      <c r="H31033" s="2"/>
    </row>
    <row r="31034" spans="2:8">
      <c r="B31034" s="2" t="s">
        <v>31484</v>
      </c>
      <c r="C31034" s="2">
        <v>66</v>
      </c>
      <c r="D31034" s="2" t="s">
        <v>455</v>
      </c>
      <c r="E31034" s="2"/>
      <c r="F31034" s="2"/>
      <c r="G31034" s="2"/>
      <c r="H31034" s="2"/>
    </row>
    <row r="31035" spans="2:8">
      <c r="B31035" s="2" t="s">
        <v>31485</v>
      </c>
      <c r="C31035" s="2">
        <v>62</v>
      </c>
      <c r="D31035" s="2" t="s">
        <v>455</v>
      </c>
      <c r="E31035" s="2"/>
      <c r="F31035" s="2"/>
      <c r="G31035" s="2"/>
      <c r="H31035" s="2"/>
    </row>
    <row r="31036" spans="2:8">
      <c r="B31036" s="2" t="s">
        <v>31486</v>
      </c>
      <c r="C31036" s="2">
        <v>63</v>
      </c>
      <c r="D31036" s="2" t="s">
        <v>455</v>
      </c>
      <c r="E31036" s="2"/>
      <c r="F31036" s="2"/>
      <c r="G31036" s="2"/>
      <c r="H31036" s="2"/>
    </row>
    <row r="31037" spans="2:8">
      <c r="B31037" s="2" t="s">
        <v>31487</v>
      </c>
      <c r="C31037" s="2">
        <v>45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46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43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43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47</v>
      </c>
      <c r="D31041" s="2" t="s">
        <v>455</v>
      </c>
      <c r="E31041" s="2"/>
      <c r="F31041" s="2"/>
      <c r="G31041" s="2"/>
      <c r="H31041" s="2"/>
    </row>
    <row r="31042" spans="2:8">
      <c r="B31042" s="2" t="s">
        <v>31492</v>
      </c>
      <c r="C31042" s="2">
        <v>48</v>
      </c>
      <c r="D31042" s="2" t="s">
        <v>455</v>
      </c>
      <c r="E31042" s="2"/>
      <c r="F31042" s="2"/>
      <c r="G31042" s="2"/>
      <c r="H31042" s="2"/>
    </row>
    <row r="31043" spans="2:8">
      <c r="B31043" s="2" t="s">
        <v>31493</v>
      </c>
      <c r="C31043" s="2">
        <v>38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38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38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40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37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50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31500</v>
      </c>
      <c r="C31050" s="2">
        <v>50</v>
      </c>
      <c r="D31050" s="2" t="s">
        <v>455</v>
      </c>
      <c r="E31050" s="2"/>
      <c r="F31050" s="2"/>
      <c r="G31050" s="2"/>
      <c r="H31050" s="2"/>
    </row>
    <row r="31051" spans="2:8">
      <c r="B31051" s="2" t="s">
        <v>31501</v>
      </c>
      <c r="C31051" s="2">
        <v>43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49</v>
      </c>
      <c r="D31052" s="2" t="s">
        <v>455</v>
      </c>
      <c r="E31052" s="2"/>
      <c r="F31052" s="2"/>
      <c r="G31052" s="2"/>
      <c r="H31052" s="2"/>
    </row>
    <row r="31053" spans="2:8">
      <c r="B31053" s="2" t="s">
        <v>31503</v>
      </c>
      <c r="C31053" s="2">
        <v>50</v>
      </c>
      <c r="D31053" s="2" t="s">
        <v>455</v>
      </c>
      <c r="E31053" s="2"/>
      <c r="F31053" s="2"/>
      <c r="G31053" s="2"/>
      <c r="H31053" s="2"/>
    </row>
    <row r="31054" spans="2:8">
      <c r="B31054" s="2" t="s">
        <v>31504</v>
      </c>
      <c r="C31054" s="2">
        <v>47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44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43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45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42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40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46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45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62</v>
      </c>
      <c r="D31063" s="2" t="s">
        <v>455</v>
      </c>
      <c r="E31063" s="2"/>
      <c r="F31063" s="2"/>
      <c r="G31063" s="2"/>
      <c r="H31063" s="2"/>
    </row>
    <row r="31064" spans="2:8">
      <c r="B31064" s="2" t="s">
        <v>31514</v>
      </c>
      <c r="C31064" s="2">
        <v>37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38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61</v>
      </c>
      <c r="D31066" s="2" t="s">
        <v>455</v>
      </c>
      <c r="E31066" s="2"/>
      <c r="F31066" s="2"/>
      <c r="G31066" s="2"/>
      <c r="H31066" s="2"/>
    </row>
    <row r="31067" spans="2:8">
      <c r="B31067" s="2" t="s">
        <v>31517</v>
      </c>
      <c r="C31067" s="2">
        <v>57</v>
      </c>
      <c r="D31067" s="2" t="s">
        <v>455</v>
      </c>
      <c r="E31067" s="2"/>
      <c r="F31067" s="2"/>
      <c r="G31067" s="2"/>
      <c r="H31067" s="2"/>
    </row>
    <row r="31068" spans="2:8">
      <c r="B31068" s="2" t="s">
        <v>31518</v>
      </c>
      <c r="C31068" s="2">
        <v>59</v>
      </c>
      <c r="D31068" s="2" t="s">
        <v>455</v>
      </c>
      <c r="E31068" s="2"/>
      <c r="F31068" s="2"/>
      <c r="G31068" s="2"/>
      <c r="H31068" s="2"/>
    </row>
    <row r="31069" spans="2:8">
      <c r="B31069" s="2" t="s">
        <v>31519</v>
      </c>
      <c r="C31069" s="2">
        <v>56</v>
      </c>
      <c r="D31069" s="2" t="s">
        <v>455</v>
      </c>
      <c r="E31069" s="2"/>
      <c r="F31069" s="2"/>
      <c r="G31069" s="2"/>
      <c r="H31069" s="2"/>
    </row>
    <row r="31070" spans="2:8">
      <c r="B31070" s="2" t="s">
        <v>31520</v>
      </c>
      <c r="C31070" s="2">
        <v>57</v>
      </c>
      <c r="D31070" s="2" t="s">
        <v>455</v>
      </c>
      <c r="E31070" s="2"/>
      <c r="F31070" s="2"/>
      <c r="G31070" s="2"/>
      <c r="H31070" s="2"/>
    </row>
    <row r="31071" spans="2:8">
      <c r="B31071" s="2" t="s">
        <v>31521</v>
      </c>
      <c r="C31071" s="2">
        <v>55</v>
      </c>
      <c r="D31071" s="2" t="s">
        <v>455</v>
      </c>
      <c r="E31071" s="2"/>
      <c r="F31071" s="2"/>
      <c r="G31071" s="2"/>
      <c r="H31071" s="2"/>
    </row>
    <row r="31072" spans="2:8">
      <c r="B31072" s="2" t="s">
        <v>31522</v>
      </c>
      <c r="C31072" s="2">
        <v>56</v>
      </c>
      <c r="D31072" s="2" t="s">
        <v>455</v>
      </c>
      <c r="E31072" s="2"/>
      <c r="F31072" s="2"/>
      <c r="G31072" s="2"/>
      <c r="H31072" s="2"/>
    </row>
    <row r="31073" spans="2:8">
      <c r="B31073" s="2" t="s">
        <v>31523</v>
      </c>
      <c r="C31073" s="2">
        <v>58</v>
      </c>
      <c r="D31073" s="2" t="s">
        <v>455</v>
      </c>
      <c r="E31073" s="2"/>
      <c r="F31073" s="2"/>
      <c r="G31073" s="2"/>
      <c r="H31073" s="2"/>
    </row>
    <row r="31074" spans="2:8">
      <c r="B31074" s="2" t="s">
        <v>31524</v>
      </c>
      <c r="C31074" s="2">
        <v>46</v>
      </c>
      <c r="D31074" s="2" t="s">
        <v>455</v>
      </c>
      <c r="E31074" s="2"/>
      <c r="F31074" s="2"/>
      <c r="G31074" s="2"/>
      <c r="H31074" s="2"/>
    </row>
    <row r="31075" spans="2:8">
      <c r="B31075" s="2" t="s">
        <v>31525</v>
      </c>
      <c r="C31075" s="2">
        <v>47</v>
      </c>
      <c r="D31075" s="2" t="s">
        <v>455</v>
      </c>
      <c r="E31075" s="2"/>
      <c r="F31075" s="2"/>
      <c r="G31075" s="2"/>
      <c r="H31075" s="2"/>
    </row>
    <row r="31076" spans="2:8">
      <c r="B31076" s="2" t="s">
        <v>31526</v>
      </c>
      <c r="C31076" s="2">
        <v>58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50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49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39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43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80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31535</v>
      </c>
      <c r="C31085" s="2">
        <v>51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50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49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45</v>
      </c>
      <c r="D31088" s="2" t="s">
        <v>455</v>
      </c>
      <c r="E31088" s="2"/>
      <c r="F31088" s="2"/>
      <c r="G31088" s="2"/>
      <c r="H31088" s="2"/>
    </row>
    <row r="31089" spans="2:8">
      <c r="B31089" s="2" t="s">
        <v>31539</v>
      </c>
      <c r="C31089" s="2">
        <v>44</v>
      </c>
      <c r="D31089" s="2" t="s">
        <v>455</v>
      </c>
      <c r="E31089" s="2"/>
      <c r="F31089" s="2"/>
      <c r="G31089" s="2"/>
      <c r="H31089" s="2"/>
    </row>
    <row r="31090" spans="2:8">
      <c r="B31090" s="2" t="s">
        <v>31540</v>
      </c>
      <c r="C31090" s="2">
        <v>46</v>
      </c>
      <c r="D31090" s="2" t="s">
        <v>455</v>
      </c>
      <c r="E31090" s="2"/>
      <c r="F31090" s="2"/>
      <c r="G31090" s="2"/>
      <c r="H31090" s="2"/>
    </row>
    <row r="31091" spans="2:8">
      <c r="B31091" s="2" t="s">
        <v>31541</v>
      </c>
      <c r="C31091" s="2">
        <v>52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50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50</v>
      </c>
      <c r="D31093" s="2" t="s">
        <v>455</v>
      </c>
      <c r="E31093" s="2"/>
      <c r="F31093" s="2"/>
      <c r="G31093" s="2"/>
      <c r="H31093" s="2"/>
    </row>
    <row r="31094" spans="2:8">
      <c r="B31094" s="2" t="s">
        <v>31544</v>
      </c>
      <c r="C31094" s="2">
        <v>51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45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52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31547</v>
      </c>
      <c r="C31097" s="2">
        <v>55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31548</v>
      </c>
      <c r="C31098" s="2">
        <v>48</v>
      </c>
      <c r="D31098" s="2" t="s">
        <v>455</v>
      </c>
      <c r="E31098" s="2"/>
      <c r="F31098" s="2"/>
      <c r="G31098" s="2"/>
      <c r="H31098" s="2"/>
    </row>
    <row r="31099" spans="2:8">
      <c r="B31099" s="2" t="s">
        <v>31549</v>
      </c>
      <c r="C31099" s="2">
        <v>50</v>
      </c>
      <c r="D31099" s="2" t="s">
        <v>455</v>
      </c>
      <c r="E31099" s="2"/>
      <c r="F31099" s="2"/>
      <c r="G31099" s="2"/>
      <c r="H31099" s="2"/>
    </row>
    <row r="31100" spans="2:8">
      <c r="B31100" s="2" t="s">
        <v>31550</v>
      </c>
      <c r="C31100" s="2">
        <v>48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47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43</v>
      </c>
      <c r="D31102" s="2" t="s">
        <v>455</v>
      </c>
      <c r="E31102" s="2"/>
      <c r="F31102" s="2"/>
      <c r="G31102" s="2"/>
      <c r="H31102" s="2"/>
    </row>
    <row r="31103" spans="2:8">
      <c r="B31103" s="2" t="s">
        <v>31553</v>
      </c>
      <c r="C31103" s="2">
        <v>43</v>
      </c>
      <c r="D31103" s="2" t="s">
        <v>455</v>
      </c>
      <c r="E31103" s="2"/>
      <c r="F31103" s="2"/>
      <c r="G31103" s="2"/>
      <c r="H31103" s="2"/>
    </row>
    <row r="31104" spans="2:8">
      <c r="B31104" s="2" t="s">
        <v>31554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39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55</v>
      </c>
      <c r="D31107" s="2" t="s">
        <v>455</v>
      </c>
      <c r="E31107" s="2"/>
      <c r="F31107" s="2"/>
      <c r="G31107" s="2"/>
      <c r="H31107" s="2"/>
    </row>
    <row r="31108" spans="2:8">
      <c r="B31108" s="2" t="s">
        <v>31558</v>
      </c>
      <c r="C31108" s="2">
        <v>55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31559</v>
      </c>
      <c r="C31109" s="2">
        <v>51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31560</v>
      </c>
      <c r="C31110" s="2">
        <v>54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31561</v>
      </c>
      <c r="C31111" s="2">
        <v>64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48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31563</v>
      </c>
      <c r="C31113" s="2">
        <v>50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31564</v>
      </c>
      <c r="C31114" s="2">
        <v>55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31565</v>
      </c>
      <c r="C31115" s="2">
        <v>56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31566</v>
      </c>
      <c r="C31116" s="2">
        <v>60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31567</v>
      </c>
      <c r="C31117" s="2">
        <v>57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31568</v>
      </c>
      <c r="C31118" s="2">
        <v>39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35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31570</v>
      </c>
      <c r="C31120" s="2">
        <v>38</v>
      </c>
      <c r="D31120" s="2" t="s">
        <v>455</v>
      </c>
      <c r="E31120" s="2"/>
      <c r="F31120" s="2"/>
      <c r="G31120" s="2"/>
      <c r="H31120" s="2"/>
    </row>
    <row r="31121" spans="2:8">
      <c r="B31121" s="2" t="s">
        <v>31571</v>
      </c>
      <c r="C31121" s="2">
        <v>38</v>
      </c>
      <c r="D31121" s="2" t="s">
        <v>455</v>
      </c>
      <c r="E31121" s="2"/>
      <c r="F31121" s="2"/>
      <c r="G31121" s="2"/>
      <c r="H31121" s="2"/>
    </row>
    <row r="31122" spans="2:8">
      <c r="B31122" s="2" t="s">
        <v>31572</v>
      </c>
      <c r="C31122" s="2">
        <v>41</v>
      </c>
      <c r="D31122" s="2" t="s">
        <v>455</v>
      </c>
      <c r="E31122" s="2"/>
      <c r="F31122" s="2"/>
      <c r="G31122" s="2"/>
      <c r="H31122" s="2"/>
    </row>
    <row r="31123" spans="2:8">
      <c r="B31123" s="2" t="s">
        <v>31573</v>
      </c>
      <c r="C31123" s="2">
        <v>53</v>
      </c>
      <c r="D31123" s="2" t="s">
        <v>455</v>
      </c>
      <c r="E31123" s="2"/>
      <c r="F31123" s="2"/>
      <c r="G31123" s="2"/>
      <c r="H31123" s="2"/>
    </row>
    <row r="31124" spans="2:8">
      <c r="B31124" s="2" t="s">
        <v>31574</v>
      </c>
      <c r="C31124" s="2">
        <v>55</v>
      </c>
      <c r="D31124" s="2" t="s">
        <v>455</v>
      </c>
      <c r="E31124" s="2"/>
      <c r="F31124" s="2"/>
      <c r="G31124" s="2"/>
      <c r="H31124" s="2"/>
    </row>
    <row r="31125" spans="2:8">
      <c r="B31125" s="2" t="s">
        <v>31575</v>
      </c>
      <c r="C31125" s="2">
        <v>56</v>
      </c>
      <c r="D31125" s="2" t="s">
        <v>455</v>
      </c>
      <c r="E31125" s="2"/>
      <c r="F31125" s="2"/>
      <c r="G31125" s="2"/>
      <c r="H31125" s="2"/>
    </row>
    <row r="31126" spans="2:8">
      <c r="B31126" s="2" t="s">
        <v>31576</v>
      </c>
      <c r="C31126" s="2">
        <v>49</v>
      </c>
      <c r="D31126" s="2" t="s">
        <v>455</v>
      </c>
      <c r="E31126" s="2"/>
      <c r="F31126" s="2"/>
      <c r="G31126" s="2"/>
      <c r="H31126" s="2"/>
    </row>
    <row r="31127" spans="2:8">
      <c r="B31127" s="2" t="s">
        <v>31577</v>
      </c>
      <c r="C31127" s="2">
        <v>53</v>
      </c>
      <c r="D31127" s="2" t="s">
        <v>455</v>
      </c>
      <c r="E31127" s="2"/>
      <c r="F31127" s="2"/>
      <c r="G31127" s="2"/>
      <c r="H31127" s="2"/>
    </row>
    <row r="31128" spans="2:8">
      <c r="B31128" s="2" t="s">
        <v>31578</v>
      </c>
      <c r="C31128" s="2">
        <v>48</v>
      </c>
      <c r="D31128" s="2" t="s">
        <v>455</v>
      </c>
      <c r="E31128" s="2"/>
      <c r="F31128" s="2"/>
      <c r="G31128" s="2"/>
      <c r="H31128" s="2"/>
    </row>
    <row r="31129" spans="2:8">
      <c r="B31129" s="2" t="s">
        <v>31579</v>
      </c>
      <c r="C31129" s="2">
        <v>45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43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45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48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43</v>
      </c>
      <c r="D31133" s="2" t="s">
        <v>455</v>
      </c>
      <c r="E31133" s="2"/>
      <c r="F31133" s="2"/>
      <c r="G31133" s="2"/>
      <c r="H31133" s="2"/>
    </row>
    <row r="31134" spans="2:8">
      <c r="B31134" s="2" t="s">
        <v>31584</v>
      </c>
      <c r="C31134" s="2">
        <v>44</v>
      </c>
      <c r="D31134" s="2" t="s">
        <v>455</v>
      </c>
      <c r="E31134" s="2"/>
      <c r="F31134" s="2"/>
      <c r="G31134" s="2"/>
      <c r="H31134" s="2"/>
    </row>
    <row r="31135" spans="2:8">
      <c r="B31135" s="2" t="s">
        <v>31585</v>
      </c>
      <c r="C31135" s="2">
        <v>46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31586</v>
      </c>
      <c r="C31136" s="2">
        <v>49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31587</v>
      </c>
      <c r="C31137" s="2">
        <v>49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31588</v>
      </c>
      <c r="C31138" s="2">
        <v>49</v>
      </c>
      <c r="D31138" s="2" t="s">
        <v>455</v>
      </c>
      <c r="E31138" s="2"/>
      <c r="F31138" s="2"/>
      <c r="G31138" s="2"/>
      <c r="H31138" s="2"/>
    </row>
    <row r="31139" spans="2:8">
      <c r="B31139" s="2" t="s">
        <v>31589</v>
      </c>
      <c r="C31139" s="2">
        <v>51</v>
      </c>
      <c r="D31139" s="2" t="s">
        <v>455</v>
      </c>
      <c r="E31139" s="2"/>
      <c r="F31139" s="2"/>
      <c r="G31139" s="2"/>
      <c r="H31139" s="2"/>
    </row>
    <row r="31140" spans="2:8">
      <c r="B31140" s="2" t="s">
        <v>31590</v>
      </c>
      <c r="C31140" s="2">
        <v>52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31591</v>
      </c>
      <c r="C31141" s="2">
        <v>51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31592</v>
      </c>
      <c r="C31142" s="2">
        <v>57</v>
      </c>
      <c r="D31142" s="2" t="s">
        <v>455</v>
      </c>
      <c r="E31142" s="2"/>
      <c r="F31142" s="2"/>
      <c r="G31142" s="2"/>
      <c r="H31142" s="2"/>
    </row>
    <row r="31143" spans="2:8">
      <c r="B31143" s="2" t="s">
        <v>31593</v>
      </c>
      <c r="C31143" s="2">
        <v>61</v>
      </c>
      <c r="D31143" s="2" t="s">
        <v>455</v>
      </c>
      <c r="E31143" s="2"/>
      <c r="F31143" s="2"/>
      <c r="G31143" s="2"/>
      <c r="H31143" s="2"/>
    </row>
    <row r="31144" spans="2:8">
      <c r="B31144" s="2" t="s">
        <v>31594</v>
      </c>
      <c r="C31144" s="2">
        <v>46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31595</v>
      </c>
      <c r="C31145" s="2">
        <v>51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31596</v>
      </c>
      <c r="C31146" s="2">
        <v>50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31597</v>
      </c>
      <c r="C31147" s="2">
        <v>54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31598</v>
      </c>
      <c r="C31148" s="2">
        <v>54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31599</v>
      </c>
      <c r="C31149" s="2">
        <v>57</v>
      </c>
      <c r="D31149" s="2" t="s">
        <v>455</v>
      </c>
      <c r="E31149" s="2"/>
      <c r="F31149" s="2"/>
      <c r="G31149" s="2"/>
      <c r="H31149" s="2"/>
    </row>
    <row r="31150" spans="2:8">
      <c r="B31150" s="2" t="s">
        <v>31600</v>
      </c>
      <c r="C31150" s="2">
        <v>41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40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39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40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49</v>
      </c>
      <c r="D31155" s="2" t="s">
        <v>455</v>
      </c>
      <c r="E31155" s="2"/>
      <c r="F31155" s="2"/>
      <c r="G31155" s="2"/>
      <c r="H31155" s="2"/>
    </row>
    <row r="31156" spans="2:8">
      <c r="B31156" s="2" t="s">
        <v>31606</v>
      </c>
      <c r="C31156" s="2">
        <v>38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38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38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38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36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47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31612</v>
      </c>
      <c r="C31162" s="2">
        <v>50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31613</v>
      </c>
      <c r="C31163" s="2">
        <v>49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31614</v>
      </c>
      <c r="C31164" s="2">
        <v>51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31615</v>
      </c>
      <c r="C31165" s="2">
        <v>56</v>
      </c>
      <c r="D31165" s="2" t="s">
        <v>455</v>
      </c>
      <c r="E31165" s="2"/>
      <c r="F31165" s="2"/>
      <c r="G31165" s="2"/>
      <c r="H31165" s="2"/>
    </row>
    <row r="31166" spans="2:8">
      <c r="B31166" s="2" t="s">
        <v>31616</v>
      </c>
      <c r="C31166" s="2">
        <v>45</v>
      </c>
      <c r="D31166" s="2" t="s">
        <v>455</v>
      </c>
      <c r="E31166" s="2"/>
      <c r="F31166" s="2"/>
      <c r="G31166" s="2"/>
      <c r="H31166" s="2"/>
    </row>
    <row r="31167" spans="2:8">
      <c r="B31167" s="2" t="s">
        <v>31617</v>
      </c>
      <c r="C31167" s="2">
        <v>51</v>
      </c>
      <c r="D31167" s="2" t="s">
        <v>455</v>
      </c>
      <c r="E31167" s="2"/>
      <c r="F31167" s="2"/>
      <c r="G31167" s="2"/>
      <c r="H31167" s="2"/>
    </row>
    <row r="31168" spans="2:8">
      <c r="B31168" s="2" t="s">
        <v>31618</v>
      </c>
      <c r="C31168" s="2">
        <v>52</v>
      </c>
      <c r="D31168" s="2" t="s">
        <v>455</v>
      </c>
      <c r="E31168" s="2"/>
      <c r="F31168" s="2"/>
      <c r="G31168" s="2"/>
      <c r="H31168" s="2"/>
    </row>
    <row r="31169" spans="2:8">
      <c r="B31169" s="2" t="s">
        <v>31619</v>
      </c>
      <c r="C31169" s="2">
        <v>52</v>
      </c>
      <c r="D31169" s="2" t="s">
        <v>455</v>
      </c>
      <c r="E31169" s="2"/>
      <c r="F31169" s="2"/>
      <c r="G31169" s="2"/>
      <c r="H31169" s="2"/>
    </row>
    <row r="31170" spans="2:8">
      <c r="B31170" s="2" t="s">
        <v>31620</v>
      </c>
      <c r="C31170" s="2">
        <v>38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39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42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39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39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39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31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52</v>
      </c>
      <c r="D31181" s="2" t="s">
        <v>455</v>
      </c>
      <c r="E31181" s="2"/>
      <c r="F31181" s="2"/>
      <c r="G31181" s="2"/>
      <c r="H31181" s="2"/>
    </row>
    <row r="31182" spans="2:8">
      <c r="B31182" s="2" t="s">
        <v>31632</v>
      </c>
      <c r="C31182" s="2">
        <v>74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31633</v>
      </c>
      <c r="C31183" s="2">
        <v>50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31634</v>
      </c>
      <c r="C31184" s="2">
        <v>51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31635</v>
      </c>
      <c r="C31185" s="2">
        <v>56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31636</v>
      </c>
      <c r="C31186" s="2">
        <v>57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31637</v>
      </c>
      <c r="C31187" s="2">
        <v>54</v>
      </c>
      <c r="D31187" s="2" t="s">
        <v>455</v>
      </c>
      <c r="E31187" s="2"/>
      <c r="F31187" s="2"/>
      <c r="G31187" s="2"/>
      <c r="H31187" s="2"/>
    </row>
    <row r="31188" spans="2:8">
      <c r="B31188" s="2" t="s">
        <v>31638</v>
      </c>
      <c r="C31188" s="2">
        <v>17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65</v>
      </c>
      <c r="D31189" s="2" t="s">
        <v>455</v>
      </c>
      <c r="E31189" s="2"/>
      <c r="F31189" s="2"/>
      <c r="G31189" s="2"/>
      <c r="H31189" s="2"/>
    </row>
    <row r="31190" spans="2:8">
      <c r="B31190" s="2" t="s">
        <v>31640</v>
      </c>
      <c r="C31190" s="2">
        <v>65</v>
      </c>
      <c r="D31190" s="2" t="s">
        <v>455</v>
      </c>
      <c r="E31190" s="2"/>
      <c r="F31190" s="2"/>
      <c r="G31190" s="2"/>
      <c r="H31190" s="2"/>
    </row>
    <row r="31191" spans="2:8">
      <c r="B31191" s="2" t="s">
        <v>31641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43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45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41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51</v>
      </c>
      <c r="D31196" s="2" t="s">
        <v>455</v>
      </c>
      <c r="E31196" s="2"/>
      <c r="F31196" s="2"/>
      <c r="G31196" s="2"/>
      <c r="H31196" s="2"/>
    </row>
    <row r="31197" spans="2:8">
      <c r="B31197" s="2" t="s">
        <v>31647</v>
      </c>
      <c r="C31197" s="2">
        <v>53</v>
      </c>
      <c r="D31197" s="2" t="s">
        <v>455</v>
      </c>
      <c r="E31197" s="2"/>
      <c r="F31197" s="2"/>
      <c r="G31197" s="2"/>
      <c r="H31197" s="2"/>
    </row>
    <row r="31198" spans="2:8">
      <c r="B31198" s="2" t="s">
        <v>31648</v>
      </c>
      <c r="C31198" s="2">
        <v>55</v>
      </c>
      <c r="D31198" s="2" t="s">
        <v>455</v>
      </c>
      <c r="E31198" s="2"/>
      <c r="F31198" s="2"/>
      <c r="G31198" s="2"/>
      <c r="H31198" s="2"/>
    </row>
    <row r="31199" spans="2:8">
      <c r="B31199" s="2" t="s">
        <v>31649</v>
      </c>
      <c r="C31199" s="2">
        <v>44</v>
      </c>
      <c r="D31199" s="2" t="s">
        <v>455</v>
      </c>
      <c r="E31199" s="2"/>
      <c r="F31199" s="2"/>
      <c r="G31199" s="2"/>
      <c r="H31199" s="2"/>
    </row>
    <row r="31200" spans="2:8">
      <c r="B31200" s="2" t="s">
        <v>31650</v>
      </c>
      <c r="C31200" s="2">
        <v>48</v>
      </c>
      <c r="D31200" s="2" t="s">
        <v>455</v>
      </c>
      <c r="E31200" s="2"/>
      <c r="F31200" s="2"/>
      <c r="G31200" s="2"/>
      <c r="H31200" s="2"/>
    </row>
    <row r="31201" spans="2:8">
      <c r="B31201" s="2" t="s">
        <v>31651</v>
      </c>
      <c r="C31201" s="2">
        <v>49</v>
      </c>
      <c r="D31201" s="2" t="s">
        <v>455</v>
      </c>
      <c r="E31201" s="2"/>
      <c r="F31201" s="2"/>
      <c r="G31201" s="2"/>
      <c r="H31201" s="2"/>
    </row>
    <row r="31202" spans="2:8">
      <c r="B31202" s="2" t="s">
        <v>31652</v>
      </c>
      <c r="C31202" s="2">
        <v>59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31653</v>
      </c>
      <c r="C31203" s="2">
        <v>60</v>
      </c>
      <c r="D31203" s="2" t="s">
        <v>455</v>
      </c>
      <c r="E31203" s="2"/>
      <c r="F31203" s="2"/>
      <c r="G31203" s="2"/>
      <c r="H31203" s="2"/>
    </row>
    <row r="31204" spans="2:8">
      <c r="B31204" s="2" t="s">
        <v>31654</v>
      </c>
      <c r="C31204" s="2">
        <v>49</v>
      </c>
      <c r="D31204" s="2" t="s">
        <v>455</v>
      </c>
      <c r="E31204" s="2"/>
      <c r="F31204" s="2"/>
      <c r="G31204" s="2"/>
      <c r="H31204" s="2"/>
    </row>
    <row r="31205" spans="2:8">
      <c r="B31205" s="2" t="s">
        <v>31655</v>
      </c>
      <c r="C31205" s="2">
        <v>52</v>
      </c>
      <c r="D31205" s="2" t="s">
        <v>455</v>
      </c>
      <c r="E31205" s="2"/>
      <c r="F31205" s="2"/>
      <c r="G31205" s="2"/>
      <c r="H31205" s="2"/>
    </row>
    <row r="31206" spans="2:8">
      <c r="B31206" s="2" t="s">
        <v>31656</v>
      </c>
      <c r="C31206" s="2">
        <v>50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31657</v>
      </c>
      <c r="C31207" s="2">
        <v>51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31658</v>
      </c>
      <c r="C31208" s="2">
        <v>52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31659</v>
      </c>
      <c r="C31209" s="2">
        <v>53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31660</v>
      </c>
      <c r="C31210" s="2">
        <v>56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31661</v>
      </c>
      <c r="C31211" s="2">
        <v>56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31662</v>
      </c>
      <c r="C31212" s="2">
        <v>63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57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31664</v>
      </c>
      <c r="C31214" s="2">
        <v>59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31665</v>
      </c>
      <c r="C31215" s="2">
        <v>49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31666</v>
      </c>
      <c r="C31216" s="2">
        <v>52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31667</v>
      </c>
      <c r="C31217" s="2">
        <v>55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31668</v>
      </c>
      <c r="C31218" s="2">
        <v>54</v>
      </c>
      <c r="D31218" s="2" t="s">
        <v>455</v>
      </c>
      <c r="E31218" s="2"/>
      <c r="F31218" s="2"/>
      <c r="G31218" s="2"/>
      <c r="H31218" s="2"/>
    </row>
    <row r="31219" spans="2:8">
      <c r="B31219" s="2" t="s">
        <v>31669</v>
      </c>
      <c r="C31219" s="2">
        <v>53</v>
      </c>
      <c r="D31219" s="2" t="s">
        <v>455</v>
      </c>
      <c r="E31219" s="2"/>
      <c r="F31219" s="2"/>
      <c r="G31219" s="2"/>
      <c r="H31219" s="2"/>
    </row>
    <row r="31220" spans="2:8">
      <c r="B31220" s="2" t="s">
        <v>31670</v>
      </c>
      <c r="C31220" s="2">
        <v>56</v>
      </c>
      <c r="D31220" s="2" t="s">
        <v>455</v>
      </c>
      <c r="E31220" s="2"/>
      <c r="F31220" s="2"/>
      <c r="G31220" s="2"/>
      <c r="H31220" s="2"/>
    </row>
    <row r="31221" spans="2:8">
      <c r="B31221" s="2" t="s">
        <v>31671</v>
      </c>
      <c r="C31221" s="2">
        <v>56</v>
      </c>
      <c r="D31221" s="2" t="s">
        <v>455</v>
      </c>
      <c r="E31221" s="2"/>
      <c r="F31221" s="2"/>
      <c r="G31221" s="2"/>
      <c r="H31221" s="2"/>
    </row>
    <row r="31222" spans="2:8">
      <c r="B31222" s="2" t="s">
        <v>31672</v>
      </c>
      <c r="C31222" s="2">
        <v>52</v>
      </c>
      <c r="D31222" s="2" t="s">
        <v>455</v>
      </c>
      <c r="E31222" s="2"/>
      <c r="F31222" s="2"/>
      <c r="G31222" s="2"/>
      <c r="H31222" s="2"/>
    </row>
    <row r="31223" spans="2:8">
      <c r="B31223" s="2" t="s">
        <v>31673</v>
      </c>
      <c r="C31223" s="2">
        <v>54</v>
      </c>
      <c r="D31223" s="2" t="s">
        <v>455</v>
      </c>
      <c r="E31223" s="2"/>
      <c r="F31223" s="2"/>
      <c r="G31223" s="2"/>
      <c r="H31223" s="2"/>
    </row>
    <row r="31224" spans="2:8">
      <c r="B31224" s="2" t="s">
        <v>31674</v>
      </c>
      <c r="C31224" s="2">
        <v>53</v>
      </c>
      <c r="D31224" s="2" t="s">
        <v>455</v>
      </c>
      <c r="E31224" s="2"/>
      <c r="F31224" s="2"/>
      <c r="G31224" s="2"/>
      <c r="H31224" s="2"/>
    </row>
    <row r="31225" spans="2:8">
      <c r="B31225" s="2" t="s">
        <v>31675</v>
      </c>
      <c r="C31225" s="2">
        <v>65</v>
      </c>
      <c r="D31225" s="2" t="s">
        <v>455</v>
      </c>
      <c r="E31225" s="2"/>
      <c r="F31225" s="2"/>
      <c r="G31225" s="2"/>
      <c r="H31225" s="2"/>
    </row>
    <row r="31226" spans="2:8">
      <c r="B31226" s="2" t="s">
        <v>31676</v>
      </c>
      <c r="C31226" s="2">
        <v>55</v>
      </c>
      <c r="D31226" s="2" t="s">
        <v>455</v>
      </c>
      <c r="E31226" s="2"/>
      <c r="F31226" s="2"/>
      <c r="G31226" s="2"/>
      <c r="H31226" s="2"/>
    </row>
    <row r="31227" spans="2:8">
      <c r="B31227" s="2" t="s">
        <v>31677</v>
      </c>
      <c r="C31227" s="2">
        <v>57</v>
      </c>
      <c r="D31227" s="2" t="s">
        <v>455</v>
      </c>
      <c r="E31227" s="2"/>
      <c r="F31227" s="2"/>
      <c r="G31227" s="2"/>
      <c r="H31227" s="2"/>
    </row>
    <row r="31228" spans="2:8">
      <c r="B31228" s="2" t="s">
        <v>31678</v>
      </c>
      <c r="C31228" s="2">
        <v>50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49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49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54</v>
      </c>
      <c r="D31231" s="2" t="s">
        <v>455</v>
      </c>
      <c r="E31231" s="2"/>
      <c r="F31231" s="2"/>
      <c r="G31231" s="2"/>
      <c r="H31231" s="2"/>
    </row>
    <row r="31232" spans="2:8">
      <c r="B31232" s="2" t="s">
        <v>31682</v>
      </c>
      <c r="C31232" s="2">
        <v>55</v>
      </c>
      <c r="D31232" s="2" t="s">
        <v>455</v>
      </c>
      <c r="E31232" s="2"/>
      <c r="F31232" s="2"/>
      <c r="G31232" s="2"/>
      <c r="H31232" s="2"/>
    </row>
    <row r="31233" spans="2:8">
      <c r="B31233" s="2" t="s">
        <v>31683</v>
      </c>
      <c r="C31233" s="2">
        <v>49</v>
      </c>
      <c r="D31233" s="2" t="s">
        <v>455</v>
      </c>
      <c r="E31233" s="2"/>
      <c r="F31233" s="2"/>
      <c r="G31233" s="2"/>
      <c r="H31233" s="2"/>
    </row>
    <row r="31234" spans="2:8">
      <c r="B31234" s="2" t="s">
        <v>31684</v>
      </c>
      <c r="C31234" s="2">
        <v>52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31685</v>
      </c>
      <c r="C31235" s="2">
        <v>52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31686</v>
      </c>
      <c r="C31236" s="2">
        <v>44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31687</v>
      </c>
      <c r="C31237" s="2">
        <v>44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31688</v>
      </c>
      <c r="C31238" s="2">
        <v>46</v>
      </c>
      <c r="D31238" s="2" t="s">
        <v>455</v>
      </c>
      <c r="E31238" s="2"/>
      <c r="F31238" s="2"/>
      <c r="G31238" s="2"/>
      <c r="H31238" s="2"/>
    </row>
    <row r="31239" spans="2:8">
      <c r="B31239" s="2" t="s">
        <v>31689</v>
      </c>
      <c r="C31239" s="2">
        <v>45</v>
      </c>
      <c r="D31239" s="2" t="s">
        <v>455</v>
      </c>
      <c r="E31239" s="2"/>
      <c r="F31239" s="2"/>
      <c r="G31239" s="2"/>
      <c r="H31239" s="2"/>
    </row>
    <row r="31240" spans="2:8">
      <c r="B31240" s="2" t="s">
        <v>31690</v>
      </c>
      <c r="C31240" s="2">
        <v>64</v>
      </c>
      <c r="D31240" s="2" t="s">
        <v>455</v>
      </c>
      <c r="E31240" s="2"/>
      <c r="F31240" s="2"/>
      <c r="G31240" s="2"/>
      <c r="H31240" s="2"/>
    </row>
    <row r="31241" spans="2:8">
      <c r="B31241" s="2" t="s">
        <v>31691</v>
      </c>
      <c r="C31241" s="2">
        <v>49</v>
      </c>
      <c r="D31241" s="2" t="s">
        <v>455</v>
      </c>
      <c r="E31241" s="2"/>
      <c r="F31241" s="2"/>
      <c r="G31241" s="2"/>
      <c r="H31241" s="2"/>
    </row>
    <row r="31242" spans="2:8">
      <c r="B31242" s="2" t="s">
        <v>31692</v>
      </c>
      <c r="C31242" s="2">
        <v>50</v>
      </c>
      <c r="D31242" s="2" t="s">
        <v>455</v>
      </c>
      <c r="E31242" s="2"/>
      <c r="F31242" s="2"/>
      <c r="G31242" s="2"/>
      <c r="H31242" s="2"/>
    </row>
    <row r="31243" spans="2:8">
      <c r="B31243" s="2" t="s">
        <v>31693</v>
      </c>
      <c r="C31243" s="2">
        <v>56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53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54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54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51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46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46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50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50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60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31703</v>
      </c>
      <c r="C31253" s="2">
        <v>64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31704</v>
      </c>
      <c r="C31254" s="2">
        <v>44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50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49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49</v>
      </c>
      <c r="D31257" s="2" t="s">
        <v>455</v>
      </c>
      <c r="E31257" s="2"/>
      <c r="F31257" s="2"/>
      <c r="G31257" s="2"/>
      <c r="H31257" s="2"/>
    </row>
    <row r="31258" spans="2:8">
      <c r="B31258" s="2" t="s">
        <v>31708</v>
      </c>
      <c r="C31258" s="2">
        <v>50</v>
      </c>
      <c r="D31258" s="2" t="s">
        <v>455</v>
      </c>
      <c r="E31258" s="2"/>
      <c r="F31258" s="2"/>
      <c r="G31258" s="2"/>
      <c r="H31258" s="2"/>
    </row>
    <row r="31259" spans="2:8">
      <c r="B31259" s="2" t="s">
        <v>31709</v>
      </c>
      <c r="C31259" s="2">
        <v>50</v>
      </c>
      <c r="D31259" s="2" t="s">
        <v>455</v>
      </c>
      <c r="E31259" s="2"/>
      <c r="F31259" s="2"/>
      <c r="G31259" s="2"/>
      <c r="H31259" s="2"/>
    </row>
    <row r="31260" spans="2:8">
      <c r="B31260" s="2" t="s">
        <v>31710</v>
      </c>
      <c r="C31260" s="2">
        <v>50</v>
      </c>
      <c r="D31260" s="2" t="s">
        <v>455</v>
      </c>
      <c r="E31260" s="2"/>
      <c r="F31260" s="2"/>
      <c r="G31260" s="2"/>
      <c r="H31260" s="2"/>
    </row>
    <row r="31261" spans="2:8">
      <c r="B31261" s="2" t="s">
        <v>31711</v>
      </c>
      <c r="C31261" s="2">
        <v>52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47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52</v>
      </c>
      <c r="D31263" s="2" t="s">
        <v>455</v>
      </c>
      <c r="E31263" s="2"/>
      <c r="F31263" s="2"/>
      <c r="G31263" s="2"/>
      <c r="H31263" s="2"/>
    </row>
    <row r="31264" spans="2:8">
      <c r="B31264" s="2" t="s">
        <v>31714</v>
      </c>
      <c r="C31264" s="2">
        <v>57</v>
      </c>
      <c r="D31264" s="2" t="s">
        <v>455</v>
      </c>
      <c r="E31264" s="2"/>
      <c r="F31264" s="2"/>
      <c r="G31264" s="2"/>
      <c r="H31264" s="2"/>
    </row>
    <row r="31265" spans="2:8">
      <c r="B31265" s="2" t="s">
        <v>31715</v>
      </c>
      <c r="C31265" s="2">
        <v>52</v>
      </c>
      <c r="D31265" s="2" t="s">
        <v>455</v>
      </c>
      <c r="E31265" s="2"/>
      <c r="F31265" s="2"/>
      <c r="G31265" s="2"/>
      <c r="H31265" s="2"/>
    </row>
    <row r="31266" spans="2:8">
      <c r="B31266" s="2" t="s">
        <v>31716</v>
      </c>
      <c r="C31266" s="2">
        <v>53</v>
      </c>
      <c r="D31266" s="2" t="s">
        <v>455</v>
      </c>
      <c r="E31266" s="2"/>
      <c r="F31266" s="2"/>
      <c r="G31266" s="2"/>
      <c r="H31266" s="2"/>
    </row>
    <row r="31267" spans="2:8">
      <c r="B31267" s="2" t="s">
        <v>31717</v>
      </c>
      <c r="C31267" s="2">
        <v>56</v>
      </c>
      <c r="D31267" s="2" t="s">
        <v>455</v>
      </c>
      <c r="E31267" s="2"/>
      <c r="F31267" s="2"/>
      <c r="G31267" s="2"/>
      <c r="H31267" s="2"/>
    </row>
    <row r="31268" spans="2:8">
      <c r="B31268" s="2" t="s">
        <v>31718</v>
      </c>
      <c r="C31268" s="2">
        <v>57</v>
      </c>
      <c r="D31268" s="2" t="s">
        <v>455</v>
      </c>
      <c r="E31268" s="2"/>
      <c r="F31268" s="2"/>
      <c r="G31268" s="2"/>
      <c r="H31268" s="2"/>
    </row>
    <row r="31269" spans="2:8">
      <c r="B31269" s="2" t="s">
        <v>31719</v>
      </c>
      <c r="C31269" s="2">
        <v>54</v>
      </c>
      <c r="D31269" s="2" t="s">
        <v>455</v>
      </c>
      <c r="E31269" s="2"/>
      <c r="F31269" s="2"/>
      <c r="G31269" s="2"/>
      <c r="H31269" s="2"/>
    </row>
    <row r="31270" spans="2:8">
      <c r="B31270" s="2" t="s">
        <v>31720</v>
      </c>
      <c r="C31270" s="2">
        <v>50</v>
      </c>
      <c r="D31270" s="2" t="s">
        <v>455</v>
      </c>
      <c r="E31270" s="2"/>
      <c r="F31270" s="2"/>
      <c r="G31270" s="2"/>
      <c r="H31270" s="2"/>
    </row>
    <row r="31271" spans="2:8">
      <c r="B31271" s="2" t="s">
        <v>31721</v>
      </c>
      <c r="C31271" s="2">
        <v>53</v>
      </c>
      <c r="D31271" s="2" t="s">
        <v>455</v>
      </c>
      <c r="E31271" s="2"/>
      <c r="F31271" s="2"/>
      <c r="G31271" s="2"/>
      <c r="H31271" s="2"/>
    </row>
    <row r="31272" spans="2:8">
      <c r="B31272" s="2" t="s">
        <v>31722</v>
      </c>
      <c r="C31272" s="2">
        <v>54</v>
      </c>
      <c r="D31272" s="2" t="s">
        <v>455</v>
      </c>
      <c r="E31272" s="2"/>
      <c r="F31272" s="2"/>
      <c r="G31272" s="2"/>
      <c r="H31272" s="2"/>
    </row>
    <row r="31273" spans="2:8">
      <c r="B31273" s="2" t="s">
        <v>31723</v>
      </c>
      <c r="C31273" s="2">
        <v>58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56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43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41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57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31728</v>
      </c>
      <c r="C31278" s="2">
        <v>60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31729</v>
      </c>
      <c r="C31279" s="2">
        <v>62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31730</v>
      </c>
      <c r="C31280" s="2">
        <v>64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31731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40</v>
      </c>
      <c r="D31284" s="2" t="s">
        <v>455</v>
      </c>
      <c r="E31284" s="2"/>
      <c r="F31284" s="2"/>
      <c r="G31284" s="2"/>
      <c r="H31284" s="2"/>
    </row>
    <row r="31285" spans="2:8">
      <c r="B31285" s="2" t="s">
        <v>31735</v>
      </c>
      <c r="C31285" s="2">
        <v>41</v>
      </c>
      <c r="D31285" s="2" t="s">
        <v>455</v>
      </c>
      <c r="E31285" s="2"/>
      <c r="F31285" s="2"/>
      <c r="G31285" s="2"/>
      <c r="H31285" s="2"/>
    </row>
    <row r="31286" spans="2:8">
      <c r="B31286" s="2" t="s">
        <v>31736</v>
      </c>
      <c r="C31286" s="2">
        <v>42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31737</v>
      </c>
      <c r="C31287" s="2">
        <v>51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31738</v>
      </c>
      <c r="C31288" s="2">
        <v>58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31739</v>
      </c>
      <c r="C31289" s="2">
        <v>58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31740</v>
      </c>
      <c r="C31290" s="2">
        <v>55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31741</v>
      </c>
      <c r="C31291" s="2">
        <v>58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31742</v>
      </c>
      <c r="C31292" s="2">
        <v>59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31743</v>
      </c>
      <c r="C31293" s="2">
        <v>51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31744</v>
      </c>
      <c r="C31294" s="2">
        <v>54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31745</v>
      </c>
      <c r="C31295" s="2">
        <v>50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31746</v>
      </c>
      <c r="C31296" s="2">
        <v>55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52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31748</v>
      </c>
      <c r="C31298" s="2">
        <v>51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31749</v>
      </c>
      <c r="C31299" s="2">
        <v>54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31750</v>
      </c>
      <c r="C31300" s="2">
        <v>53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31751</v>
      </c>
      <c r="C31301" s="2">
        <v>53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31752</v>
      </c>
      <c r="C31302" s="2">
        <v>56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31753</v>
      </c>
      <c r="C31303" s="2">
        <v>50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44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57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58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31757</v>
      </c>
      <c r="C31307" s="2">
        <v>60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31758</v>
      </c>
      <c r="C31308" s="2">
        <v>47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31759</v>
      </c>
      <c r="C31309" s="2">
        <v>49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31760</v>
      </c>
      <c r="C31310" s="2">
        <v>49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31761</v>
      </c>
      <c r="C31311" s="2">
        <v>53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51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44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43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44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48</v>
      </c>
      <c r="D31316" s="2" t="s">
        <v>455</v>
      </c>
      <c r="E31316" s="2"/>
      <c r="F31316" s="2"/>
      <c r="G31316" s="2"/>
      <c r="H31316" s="2"/>
    </row>
    <row r="31317" spans="2:8">
      <c r="B31317" s="2" t="s">
        <v>31767</v>
      </c>
      <c r="C31317" s="2">
        <v>49</v>
      </c>
      <c r="D31317" s="2" t="s">
        <v>455</v>
      </c>
      <c r="E31317" s="2"/>
      <c r="F31317" s="2"/>
      <c r="G31317" s="2"/>
      <c r="H31317" s="2"/>
    </row>
    <row r="31318" spans="2:8">
      <c r="B31318" s="2" t="s">
        <v>31768</v>
      </c>
      <c r="C31318" s="2">
        <v>52</v>
      </c>
      <c r="D31318" s="2" t="s">
        <v>455</v>
      </c>
      <c r="E31318" s="2"/>
      <c r="F31318" s="2"/>
      <c r="G31318" s="2"/>
      <c r="H31318" s="2"/>
    </row>
    <row r="31319" spans="2:8">
      <c r="B31319" s="2" t="s">
        <v>31769</v>
      </c>
      <c r="C31319" s="2">
        <v>56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52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50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54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31773</v>
      </c>
      <c r="C31323" s="2">
        <v>56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31774</v>
      </c>
      <c r="C31324" s="2">
        <v>57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31775</v>
      </c>
      <c r="C31325" s="2">
        <v>50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31776</v>
      </c>
      <c r="C31326" s="2">
        <v>52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31777</v>
      </c>
      <c r="C31327" s="2">
        <v>61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31778</v>
      </c>
      <c r="C31328" s="2">
        <v>55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31779</v>
      </c>
      <c r="C31329" s="2">
        <v>57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31780</v>
      </c>
      <c r="C31330" s="2">
        <v>59</v>
      </c>
      <c r="D31330" s="2" t="s">
        <v>455</v>
      </c>
      <c r="E31330" s="2"/>
      <c r="F31330" s="2"/>
      <c r="G31330" s="2"/>
      <c r="H31330" s="2"/>
    </row>
    <row r="31331" spans="2:8">
      <c r="B31331" s="2" t="s">
        <v>31781</v>
      </c>
      <c r="C31331" s="2">
        <v>58</v>
      </c>
      <c r="D31331" s="2" t="s">
        <v>455</v>
      </c>
      <c r="E31331" s="2"/>
      <c r="F31331" s="2"/>
      <c r="G31331" s="2"/>
      <c r="H31331" s="2"/>
    </row>
    <row r="31332" spans="2:8">
      <c r="B31332" s="2" t="s">
        <v>31782</v>
      </c>
      <c r="C31332" s="2">
        <v>60</v>
      </c>
      <c r="D31332" s="2" t="s">
        <v>455</v>
      </c>
      <c r="E31332" s="2"/>
      <c r="F31332" s="2"/>
      <c r="G31332" s="2"/>
      <c r="H31332" s="2"/>
    </row>
    <row r="31333" spans="2:8">
      <c r="B31333" s="2" t="s">
        <v>31783</v>
      </c>
      <c r="C31333" s="2">
        <v>65</v>
      </c>
      <c r="D31333" s="2" t="s">
        <v>455</v>
      </c>
      <c r="E31333" s="2"/>
      <c r="F31333" s="2"/>
      <c r="G31333" s="2"/>
      <c r="H31333" s="2"/>
    </row>
    <row r="31334" spans="2:8">
      <c r="B31334" s="2" t="s">
        <v>31784</v>
      </c>
      <c r="C31334" s="2">
        <v>45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43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50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57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31788</v>
      </c>
      <c r="C31338" s="2">
        <v>48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55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53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57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31792</v>
      </c>
      <c r="C31342" s="2">
        <v>54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31793</v>
      </c>
      <c r="C31343" s="2">
        <v>58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31794</v>
      </c>
      <c r="C31344" s="2">
        <v>52</v>
      </c>
      <c r="D31344" s="2" t="s">
        <v>455</v>
      </c>
      <c r="E31344" s="2"/>
      <c r="F31344" s="2"/>
      <c r="G31344" s="2"/>
      <c r="H31344" s="2"/>
    </row>
    <row r="31345" spans="2:8">
      <c r="B31345" s="2" t="s">
        <v>31795</v>
      </c>
      <c r="C31345" s="2">
        <v>53</v>
      </c>
      <c r="D31345" s="2" t="s">
        <v>455</v>
      </c>
      <c r="E31345" s="2"/>
      <c r="F31345" s="2"/>
      <c r="G31345" s="2"/>
      <c r="H31345" s="2"/>
    </row>
    <row r="31346" spans="2:8">
      <c r="B31346" s="2" t="s">
        <v>31796</v>
      </c>
      <c r="C31346" s="2">
        <v>52</v>
      </c>
      <c r="D31346" s="2" t="s">
        <v>455</v>
      </c>
      <c r="E31346" s="2"/>
      <c r="F31346" s="2"/>
      <c r="G31346" s="2"/>
      <c r="H31346" s="2"/>
    </row>
    <row r="31347" spans="2:8">
      <c r="B31347" s="2" t="s">
        <v>31797</v>
      </c>
      <c r="C31347" s="2">
        <v>54</v>
      </c>
      <c r="D31347" s="2" t="s">
        <v>455</v>
      </c>
      <c r="E31347" s="2"/>
      <c r="F31347" s="2"/>
      <c r="G31347" s="2"/>
      <c r="H31347" s="2"/>
    </row>
    <row r="31348" spans="2:8">
      <c r="B31348" s="2" t="s">
        <v>31798</v>
      </c>
      <c r="C31348" s="2">
        <v>51</v>
      </c>
      <c r="D31348" s="2" t="s">
        <v>455</v>
      </c>
      <c r="E31348" s="2"/>
      <c r="F31348" s="2"/>
      <c r="G31348" s="2"/>
      <c r="H31348" s="2"/>
    </row>
    <row r="31349" spans="2:8">
      <c r="B31349" s="2" t="s">
        <v>31799</v>
      </c>
      <c r="C31349" s="2">
        <v>54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31800</v>
      </c>
      <c r="C31350" s="2">
        <v>54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31801</v>
      </c>
      <c r="C31351" s="2">
        <v>55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31802</v>
      </c>
      <c r="C31352" s="2">
        <v>52</v>
      </c>
      <c r="D31352" s="2" t="s">
        <v>455</v>
      </c>
      <c r="E31352" s="2"/>
      <c r="F31352" s="2"/>
      <c r="G31352" s="2"/>
      <c r="H31352" s="2"/>
    </row>
    <row r="31353" spans="2:8">
      <c r="B31353" s="2" t="s">
        <v>31803</v>
      </c>
      <c r="C31353" s="2">
        <v>53</v>
      </c>
      <c r="D31353" s="2" t="s">
        <v>455</v>
      </c>
      <c r="E31353" s="2"/>
      <c r="F31353" s="2"/>
      <c r="G31353" s="2"/>
      <c r="H31353" s="2"/>
    </row>
    <row r="31354" spans="2:8">
      <c r="B31354" s="2" t="s">
        <v>31804</v>
      </c>
      <c r="C31354" s="2">
        <v>57</v>
      </c>
      <c r="D31354" s="2" t="s">
        <v>455</v>
      </c>
      <c r="E31354" s="2"/>
      <c r="F31354" s="2"/>
      <c r="G31354" s="2"/>
      <c r="H31354" s="2"/>
    </row>
    <row r="31355" spans="2:8">
      <c r="B31355" s="2" t="s">
        <v>31805</v>
      </c>
      <c r="C31355" s="2">
        <v>60</v>
      </c>
      <c r="D31355" s="2" t="s">
        <v>455</v>
      </c>
      <c r="E31355" s="2"/>
      <c r="F31355" s="2"/>
      <c r="G31355" s="2"/>
      <c r="H31355" s="2"/>
    </row>
    <row r="31356" spans="2:8">
      <c r="B31356" s="2" t="s">
        <v>31806</v>
      </c>
      <c r="C31356" s="2">
        <v>57</v>
      </c>
      <c r="D31356" s="2" t="s">
        <v>455</v>
      </c>
      <c r="E31356" s="2"/>
      <c r="F31356" s="2"/>
      <c r="G31356" s="2"/>
      <c r="H31356" s="2"/>
    </row>
    <row r="31357" spans="2:8">
      <c r="B31357" s="2" t="s">
        <v>31807</v>
      </c>
      <c r="C31357" s="2">
        <v>51</v>
      </c>
      <c r="D31357" s="2" t="s">
        <v>455</v>
      </c>
      <c r="E31357" s="2"/>
      <c r="F31357" s="2"/>
      <c r="G31357" s="2"/>
      <c r="H31357" s="2"/>
    </row>
    <row r="31358" spans="2:8">
      <c r="B31358" s="2" t="s">
        <v>31808</v>
      </c>
      <c r="C31358" s="2">
        <v>56</v>
      </c>
      <c r="D31358" s="2" t="s">
        <v>455</v>
      </c>
      <c r="E31358" s="2"/>
      <c r="F31358" s="2"/>
      <c r="G31358" s="2"/>
      <c r="H31358" s="2"/>
    </row>
    <row r="31359" spans="2:8">
      <c r="B31359" s="2" t="s">
        <v>31809</v>
      </c>
      <c r="C31359" s="2">
        <v>40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31810</v>
      </c>
      <c r="C31360" s="2">
        <v>43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31811</v>
      </c>
      <c r="C31361" s="2">
        <v>45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31812</v>
      </c>
      <c r="C31362" s="2">
        <v>45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31813</v>
      </c>
      <c r="C31363" s="2">
        <v>53</v>
      </c>
      <c r="D31363" s="2" t="s">
        <v>455</v>
      </c>
      <c r="E31363" s="2"/>
      <c r="F31363" s="2"/>
      <c r="G31363" s="2"/>
      <c r="H31363" s="2"/>
    </row>
    <row r="31364" spans="2:8">
      <c r="B31364" s="2" t="s">
        <v>31814</v>
      </c>
      <c r="C31364" s="2">
        <v>56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53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58</v>
      </c>
      <c r="D31366" s="2" t="s">
        <v>455</v>
      </c>
      <c r="E31366" s="2"/>
      <c r="F31366" s="2"/>
      <c r="G31366" s="2"/>
      <c r="H31366" s="2"/>
    </row>
    <row r="31367" spans="2:8">
      <c r="B31367" s="2" t="s">
        <v>31817</v>
      </c>
      <c r="C31367" s="2">
        <v>60</v>
      </c>
      <c r="D31367" s="2" t="s">
        <v>455</v>
      </c>
      <c r="E31367" s="2"/>
      <c r="F31367" s="2"/>
      <c r="G31367" s="2"/>
      <c r="H31367" s="2"/>
    </row>
    <row r="31368" spans="2:8">
      <c r="B31368" s="2" t="s">
        <v>31818</v>
      </c>
      <c r="C31368" s="2">
        <v>64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31819</v>
      </c>
      <c r="C31369" s="2">
        <v>65</v>
      </c>
      <c r="D31369" s="2" t="s">
        <v>455</v>
      </c>
      <c r="E31369" s="2"/>
      <c r="F31369" s="2"/>
      <c r="G31369" s="2"/>
      <c r="H31369" s="2"/>
    </row>
    <row r="31370" spans="2:8">
      <c r="B31370" s="2" t="s">
        <v>31820</v>
      </c>
      <c r="C31370" s="2">
        <v>46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31821</v>
      </c>
      <c r="C31371" s="2">
        <v>48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31822</v>
      </c>
      <c r="C31372" s="2">
        <v>46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31823</v>
      </c>
      <c r="C31373" s="2">
        <v>47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31824</v>
      </c>
      <c r="C31374" s="2">
        <v>47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45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46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45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43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65</v>
      </c>
      <c r="D31379" s="2" t="s">
        <v>455</v>
      </c>
      <c r="E31379" s="2"/>
      <c r="F31379" s="2"/>
      <c r="G31379" s="2"/>
      <c r="H31379" s="2"/>
    </row>
    <row r="31380" spans="2:8">
      <c r="B31380" s="2" t="s">
        <v>31830</v>
      </c>
      <c r="C31380" s="2">
        <v>64</v>
      </c>
      <c r="D31380" s="2" t="s">
        <v>455</v>
      </c>
      <c r="E31380" s="2"/>
      <c r="F31380" s="2"/>
      <c r="G31380" s="2"/>
      <c r="H31380" s="2"/>
    </row>
    <row r="31381" spans="2:8">
      <c r="B31381" s="2" t="s">
        <v>31831</v>
      </c>
      <c r="C31381" s="2">
        <v>51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47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56</v>
      </c>
      <c r="D31383" s="2" t="s">
        <v>455</v>
      </c>
      <c r="E31383" s="2"/>
      <c r="F31383" s="2"/>
      <c r="G31383" s="2"/>
      <c r="H31383" s="2"/>
    </row>
    <row r="31384" spans="2:8">
      <c r="B31384" s="2" t="s">
        <v>31834</v>
      </c>
      <c r="C31384" s="2">
        <v>60</v>
      </c>
      <c r="D31384" s="2" t="s">
        <v>455</v>
      </c>
      <c r="E31384" s="2"/>
      <c r="F31384" s="2"/>
      <c r="G31384" s="2"/>
      <c r="H31384" s="2"/>
    </row>
    <row r="31385" spans="2:8">
      <c r="B31385" s="2" t="s">
        <v>31835</v>
      </c>
      <c r="C31385" s="2">
        <v>59</v>
      </c>
      <c r="D31385" s="2" t="s">
        <v>455</v>
      </c>
      <c r="E31385" s="2"/>
      <c r="F31385" s="2"/>
      <c r="G31385" s="2"/>
      <c r="H31385" s="2"/>
    </row>
    <row r="31386" spans="2:8">
      <c r="B31386" s="2" t="s">
        <v>31836</v>
      </c>
      <c r="C31386" s="2">
        <v>53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47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51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46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43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41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55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31843</v>
      </c>
      <c r="C31393" s="2">
        <v>56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31844</v>
      </c>
      <c r="C31394" s="2">
        <v>51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31845</v>
      </c>
      <c r="C31395" s="2">
        <v>55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31846</v>
      </c>
      <c r="C31396" s="2">
        <v>57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31847</v>
      </c>
      <c r="C31397" s="2">
        <v>45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31848</v>
      </c>
      <c r="C31398" s="2">
        <v>46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31849</v>
      </c>
      <c r="C31399" s="2">
        <v>58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31850</v>
      </c>
      <c r="C31400" s="2">
        <v>60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31851</v>
      </c>
      <c r="C31401" s="2">
        <v>54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31852</v>
      </c>
      <c r="C31402" s="2">
        <v>58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31853</v>
      </c>
      <c r="C31403" s="2">
        <v>58</v>
      </c>
      <c r="D31403" s="2" t="s">
        <v>455</v>
      </c>
      <c r="E31403" s="2"/>
      <c r="F31403" s="2"/>
      <c r="G31403" s="2"/>
      <c r="H31403" s="2"/>
    </row>
    <row r="31404" spans="2:8">
      <c r="B31404" s="2" t="s">
        <v>31854</v>
      </c>
      <c r="C31404" s="2">
        <v>57</v>
      </c>
      <c r="D31404" s="2" t="s">
        <v>455</v>
      </c>
      <c r="E31404" s="2"/>
      <c r="F31404" s="2"/>
      <c r="G31404" s="2"/>
      <c r="H31404" s="2"/>
    </row>
    <row r="31405" spans="2:8">
      <c r="B31405" s="2" t="s">
        <v>31855</v>
      </c>
      <c r="C31405" s="2">
        <v>57</v>
      </c>
      <c r="D31405" s="2" t="s">
        <v>455</v>
      </c>
      <c r="E31405" s="2"/>
      <c r="F31405" s="2"/>
      <c r="G31405" s="2"/>
      <c r="H31405" s="2"/>
    </row>
    <row r="31406" spans="2:8">
      <c r="B31406" s="2" t="s">
        <v>31856</v>
      </c>
      <c r="C31406" s="2">
        <v>63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62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53</v>
      </c>
      <c r="D31408" s="2" t="s">
        <v>455</v>
      </c>
      <c r="E31408" s="2"/>
      <c r="F31408" s="2"/>
      <c r="G31408" s="2"/>
      <c r="H31408" s="2"/>
    </row>
    <row r="31409" spans="2:8">
      <c r="B31409" s="2" t="s">
        <v>31859</v>
      </c>
      <c r="C31409" s="2">
        <v>56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53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49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51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31863</v>
      </c>
      <c r="C31413" s="2">
        <v>57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31864</v>
      </c>
      <c r="C31414" s="2">
        <v>69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60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48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45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52</v>
      </c>
      <c r="D31418" s="2" t="s">
        <v>455</v>
      </c>
      <c r="E31418" s="2"/>
      <c r="F31418" s="2"/>
      <c r="G31418" s="2"/>
      <c r="H31418" s="2"/>
    </row>
    <row r="31419" spans="2:8">
      <c r="B31419" s="2" t="s">
        <v>31869</v>
      </c>
      <c r="C31419" s="2">
        <v>60</v>
      </c>
      <c r="D31419" s="2" t="s">
        <v>455</v>
      </c>
      <c r="E31419" s="2"/>
      <c r="F31419" s="2"/>
      <c r="G31419" s="2"/>
      <c r="H31419" s="2"/>
    </row>
    <row r="31420" spans="2:8">
      <c r="B31420" s="2" t="s">
        <v>31870</v>
      </c>
      <c r="C31420" s="2">
        <v>52</v>
      </c>
      <c r="D31420" s="2" t="s">
        <v>455</v>
      </c>
      <c r="E31420" s="2"/>
      <c r="F31420" s="2"/>
      <c r="G31420" s="2"/>
      <c r="H31420" s="2"/>
    </row>
    <row r="31421" spans="2:8">
      <c r="B31421" s="2" t="s">
        <v>31871</v>
      </c>
      <c r="C31421" s="2">
        <v>51</v>
      </c>
      <c r="D31421" s="2" t="s">
        <v>455</v>
      </c>
      <c r="E31421" s="2"/>
      <c r="F31421" s="2"/>
      <c r="G31421" s="2"/>
      <c r="H31421" s="2"/>
    </row>
    <row r="31422" spans="2:8">
      <c r="B31422" s="2" t="s">
        <v>31872</v>
      </c>
      <c r="C31422" s="2">
        <v>54</v>
      </c>
      <c r="D31422" s="2" t="s">
        <v>455</v>
      </c>
      <c r="E31422" s="2"/>
      <c r="F31422" s="2"/>
      <c r="G31422" s="2"/>
      <c r="H31422" s="2"/>
    </row>
    <row r="31423" spans="2:8">
      <c r="B31423" s="2" t="s">
        <v>31873</v>
      </c>
      <c r="C31423" s="2">
        <v>55</v>
      </c>
      <c r="D31423" s="2" t="s">
        <v>455</v>
      </c>
      <c r="E31423" s="2"/>
      <c r="F31423" s="2"/>
      <c r="G31423" s="2"/>
      <c r="H31423" s="2"/>
    </row>
    <row r="31424" spans="2:8">
      <c r="B31424" s="2" t="s">
        <v>31874</v>
      </c>
      <c r="C31424" s="2">
        <v>50</v>
      </c>
      <c r="D31424" s="2" t="s">
        <v>455</v>
      </c>
      <c r="E31424" s="2"/>
      <c r="F31424" s="2"/>
      <c r="G31424" s="2"/>
      <c r="H31424" s="2"/>
    </row>
    <row r="31425" spans="2:8">
      <c r="B31425" s="2" t="s">
        <v>31875</v>
      </c>
      <c r="C31425" s="2">
        <v>53</v>
      </c>
      <c r="D31425" s="2" t="s">
        <v>455</v>
      </c>
      <c r="E31425" s="2"/>
      <c r="F31425" s="2"/>
      <c r="G31425" s="2"/>
      <c r="H31425" s="2"/>
    </row>
    <row r="31426" spans="2:8">
      <c r="B31426" s="2" t="s">
        <v>31876</v>
      </c>
      <c r="C31426" s="2">
        <v>53</v>
      </c>
      <c r="D31426" s="2" t="s">
        <v>455</v>
      </c>
      <c r="E31426" s="2"/>
      <c r="F31426" s="2"/>
      <c r="G31426" s="2"/>
      <c r="H31426" s="2"/>
    </row>
    <row r="31427" spans="2:8">
      <c r="B31427" s="2" t="s">
        <v>31877</v>
      </c>
      <c r="C31427" s="2">
        <v>45</v>
      </c>
      <c r="D31427" s="2" t="s">
        <v>455</v>
      </c>
      <c r="E31427" s="2"/>
      <c r="F31427" s="2"/>
      <c r="G31427" s="2"/>
      <c r="H31427" s="2"/>
    </row>
    <row r="31428" spans="2:8">
      <c r="B31428" s="2" t="s">
        <v>31878</v>
      </c>
      <c r="C31428" s="2">
        <v>48</v>
      </c>
      <c r="D31428" s="2" t="s">
        <v>455</v>
      </c>
      <c r="E31428" s="2"/>
      <c r="F31428" s="2"/>
      <c r="G31428" s="2"/>
      <c r="H31428" s="2"/>
    </row>
    <row r="31429" spans="2:8">
      <c r="B31429" s="2" t="s">
        <v>31879</v>
      </c>
      <c r="C31429" s="2">
        <v>47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31880</v>
      </c>
      <c r="C31430" s="2">
        <v>48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31881</v>
      </c>
      <c r="C31431" s="2">
        <v>56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31882</v>
      </c>
      <c r="C31432" s="2">
        <v>57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31883</v>
      </c>
      <c r="C31433" s="2">
        <v>49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49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42</v>
      </c>
      <c r="D31435" s="2" t="s">
        <v>455</v>
      </c>
      <c r="E31435" s="2"/>
      <c r="F31435" s="2"/>
      <c r="G31435" s="2"/>
      <c r="H31435" s="2"/>
    </row>
    <row r="31436" spans="2:8">
      <c r="B31436" s="2" t="s">
        <v>31886</v>
      </c>
      <c r="C31436" s="2">
        <v>44</v>
      </c>
      <c r="D31436" s="2" t="s">
        <v>455</v>
      </c>
      <c r="E31436" s="2"/>
      <c r="F31436" s="2"/>
      <c r="G31436" s="2"/>
      <c r="H31436" s="2"/>
    </row>
    <row r="31437" spans="2:8">
      <c r="B31437" s="2" t="s">
        <v>31887</v>
      </c>
      <c r="C31437" s="2">
        <v>50</v>
      </c>
      <c r="D31437" s="2" t="s">
        <v>455</v>
      </c>
      <c r="E31437" s="2"/>
      <c r="F31437" s="2"/>
      <c r="G31437" s="2"/>
      <c r="H31437" s="2"/>
    </row>
    <row r="31438" spans="2:8">
      <c r="B31438" s="2" t="s">
        <v>31888</v>
      </c>
      <c r="C31438" s="2">
        <v>52</v>
      </c>
      <c r="D31438" s="2" t="s">
        <v>455</v>
      </c>
      <c r="E31438" s="2"/>
      <c r="F31438" s="2"/>
      <c r="G31438" s="2"/>
      <c r="H31438" s="2"/>
    </row>
    <row r="31439" spans="2:8">
      <c r="B31439" s="2" t="s">
        <v>31889</v>
      </c>
      <c r="C31439" s="2">
        <v>52</v>
      </c>
      <c r="D31439" s="2" t="s">
        <v>455</v>
      </c>
      <c r="E31439" s="2"/>
      <c r="F31439" s="2"/>
      <c r="G31439" s="2"/>
      <c r="H31439" s="2"/>
    </row>
    <row r="31440" spans="2:8">
      <c r="B31440" s="2" t="s">
        <v>31890</v>
      </c>
      <c r="C31440" s="2">
        <v>50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48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48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48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45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57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31898</v>
      </c>
      <c r="C31448" s="2">
        <v>59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31899</v>
      </c>
      <c r="C31449" s="2">
        <v>59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31900</v>
      </c>
      <c r="C31450" s="2">
        <v>60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31901</v>
      </c>
      <c r="C31451" s="2">
        <v>36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31902</v>
      </c>
      <c r="C31452" s="2">
        <v>38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31903</v>
      </c>
      <c r="C31453" s="2">
        <v>38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31904</v>
      </c>
      <c r="C31454" s="2">
        <v>39</v>
      </c>
      <c r="D31454" s="2" t="s">
        <v>455</v>
      </c>
      <c r="E31454" s="2"/>
      <c r="F31454" s="2"/>
      <c r="G31454" s="2"/>
      <c r="H31454" s="2"/>
    </row>
    <row r="31455" spans="2:8">
      <c r="B31455" s="2" t="s">
        <v>31905</v>
      </c>
      <c r="C31455" s="2">
        <v>48</v>
      </c>
      <c r="D31455" s="2" t="s">
        <v>455</v>
      </c>
      <c r="E31455" s="2"/>
      <c r="F31455" s="2"/>
      <c r="G31455" s="2"/>
      <c r="H31455" s="2"/>
    </row>
    <row r="31456" spans="2:8">
      <c r="B31456" s="2" t="s">
        <v>31906</v>
      </c>
      <c r="C31456" s="2">
        <v>48</v>
      </c>
      <c r="D31456" s="2" t="s">
        <v>455</v>
      </c>
      <c r="E31456" s="2"/>
      <c r="F31456" s="2"/>
      <c r="G31456" s="2"/>
      <c r="H31456" s="2"/>
    </row>
    <row r="31457" spans="2:8">
      <c r="B31457" s="2" t="s">
        <v>31907</v>
      </c>
      <c r="C31457" s="2">
        <v>49</v>
      </c>
      <c r="D31457" s="2" t="s">
        <v>455</v>
      </c>
      <c r="E31457" s="2"/>
      <c r="F31457" s="2"/>
      <c r="G31457" s="2"/>
      <c r="H31457" s="2"/>
    </row>
    <row r="31458" spans="2:8">
      <c r="B31458" s="2" t="s">
        <v>31908</v>
      </c>
      <c r="C31458" s="2">
        <v>50</v>
      </c>
      <c r="D31458" s="2" t="s">
        <v>455</v>
      </c>
      <c r="E31458" s="2"/>
      <c r="F31458" s="2"/>
      <c r="G31458" s="2"/>
      <c r="H31458" s="2"/>
    </row>
    <row r="31459" spans="2:8">
      <c r="B31459" s="2" t="s">
        <v>31909</v>
      </c>
      <c r="C31459" s="2">
        <v>51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31910</v>
      </c>
      <c r="C31460" s="2">
        <v>51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31911</v>
      </c>
      <c r="C31461" s="2">
        <v>55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48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55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51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49</v>
      </c>
      <c r="D31465" s="2" t="s">
        <v>455</v>
      </c>
      <c r="E31465" s="2"/>
      <c r="F31465" s="2"/>
      <c r="G31465" s="2"/>
      <c r="H31465" s="2"/>
    </row>
    <row r="31466" spans="2:8">
      <c r="B31466" s="2" t="s">
        <v>31916</v>
      </c>
      <c r="C31466" s="2">
        <v>53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31917</v>
      </c>
      <c r="C31467" s="2">
        <v>60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61</v>
      </c>
      <c r="D31468" s="2" t="s">
        <v>455</v>
      </c>
      <c r="E31468" s="2"/>
      <c r="F31468" s="2"/>
      <c r="G31468" s="2"/>
      <c r="H31468" s="2"/>
    </row>
    <row r="31469" spans="2:8">
      <c r="B31469" s="2" t="s">
        <v>31919</v>
      </c>
      <c r="C31469" s="2">
        <v>52</v>
      </c>
      <c r="D31469" s="2" t="s">
        <v>455</v>
      </c>
      <c r="E31469" s="2"/>
      <c r="F31469" s="2"/>
      <c r="G31469" s="2"/>
      <c r="H31469" s="2"/>
    </row>
    <row r="31470" spans="2:8">
      <c r="B31470" s="2" t="s">
        <v>31920</v>
      </c>
      <c r="C31470" s="2">
        <v>51</v>
      </c>
      <c r="D31470" s="2" t="s">
        <v>455</v>
      </c>
      <c r="E31470" s="2"/>
      <c r="F31470" s="2"/>
      <c r="G31470" s="2"/>
      <c r="H31470" s="2"/>
    </row>
    <row r="31471" spans="2:8">
      <c r="B31471" s="2" t="s">
        <v>31921</v>
      </c>
      <c r="C31471" s="2">
        <v>52</v>
      </c>
      <c r="D31471" s="2" t="s">
        <v>455</v>
      </c>
      <c r="E31471" s="2"/>
      <c r="F31471" s="2"/>
      <c r="G31471" s="2"/>
      <c r="H31471" s="2"/>
    </row>
    <row r="31472" spans="2:8">
      <c r="B31472" s="2" t="s">
        <v>31922</v>
      </c>
      <c r="C31472" s="2">
        <v>46</v>
      </c>
      <c r="D31472" s="2" t="s">
        <v>455</v>
      </c>
      <c r="E31472" s="2"/>
      <c r="F31472" s="2"/>
      <c r="G31472" s="2"/>
      <c r="H31472" s="2"/>
    </row>
    <row r="31473" spans="2:8">
      <c r="B31473" s="2" t="s">
        <v>31923</v>
      </c>
      <c r="C31473" s="2">
        <v>49</v>
      </c>
      <c r="D31473" s="2" t="s">
        <v>455</v>
      </c>
      <c r="E31473" s="2"/>
      <c r="F31473" s="2"/>
      <c r="G31473" s="2"/>
      <c r="H31473" s="2"/>
    </row>
    <row r="31474" spans="2:8">
      <c r="B31474" s="2" t="s">
        <v>31924</v>
      </c>
      <c r="C31474" s="2">
        <v>49</v>
      </c>
      <c r="D31474" s="2" t="s">
        <v>455</v>
      </c>
      <c r="E31474" s="2"/>
      <c r="F31474" s="2"/>
      <c r="G31474" s="2"/>
      <c r="H31474" s="2"/>
    </row>
    <row r="31475" spans="2:8">
      <c r="B31475" s="2" t="s">
        <v>31925</v>
      </c>
      <c r="C31475" s="2">
        <v>49</v>
      </c>
      <c r="D31475" s="2" t="s">
        <v>455</v>
      </c>
      <c r="E31475" s="2"/>
      <c r="F31475" s="2"/>
      <c r="G31475" s="2"/>
      <c r="H31475" s="2"/>
    </row>
    <row r="31476" spans="2:8">
      <c r="B31476" s="2" t="s">
        <v>31926</v>
      </c>
      <c r="C31476" s="2">
        <v>51</v>
      </c>
      <c r="D31476" s="2" t="s">
        <v>455</v>
      </c>
      <c r="E31476" s="2"/>
      <c r="F31476" s="2"/>
      <c r="G31476" s="2"/>
      <c r="H31476" s="2"/>
    </row>
    <row r="31477" spans="2:8">
      <c r="B31477" s="2" t="s">
        <v>31927</v>
      </c>
      <c r="C31477" s="2">
        <v>47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45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42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44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31931</v>
      </c>
      <c r="C31481" s="2">
        <v>47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31932</v>
      </c>
      <c r="C31482" s="2">
        <v>46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31933</v>
      </c>
      <c r="C31483" s="2">
        <v>49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31934</v>
      </c>
      <c r="C31484" s="2">
        <v>45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44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45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43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57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55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51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31941</v>
      </c>
      <c r="C31491" s="2">
        <v>51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31942</v>
      </c>
      <c r="C31492" s="2">
        <v>51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31943</v>
      </c>
      <c r="C31493" s="2">
        <v>51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31944</v>
      </c>
      <c r="C31494" s="2">
        <v>42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31945</v>
      </c>
      <c r="C31495" s="2">
        <v>45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31946</v>
      </c>
      <c r="C31496" s="2">
        <v>47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31947</v>
      </c>
      <c r="C31497" s="2">
        <v>54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31948</v>
      </c>
      <c r="C31498" s="2">
        <v>54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31949</v>
      </c>
      <c r="C31499" s="2">
        <v>60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31950</v>
      </c>
      <c r="C31500" s="2">
        <v>61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31951</v>
      </c>
      <c r="C31501" s="2">
        <v>53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31952</v>
      </c>
      <c r="C31502" s="2">
        <v>58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31953</v>
      </c>
      <c r="C31503" s="2">
        <v>60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31954</v>
      </c>
      <c r="C31504" s="2">
        <v>56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31955</v>
      </c>
      <c r="C31505" s="2">
        <v>58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31956</v>
      </c>
      <c r="C31506" s="2">
        <v>56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31957</v>
      </c>
      <c r="C31507" s="2">
        <v>57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31958</v>
      </c>
      <c r="C31508" s="2">
        <v>48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31959</v>
      </c>
      <c r="C31509" s="2">
        <v>48</v>
      </c>
      <c r="D31509" s="2" t="s">
        <v>455</v>
      </c>
      <c r="E31509" s="2"/>
      <c r="F31509" s="2"/>
      <c r="G31509" s="2"/>
      <c r="H31509" s="2"/>
    </row>
    <row r="31510" spans="2:8">
      <c r="B31510" s="2" t="s">
        <v>31960</v>
      </c>
      <c r="C31510" s="2">
        <v>55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54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48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45</v>
      </c>
      <c r="D31513" s="2" t="s">
        <v>455</v>
      </c>
      <c r="E31513" s="2"/>
      <c r="F31513" s="2"/>
      <c r="G31513" s="2"/>
      <c r="H31513" s="2"/>
    </row>
    <row r="31514" spans="2:8">
      <c r="B31514" s="2" t="s">
        <v>31964</v>
      </c>
      <c r="C31514" s="2">
        <v>52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47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31966</v>
      </c>
      <c r="C31516" s="2">
        <v>49</v>
      </c>
      <c r="D31516" s="2" t="s">
        <v>455</v>
      </c>
      <c r="E31516" s="2"/>
      <c r="F31516" s="2"/>
      <c r="G31516" s="2"/>
      <c r="H31516" s="2"/>
    </row>
    <row r="31517" spans="2:8">
      <c r="B31517" s="2" t="s">
        <v>31967</v>
      </c>
      <c r="C31517" s="2">
        <v>72</v>
      </c>
      <c r="D31517" s="2" t="s">
        <v>455</v>
      </c>
      <c r="E31517" s="2"/>
      <c r="F31517" s="2"/>
      <c r="G31517" s="2"/>
      <c r="H31517" s="2"/>
    </row>
    <row r="31518" spans="2:8">
      <c r="B31518" s="2" t="s">
        <v>31968</v>
      </c>
      <c r="C31518" s="2">
        <v>71</v>
      </c>
      <c r="D31518" s="2" t="s">
        <v>455</v>
      </c>
      <c r="E31518" s="2"/>
      <c r="F31518" s="2"/>
      <c r="G31518" s="2"/>
      <c r="H31518" s="2"/>
    </row>
    <row r="31519" spans="2:8">
      <c r="B31519" s="2" t="s">
        <v>31969</v>
      </c>
      <c r="C31519" s="2">
        <v>46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31970</v>
      </c>
      <c r="C31520" s="2">
        <v>49</v>
      </c>
      <c r="D31520" s="2" t="s">
        <v>455</v>
      </c>
      <c r="E31520" s="2"/>
      <c r="F31520" s="2"/>
      <c r="G31520" s="2"/>
      <c r="H31520" s="2"/>
    </row>
    <row r="31521" spans="2:8">
      <c r="B31521" s="2" t="s">
        <v>31971</v>
      </c>
      <c r="C31521" s="2">
        <v>54</v>
      </c>
      <c r="D31521" s="2" t="s">
        <v>455</v>
      </c>
      <c r="E31521" s="2"/>
      <c r="F31521" s="2"/>
      <c r="G31521" s="2"/>
      <c r="H31521" s="2"/>
    </row>
    <row r="31522" spans="2:8">
      <c r="B31522" s="2" t="s">
        <v>31972</v>
      </c>
      <c r="C31522" s="2">
        <v>55</v>
      </c>
      <c r="D31522" s="2" t="s">
        <v>455</v>
      </c>
      <c r="E31522" s="2"/>
      <c r="F31522" s="2"/>
      <c r="G31522" s="2"/>
      <c r="H31522" s="2"/>
    </row>
    <row r="31523" spans="2:8">
      <c r="B31523" s="2" t="s">
        <v>31973</v>
      </c>
      <c r="C31523" s="2">
        <v>58</v>
      </c>
      <c r="D31523" s="2" t="s">
        <v>455</v>
      </c>
      <c r="E31523" s="2"/>
      <c r="F31523" s="2"/>
      <c r="G31523" s="2"/>
      <c r="H31523" s="2"/>
    </row>
    <row r="31524" spans="2:8">
      <c r="B31524" s="2" t="s">
        <v>31974</v>
      </c>
      <c r="C31524" s="2">
        <v>69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59</v>
      </c>
      <c r="D31525" s="2" t="s">
        <v>455</v>
      </c>
      <c r="E31525" s="2"/>
      <c r="F31525" s="2"/>
      <c r="G31525" s="2"/>
      <c r="H31525" s="2"/>
    </row>
    <row r="31526" spans="2:8">
      <c r="B31526" s="2" t="s">
        <v>31976</v>
      </c>
      <c r="C31526" s="2">
        <v>62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59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51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48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54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31981</v>
      </c>
      <c r="C31531" s="2">
        <v>59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31982</v>
      </c>
      <c r="C31532" s="2">
        <v>58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31983</v>
      </c>
      <c r="C31533" s="2">
        <v>43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47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49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46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31987</v>
      </c>
      <c r="C31537" s="2">
        <v>49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31988</v>
      </c>
      <c r="C31538" s="2">
        <v>50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31989</v>
      </c>
      <c r="C31539" s="2">
        <v>50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31990</v>
      </c>
      <c r="C31540" s="2">
        <v>54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31991</v>
      </c>
      <c r="C31541" s="2">
        <v>54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31992</v>
      </c>
      <c r="C31542" s="2">
        <v>49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31993</v>
      </c>
      <c r="C31543" s="2">
        <v>52</v>
      </c>
      <c r="D31543" s="2" t="s">
        <v>455</v>
      </c>
      <c r="E31543" s="2"/>
      <c r="F31543" s="2"/>
      <c r="G31543" s="2"/>
      <c r="H31543" s="2"/>
    </row>
    <row r="31544" spans="2:8">
      <c r="B31544" s="2" t="s">
        <v>31994</v>
      </c>
      <c r="C31544" s="2">
        <v>53</v>
      </c>
      <c r="D31544" s="2" t="s">
        <v>455</v>
      </c>
      <c r="E31544" s="2"/>
      <c r="F31544" s="2"/>
      <c r="G31544" s="2"/>
      <c r="H31544" s="2"/>
    </row>
    <row r="31545" spans="2:8">
      <c r="B31545" s="2" t="s">
        <v>31995</v>
      </c>
      <c r="C31545" s="2">
        <v>55</v>
      </c>
      <c r="D31545" s="2" t="s">
        <v>455</v>
      </c>
      <c r="E31545" s="2"/>
      <c r="F31545" s="2"/>
      <c r="G31545" s="2"/>
      <c r="H31545" s="2"/>
    </row>
    <row r="31546" spans="2:8">
      <c r="B31546" s="2" t="s">
        <v>31996</v>
      </c>
      <c r="C31546" s="2">
        <v>54</v>
      </c>
      <c r="D31546" s="2" t="s">
        <v>455</v>
      </c>
      <c r="E31546" s="2"/>
      <c r="F31546" s="2"/>
      <c r="G31546" s="2"/>
      <c r="H31546" s="2"/>
    </row>
    <row r="31547" spans="2:8">
      <c r="B31547" s="2" t="s">
        <v>31997</v>
      </c>
      <c r="C31547" s="2">
        <v>54</v>
      </c>
      <c r="D31547" s="2" t="s">
        <v>455</v>
      </c>
      <c r="E31547" s="2"/>
      <c r="F31547" s="2"/>
      <c r="G31547" s="2"/>
      <c r="H31547" s="2"/>
    </row>
    <row r="31548" spans="2:8">
      <c r="B31548" s="2" t="s">
        <v>31998</v>
      </c>
      <c r="C31548" s="2">
        <v>62</v>
      </c>
      <c r="D31548" s="2" t="s">
        <v>455</v>
      </c>
      <c r="E31548" s="2"/>
      <c r="F31548" s="2"/>
      <c r="G31548" s="2"/>
      <c r="H31548" s="2"/>
    </row>
    <row r="31549" spans="2:8">
      <c r="B31549" s="2" t="s">
        <v>31999</v>
      </c>
      <c r="C31549" s="2">
        <v>64</v>
      </c>
      <c r="D31549" s="2" t="s">
        <v>455</v>
      </c>
      <c r="E31549" s="2"/>
      <c r="F31549" s="2"/>
      <c r="G31549" s="2"/>
      <c r="H31549" s="2"/>
    </row>
    <row r="31550" spans="2:8">
      <c r="B31550" s="2" t="s">
        <v>32000</v>
      </c>
      <c r="C31550" s="2">
        <v>61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55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52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51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46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52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32006</v>
      </c>
      <c r="C31556" s="2">
        <v>54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32007</v>
      </c>
      <c r="C31557" s="2">
        <v>56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32008</v>
      </c>
      <c r="C31558" s="2">
        <v>56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32009</v>
      </c>
      <c r="C31559" s="2">
        <v>47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32010</v>
      </c>
      <c r="C31560" s="2">
        <v>48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32011</v>
      </c>
      <c r="C31561" s="2">
        <v>49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32012</v>
      </c>
      <c r="C31562" s="2">
        <v>49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32013</v>
      </c>
      <c r="C31563" s="2">
        <v>50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32014</v>
      </c>
      <c r="C31564" s="2">
        <v>45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58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32016</v>
      </c>
      <c r="C31566" s="2">
        <v>59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32017</v>
      </c>
      <c r="C31567" s="2">
        <v>48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32018</v>
      </c>
      <c r="C31568" s="2">
        <v>48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32019</v>
      </c>
      <c r="C31569" s="2">
        <v>54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50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45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32022</v>
      </c>
      <c r="C31572" s="2">
        <v>49</v>
      </c>
      <c r="D31572" s="2" t="s">
        <v>455</v>
      </c>
      <c r="E31572" s="2"/>
      <c r="F31572" s="2"/>
      <c r="G31572" s="2"/>
      <c r="H31572" s="2"/>
    </row>
    <row r="31573" spans="2:8">
      <c r="B31573" s="2" t="s">
        <v>32023</v>
      </c>
      <c r="C31573" s="2">
        <v>49</v>
      </c>
      <c r="D31573" s="2" t="s">
        <v>455</v>
      </c>
      <c r="E31573" s="2"/>
      <c r="F31573" s="2"/>
      <c r="G31573" s="2"/>
      <c r="H31573" s="2"/>
    </row>
    <row r="31574" spans="2:8">
      <c r="B31574" s="2" t="s">
        <v>32024</v>
      </c>
      <c r="C31574" s="2">
        <v>50</v>
      </c>
      <c r="D31574" s="2" t="s">
        <v>455</v>
      </c>
      <c r="E31574" s="2"/>
      <c r="F31574" s="2"/>
      <c r="G31574" s="2"/>
      <c r="H31574" s="2"/>
    </row>
    <row r="31575" spans="2:8">
      <c r="B31575" s="2" t="s">
        <v>32025</v>
      </c>
      <c r="C31575" s="2">
        <v>50</v>
      </c>
      <c r="D31575" s="2" t="s">
        <v>455</v>
      </c>
      <c r="E31575" s="2"/>
      <c r="F31575" s="2"/>
      <c r="G31575" s="2"/>
      <c r="H31575" s="2"/>
    </row>
    <row r="31576" spans="2:8">
      <c r="B31576" s="2" t="s">
        <v>32026</v>
      </c>
      <c r="C31576" s="2">
        <v>42</v>
      </c>
      <c r="D31576" s="2" t="s">
        <v>455</v>
      </c>
      <c r="E31576" s="2"/>
      <c r="F31576" s="2"/>
      <c r="G31576" s="2"/>
      <c r="H31576" s="2"/>
    </row>
    <row r="31577" spans="2:8">
      <c r="B31577" s="2" t="s">
        <v>32027</v>
      </c>
      <c r="C31577" s="2">
        <v>45</v>
      </c>
      <c r="D31577" s="2" t="s">
        <v>455</v>
      </c>
      <c r="E31577" s="2"/>
      <c r="F31577" s="2"/>
      <c r="G31577" s="2"/>
      <c r="H31577" s="2"/>
    </row>
    <row r="31578" spans="2:8">
      <c r="B31578" s="2" t="s">
        <v>32028</v>
      </c>
      <c r="C31578" s="2">
        <v>44</v>
      </c>
      <c r="D31578" s="2" t="s">
        <v>455</v>
      </c>
      <c r="E31578" s="2"/>
      <c r="F31578" s="2"/>
      <c r="G31578" s="2"/>
      <c r="H31578" s="2"/>
    </row>
    <row r="31579" spans="2:8">
      <c r="B31579" s="2" t="s">
        <v>32029</v>
      </c>
      <c r="C31579" s="2">
        <v>46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32030</v>
      </c>
      <c r="C31580" s="2">
        <v>47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32031</v>
      </c>
      <c r="C31581" s="2">
        <v>63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32032</v>
      </c>
      <c r="C31582" s="2">
        <v>65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32033</v>
      </c>
      <c r="C31583" s="2">
        <v>47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32034</v>
      </c>
      <c r="C31584" s="2">
        <v>54</v>
      </c>
      <c r="D31584" s="2" t="s">
        <v>455</v>
      </c>
      <c r="E31584" s="2"/>
      <c r="F31584" s="2"/>
      <c r="G31584" s="2"/>
      <c r="H31584" s="2"/>
    </row>
    <row r="31585" spans="2:8">
      <c r="B31585" s="2" t="s">
        <v>32035</v>
      </c>
      <c r="C31585" s="2">
        <v>62</v>
      </c>
      <c r="D31585" s="2" t="s">
        <v>455</v>
      </c>
      <c r="E31585" s="2"/>
      <c r="F31585" s="2"/>
      <c r="G31585" s="2"/>
      <c r="H31585" s="2"/>
    </row>
    <row r="31586" spans="2:8">
      <c r="B31586" s="2" t="s">
        <v>32036</v>
      </c>
      <c r="C31586" s="2">
        <v>65</v>
      </c>
      <c r="D31586" s="2" t="s">
        <v>455</v>
      </c>
      <c r="E31586" s="2"/>
      <c r="F31586" s="2"/>
      <c r="G31586" s="2"/>
      <c r="H31586" s="2"/>
    </row>
    <row r="31587" spans="2:8">
      <c r="B31587" s="2" t="s">
        <v>32037</v>
      </c>
      <c r="C31587" s="2">
        <v>62</v>
      </c>
      <c r="D31587" s="2" t="s">
        <v>455</v>
      </c>
      <c r="E31587" s="2"/>
      <c r="F31587" s="2"/>
      <c r="G31587" s="2"/>
      <c r="H31587" s="2"/>
    </row>
    <row r="31588" spans="2:8">
      <c r="B31588" s="2" t="s">
        <v>32038</v>
      </c>
      <c r="C31588" s="2">
        <v>63</v>
      </c>
      <c r="D31588" s="2" t="s">
        <v>455</v>
      </c>
      <c r="E31588" s="2"/>
      <c r="F31588" s="2"/>
      <c r="G31588" s="2"/>
      <c r="H31588" s="2"/>
    </row>
    <row r="31589" spans="2:8">
      <c r="B31589" s="2" t="s">
        <v>32039</v>
      </c>
      <c r="C31589" s="2">
        <v>54</v>
      </c>
      <c r="D31589" s="2" t="s">
        <v>455</v>
      </c>
      <c r="E31589" s="2"/>
      <c r="F31589" s="2"/>
      <c r="G31589" s="2"/>
      <c r="H31589" s="2"/>
    </row>
    <row r="31590" spans="2:8">
      <c r="B31590" s="2" t="s">
        <v>32040</v>
      </c>
      <c r="C31590" s="2">
        <v>56</v>
      </c>
      <c r="D31590" s="2" t="s">
        <v>455</v>
      </c>
      <c r="E31590" s="2"/>
      <c r="F31590" s="2"/>
      <c r="G31590" s="2"/>
      <c r="H31590" s="2"/>
    </row>
    <row r="31591" spans="2:8">
      <c r="B31591" s="2" t="s">
        <v>32041</v>
      </c>
      <c r="C31591" s="2">
        <v>47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46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46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43</v>
      </c>
      <c r="D31594" s="2" t="s">
        <v>455</v>
      </c>
      <c r="E31594" s="2"/>
      <c r="F31594" s="2"/>
      <c r="G31594" s="2"/>
      <c r="H31594" s="2"/>
    </row>
    <row r="31595" spans="2:8">
      <c r="B31595" s="2" t="s">
        <v>32045</v>
      </c>
      <c r="C31595" s="2">
        <v>45</v>
      </c>
      <c r="D31595" s="2" t="s">
        <v>455</v>
      </c>
      <c r="E31595" s="2"/>
      <c r="F31595" s="2"/>
      <c r="G31595" s="2"/>
      <c r="H31595" s="2"/>
    </row>
    <row r="31596" spans="2:8">
      <c r="B31596" s="2" t="s">
        <v>32046</v>
      </c>
      <c r="C31596" s="2">
        <v>67</v>
      </c>
      <c r="D31596" s="2" t="s">
        <v>455</v>
      </c>
      <c r="E31596" s="2"/>
      <c r="F31596" s="2"/>
      <c r="G31596" s="2"/>
      <c r="H31596" s="2"/>
    </row>
    <row r="31597" spans="2:8">
      <c r="B31597" s="2" t="s">
        <v>32047</v>
      </c>
      <c r="C31597" s="2">
        <v>43</v>
      </c>
      <c r="D31597" s="2" t="s">
        <v>455</v>
      </c>
      <c r="E31597" s="2"/>
      <c r="F31597" s="2"/>
      <c r="G31597" s="2"/>
      <c r="H31597" s="2"/>
    </row>
    <row r="31598" spans="2:8">
      <c r="B31598" s="2" t="s">
        <v>32048</v>
      </c>
      <c r="C31598" s="2">
        <v>48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32049</v>
      </c>
      <c r="C31599" s="2">
        <v>51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32050</v>
      </c>
      <c r="C31600" s="2">
        <v>53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32051</v>
      </c>
      <c r="C31601" s="2">
        <v>54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32052</v>
      </c>
      <c r="C31602" s="2">
        <v>58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32053</v>
      </c>
      <c r="C31603" s="2">
        <v>60</v>
      </c>
      <c r="D31603" s="2" t="s">
        <v>455</v>
      </c>
      <c r="E31603" s="2"/>
      <c r="F31603" s="2"/>
      <c r="G31603" s="2"/>
      <c r="H31603" s="2"/>
    </row>
    <row r="31604" spans="2:8">
      <c r="B31604" s="2" t="s">
        <v>32054</v>
      </c>
      <c r="C31604" s="2">
        <v>55</v>
      </c>
      <c r="D31604" s="2" t="s">
        <v>455</v>
      </c>
      <c r="E31604" s="2"/>
      <c r="F31604" s="2"/>
      <c r="G31604" s="2"/>
      <c r="H31604" s="2"/>
    </row>
    <row r="31605" spans="2:8">
      <c r="B31605" s="2" t="s">
        <v>32055</v>
      </c>
      <c r="C31605" s="2">
        <v>57</v>
      </c>
      <c r="D31605" s="2" t="s">
        <v>455</v>
      </c>
      <c r="E31605" s="2"/>
      <c r="F31605" s="2"/>
      <c r="G31605" s="2"/>
      <c r="H31605" s="2"/>
    </row>
    <row r="31606" spans="2:8">
      <c r="B31606" s="2" t="s">
        <v>32056</v>
      </c>
      <c r="C31606" s="2">
        <v>50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50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52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50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45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54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32062</v>
      </c>
      <c r="C31612" s="2">
        <v>44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43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42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39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42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42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37</v>
      </c>
      <c r="D31618" s="2" t="s">
        <v>455</v>
      </c>
      <c r="E31618" s="2"/>
      <c r="F31618" s="2"/>
      <c r="G31618" s="2"/>
      <c r="H31618" s="2"/>
    </row>
    <row r="31619" spans="2:8">
      <c r="B31619" s="2" t="s">
        <v>32069</v>
      </c>
      <c r="C31619" s="2">
        <v>36</v>
      </c>
      <c r="D31619" s="2" t="s">
        <v>455</v>
      </c>
      <c r="E31619" s="2"/>
      <c r="F31619" s="2"/>
      <c r="G31619" s="2"/>
      <c r="H31619" s="2"/>
    </row>
    <row r="31620" spans="2:8">
      <c r="B31620" s="2" t="s">
        <v>32070</v>
      </c>
      <c r="C31620" s="2">
        <v>39</v>
      </c>
      <c r="D31620" s="2" t="s">
        <v>455</v>
      </c>
      <c r="E31620" s="2"/>
      <c r="F31620" s="2"/>
      <c r="G31620" s="2"/>
      <c r="H31620" s="2"/>
    </row>
    <row r="31621" spans="2:8">
      <c r="B31621" s="2" t="s">
        <v>32071</v>
      </c>
      <c r="C31621" s="2">
        <v>42</v>
      </c>
      <c r="D31621" s="2" t="s">
        <v>455</v>
      </c>
      <c r="E31621" s="2"/>
      <c r="F31621" s="2"/>
      <c r="G31621" s="2"/>
      <c r="H31621" s="2"/>
    </row>
    <row r="31622" spans="2:8">
      <c r="B31622" s="2" t="s">
        <v>32072</v>
      </c>
      <c r="C31622" s="2">
        <v>41</v>
      </c>
      <c r="D31622" s="2" t="s">
        <v>455</v>
      </c>
      <c r="E31622" s="2"/>
      <c r="F31622" s="2"/>
      <c r="G31622" s="2"/>
      <c r="H31622" s="2"/>
    </row>
    <row r="31623" spans="2:8">
      <c r="B31623" s="2" t="s">
        <v>32073</v>
      </c>
      <c r="C31623" s="2">
        <v>49</v>
      </c>
      <c r="D31623" s="2" t="s">
        <v>455</v>
      </c>
      <c r="E31623" s="2"/>
      <c r="F31623" s="2"/>
      <c r="G31623" s="2"/>
      <c r="H31623" s="2"/>
    </row>
    <row r="31624" spans="2:8">
      <c r="B31624" s="2" t="s">
        <v>32074</v>
      </c>
      <c r="C31624" s="2">
        <v>46</v>
      </c>
      <c r="D31624" s="2" t="s">
        <v>455</v>
      </c>
      <c r="E31624" s="2"/>
      <c r="F31624" s="2"/>
      <c r="G31624" s="2"/>
      <c r="H31624" s="2"/>
    </row>
    <row r="31625" spans="2:8">
      <c r="B31625" s="2" t="s">
        <v>32075</v>
      </c>
      <c r="C31625" s="2">
        <v>54</v>
      </c>
      <c r="D31625" s="2" t="s">
        <v>455</v>
      </c>
      <c r="E31625" s="2"/>
      <c r="F31625" s="2"/>
      <c r="G31625" s="2"/>
      <c r="H31625" s="2"/>
    </row>
    <row r="31626" spans="2:8">
      <c r="B31626" s="2" t="s">
        <v>32076</v>
      </c>
      <c r="C31626" s="2">
        <v>57</v>
      </c>
      <c r="D31626" s="2" t="s">
        <v>455</v>
      </c>
      <c r="E31626" s="2"/>
      <c r="F31626" s="2"/>
      <c r="G31626" s="2"/>
      <c r="H31626" s="2"/>
    </row>
    <row r="31627" spans="2:8">
      <c r="B31627" s="2" t="s">
        <v>32077</v>
      </c>
      <c r="C31627" s="2">
        <v>58</v>
      </c>
      <c r="D31627" s="2" t="s">
        <v>455</v>
      </c>
      <c r="E31627" s="2"/>
      <c r="F31627" s="2"/>
      <c r="G31627" s="2"/>
      <c r="H31627" s="2"/>
    </row>
    <row r="31628" spans="2:8">
      <c r="B31628" s="2" t="s">
        <v>32078</v>
      </c>
      <c r="C31628" s="2">
        <v>52</v>
      </c>
      <c r="D31628" s="2" t="s">
        <v>455</v>
      </c>
      <c r="E31628" s="2"/>
      <c r="F31628" s="2"/>
      <c r="G31628" s="2"/>
      <c r="H31628" s="2"/>
    </row>
    <row r="31629" spans="2:8">
      <c r="B31629" s="2" t="s">
        <v>32079</v>
      </c>
      <c r="C31629" s="2">
        <v>49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46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45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60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32083</v>
      </c>
      <c r="C31633" s="2">
        <v>62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32084</v>
      </c>
      <c r="C31634" s="2">
        <v>60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32085</v>
      </c>
      <c r="C31635" s="2">
        <v>63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32086</v>
      </c>
      <c r="C31636" s="2">
        <v>47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46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45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48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53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51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47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45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47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55</v>
      </c>
      <c r="D31645" s="2" t="s">
        <v>455</v>
      </c>
      <c r="E31645" s="2"/>
      <c r="F31645" s="2"/>
      <c r="G31645" s="2"/>
      <c r="H31645" s="2"/>
    </row>
    <row r="31646" spans="2:8">
      <c r="B31646" s="2" t="s">
        <v>32096</v>
      </c>
      <c r="C31646" s="2">
        <v>62</v>
      </c>
      <c r="D31646" s="2" t="s">
        <v>455</v>
      </c>
      <c r="E31646" s="2"/>
      <c r="F31646" s="2"/>
      <c r="G31646" s="2"/>
      <c r="H31646" s="2"/>
    </row>
    <row r="31647" spans="2:8">
      <c r="B31647" s="2" t="s">
        <v>32097</v>
      </c>
      <c r="C31647" s="2">
        <v>64</v>
      </c>
      <c r="D31647" s="2" t="s">
        <v>455</v>
      </c>
      <c r="E31647" s="2"/>
      <c r="F31647" s="2"/>
      <c r="G31647" s="2"/>
      <c r="H31647" s="2"/>
    </row>
    <row r="31648" spans="2:8">
      <c r="B31648" s="2" t="s">
        <v>32098</v>
      </c>
      <c r="C31648" s="2">
        <v>54</v>
      </c>
      <c r="D31648" s="2" t="s">
        <v>455</v>
      </c>
      <c r="E31648" s="2"/>
      <c r="F31648" s="2"/>
      <c r="G31648" s="2"/>
      <c r="H31648" s="2"/>
    </row>
    <row r="31649" spans="2:8">
      <c r="B31649" s="2" t="s">
        <v>32099</v>
      </c>
      <c r="C31649" s="2">
        <v>56</v>
      </c>
      <c r="D31649" s="2" t="s">
        <v>455</v>
      </c>
      <c r="E31649" s="2"/>
      <c r="F31649" s="2"/>
      <c r="G31649" s="2"/>
      <c r="H31649" s="2"/>
    </row>
    <row r="31650" spans="2:8">
      <c r="B31650" s="2" t="s">
        <v>32100</v>
      </c>
      <c r="C31650" s="2">
        <v>46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44</v>
      </c>
      <c r="D31651" s="2" t="s">
        <v>455</v>
      </c>
      <c r="E31651" s="2"/>
      <c r="F31651" s="2"/>
      <c r="G31651" s="2"/>
      <c r="H31651" s="2"/>
    </row>
    <row r="31652" spans="2:8">
      <c r="B31652" s="2" t="s">
        <v>32102</v>
      </c>
      <c r="C31652" s="2">
        <v>46</v>
      </c>
      <c r="D31652" s="2" t="s">
        <v>455</v>
      </c>
      <c r="E31652" s="2"/>
      <c r="F31652" s="2"/>
      <c r="G31652" s="2"/>
      <c r="H31652" s="2"/>
    </row>
    <row r="31653" spans="2:8">
      <c r="B31653" s="2" t="s">
        <v>32103</v>
      </c>
      <c r="C31653" s="2">
        <v>62</v>
      </c>
      <c r="D31653" s="2" t="s">
        <v>455</v>
      </c>
      <c r="E31653" s="2"/>
      <c r="F31653" s="2"/>
      <c r="G31653" s="2"/>
      <c r="H31653" s="2"/>
    </row>
    <row r="31654" spans="2:8">
      <c r="B31654" s="2" t="s">
        <v>32104</v>
      </c>
      <c r="C31654" s="2">
        <v>48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47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47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47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49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32109</v>
      </c>
      <c r="C31659" s="2">
        <v>49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32110</v>
      </c>
      <c r="C31660" s="2">
        <v>50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32111</v>
      </c>
      <c r="C31661" s="2">
        <v>57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32112</v>
      </c>
      <c r="C31662" s="2">
        <v>59</v>
      </c>
      <c r="D31662" s="2" t="s">
        <v>455</v>
      </c>
      <c r="E31662" s="2"/>
      <c r="F31662" s="2"/>
      <c r="G31662" s="2"/>
      <c r="H31662" s="2"/>
    </row>
    <row r="31663" spans="2:8">
      <c r="B31663" s="2" t="s">
        <v>32113</v>
      </c>
      <c r="C31663" s="2">
        <v>55</v>
      </c>
      <c r="D31663" s="2" t="s">
        <v>455</v>
      </c>
      <c r="E31663" s="2"/>
      <c r="F31663" s="2"/>
      <c r="G31663" s="2"/>
      <c r="H31663" s="2"/>
    </row>
    <row r="31664" spans="2:8">
      <c r="B31664" s="2" t="s">
        <v>32114</v>
      </c>
      <c r="C31664" s="2">
        <v>53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60</v>
      </c>
      <c r="D31665" s="2" t="s">
        <v>455</v>
      </c>
      <c r="E31665" s="2"/>
      <c r="F31665" s="2"/>
      <c r="G31665" s="2"/>
      <c r="H31665" s="2"/>
    </row>
    <row r="31666" spans="2:8">
      <c r="B31666" s="2" t="s">
        <v>32116</v>
      </c>
      <c r="C31666" s="2">
        <v>49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46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32118</v>
      </c>
      <c r="C31668" s="2">
        <v>49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32119</v>
      </c>
      <c r="C31669" s="2">
        <v>50</v>
      </c>
      <c r="D31669" s="2" t="s">
        <v>455</v>
      </c>
      <c r="E31669" s="2"/>
      <c r="F31669" s="2"/>
      <c r="G31669" s="2"/>
      <c r="H31669" s="2"/>
    </row>
    <row r="31670" spans="2:8">
      <c r="B31670" s="2" t="s">
        <v>32120</v>
      </c>
      <c r="C31670" s="2">
        <v>56</v>
      </c>
      <c r="D31670" s="2" t="s">
        <v>455</v>
      </c>
      <c r="E31670" s="2"/>
      <c r="F31670" s="2"/>
      <c r="G31670" s="2"/>
      <c r="H31670" s="2"/>
    </row>
    <row r="31671" spans="2:8">
      <c r="B31671" s="2" t="s">
        <v>32121</v>
      </c>
      <c r="C31671" s="2">
        <v>61</v>
      </c>
      <c r="D31671" s="2" t="s">
        <v>455</v>
      </c>
      <c r="E31671" s="2"/>
      <c r="F31671" s="2"/>
      <c r="G31671" s="2"/>
      <c r="H31671" s="2"/>
    </row>
    <row r="31672" spans="2:8">
      <c r="B31672" s="2" t="s">
        <v>32122</v>
      </c>
      <c r="C31672" s="2">
        <v>45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64</v>
      </c>
      <c r="D31673" s="2" t="s">
        <v>455</v>
      </c>
      <c r="E31673" s="2"/>
      <c r="F31673" s="2"/>
      <c r="G31673" s="2"/>
      <c r="H31673" s="2"/>
    </row>
    <row r="31674" spans="2:8">
      <c r="B31674" s="2" t="s">
        <v>32124</v>
      </c>
      <c r="C31674" s="2">
        <v>66</v>
      </c>
      <c r="D31674" s="2" t="s">
        <v>455</v>
      </c>
      <c r="E31674" s="2"/>
      <c r="F31674" s="2"/>
      <c r="G31674" s="2"/>
      <c r="H31674" s="2"/>
    </row>
    <row r="31675" spans="2:8">
      <c r="B31675" s="2" t="s">
        <v>32125</v>
      </c>
      <c r="C31675" s="2">
        <v>47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45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44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56</v>
      </c>
      <c r="D31678" s="2" t="s">
        <v>455</v>
      </c>
      <c r="E31678" s="2"/>
      <c r="F31678" s="2"/>
      <c r="G31678" s="2"/>
      <c r="H31678" s="2"/>
    </row>
    <row r="31679" spans="2:8">
      <c r="B31679" s="2" t="s">
        <v>32129</v>
      </c>
      <c r="C31679" s="2">
        <v>60</v>
      </c>
      <c r="D31679" s="2" t="s">
        <v>455</v>
      </c>
      <c r="E31679" s="2"/>
      <c r="F31679" s="2"/>
      <c r="G31679" s="2"/>
      <c r="H31679" s="2"/>
    </row>
    <row r="31680" spans="2:8">
      <c r="B31680" s="2" t="s">
        <v>32130</v>
      </c>
      <c r="C31680" s="2">
        <v>65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32131</v>
      </c>
      <c r="C31681" s="2">
        <v>64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32132</v>
      </c>
      <c r="C31682" s="2">
        <v>67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32133</v>
      </c>
      <c r="C31683" s="2">
        <v>47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32134</v>
      </c>
      <c r="C31684" s="2">
        <v>49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32135</v>
      </c>
      <c r="C31685" s="2">
        <v>59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54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55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56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52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51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53</v>
      </c>
      <c r="D31691" s="2" t="s">
        <v>455</v>
      </c>
      <c r="E31691" s="2"/>
      <c r="F31691" s="2"/>
      <c r="G31691" s="2"/>
      <c r="H31691" s="2"/>
    </row>
    <row r="31692" spans="2:8">
      <c r="B31692" s="2" t="s">
        <v>32142</v>
      </c>
      <c r="C31692" s="2">
        <v>47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46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44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42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41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44</v>
      </c>
      <c r="D31697" s="2" t="s">
        <v>455</v>
      </c>
      <c r="E31697" s="2"/>
      <c r="F31697" s="2"/>
      <c r="G31697" s="2"/>
      <c r="H31697" s="2"/>
    </row>
    <row r="31698" spans="2:8">
      <c r="B31698" s="2" t="s">
        <v>32148</v>
      </c>
      <c r="C31698" s="2">
        <v>47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32149</v>
      </c>
      <c r="C31699" s="2">
        <v>48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32150</v>
      </c>
      <c r="C31700" s="2">
        <v>57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32151</v>
      </c>
      <c r="C31701" s="2">
        <v>61</v>
      </c>
      <c r="D31701" s="2" t="s">
        <v>455</v>
      </c>
      <c r="E31701" s="2"/>
      <c r="F31701" s="2"/>
      <c r="G31701" s="2"/>
      <c r="H31701" s="2"/>
    </row>
    <row r="31702" spans="2:8">
      <c r="B31702" s="2" t="s">
        <v>32152</v>
      </c>
      <c r="C31702" s="2">
        <v>64</v>
      </c>
      <c r="D31702" s="2" t="s">
        <v>455</v>
      </c>
      <c r="E31702" s="2"/>
      <c r="F31702" s="2"/>
      <c r="G31702" s="2"/>
      <c r="H31702" s="2"/>
    </row>
    <row r="31703" spans="2:8">
      <c r="B31703" s="2" t="s">
        <v>32153</v>
      </c>
      <c r="C31703" s="2">
        <v>66</v>
      </c>
      <c r="D31703" s="2" t="s">
        <v>455</v>
      </c>
      <c r="E31703" s="2"/>
      <c r="F31703" s="2"/>
      <c r="G31703" s="2"/>
      <c r="H31703" s="2"/>
    </row>
    <row r="31704" spans="2:8">
      <c r="B31704" s="2" t="s">
        <v>32154</v>
      </c>
      <c r="C31704" s="2">
        <v>53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47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44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40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45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44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43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41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45</v>
      </c>
      <c r="D31712" s="2" t="s">
        <v>455</v>
      </c>
      <c r="E31712" s="2"/>
      <c r="F31712" s="2"/>
      <c r="G31712" s="2"/>
      <c r="H31712" s="2"/>
    </row>
    <row r="31713" spans="2:8">
      <c r="B31713" s="2" t="s">
        <v>32163</v>
      </c>
      <c r="C31713" s="2">
        <v>50</v>
      </c>
      <c r="D31713" s="2" t="s">
        <v>455</v>
      </c>
      <c r="E31713" s="2"/>
      <c r="F31713" s="2"/>
      <c r="G31713" s="2"/>
      <c r="H31713" s="2"/>
    </row>
    <row r="31714" spans="2:8">
      <c r="B31714" s="2" t="s">
        <v>32164</v>
      </c>
      <c r="C31714" s="2">
        <v>50</v>
      </c>
      <c r="D31714" s="2" t="s">
        <v>455</v>
      </c>
      <c r="E31714" s="2"/>
      <c r="F31714" s="2"/>
      <c r="G31714" s="2"/>
      <c r="H31714" s="2"/>
    </row>
    <row r="31715" spans="2:8">
      <c r="B31715" s="2" t="s">
        <v>32165</v>
      </c>
      <c r="C31715" s="2">
        <v>48</v>
      </c>
      <c r="D31715" s="2" t="s">
        <v>455</v>
      </c>
      <c r="E31715" s="2"/>
      <c r="F31715" s="2"/>
      <c r="G31715" s="2"/>
      <c r="H31715" s="2"/>
    </row>
    <row r="31716" spans="2:8">
      <c r="B31716" s="2" t="s">
        <v>32166</v>
      </c>
      <c r="C31716" s="2">
        <v>49</v>
      </c>
      <c r="D31716" s="2" t="s">
        <v>455</v>
      </c>
      <c r="E31716" s="2"/>
      <c r="F31716" s="2"/>
      <c r="G31716" s="2"/>
      <c r="H31716" s="2"/>
    </row>
    <row r="31717" spans="2:8">
      <c r="B31717" s="2" t="s">
        <v>32167</v>
      </c>
      <c r="C31717" s="2">
        <v>51</v>
      </c>
      <c r="D31717" s="2" t="s">
        <v>455</v>
      </c>
      <c r="E31717" s="2"/>
      <c r="F31717" s="2"/>
      <c r="G31717" s="2"/>
      <c r="H31717" s="2"/>
    </row>
    <row r="31718" spans="2:8">
      <c r="B31718" s="2" t="s">
        <v>32168</v>
      </c>
      <c r="C31718" s="2">
        <v>50</v>
      </c>
      <c r="D31718" s="2" t="s">
        <v>455</v>
      </c>
      <c r="E31718" s="2"/>
      <c r="F31718" s="2"/>
      <c r="G31718" s="2"/>
      <c r="H31718" s="2"/>
    </row>
    <row r="31719" spans="2:8">
      <c r="B31719" s="2" t="s">
        <v>32169</v>
      </c>
      <c r="C31719" s="2">
        <v>53</v>
      </c>
      <c r="D31719" s="2" t="s">
        <v>455</v>
      </c>
      <c r="E31719" s="2"/>
      <c r="F31719" s="2"/>
      <c r="G31719" s="2"/>
      <c r="H31719" s="2"/>
    </row>
    <row r="31720" spans="2:8">
      <c r="B31720" s="2" t="s">
        <v>32170</v>
      </c>
      <c r="C31720" s="2">
        <v>45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44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52</v>
      </c>
      <c r="D31722" s="2" t="s">
        <v>455</v>
      </c>
      <c r="E31722" s="2"/>
      <c r="F31722" s="2"/>
      <c r="G31722" s="2"/>
      <c r="H31722" s="2"/>
    </row>
    <row r="31723" spans="2:8">
      <c r="B31723" s="2" t="s">
        <v>32173</v>
      </c>
      <c r="C31723" s="2">
        <v>53</v>
      </c>
      <c r="D31723" s="2" t="s">
        <v>455</v>
      </c>
      <c r="E31723" s="2"/>
      <c r="F31723" s="2"/>
      <c r="G31723" s="2"/>
      <c r="H31723" s="2"/>
    </row>
    <row r="31724" spans="2:8">
      <c r="B31724" s="2" t="s">
        <v>32174</v>
      </c>
      <c r="C31724" s="2">
        <v>53</v>
      </c>
      <c r="D31724" s="2" t="s">
        <v>455</v>
      </c>
      <c r="E31724" s="2"/>
      <c r="F31724" s="2"/>
      <c r="G31724" s="2"/>
      <c r="H31724" s="2"/>
    </row>
    <row r="31725" spans="2:8">
      <c r="B31725" s="2" t="s">
        <v>32175</v>
      </c>
      <c r="C31725" s="2">
        <v>53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51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49</v>
      </c>
      <c r="D31727" s="2" t="s">
        <v>455</v>
      </c>
      <c r="E31727" s="2"/>
      <c r="F31727" s="2"/>
      <c r="G31727" s="2"/>
      <c r="H31727" s="2"/>
    </row>
    <row r="31728" spans="2:8">
      <c r="B31728" s="2" t="s">
        <v>32178</v>
      </c>
      <c r="C31728" s="2">
        <v>52</v>
      </c>
      <c r="D31728" s="2" t="s">
        <v>455</v>
      </c>
      <c r="E31728" s="2"/>
      <c r="F31728" s="2"/>
      <c r="G31728" s="2"/>
      <c r="H31728" s="2"/>
    </row>
    <row r="31729" spans="2:8">
      <c r="B31729" s="2" t="s">
        <v>32179</v>
      </c>
      <c r="C31729" s="2">
        <v>52</v>
      </c>
      <c r="D31729" s="2" t="s">
        <v>455</v>
      </c>
      <c r="E31729" s="2"/>
      <c r="F31729" s="2"/>
      <c r="G31729" s="2"/>
      <c r="H31729" s="2"/>
    </row>
    <row r="31730" spans="2:8">
      <c r="B31730" s="2" t="s">
        <v>32180</v>
      </c>
      <c r="C31730" s="2">
        <v>44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51</v>
      </c>
      <c r="D31732" s="2" t="s">
        <v>455</v>
      </c>
      <c r="E31732" s="2"/>
      <c r="F31732" s="2"/>
      <c r="G31732" s="2"/>
      <c r="H31732" s="2"/>
    </row>
    <row r="31733" spans="2:8">
      <c r="B31733" s="2" t="s">
        <v>32183</v>
      </c>
      <c r="C31733" s="2">
        <v>52</v>
      </c>
      <c r="D31733" s="2" t="s">
        <v>455</v>
      </c>
      <c r="E31733" s="2"/>
      <c r="F31733" s="2"/>
      <c r="G31733" s="2"/>
      <c r="H31733" s="2"/>
    </row>
    <row r="31734" spans="2:8">
      <c r="B31734" s="2" t="s">
        <v>32184</v>
      </c>
      <c r="C31734" s="2">
        <v>51</v>
      </c>
      <c r="D31734" s="2" t="s">
        <v>455</v>
      </c>
      <c r="E31734" s="2"/>
      <c r="F31734" s="2"/>
      <c r="G31734" s="2"/>
      <c r="H31734" s="2"/>
    </row>
    <row r="31735" spans="2:8">
      <c r="B31735" s="2" t="s">
        <v>32185</v>
      </c>
      <c r="C31735" s="2">
        <v>43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48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32187</v>
      </c>
      <c r="C31737" s="2">
        <v>50</v>
      </c>
      <c r="D31737" s="2" t="s">
        <v>455</v>
      </c>
      <c r="E31737" s="2"/>
      <c r="F31737" s="2"/>
      <c r="G31737" s="2"/>
      <c r="H31737" s="2"/>
    </row>
    <row r="31738" spans="2:8">
      <c r="B31738" s="2" t="s">
        <v>32188</v>
      </c>
      <c r="C31738" s="2">
        <v>52</v>
      </c>
      <c r="D31738" s="2" t="s">
        <v>455</v>
      </c>
      <c r="E31738" s="2"/>
      <c r="F31738" s="2"/>
      <c r="G31738" s="2"/>
      <c r="H31738" s="2"/>
    </row>
    <row r="31739" spans="2:8">
      <c r="B31739" s="2" t="s">
        <v>32189</v>
      </c>
      <c r="C31739" s="2">
        <v>53</v>
      </c>
      <c r="D31739" s="2" t="s">
        <v>455</v>
      </c>
      <c r="E31739" s="2"/>
      <c r="F31739" s="2"/>
      <c r="G31739" s="2"/>
      <c r="H31739" s="2"/>
    </row>
    <row r="31740" spans="2:8">
      <c r="B31740" s="2" t="s">
        <v>32190</v>
      </c>
      <c r="C31740" s="2">
        <v>51</v>
      </c>
      <c r="D31740" s="2" t="s">
        <v>455</v>
      </c>
      <c r="E31740" s="2"/>
      <c r="F31740" s="2"/>
      <c r="G31740" s="2"/>
      <c r="H31740" s="2"/>
    </row>
    <row r="31741" spans="2:8">
      <c r="B31741" s="2" t="s">
        <v>32191</v>
      </c>
      <c r="C31741" s="2">
        <v>52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32192</v>
      </c>
      <c r="C31742" s="2">
        <v>47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32193</v>
      </c>
      <c r="C31743" s="2">
        <v>50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32194</v>
      </c>
      <c r="C31744" s="2">
        <v>52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32195</v>
      </c>
      <c r="C31745" s="2">
        <v>50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32196</v>
      </c>
      <c r="C31746" s="2">
        <v>53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32197</v>
      </c>
      <c r="C31747" s="2">
        <v>54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32198</v>
      </c>
      <c r="C31748" s="2">
        <v>69</v>
      </c>
      <c r="D31748" s="2" t="s">
        <v>455</v>
      </c>
      <c r="E31748" s="2"/>
      <c r="F31748" s="2"/>
      <c r="G31748" s="2"/>
      <c r="H31748" s="2"/>
    </row>
    <row r="31749" spans="2:8">
      <c r="B31749" s="2" t="s">
        <v>32199</v>
      </c>
      <c r="C31749" s="2">
        <v>75</v>
      </c>
      <c r="D31749" s="2" t="s">
        <v>455</v>
      </c>
      <c r="E31749" s="2"/>
      <c r="F31749" s="2"/>
      <c r="G31749" s="2"/>
      <c r="H31749" s="2"/>
    </row>
    <row r="31750" spans="2:8">
      <c r="B31750" s="2" t="s">
        <v>32200</v>
      </c>
      <c r="C31750" s="2">
        <v>48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47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50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47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49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47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50</v>
      </c>
      <c r="D31756" s="2" t="s">
        <v>455</v>
      </c>
      <c r="E31756" s="2"/>
      <c r="F31756" s="2"/>
      <c r="G31756" s="2"/>
      <c r="H31756" s="2"/>
    </row>
    <row r="31757" spans="2:8">
      <c r="B31757" s="2" t="s">
        <v>32207</v>
      </c>
      <c r="C31757" s="2">
        <v>52</v>
      </c>
      <c r="D31757" s="2" t="s">
        <v>455</v>
      </c>
      <c r="E31757" s="2"/>
      <c r="F31757" s="2"/>
      <c r="G31757" s="2"/>
      <c r="H31757" s="2"/>
    </row>
    <row r="31758" spans="2:8">
      <c r="B31758" s="2" t="s">
        <v>32208</v>
      </c>
      <c r="C31758" s="2">
        <v>53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32209</v>
      </c>
      <c r="C31759" s="2">
        <v>52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32210</v>
      </c>
      <c r="C31760" s="2">
        <v>63</v>
      </c>
      <c r="D31760" s="2" t="s">
        <v>455</v>
      </c>
      <c r="E31760" s="2"/>
      <c r="F31760" s="2"/>
      <c r="G31760" s="2"/>
      <c r="H31760" s="2"/>
    </row>
    <row r="31761" spans="2:8">
      <c r="B31761" s="2" t="s">
        <v>32211</v>
      </c>
      <c r="C31761" s="2">
        <v>65</v>
      </c>
      <c r="D31761" s="2" t="s">
        <v>455</v>
      </c>
      <c r="E31761" s="2"/>
      <c r="F31761" s="2"/>
      <c r="G31761" s="2"/>
      <c r="H31761" s="2"/>
    </row>
    <row r="31762" spans="2:8">
      <c r="B31762" s="2" t="s">
        <v>32212</v>
      </c>
      <c r="C31762" s="2">
        <v>59</v>
      </c>
      <c r="D31762" s="2" t="s">
        <v>455</v>
      </c>
      <c r="E31762" s="2"/>
      <c r="F31762" s="2"/>
      <c r="G31762" s="2"/>
      <c r="H31762" s="2"/>
    </row>
    <row r="31763" spans="2:8">
      <c r="B31763" s="2" t="s">
        <v>32213</v>
      </c>
      <c r="C31763" s="2">
        <v>62</v>
      </c>
      <c r="D31763" s="2" t="s">
        <v>455</v>
      </c>
      <c r="E31763" s="2"/>
      <c r="F31763" s="2"/>
      <c r="G31763" s="2"/>
      <c r="H31763" s="2"/>
    </row>
    <row r="31764" spans="2:8">
      <c r="B31764" s="2" t="s">
        <v>32214</v>
      </c>
      <c r="C31764" s="2">
        <v>52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49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46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45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62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60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53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52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52</v>
      </c>
      <c r="D31772" s="2" t="s">
        <v>455</v>
      </c>
      <c r="E31772" s="2"/>
      <c r="F31772" s="2"/>
      <c r="G31772" s="2"/>
      <c r="H31772" s="2"/>
    </row>
    <row r="31773" spans="2:8">
      <c r="B31773" s="2" t="s">
        <v>32223</v>
      </c>
      <c r="C31773" s="2">
        <v>55</v>
      </c>
      <c r="D31773" s="2" t="s">
        <v>455</v>
      </c>
      <c r="E31773" s="2"/>
      <c r="F31773" s="2"/>
      <c r="G31773" s="2"/>
      <c r="H31773" s="2"/>
    </row>
    <row r="31774" spans="2:8">
      <c r="B31774" s="2" t="s">
        <v>32224</v>
      </c>
      <c r="C31774" s="2">
        <v>53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32225</v>
      </c>
      <c r="C31775" s="2">
        <v>59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32226</v>
      </c>
      <c r="C31776" s="2">
        <v>61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32227</v>
      </c>
      <c r="C31777" s="2">
        <v>60</v>
      </c>
      <c r="D31777" s="2" t="s">
        <v>455</v>
      </c>
      <c r="E31777" s="2"/>
      <c r="F31777" s="2"/>
      <c r="G31777" s="2"/>
      <c r="H31777" s="2"/>
    </row>
    <row r="31778" spans="2:8">
      <c r="B31778" s="2" t="s">
        <v>32228</v>
      </c>
      <c r="C31778" s="2">
        <v>63</v>
      </c>
      <c r="D31778" s="2" t="s">
        <v>455</v>
      </c>
      <c r="E31778" s="2"/>
      <c r="F31778" s="2"/>
      <c r="G31778" s="2"/>
      <c r="H31778" s="2"/>
    </row>
    <row r="31779" spans="2:8">
      <c r="B31779" s="2" t="s">
        <v>32229</v>
      </c>
      <c r="C31779" s="2">
        <v>44</v>
      </c>
      <c r="D31779" s="2" t="s">
        <v>455</v>
      </c>
      <c r="E31779" s="2"/>
      <c r="F31779" s="2"/>
      <c r="G31779" s="2"/>
      <c r="H31779" s="2"/>
    </row>
    <row r="31780" spans="2:8">
      <c r="B31780" s="2" t="s">
        <v>32230</v>
      </c>
      <c r="C31780" s="2">
        <v>44</v>
      </c>
      <c r="D31780" s="2" t="s">
        <v>455</v>
      </c>
      <c r="E31780" s="2"/>
      <c r="F31780" s="2"/>
      <c r="G31780" s="2"/>
      <c r="H31780" s="2"/>
    </row>
    <row r="31781" spans="2:8">
      <c r="B31781" s="2" t="s">
        <v>32231</v>
      </c>
      <c r="C31781" s="2">
        <v>46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45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54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54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53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42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32237</v>
      </c>
      <c r="C31787" s="2">
        <v>44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32238</v>
      </c>
      <c r="C31788" s="2">
        <v>40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32239</v>
      </c>
      <c r="C31789" s="2">
        <v>42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32240</v>
      </c>
      <c r="C31790" s="2">
        <v>43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32241</v>
      </c>
      <c r="C31791" s="2">
        <v>45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32242</v>
      </c>
      <c r="C31792" s="2">
        <v>56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53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52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50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51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47</v>
      </c>
      <c r="D31797" s="2" t="s">
        <v>455</v>
      </c>
      <c r="E31797" s="2"/>
      <c r="F31797" s="2"/>
      <c r="G31797" s="2"/>
      <c r="H31797" s="2"/>
    </row>
    <row r="31798" spans="2:8">
      <c r="B31798" s="2" t="s">
        <v>32248</v>
      </c>
      <c r="C31798" s="2">
        <v>43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57</v>
      </c>
      <c r="D31799" s="2" t="s">
        <v>455</v>
      </c>
      <c r="E31799" s="2"/>
      <c r="F31799" s="2"/>
      <c r="G31799" s="2"/>
      <c r="H31799" s="2"/>
    </row>
    <row r="31800" spans="2:8">
      <c r="B31800" s="2" t="s">
        <v>32250</v>
      </c>
      <c r="C31800" s="2">
        <v>60</v>
      </c>
      <c r="D31800" s="2" t="s">
        <v>455</v>
      </c>
      <c r="E31800" s="2"/>
      <c r="F31800" s="2"/>
      <c r="G31800" s="2"/>
      <c r="H31800" s="2"/>
    </row>
    <row r="31801" spans="2:8">
      <c r="B31801" s="2" t="s">
        <v>32251</v>
      </c>
      <c r="C31801" s="2">
        <v>59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32252</v>
      </c>
      <c r="C31802" s="2">
        <v>67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32253</v>
      </c>
      <c r="C31803" s="2">
        <v>71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32254</v>
      </c>
      <c r="C31804" s="2">
        <v>63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32255</v>
      </c>
      <c r="C31805" s="2">
        <v>69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32256</v>
      </c>
      <c r="C31806" s="2">
        <v>61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32257</v>
      </c>
      <c r="C31807" s="2">
        <v>66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32258</v>
      </c>
      <c r="C31808" s="2">
        <v>56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32259</v>
      </c>
      <c r="C31809" s="2">
        <v>55</v>
      </c>
      <c r="D31809" s="2" t="s">
        <v>455</v>
      </c>
      <c r="E31809" s="2"/>
      <c r="F31809" s="2"/>
      <c r="G31809" s="2"/>
      <c r="H31809" s="2"/>
    </row>
    <row r="31810" spans="2:8">
      <c r="B31810" s="2" t="s">
        <v>32260</v>
      </c>
      <c r="C31810" s="2">
        <v>57</v>
      </c>
      <c r="D31810" s="2" t="s">
        <v>455</v>
      </c>
      <c r="E31810" s="2"/>
      <c r="F31810" s="2"/>
      <c r="G31810" s="2"/>
      <c r="H31810" s="2"/>
    </row>
    <row r="31811" spans="2:8">
      <c r="B31811" s="2" t="s">
        <v>32261</v>
      </c>
      <c r="C31811" s="2">
        <v>59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32262</v>
      </c>
      <c r="C31812" s="2">
        <v>49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55</v>
      </c>
      <c r="D31813" s="2" t="s">
        <v>455</v>
      </c>
      <c r="E31813" s="2"/>
      <c r="F31813" s="2"/>
      <c r="G31813" s="2"/>
      <c r="H31813" s="2"/>
    </row>
    <row r="31814" spans="2:8">
      <c r="B31814" s="2" t="s">
        <v>32264</v>
      </c>
      <c r="C31814" s="2">
        <v>59</v>
      </c>
      <c r="D31814" s="2" t="s">
        <v>455</v>
      </c>
      <c r="E31814" s="2"/>
      <c r="F31814" s="2"/>
      <c r="G31814" s="2"/>
      <c r="H31814" s="2"/>
    </row>
    <row r="31815" spans="2:8">
      <c r="B31815" s="2" t="s">
        <v>32265</v>
      </c>
      <c r="C31815" s="2">
        <v>50</v>
      </c>
      <c r="D31815" s="2" t="s">
        <v>455</v>
      </c>
      <c r="E31815" s="2"/>
      <c r="F31815" s="2"/>
      <c r="G31815" s="2"/>
      <c r="H31815" s="2"/>
    </row>
    <row r="31816" spans="2:8">
      <c r="B31816" s="2" t="s">
        <v>32266</v>
      </c>
      <c r="C31816" s="2">
        <v>50</v>
      </c>
      <c r="D31816" s="2" t="s">
        <v>455</v>
      </c>
      <c r="E31816" s="2"/>
      <c r="F31816" s="2"/>
      <c r="G31816" s="2"/>
      <c r="H31816" s="2"/>
    </row>
    <row r="31817" spans="2:8">
      <c r="B31817" s="2" t="s">
        <v>32267</v>
      </c>
      <c r="C31817" s="2">
        <v>51</v>
      </c>
      <c r="D31817" s="2" t="s">
        <v>455</v>
      </c>
      <c r="E31817" s="2"/>
      <c r="F31817" s="2"/>
      <c r="G31817" s="2"/>
      <c r="H31817" s="2"/>
    </row>
    <row r="31818" spans="2:8">
      <c r="B31818" s="2" t="s">
        <v>32268</v>
      </c>
      <c r="C31818" s="2">
        <v>54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51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50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46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45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44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42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59</v>
      </c>
      <c r="D31825" s="2" t="s">
        <v>455</v>
      </c>
      <c r="E31825" s="2"/>
      <c r="F31825" s="2"/>
      <c r="G31825" s="2"/>
      <c r="H31825" s="2"/>
    </row>
    <row r="31826" spans="2:8">
      <c r="B31826" s="2" t="s">
        <v>32276</v>
      </c>
      <c r="C31826" s="2">
        <v>59</v>
      </c>
      <c r="D31826" s="2" t="s">
        <v>455</v>
      </c>
      <c r="E31826" s="2"/>
      <c r="F31826" s="2"/>
      <c r="G31826" s="2"/>
      <c r="H31826" s="2"/>
    </row>
    <row r="31827" spans="2:8">
      <c r="B31827" s="2" t="s">
        <v>32277</v>
      </c>
      <c r="C31827" s="2">
        <v>60</v>
      </c>
      <c r="D31827" s="2" t="s">
        <v>455</v>
      </c>
      <c r="E31827" s="2"/>
      <c r="F31827" s="2"/>
      <c r="G31827" s="2"/>
      <c r="H31827" s="2"/>
    </row>
    <row r="31828" spans="2:8">
      <c r="B31828" s="2" t="s">
        <v>32278</v>
      </c>
      <c r="C31828" s="2">
        <v>65</v>
      </c>
      <c r="D31828" s="2" t="s">
        <v>455</v>
      </c>
      <c r="E31828" s="2"/>
      <c r="F31828" s="2"/>
      <c r="G31828" s="2"/>
      <c r="H31828" s="2"/>
    </row>
    <row r="31829" spans="2:8">
      <c r="B31829" s="2" t="s">
        <v>32279</v>
      </c>
      <c r="C31829" s="2">
        <v>54</v>
      </c>
      <c r="D31829" s="2" t="s">
        <v>455</v>
      </c>
      <c r="E31829" s="2"/>
      <c r="F31829" s="2"/>
      <c r="G31829" s="2"/>
      <c r="H31829" s="2"/>
    </row>
    <row r="31830" spans="2:8">
      <c r="B31830" s="2" t="s">
        <v>32280</v>
      </c>
      <c r="C31830" s="2">
        <v>57</v>
      </c>
      <c r="D31830" s="2" t="s">
        <v>455</v>
      </c>
      <c r="E31830" s="2"/>
      <c r="F31830" s="2"/>
      <c r="G31830" s="2"/>
      <c r="H31830" s="2"/>
    </row>
    <row r="31831" spans="2:8">
      <c r="B31831" s="2" t="s">
        <v>32281</v>
      </c>
      <c r="C31831" s="2">
        <v>60</v>
      </c>
      <c r="D31831" s="2" t="s">
        <v>455</v>
      </c>
      <c r="E31831" s="2"/>
      <c r="F31831" s="2"/>
      <c r="G31831" s="2"/>
      <c r="H31831" s="2"/>
    </row>
    <row r="31832" spans="2:8">
      <c r="B31832" s="2" t="s">
        <v>32282</v>
      </c>
      <c r="C31832" s="2">
        <v>47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32283</v>
      </c>
      <c r="C31833" s="2">
        <v>51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32284</v>
      </c>
      <c r="C31834" s="2">
        <v>52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32285</v>
      </c>
      <c r="C31835" s="2">
        <v>52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32286</v>
      </c>
      <c r="C31836" s="2">
        <v>44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32287</v>
      </c>
      <c r="C31837" s="2">
        <v>45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32288</v>
      </c>
      <c r="C31838" s="2">
        <v>45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32289</v>
      </c>
      <c r="C31839" s="2">
        <v>47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32290</v>
      </c>
      <c r="C31840" s="2">
        <v>45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32291</v>
      </c>
      <c r="C31841" s="2">
        <v>44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32292</v>
      </c>
      <c r="C31842" s="2">
        <v>44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32293</v>
      </c>
      <c r="C31843" s="2">
        <v>56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32294</v>
      </c>
      <c r="C31844" s="2">
        <v>56</v>
      </c>
      <c r="D31844" s="2" t="s">
        <v>455</v>
      </c>
      <c r="E31844" s="2"/>
      <c r="F31844" s="2"/>
      <c r="G31844" s="2"/>
      <c r="H31844" s="2"/>
    </row>
    <row r="31845" spans="2:8">
      <c r="B31845" s="2" t="s">
        <v>32295</v>
      </c>
      <c r="C31845" s="2">
        <v>58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54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53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60</v>
      </c>
      <c r="D31848" s="2" t="s">
        <v>455</v>
      </c>
      <c r="E31848" s="2"/>
      <c r="F31848" s="2"/>
      <c r="G31848" s="2"/>
      <c r="H31848" s="2"/>
    </row>
    <row r="31849" spans="2:8">
      <c r="B31849" s="2" t="s">
        <v>32299</v>
      </c>
      <c r="C31849" s="2">
        <v>64</v>
      </c>
      <c r="D31849" s="2" t="s">
        <v>455</v>
      </c>
      <c r="E31849" s="2"/>
      <c r="F31849" s="2"/>
      <c r="G31849" s="2"/>
      <c r="H31849" s="2"/>
    </row>
    <row r="31850" spans="2:8">
      <c r="B31850" s="2" t="s">
        <v>32300</v>
      </c>
      <c r="C31850" s="2">
        <v>53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48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46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44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46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46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45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45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44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42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32310</v>
      </c>
      <c r="C31860" s="2">
        <v>45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32311</v>
      </c>
      <c r="C31861" s="2">
        <v>47</v>
      </c>
      <c r="D31861" s="2" t="s">
        <v>455</v>
      </c>
      <c r="E31861" s="2"/>
      <c r="F31861" s="2"/>
      <c r="G31861" s="2"/>
      <c r="H31861" s="2"/>
    </row>
    <row r="31862" spans="2:8">
      <c r="B31862" s="2" t="s">
        <v>32312</v>
      </c>
      <c r="C31862" s="2">
        <v>47</v>
      </c>
      <c r="D31862" s="2" t="s">
        <v>455</v>
      </c>
      <c r="E31862" s="2"/>
      <c r="F31862" s="2"/>
      <c r="G31862" s="2"/>
      <c r="H31862" s="2"/>
    </row>
    <row r="31863" spans="2:8">
      <c r="B31863" s="2" t="s">
        <v>32313</v>
      </c>
      <c r="C31863" s="2">
        <v>33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37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35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53</v>
      </c>
      <c r="D31867" s="2" t="s">
        <v>455</v>
      </c>
      <c r="E31867" s="2"/>
      <c r="F31867" s="2"/>
      <c r="G31867" s="2"/>
      <c r="H31867" s="2"/>
    </row>
    <row r="31868" spans="2:8">
      <c r="B31868" s="2" t="s">
        <v>32318</v>
      </c>
      <c r="C31868" s="2">
        <v>55</v>
      </c>
      <c r="D31868" s="2" t="s">
        <v>455</v>
      </c>
      <c r="E31868" s="2"/>
      <c r="F31868" s="2"/>
      <c r="G31868" s="2"/>
      <c r="H31868" s="2"/>
    </row>
    <row r="31869" spans="2:8">
      <c r="B31869" s="2" t="s">
        <v>32319</v>
      </c>
      <c r="C31869" s="2">
        <v>56</v>
      </c>
      <c r="D31869" s="2" t="s">
        <v>455</v>
      </c>
      <c r="E31869" s="2"/>
      <c r="F31869" s="2"/>
      <c r="G31869" s="2"/>
      <c r="H31869" s="2"/>
    </row>
    <row r="31870" spans="2:8">
      <c r="B31870" s="2" t="s">
        <v>32320</v>
      </c>
      <c r="C31870" s="2">
        <v>57</v>
      </c>
      <c r="D31870" s="2" t="s">
        <v>455</v>
      </c>
      <c r="E31870" s="2"/>
      <c r="F31870" s="2"/>
      <c r="G31870" s="2"/>
      <c r="H31870" s="2"/>
    </row>
    <row r="31871" spans="2:8">
      <c r="B31871" s="2" t="s">
        <v>32321</v>
      </c>
      <c r="C31871" s="2">
        <v>59</v>
      </c>
      <c r="D31871" s="2" t="s">
        <v>455</v>
      </c>
      <c r="E31871" s="2"/>
      <c r="F31871" s="2"/>
      <c r="G31871" s="2"/>
      <c r="H31871" s="2"/>
    </row>
    <row r="31872" spans="2:8">
      <c r="B31872" s="2" t="s">
        <v>32322</v>
      </c>
      <c r="C31872" s="2">
        <v>64</v>
      </c>
      <c r="D31872" s="2" t="s">
        <v>455</v>
      </c>
      <c r="E31872" s="2"/>
      <c r="F31872" s="2"/>
      <c r="G31872" s="2"/>
      <c r="H31872" s="2"/>
    </row>
    <row r="31873" spans="2:8">
      <c r="B31873" s="2" t="s">
        <v>32323</v>
      </c>
      <c r="C31873" s="2">
        <v>69</v>
      </c>
      <c r="D31873" s="2" t="s">
        <v>455</v>
      </c>
      <c r="E31873" s="2"/>
      <c r="F31873" s="2"/>
      <c r="G31873" s="2"/>
      <c r="H31873" s="2"/>
    </row>
    <row r="31874" spans="2:8">
      <c r="B31874" s="2" t="s">
        <v>32324</v>
      </c>
      <c r="C31874" s="2">
        <v>61</v>
      </c>
      <c r="D31874" s="2" t="s">
        <v>455</v>
      </c>
      <c r="E31874" s="2"/>
      <c r="F31874" s="2"/>
      <c r="G31874" s="2"/>
      <c r="H31874" s="2"/>
    </row>
    <row r="31875" spans="2:8">
      <c r="B31875" s="2" t="s">
        <v>32325</v>
      </c>
      <c r="C31875" s="2">
        <v>50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46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45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59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32329</v>
      </c>
      <c r="C31879" s="2">
        <v>42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41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47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47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32333</v>
      </c>
      <c r="C31883" s="2">
        <v>48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32334</v>
      </c>
      <c r="C31884" s="2">
        <v>47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32335</v>
      </c>
      <c r="C31885" s="2">
        <v>49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32336</v>
      </c>
      <c r="C31886" s="2">
        <v>43</v>
      </c>
      <c r="D31886" s="2" t="s">
        <v>455</v>
      </c>
      <c r="E31886" s="2"/>
      <c r="F31886" s="2"/>
      <c r="G31886" s="2"/>
      <c r="H31886" s="2"/>
    </row>
    <row r="31887" spans="2:8">
      <c r="B31887" s="2" t="s">
        <v>32337</v>
      </c>
      <c r="C31887" s="2">
        <v>45</v>
      </c>
      <c r="D31887" s="2" t="s">
        <v>455</v>
      </c>
      <c r="E31887" s="2"/>
      <c r="F31887" s="2"/>
      <c r="G31887" s="2"/>
      <c r="H31887" s="2"/>
    </row>
    <row r="31888" spans="2:8">
      <c r="B31888" s="2" t="s">
        <v>32338</v>
      </c>
      <c r="C31888" s="2">
        <v>45</v>
      </c>
      <c r="D31888" s="2" t="s">
        <v>455</v>
      </c>
      <c r="E31888" s="2"/>
      <c r="F31888" s="2"/>
      <c r="G31888" s="2"/>
      <c r="H31888" s="2"/>
    </row>
    <row r="31889" spans="2:8">
      <c r="B31889" s="2" t="s">
        <v>32339</v>
      </c>
      <c r="C31889" s="2">
        <v>44</v>
      </c>
      <c r="D31889" s="2" t="s">
        <v>455</v>
      </c>
      <c r="E31889" s="2"/>
      <c r="F31889" s="2"/>
      <c r="G31889" s="2"/>
      <c r="H31889" s="2"/>
    </row>
    <row r="31890" spans="2:8">
      <c r="B31890" s="2" t="s">
        <v>32340</v>
      </c>
      <c r="C31890" s="2">
        <v>46</v>
      </c>
      <c r="D31890" s="2" t="s">
        <v>455</v>
      </c>
      <c r="E31890" s="2"/>
      <c r="F31890" s="2"/>
      <c r="G31890" s="2"/>
      <c r="H31890" s="2"/>
    </row>
    <row r="31891" spans="2:8">
      <c r="B31891" s="2" t="s">
        <v>32341</v>
      </c>
      <c r="C31891" s="2">
        <v>46</v>
      </c>
      <c r="D31891" s="2" t="s">
        <v>455</v>
      </c>
      <c r="E31891" s="2"/>
      <c r="F31891" s="2"/>
      <c r="G31891" s="2"/>
      <c r="H31891" s="2"/>
    </row>
    <row r="31892" spans="2:8">
      <c r="B31892" s="2" t="s">
        <v>32342</v>
      </c>
      <c r="C31892" s="2">
        <v>49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32343</v>
      </c>
      <c r="C31893" s="2">
        <v>53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32344</v>
      </c>
      <c r="C31894" s="2">
        <v>55</v>
      </c>
      <c r="D31894" s="2" t="s">
        <v>455</v>
      </c>
      <c r="E31894" s="2"/>
      <c r="F31894" s="2"/>
      <c r="G31894" s="2"/>
      <c r="H31894" s="2"/>
    </row>
    <row r="31895" spans="2:8">
      <c r="B31895" s="2" t="s">
        <v>32345</v>
      </c>
      <c r="C31895" s="2">
        <v>50</v>
      </c>
      <c r="D31895" s="2" t="s">
        <v>455</v>
      </c>
      <c r="E31895" s="2"/>
      <c r="F31895" s="2"/>
      <c r="G31895" s="2"/>
      <c r="H31895" s="2"/>
    </row>
    <row r="31896" spans="2:8">
      <c r="B31896" s="2" t="s">
        <v>32346</v>
      </c>
      <c r="C31896" s="2">
        <v>55</v>
      </c>
      <c r="D31896" s="2" t="s">
        <v>455</v>
      </c>
      <c r="E31896" s="2"/>
      <c r="F31896" s="2"/>
      <c r="G31896" s="2"/>
      <c r="H31896" s="2"/>
    </row>
    <row r="31897" spans="2:8">
      <c r="B31897" s="2" t="s">
        <v>32347</v>
      </c>
      <c r="C31897" s="2">
        <v>55</v>
      </c>
      <c r="D31897" s="2" t="s">
        <v>455</v>
      </c>
      <c r="E31897" s="2"/>
      <c r="F31897" s="2"/>
      <c r="G31897" s="2"/>
      <c r="H31897" s="2"/>
    </row>
    <row r="31898" spans="2:8">
      <c r="B31898" s="2" t="s">
        <v>32348</v>
      </c>
      <c r="C31898" s="2">
        <v>53</v>
      </c>
      <c r="D31898" s="2" t="s">
        <v>455</v>
      </c>
      <c r="E31898" s="2"/>
      <c r="F31898" s="2"/>
      <c r="G31898" s="2"/>
      <c r="H31898" s="2"/>
    </row>
    <row r="31899" spans="2:8">
      <c r="B31899" s="2" t="s">
        <v>32349</v>
      </c>
      <c r="C31899" s="2">
        <v>55</v>
      </c>
      <c r="D31899" s="2" t="s">
        <v>455</v>
      </c>
      <c r="E31899" s="2"/>
      <c r="F31899" s="2"/>
      <c r="G31899" s="2"/>
      <c r="H31899" s="2"/>
    </row>
    <row r="31900" spans="2:8">
      <c r="B31900" s="2" t="s">
        <v>32350</v>
      </c>
      <c r="C31900" s="2">
        <v>43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44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45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55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54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60</v>
      </c>
      <c r="D31905" s="2" t="s">
        <v>455</v>
      </c>
      <c r="E31905" s="2"/>
      <c r="F31905" s="2"/>
      <c r="G31905" s="2"/>
      <c r="H31905" s="2"/>
    </row>
    <row r="31906" spans="2:8">
      <c r="B31906" s="2" t="s">
        <v>32356</v>
      </c>
      <c r="C31906" s="2">
        <v>59</v>
      </c>
      <c r="D31906" s="2" t="s">
        <v>455</v>
      </c>
      <c r="E31906" s="2"/>
      <c r="F31906" s="2"/>
      <c r="G31906" s="2"/>
      <c r="H31906" s="2"/>
    </row>
    <row r="31907" spans="2:8">
      <c r="B31907" s="2" t="s">
        <v>32357</v>
      </c>
      <c r="C31907" s="2">
        <v>43</v>
      </c>
      <c r="D31907" s="2" t="s">
        <v>455</v>
      </c>
      <c r="E31907" s="2"/>
      <c r="F31907" s="2"/>
      <c r="G31907" s="2"/>
      <c r="H31907" s="2"/>
    </row>
    <row r="31908" spans="2:8">
      <c r="B31908" s="2" t="s">
        <v>32358</v>
      </c>
      <c r="C31908" s="2">
        <v>46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32359</v>
      </c>
      <c r="C31909" s="2">
        <v>47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32360</v>
      </c>
      <c r="C31910" s="2">
        <v>47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32361</v>
      </c>
      <c r="C31911" s="2">
        <v>55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32362</v>
      </c>
      <c r="C31912" s="2">
        <v>59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32363</v>
      </c>
      <c r="C31913" s="2">
        <v>56</v>
      </c>
      <c r="D31913" s="2" t="s">
        <v>455</v>
      </c>
      <c r="E31913" s="2"/>
      <c r="F31913" s="2"/>
      <c r="G31913" s="2"/>
      <c r="H31913" s="2"/>
    </row>
    <row r="31914" spans="2:8">
      <c r="B31914" s="2" t="s">
        <v>32364</v>
      </c>
      <c r="C31914" s="2">
        <v>58</v>
      </c>
      <c r="D31914" s="2" t="s">
        <v>455</v>
      </c>
      <c r="E31914" s="2"/>
      <c r="F31914" s="2"/>
      <c r="G31914" s="2"/>
      <c r="H31914" s="2"/>
    </row>
    <row r="31915" spans="2:8">
      <c r="B31915" s="2" t="s">
        <v>32365</v>
      </c>
      <c r="C31915" s="2">
        <v>53</v>
      </c>
      <c r="D31915" s="2" t="s">
        <v>455</v>
      </c>
      <c r="E31915" s="2"/>
      <c r="F31915" s="2"/>
      <c r="G31915" s="2"/>
      <c r="H31915" s="2"/>
    </row>
    <row r="31916" spans="2:8">
      <c r="B31916" s="2" t="s">
        <v>32366</v>
      </c>
      <c r="C31916" s="2">
        <v>55</v>
      </c>
      <c r="D31916" s="2" t="s">
        <v>455</v>
      </c>
      <c r="E31916" s="2"/>
      <c r="F31916" s="2"/>
      <c r="G31916" s="2"/>
      <c r="H31916" s="2"/>
    </row>
    <row r="31917" spans="2:8">
      <c r="B31917" s="2" t="s">
        <v>32367</v>
      </c>
      <c r="C31917" s="2">
        <v>48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47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58</v>
      </c>
      <c r="D31919" s="2" t="s">
        <v>455</v>
      </c>
      <c r="E31919" s="2"/>
      <c r="F31919" s="2"/>
      <c r="G31919" s="2"/>
      <c r="H31919" s="2"/>
    </row>
    <row r="31920" spans="2:8">
      <c r="B31920" s="2" t="s">
        <v>32370</v>
      </c>
      <c r="C31920" s="2">
        <v>59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32371</v>
      </c>
      <c r="C31921" s="2">
        <v>52</v>
      </c>
      <c r="D31921" s="2" t="s">
        <v>455</v>
      </c>
      <c r="E31921" s="2"/>
      <c r="F31921" s="2"/>
      <c r="G31921" s="2"/>
      <c r="H31921" s="2"/>
    </row>
    <row r="31922" spans="2:8">
      <c r="B31922" s="2" t="s">
        <v>32372</v>
      </c>
      <c r="C31922" s="2">
        <v>55</v>
      </c>
      <c r="D31922" s="2" t="s">
        <v>455</v>
      </c>
      <c r="E31922" s="2"/>
      <c r="F31922" s="2"/>
      <c r="G31922" s="2"/>
      <c r="H31922" s="2"/>
    </row>
    <row r="31923" spans="2:8">
      <c r="B31923" s="2" t="s">
        <v>32373</v>
      </c>
      <c r="C31923" s="2">
        <v>56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32374</v>
      </c>
      <c r="C31924" s="2">
        <v>55</v>
      </c>
      <c r="D31924" s="2" t="s">
        <v>455</v>
      </c>
      <c r="E31924" s="2"/>
      <c r="F31924" s="2"/>
      <c r="G31924" s="2"/>
      <c r="H31924" s="2"/>
    </row>
    <row r="31925" spans="2:8">
      <c r="B31925" s="2" t="s">
        <v>32375</v>
      </c>
      <c r="C31925" s="2">
        <v>58</v>
      </c>
      <c r="D31925" s="2" t="s">
        <v>455</v>
      </c>
      <c r="E31925" s="2"/>
      <c r="F31925" s="2"/>
      <c r="G31925" s="2"/>
      <c r="H31925" s="2"/>
    </row>
    <row r="31926" spans="2:8">
      <c r="B31926" s="2" t="s">
        <v>32376</v>
      </c>
      <c r="C31926" s="2">
        <v>57</v>
      </c>
      <c r="D31926" s="2" t="s">
        <v>455</v>
      </c>
      <c r="E31926" s="2"/>
      <c r="F31926" s="2"/>
      <c r="G31926" s="2"/>
      <c r="H31926" s="2"/>
    </row>
    <row r="31927" spans="2:8">
      <c r="B31927" s="2" t="s">
        <v>32377</v>
      </c>
      <c r="C31927" s="2">
        <v>53</v>
      </c>
      <c r="D31927" s="2" t="s">
        <v>455</v>
      </c>
      <c r="E31927" s="2"/>
      <c r="F31927" s="2"/>
      <c r="G31927" s="2"/>
      <c r="H31927" s="2"/>
    </row>
    <row r="31928" spans="2:8">
      <c r="B31928" s="2" t="s">
        <v>32378</v>
      </c>
      <c r="C31928" s="2">
        <v>46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32379</v>
      </c>
      <c r="C31929" s="2">
        <v>46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32380</v>
      </c>
      <c r="C31930" s="2">
        <v>48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32381</v>
      </c>
      <c r="C31931" s="2">
        <v>49</v>
      </c>
      <c r="D31931" s="2" t="s">
        <v>455</v>
      </c>
      <c r="E31931" s="2"/>
      <c r="F31931" s="2"/>
      <c r="G31931" s="2"/>
      <c r="H31931" s="2"/>
    </row>
    <row r="31932" spans="2:8">
      <c r="B31932" s="2" t="s">
        <v>32382</v>
      </c>
      <c r="C31932" s="2">
        <v>49</v>
      </c>
      <c r="D31932" s="2" t="s">
        <v>455</v>
      </c>
      <c r="E31932" s="2"/>
      <c r="F31932" s="2"/>
      <c r="G31932" s="2"/>
      <c r="H31932" s="2"/>
    </row>
    <row r="31933" spans="2:8">
      <c r="B31933" s="2" t="s">
        <v>32383</v>
      </c>
      <c r="C31933" s="2">
        <v>53</v>
      </c>
      <c r="D31933" s="2" t="s">
        <v>455</v>
      </c>
      <c r="E31933" s="2"/>
      <c r="F31933" s="2"/>
      <c r="G31933" s="2"/>
      <c r="H31933" s="2"/>
    </row>
    <row r="31934" spans="2:8">
      <c r="B31934" s="2" t="s">
        <v>32384</v>
      </c>
      <c r="C31934" s="2">
        <v>51</v>
      </c>
      <c r="D31934" s="2" t="s">
        <v>455</v>
      </c>
      <c r="E31934" s="2"/>
      <c r="F31934" s="2"/>
      <c r="G31934" s="2"/>
      <c r="H31934" s="2"/>
    </row>
    <row r="31935" spans="2:8">
      <c r="B31935" s="2" t="s">
        <v>32385</v>
      </c>
      <c r="C31935" s="2">
        <v>54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52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51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32388</v>
      </c>
      <c r="C31938" s="2">
        <v>54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32389</v>
      </c>
      <c r="C31939" s="2">
        <v>54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32390</v>
      </c>
      <c r="C31940" s="2">
        <v>54</v>
      </c>
      <c r="D31940" s="2" t="s">
        <v>455</v>
      </c>
      <c r="E31940" s="2"/>
      <c r="F31940" s="2"/>
      <c r="G31940" s="2"/>
      <c r="H31940" s="2"/>
    </row>
    <row r="31941" spans="2:8">
      <c r="B31941" s="2" t="s">
        <v>32391</v>
      </c>
      <c r="C31941" s="2">
        <v>46</v>
      </c>
      <c r="D31941" s="2" t="s">
        <v>455</v>
      </c>
      <c r="E31941" s="2"/>
      <c r="F31941" s="2"/>
      <c r="G31941" s="2"/>
      <c r="H31941" s="2"/>
    </row>
    <row r="31942" spans="2:8">
      <c r="B31942" s="2" t="s">
        <v>32392</v>
      </c>
      <c r="C31942" s="2">
        <v>48</v>
      </c>
      <c r="D31942" s="2" t="s">
        <v>455</v>
      </c>
      <c r="E31942" s="2"/>
      <c r="F31942" s="2"/>
      <c r="G31942" s="2"/>
      <c r="H31942" s="2"/>
    </row>
    <row r="31943" spans="2:8">
      <c r="B31943" s="2" t="s">
        <v>32393</v>
      </c>
      <c r="C31943" s="2">
        <v>56</v>
      </c>
      <c r="D31943" s="2" t="s">
        <v>455</v>
      </c>
      <c r="E31943" s="2"/>
      <c r="F31943" s="2"/>
      <c r="G31943" s="2"/>
      <c r="H31943" s="2"/>
    </row>
    <row r="31944" spans="2:8">
      <c r="B31944" s="2" t="s">
        <v>32394</v>
      </c>
      <c r="C31944" s="2">
        <v>60</v>
      </c>
      <c r="D31944" s="2" t="s">
        <v>455</v>
      </c>
      <c r="E31944" s="2"/>
      <c r="F31944" s="2"/>
      <c r="G31944" s="2"/>
      <c r="H31944" s="2"/>
    </row>
    <row r="31945" spans="2:8">
      <c r="B31945" s="2" t="s">
        <v>32395</v>
      </c>
      <c r="C31945" s="2">
        <v>53</v>
      </c>
      <c r="D31945" s="2" t="s">
        <v>455</v>
      </c>
      <c r="E31945" s="2"/>
      <c r="F31945" s="2"/>
      <c r="G31945" s="2"/>
      <c r="H31945" s="2"/>
    </row>
    <row r="31946" spans="2:8">
      <c r="B31946" s="2" t="s">
        <v>32396</v>
      </c>
      <c r="C31946" s="2">
        <v>54</v>
      </c>
      <c r="D31946" s="2" t="s">
        <v>455</v>
      </c>
      <c r="E31946" s="2"/>
      <c r="F31946" s="2"/>
      <c r="G31946" s="2"/>
      <c r="H31946" s="2"/>
    </row>
    <row r="31947" spans="2:8">
      <c r="B31947" s="2" t="s">
        <v>32397</v>
      </c>
      <c r="C31947" s="2">
        <v>55</v>
      </c>
      <c r="D31947" s="2" t="s">
        <v>455</v>
      </c>
      <c r="E31947" s="2"/>
      <c r="F31947" s="2"/>
      <c r="G31947" s="2"/>
      <c r="H31947" s="2"/>
    </row>
    <row r="31948" spans="2:8">
      <c r="B31948" s="2" t="s">
        <v>32398</v>
      </c>
      <c r="C31948" s="2">
        <v>50</v>
      </c>
      <c r="D31948" s="2" t="s">
        <v>455</v>
      </c>
      <c r="E31948" s="2"/>
      <c r="F31948" s="2"/>
      <c r="G31948" s="2"/>
      <c r="H31948" s="2"/>
    </row>
    <row r="31949" spans="2:8">
      <c r="B31949" s="2" t="s">
        <v>32399</v>
      </c>
      <c r="C31949" s="2">
        <v>52</v>
      </c>
      <c r="D31949" s="2" t="s">
        <v>455</v>
      </c>
      <c r="E31949" s="2"/>
      <c r="F31949" s="2"/>
      <c r="G31949" s="2"/>
      <c r="H31949" s="2"/>
    </row>
    <row r="31950" spans="2:8">
      <c r="B31950" s="2" t="s">
        <v>32400</v>
      </c>
      <c r="C31950" s="2">
        <v>50</v>
      </c>
      <c r="D31950" s="2" t="s">
        <v>455</v>
      </c>
      <c r="E31950" s="2"/>
      <c r="F31950" s="2"/>
      <c r="G31950" s="2"/>
      <c r="H31950" s="2"/>
    </row>
    <row r="31951" spans="2:8">
      <c r="B31951" s="2" t="s">
        <v>32401</v>
      </c>
      <c r="C31951" s="2">
        <v>54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52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45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42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32405</v>
      </c>
      <c r="C31955" s="2">
        <v>47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32406</v>
      </c>
      <c r="C31956" s="2">
        <v>46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32407</v>
      </c>
      <c r="C31957" s="2">
        <v>54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32408</v>
      </c>
      <c r="C31958" s="2">
        <v>54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32409</v>
      </c>
      <c r="C31959" s="2">
        <v>49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49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51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49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45</v>
      </c>
      <c r="D31963" s="2" t="s">
        <v>455</v>
      </c>
      <c r="E31963" s="2"/>
      <c r="F31963" s="2"/>
      <c r="G31963" s="2"/>
      <c r="H31963" s="2"/>
    </row>
    <row r="31964" spans="2:8">
      <c r="B31964" s="2" t="s">
        <v>32414</v>
      </c>
      <c r="C31964" s="2">
        <v>49</v>
      </c>
      <c r="D31964" s="2" t="s">
        <v>455</v>
      </c>
      <c r="E31964" s="2"/>
      <c r="F31964" s="2"/>
      <c r="G31964" s="2"/>
      <c r="H31964" s="2"/>
    </row>
    <row r="31965" spans="2:8">
      <c r="B31965" s="2" t="s">
        <v>32415</v>
      </c>
      <c r="C31965" s="2">
        <v>50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32416</v>
      </c>
      <c r="C31966" s="2">
        <v>51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32417</v>
      </c>
      <c r="C31967" s="2">
        <v>40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40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40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39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47</v>
      </c>
      <c r="D31971" s="2" t="s">
        <v>455</v>
      </c>
      <c r="E31971" s="2"/>
      <c r="F31971" s="2"/>
      <c r="G31971" s="2"/>
      <c r="H31971" s="2"/>
    </row>
    <row r="31972" spans="2:8">
      <c r="B31972" s="2" t="s">
        <v>32422</v>
      </c>
      <c r="C31972" s="2">
        <v>51</v>
      </c>
      <c r="D31972" s="2" t="s">
        <v>455</v>
      </c>
      <c r="E31972" s="2"/>
      <c r="F31972" s="2"/>
      <c r="G31972" s="2"/>
      <c r="H31972" s="2"/>
    </row>
    <row r="31973" spans="2:8">
      <c r="B31973" s="2" t="s">
        <v>32423</v>
      </c>
      <c r="C31973" s="2">
        <v>51</v>
      </c>
      <c r="D31973" s="2" t="s">
        <v>455</v>
      </c>
      <c r="E31973" s="2"/>
      <c r="F31973" s="2"/>
      <c r="G31973" s="2"/>
      <c r="H31973" s="2"/>
    </row>
    <row r="31974" spans="2:8">
      <c r="B31974" s="2" t="s">
        <v>32424</v>
      </c>
      <c r="C31974" s="2">
        <v>55</v>
      </c>
      <c r="D31974" s="2" t="s">
        <v>455</v>
      </c>
      <c r="E31974" s="2"/>
      <c r="F31974" s="2"/>
      <c r="G31974" s="2"/>
      <c r="H31974" s="2"/>
    </row>
    <row r="31975" spans="2:8">
      <c r="B31975" s="2" t="s">
        <v>32425</v>
      </c>
      <c r="C31975" s="2">
        <v>56</v>
      </c>
      <c r="D31975" s="2" t="s">
        <v>455</v>
      </c>
      <c r="E31975" s="2"/>
      <c r="F31975" s="2"/>
      <c r="G31975" s="2"/>
      <c r="H31975" s="2"/>
    </row>
    <row r="31976" spans="2:8">
      <c r="B31976" s="2" t="s">
        <v>32426</v>
      </c>
      <c r="C31976" s="2">
        <v>64</v>
      </c>
      <c r="D31976" s="2" t="s">
        <v>455</v>
      </c>
      <c r="E31976" s="2"/>
      <c r="F31976" s="2"/>
      <c r="G31976" s="2"/>
      <c r="H31976" s="2"/>
    </row>
    <row r="31977" spans="2:8">
      <c r="B31977" s="2" t="s">
        <v>32427</v>
      </c>
      <c r="C31977" s="2">
        <v>67</v>
      </c>
      <c r="D31977" s="2" t="s">
        <v>455</v>
      </c>
      <c r="E31977" s="2"/>
      <c r="F31977" s="2"/>
      <c r="G31977" s="2"/>
      <c r="H31977" s="2"/>
    </row>
    <row r="31978" spans="2:8">
      <c r="B31978" s="2" t="s">
        <v>32428</v>
      </c>
      <c r="C31978" s="2">
        <v>55</v>
      </c>
      <c r="D31978" s="2" t="s">
        <v>455</v>
      </c>
      <c r="E31978" s="2"/>
      <c r="F31978" s="2"/>
      <c r="G31978" s="2"/>
      <c r="H31978" s="2"/>
    </row>
    <row r="31979" spans="2:8">
      <c r="B31979" s="2" t="s">
        <v>32429</v>
      </c>
      <c r="C31979" s="2">
        <v>56</v>
      </c>
      <c r="D31979" s="2" t="s">
        <v>455</v>
      </c>
      <c r="E31979" s="2"/>
      <c r="F31979" s="2"/>
      <c r="G31979" s="2"/>
      <c r="H31979" s="2"/>
    </row>
    <row r="31980" spans="2:8">
      <c r="B31980" s="2" t="s">
        <v>32430</v>
      </c>
      <c r="C31980" s="2">
        <v>56</v>
      </c>
      <c r="D31980" s="2" t="s">
        <v>455</v>
      </c>
      <c r="E31980" s="2"/>
      <c r="F31980" s="2"/>
      <c r="G31980" s="2"/>
      <c r="H31980" s="2"/>
    </row>
    <row r="31981" spans="2:8">
      <c r="B31981" s="2" t="s">
        <v>32431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44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60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32434</v>
      </c>
      <c r="C31984" s="2">
        <v>67</v>
      </c>
      <c r="D31984" s="2" t="s">
        <v>455</v>
      </c>
      <c r="E31984" s="2"/>
      <c r="F31984" s="2"/>
      <c r="G31984" s="2"/>
      <c r="H31984" s="2"/>
    </row>
    <row r="31985" spans="2:8">
      <c r="B31985" s="2" t="s">
        <v>32435</v>
      </c>
      <c r="C31985" s="2">
        <v>49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48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59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58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60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58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60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44</v>
      </c>
      <c r="D31992" s="2" t="s">
        <v>455</v>
      </c>
      <c r="E31992" s="2"/>
      <c r="F31992" s="2"/>
      <c r="G31992" s="2"/>
      <c r="H31992" s="2"/>
    </row>
    <row r="31993" spans="2:8">
      <c r="B31993" s="2" t="s">
        <v>32443</v>
      </c>
      <c r="C31993" s="2">
        <v>46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32444</v>
      </c>
      <c r="C31994" s="2">
        <v>58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32445</v>
      </c>
      <c r="C31995" s="2">
        <v>58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32446</v>
      </c>
      <c r="C31996" s="2">
        <v>57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32447</v>
      </c>
      <c r="C31997" s="2">
        <v>49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32448</v>
      </c>
      <c r="C31998" s="2">
        <v>54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32449</v>
      </c>
      <c r="C31999" s="2">
        <v>55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32450</v>
      </c>
      <c r="C32000" s="2">
        <v>66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32451</v>
      </c>
      <c r="C32001" s="2">
        <v>67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32452</v>
      </c>
      <c r="C32002" s="2">
        <v>46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32453</v>
      </c>
      <c r="C32003" s="2">
        <v>48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32454</v>
      </c>
      <c r="C32004" s="2">
        <v>50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32455</v>
      </c>
      <c r="C32005" s="2">
        <v>50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32456</v>
      </c>
      <c r="C32006" s="2">
        <v>59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32457</v>
      </c>
      <c r="C32007" s="2">
        <v>63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32458</v>
      </c>
      <c r="C32008" s="2">
        <v>52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49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50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60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62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32463</v>
      </c>
      <c r="C32013" s="2">
        <v>63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32464</v>
      </c>
      <c r="C32014" s="2">
        <v>53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52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53</v>
      </c>
      <c r="D32016" s="2" t="s">
        <v>455</v>
      </c>
      <c r="E32016" s="2"/>
      <c r="F32016" s="2"/>
      <c r="G32016" s="2"/>
      <c r="H32016" s="2"/>
    </row>
    <row r="32017" spans="2:8">
      <c r="B32017" s="2" t="s">
        <v>32467</v>
      </c>
      <c r="C32017" s="2">
        <v>50</v>
      </c>
      <c r="D32017" s="2" t="s">
        <v>455</v>
      </c>
      <c r="E32017" s="2"/>
      <c r="F32017" s="2"/>
      <c r="G32017" s="2"/>
      <c r="H32017" s="2"/>
    </row>
    <row r="32018" spans="2:8">
      <c r="B32018" s="2" t="s">
        <v>32468</v>
      </c>
      <c r="C32018" s="2">
        <v>56</v>
      </c>
      <c r="D32018" s="2" t="s">
        <v>455</v>
      </c>
      <c r="E32018" s="2"/>
      <c r="F32018" s="2"/>
      <c r="G32018" s="2"/>
      <c r="H32018" s="2"/>
    </row>
    <row r="32019" spans="2:8">
      <c r="B32019" s="2" t="s">
        <v>32469</v>
      </c>
      <c r="C32019" s="2">
        <v>52</v>
      </c>
      <c r="D32019" s="2" t="s">
        <v>455</v>
      </c>
      <c r="E32019" s="2"/>
      <c r="F32019" s="2"/>
      <c r="G32019" s="2"/>
      <c r="H32019" s="2"/>
    </row>
    <row r="32020" spans="2:8">
      <c r="B32020" s="2" t="s">
        <v>32470</v>
      </c>
      <c r="C32020" s="2">
        <v>54</v>
      </c>
      <c r="D32020" s="2" t="s">
        <v>455</v>
      </c>
      <c r="E32020" s="2"/>
      <c r="F32020" s="2"/>
      <c r="G32020" s="2"/>
      <c r="H32020" s="2"/>
    </row>
    <row r="32021" spans="2:8">
      <c r="B32021" s="2" t="s">
        <v>32471</v>
      </c>
      <c r="C32021" s="2">
        <v>65</v>
      </c>
      <c r="D32021" s="2" t="s">
        <v>455</v>
      </c>
      <c r="E32021" s="2"/>
      <c r="F32021" s="2"/>
      <c r="G32021" s="2"/>
      <c r="H32021" s="2"/>
    </row>
    <row r="32022" spans="2:8">
      <c r="B32022" s="2" t="s">
        <v>32472</v>
      </c>
      <c r="C32022" s="2">
        <v>64</v>
      </c>
      <c r="D32022" s="2" t="s">
        <v>455</v>
      </c>
      <c r="E32022" s="2"/>
      <c r="F32022" s="2"/>
      <c r="G32022" s="2"/>
      <c r="H32022" s="2"/>
    </row>
    <row r="32023" spans="2:8">
      <c r="B32023" s="2" t="s">
        <v>32473</v>
      </c>
      <c r="C32023" s="2">
        <v>59</v>
      </c>
      <c r="D32023" s="2" t="s">
        <v>455</v>
      </c>
      <c r="E32023" s="2"/>
      <c r="F32023" s="2"/>
      <c r="G32023" s="2"/>
      <c r="H32023" s="2"/>
    </row>
    <row r="32024" spans="2:8">
      <c r="B32024" s="2" t="s">
        <v>32474</v>
      </c>
      <c r="C32024" s="2">
        <v>61</v>
      </c>
      <c r="D32024" s="2" t="s">
        <v>455</v>
      </c>
      <c r="E32024" s="2"/>
      <c r="F32024" s="2"/>
      <c r="G32024" s="2"/>
      <c r="H32024" s="2"/>
    </row>
    <row r="32025" spans="2:8">
      <c r="B32025" s="2" t="s">
        <v>32475</v>
      </c>
      <c r="C32025" s="2">
        <v>55</v>
      </c>
      <c r="D32025" s="2" t="s">
        <v>455</v>
      </c>
      <c r="E32025" s="2"/>
      <c r="F32025" s="2"/>
      <c r="G32025" s="2"/>
      <c r="H32025" s="2"/>
    </row>
    <row r="32026" spans="2:8">
      <c r="B32026" s="2" t="s">
        <v>32476</v>
      </c>
      <c r="C32026" s="2">
        <v>56</v>
      </c>
      <c r="D32026" s="2" t="s">
        <v>455</v>
      </c>
      <c r="E32026" s="2"/>
      <c r="F32026" s="2"/>
      <c r="G32026" s="2"/>
      <c r="H32026" s="2"/>
    </row>
    <row r="32027" spans="2:8">
      <c r="B32027" s="2" t="s">
        <v>32477</v>
      </c>
      <c r="C32027" s="2">
        <v>61</v>
      </c>
      <c r="D32027" s="2" t="s">
        <v>455</v>
      </c>
      <c r="E32027" s="2"/>
      <c r="F32027" s="2"/>
      <c r="G32027" s="2"/>
      <c r="H32027" s="2"/>
    </row>
    <row r="32028" spans="2:8">
      <c r="B32028" s="2" t="s">
        <v>32478</v>
      </c>
      <c r="C32028" s="2">
        <v>60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32479</v>
      </c>
      <c r="C32029" s="2">
        <v>57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54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48</v>
      </c>
      <c r="D32031" s="2" t="s">
        <v>455</v>
      </c>
      <c r="E32031" s="2"/>
      <c r="F32031" s="2"/>
      <c r="G32031" s="2"/>
      <c r="H32031" s="2"/>
    </row>
    <row r="32032" spans="2:8">
      <c r="B32032" s="2" t="s">
        <v>32482</v>
      </c>
      <c r="C32032" s="2">
        <v>45</v>
      </c>
      <c r="D32032" s="2" t="s">
        <v>455</v>
      </c>
      <c r="E32032" s="2"/>
      <c r="F32032" s="2"/>
      <c r="G32032" s="2"/>
      <c r="H32032" s="2"/>
    </row>
    <row r="32033" spans="2:8">
      <c r="B32033" s="2" t="s">
        <v>32483</v>
      </c>
      <c r="C32033" s="2">
        <v>48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49</v>
      </c>
      <c r="D32034" s="2" t="s">
        <v>455</v>
      </c>
      <c r="E32034" s="2"/>
      <c r="F32034" s="2"/>
      <c r="G32034" s="2"/>
      <c r="H32034" s="2"/>
    </row>
    <row r="32035" spans="2:8">
      <c r="B32035" s="2" t="s">
        <v>32485</v>
      </c>
      <c r="C32035" s="2">
        <v>49</v>
      </c>
      <c r="D32035" s="2" t="s">
        <v>455</v>
      </c>
      <c r="E32035" s="2"/>
      <c r="F32035" s="2"/>
      <c r="G32035" s="2"/>
      <c r="H32035" s="2"/>
    </row>
    <row r="32036" spans="2:8">
      <c r="B32036" s="2" t="s">
        <v>32486</v>
      </c>
      <c r="C32036" s="2">
        <v>53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32487</v>
      </c>
      <c r="C32037" s="2">
        <v>54</v>
      </c>
      <c r="D32037" s="2" t="s">
        <v>455</v>
      </c>
      <c r="E32037" s="2"/>
      <c r="F32037" s="2"/>
      <c r="G32037" s="2"/>
      <c r="H32037" s="2"/>
    </row>
    <row r="32038" spans="2:8">
      <c r="B32038" s="2" t="s">
        <v>32488</v>
      </c>
      <c r="C32038" s="2">
        <v>58</v>
      </c>
      <c r="D32038" s="2" t="s">
        <v>455</v>
      </c>
      <c r="E32038" s="2"/>
      <c r="F32038" s="2"/>
      <c r="G32038" s="2"/>
      <c r="H32038" s="2"/>
    </row>
    <row r="32039" spans="2:8">
      <c r="B32039" s="2" t="s">
        <v>32489</v>
      </c>
      <c r="C32039" s="2">
        <v>61</v>
      </c>
      <c r="D32039" s="2" t="s">
        <v>455</v>
      </c>
      <c r="E32039" s="2"/>
      <c r="F32039" s="2"/>
      <c r="G32039" s="2"/>
      <c r="H32039" s="2"/>
    </row>
    <row r="32040" spans="2:8">
      <c r="B32040" s="2" t="s">
        <v>32490</v>
      </c>
      <c r="C32040" s="2">
        <v>38</v>
      </c>
      <c r="D32040" s="2" t="s">
        <v>455</v>
      </c>
      <c r="E32040" s="2"/>
      <c r="F32040" s="2"/>
      <c r="G32040" s="2"/>
      <c r="H32040" s="2"/>
    </row>
    <row r="32041" spans="2:8">
      <c r="B32041" s="2" t="s">
        <v>32491</v>
      </c>
      <c r="C32041" s="2">
        <v>41</v>
      </c>
      <c r="D32041" s="2" t="s">
        <v>455</v>
      </c>
      <c r="E32041" s="2"/>
      <c r="F32041" s="2"/>
      <c r="G32041" s="2"/>
      <c r="H32041" s="2"/>
    </row>
    <row r="32042" spans="2:8">
      <c r="B32042" s="2" t="s">
        <v>32492</v>
      </c>
      <c r="C32042" s="2">
        <v>43</v>
      </c>
      <c r="D32042" s="2" t="s">
        <v>455</v>
      </c>
      <c r="E32042" s="2"/>
      <c r="F32042" s="2"/>
      <c r="G32042" s="2"/>
      <c r="H32042" s="2"/>
    </row>
    <row r="32043" spans="2:8">
      <c r="B32043" s="2" t="s">
        <v>32493</v>
      </c>
      <c r="C32043" s="2">
        <v>43</v>
      </c>
      <c r="D32043" s="2" t="s">
        <v>455</v>
      </c>
      <c r="E32043" s="2"/>
      <c r="F32043" s="2"/>
      <c r="G32043" s="2"/>
      <c r="H32043" s="2"/>
    </row>
    <row r="32044" spans="2:8">
      <c r="B32044" s="2" t="s">
        <v>32494</v>
      </c>
      <c r="C32044" s="2">
        <v>56</v>
      </c>
      <c r="D32044" s="2" t="s">
        <v>455</v>
      </c>
      <c r="E32044" s="2"/>
      <c r="F32044" s="2"/>
      <c r="G32044" s="2"/>
      <c r="H32044" s="2"/>
    </row>
    <row r="32045" spans="2:8">
      <c r="B32045" s="2" t="s">
        <v>32495</v>
      </c>
      <c r="C32045" s="2">
        <v>62</v>
      </c>
      <c r="D32045" s="2" t="s">
        <v>455</v>
      </c>
      <c r="E32045" s="2"/>
      <c r="F32045" s="2"/>
      <c r="G32045" s="2"/>
      <c r="H32045" s="2"/>
    </row>
    <row r="32046" spans="2:8">
      <c r="B32046" s="2" t="s">
        <v>32496</v>
      </c>
      <c r="C32046" s="2">
        <v>46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42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51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50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56</v>
      </c>
      <c r="D32050" s="2" t="s">
        <v>455</v>
      </c>
      <c r="E32050" s="2"/>
      <c r="F32050" s="2"/>
      <c r="G32050" s="2"/>
      <c r="H32050" s="2"/>
    </row>
    <row r="32051" spans="2:8">
      <c r="B32051" s="2" t="s">
        <v>32501</v>
      </c>
      <c r="C32051" s="2">
        <v>56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32502</v>
      </c>
      <c r="C32052" s="2">
        <v>54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50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32504</v>
      </c>
      <c r="C32054" s="2">
        <v>48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46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32506</v>
      </c>
      <c r="C32056" s="2">
        <v>41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40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42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54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32511</v>
      </c>
      <c r="C32061" s="2">
        <v>55</v>
      </c>
      <c r="D32061" s="2" t="s">
        <v>455</v>
      </c>
      <c r="E32061" s="2"/>
      <c r="F32061" s="2"/>
      <c r="G32061" s="2"/>
      <c r="H32061" s="2"/>
    </row>
    <row r="32062" spans="2:8">
      <c r="B32062" s="2" t="s">
        <v>32512</v>
      </c>
      <c r="C32062" s="2">
        <v>52</v>
      </c>
      <c r="D32062" s="2" t="s">
        <v>455</v>
      </c>
      <c r="E32062" s="2"/>
      <c r="F32062" s="2"/>
      <c r="G32062" s="2"/>
      <c r="H32062" s="2"/>
    </row>
    <row r="32063" spans="2:8">
      <c r="B32063" s="2" t="s">
        <v>32513</v>
      </c>
      <c r="C32063" s="2">
        <v>55</v>
      </c>
      <c r="D32063" s="2" t="s">
        <v>455</v>
      </c>
      <c r="E32063" s="2"/>
      <c r="F32063" s="2"/>
      <c r="G32063" s="2"/>
      <c r="H32063" s="2"/>
    </row>
    <row r="32064" spans="2:8">
      <c r="B32064" s="2" t="s">
        <v>32514</v>
      </c>
      <c r="C32064" s="2">
        <v>51</v>
      </c>
      <c r="D32064" s="2" t="s">
        <v>455</v>
      </c>
      <c r="E32064" s="2"/>
      <c r="F32064" s="2"/>
      <c r="G32064" s="2"/>
      <c r="H32064" s="2"/>
    </row>
    <row r="32065" spans="2:8">
      <c r="B32065" s="2" t="s">
        <v>32515</v>
      </c>
      <c r="C32065" s="2">
        <v>52</v>
      </c>
      <c r="D32065" s="2" t="s">
        <v>455</v>
      </c>
      <c r="E32065" s="2"/>
      <c r="F32065" s="2"/>
      <c r="G32065" s="2"/>
      <c r="H32065" s="2"/>
    </row>
    <row r="32066" spans="2:8">
      <c r="B32066" s="2" t="s">
        <v>32516</v>
      </c>
      <c r="C32066" s="2">
        <v>48</v>
      </c>
      <c r="D32066" s="2" t="s">
        <v>455</v>
      </c>
      <c r="E32066" s="2"/>
      <c r="F32066" s="2"/>
      <c r="G32066" s="2"/>
      <c r="H32066" s="2"/>
    </row>
    <row r="32067" spans="2:8">
      <c r="B32067" s="2" t="s">
        <v>32517</v>
      </c>
      <c r="C32067" s="2">
        <v>52</v>
      </c>
      <c r="D32067" s="2" t="s">
        <v>455</v>
      </c>
      <c r="E32067" s="2"/>
      <c r="F32067" s="2"/>
      <c r="G32067" s="2"/>
      <c r="H32067" s="2"/>
    </row>
    <row r="32068" spans="2:8">
      <c r="B32068" s="2" t="s">
        <v>32518</v>
      </c>
      <c r="C32068" s="2">
        <v>53</v>
      </c>
      <c r="D32068" s="2" t="s">
        <v>455</v>
      </c>
      <c r="E32068" s="2"/>
      <c r="F32068" s="2"/>
      <c r="G32068" s="2"/>
      <c r="H32068" s="2"/>
    </row>
    <row r="32069" spans="2:8">
      <c r="B32069" s="2" t="s">
        <v>32519</v>
      </c>
      <c r="C32069" s="2">
        <v>55</v>
      </c>
      <c r="D32069" s="2" t="s">
        <v>455</v>
      </c>
      <c r="E32069" s="2"/>
      <c r="F32069" s="2"/>
      <c r="G32069" s="2"/>
      <c r="H32069" s="2"/>
    </row>
    <row r="32070" spans="2:8">
      <c r="B32070" s="2" t="s">
        <v>32520</v>
      </c>
      <c r="C32070" s="2">
        <v>44</v>
      </c>
      <c r="D32070" s="2" t="s">
        <v>455</v>
      </c>
      <c r="E32070" s="2"/>
      <c r="F32070" s="2"/>
      <c r="G32070" s="2"/>
      <c r="H32070" s="2"/>
    </row>
    <row r="32071" spans="2:8">
      <c r="B32071" s="2" t="s">
        <v>32521</v>
      </c>
      <c r="C32071" s="2">
        <v>46</v>
      </c>
      <c r="D32071" s="2" t="s">
        <v>455</v>
      </c>
      <c r="E32071" s="2"/>
      <c r="F32071" s="2"/>
      <c r="G32071" s="2"/>
      <c r="H32071" s="2"/>
    </row>
    <row r="32072" spans="2:8">
      <c r="B32072" s="2" t="s">
        <v>32522</v>
      </c>
      <c r="C32072" s="2">
        <v>60</v>
      </c>
      <c r="D32072" s="2" t="s">
        <v>455</v>
      </c>
      <c r="E32072" s="2"/>
      <c r="F32072" s="2"/>
      <c r="G32072" s="2"/>
      <c r="H32072" s="2"/>
    </row>
    <row r="32073" spans="2:8">
      <c r="B32073" s="2" t="s">
        <v>32523</v>
      </c>
      <c r="C32073" s="2">
        <v>61</v>
      </c>
      <c r="D32073" s="2" t="s">
        <v>455</v>
      </c>
      <c r="E32073" s="2"/>
      <c r="F32073" s="2"/>
      <c r="G32073" s="2"/>
      <c r="H32073" s="2"/>
    </row>
    <row r="32074" spans="2:8">
      <c r="B32074" s="2" t="s">
        <v>32524</v>
      </c>
      <c r="C32074" s="2">
        <v>46</v>
      </c>
      <c r="D32074" s="2" t="s">
        <v>455</v>
      </c>
      <c r="E32074" s="2"/>
      <c r="F32074" s="2"/>
      <c r="G32074" s="2"/>
      <c r="H32074" s="2"/>
    </row>
    <row r="32075" spans="2:8">
      <c r="B32075" s="2" t="s">
        <v>32525</v>
      </c>
      <c r="C32075" s="2">
        <v>45</v>
      </c>
      <c r="D32075" s="2" t="s">
        <v>455</v>
      </c>
      <c r="E32075" s="2"/>
      <c r="F32075" s="2"/>
      <c r="G32075" s="2"/>
      <c r="H32075" s="2"/>
    </row>
    <row r="32076" spans="2:8">
      <c r="B32076" s="2" t="s">
        <v>32526</v>
      </c>
      <c r="C32076" s="2">
        <v>57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55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60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52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49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50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47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48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32534</v>
      </c>
      <c r="C32084" s="2">
        <v>53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32535</v>
      </c>
      <c r="C32085" s="2">
        <v>50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32536</v>
      </c>
      <c r="C32086" s="2">
        <v>50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53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32538</v>
      </c>
      <c r="C32088" s="2">
        <v>47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50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49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47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45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50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49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52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54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32547</v>
      </c>
      <c r="C32097" s="2">
        <v>56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32548</v>
      </c>
      <c r="C32098" s="2">
        <v>51</v>
      </c>
      <c r="D32098" s="2" t="s">
        <v>455</v>
      </c>
      <c r="E32098" s="2"/>
      <c r="F32098" s="2"/>
      <c r="G32098" s="2"/>
      <c r="H32098" s="2"/>
    </row>
    <row r="32099" spans="2:8">
      <c r="B32099" s="2" t="s">
        <v>32549</v>
      </c>
      <c r="C32099" s="2">
        <v>52</v>
      </c>
      <c r="D32099" s="2" t="s">
        <v>455</v>
      </c>
      <c r="E32099" s="2"/>
      <c r="F32099" s="2"/>
      <c r="G32099" s="2"/>
      <c r="H32099" s="2"/>
    </row>
    <row r="32100" spans="2:8">
      <c r="B32100" s="2" t="s">
        <v>32550</v>
      </c>
      <c r="C32100" s="2">
        <v>53</v>
      </c>
      <c r="D32100" s="2" t="s">
        <v>455</v>
      </c>
      <c r="E32100" s="2"/>
      <c r="F32100" s="2"/>
      <c r="G32100" s="2"/>
      <c r="H32100" s="2"/>
    </row>
    <row r="32101" spans="2:8">
      <c r="B32101" s="2" t="s">
        <v>32551</v>
      </c>
      <c r="C32101" s="2">
        <v>42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40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41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57</v>
      </c>
      <c r="D32105" s="2" t="s">
        <v>455</v>
      </c>
      <c r="E32105" s="2"/>
      <c r="F32105" s="2"/>
      <c r="G32105" s="2"/>
      <c r="H32105" s="2"/>
    </row>
    <row r="32106" spans="2:8">
      <c r="B32106" s="2" t="s">
        <v>32556</v>
      </c>
      <c r="C32106" s="2">
        <v>58</v>
      </c>
      <c r="D32106" s="2" t="s">
        <v>455</v>
      </c>
      <c r="E32106" s="2"/>
      <c r="F32106" s="2"/>
      <c r="G32106" s="2"/>
      <c r="H32106" s="2"/>
    </row>
    <row r="32107" spans="2:8">
      <c r="B32107" s="2" t="s">
        <v>32557</v>
      </c>
      <c r="C32107" s="2">
        <v>53</v>
      </c>
      <c r="D32107" s="2" t="s">
        <v>455</v>
      </c>
      <c r="E32107" s="2"/>
      <c r="F32107" s="2"/>
      <c r="G32107" s="2"/>
      <c r="H32107" s="2"/>
    </row>
    <row r="32108" spans="2:8">
      <c r="B32108" s="2" t="s">
        <v>32558</v>
      </c>
      <c r="C32108" s="2">
        <v>54</v>
      </c>
      <c r="D32108" s="2" t="s">
        <v>455</v>
      </c>
      <c r="E32108" s="2"/>
      <c r="F32108" s="2"/>
      <c r="G32108" s="2"/>
      <c r="H32108" s="2"/>
    </row>
    <row r="32109" spans="2:8">
      <c r="B32109" s="2" t="s">
        <v>32559</v>
      </c>
      <c r="C32109" s="2">
        <v>44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42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41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52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49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55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41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40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40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53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48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46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48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47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50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48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45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44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50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47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50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48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53</v>
      </c>
      <c r="D32133" s="2" t="s">
        <v>455</v>
      </c>
      <c r="E32133" s="2"/>
      <c r="F32133" s="2"/>
      <c r="G32133" s="2"/>
      <c r="H32133" s="2"/>
    </row>
    <row r="32134" spans="2:8">
      <c r="B32134" s="2" t="s">
        <v>32584</v>
      </c>
      <c r="C32134" s="2">
        <v>53</v>
      </c>
      <c r="D32134" s="2" t="s">
        <v>455</v>
      </c>
      <c r="E32134" s="2"/>
      <c r="F32134" s="2"/>
      <c r="G32134" s="2"/>
      <c r="H32134" s="2"/>
    </row>
    <row r="32135" spans="2:8">
      <c r="B32135" s="2" t="s">
        <v>32585</v>
      </c>
      <c r="C32135" s="2">
        <v>58</v>
      </c>
      <c r="D32135" s="2" t="s">
        <v>455</v>
      </c>
      <c r="E32135" s="2"/>
      <c r="F32135" s="2"/>
      <c r="G32135" s="2"/>
      <c r="H32135" s="2"/>
    </row>
    <row r="32136" spans="2:8">
      <c r="B32136" s="2" t="s">
        <v>32586</v>
      </c>
      <c r="C32136" s="2">
        <v>62</v>
      </c>
      <c r="D32136" s="2" t="s">
        <v>455</v>
      </c>
      <c r="E32136" s="2"/>
      <c r="F32136" s="2"/>
      <c r="G32136" s="2"/>
      <c r="H32136" s="2"/>
    </row>
    <row r="32137" spans="2:8">
      <c r="B32137" s="2" t="s">
        <v>32587</v>
      </c>
      <c r="C32137" s="2">
        <v>64</v>
      </c>
      <c r="D32137" s="2" t="s">
        <v>455</v>
      </c>
      <c r="E32137" s="2"/>
      <c r="F32137" s="2"/>
      <c r="G32137" s="2"/>
      <c r="H32137" s="2"/>
    </row>
    <row r="32138" spans="2:8">
      <c r="B32138" s="2" t="s">
        <v>32588</v>
      </c>
      <c r="C32138" s="2">
        <v>43</v>
      </c>
      <c r="D32138" s="2" t="s">
        <v>455</v>
      </c>
      <c r="E32138" s="2"/>
      <c r="F32138" s="2"/>
      <c r="G32138" s="2"/>
      <c r="H32138" s="2"/>
    </row>
    <row r="32139" spans="2:8">
      <c r="B32139" s="2" t="s">
        <v>32589</v>
      </c>
      <c r="C32139" s="2">
        <v>50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50</v>
      </c>
      <c r="D32140" s="2" t="s">
        <v>455</v>
      </c>
      <c r="E32140" s="2"/>
      <c r="F32140" s="2"/>
      <c r="G32140" s="2"/>
      <c r="H32140" s="2"/>
    </row>
    <row r="32141" spans="2:8">
      <c r="B32141" s="2" t="s">
        <v>32591</v>
      </c>
      <c r="C32141" s="2">
        <v>52</v>
      </c>
      <c r="D32141" s="2" t="s">
        <v>455</v>
      </c>
      <c r="E32141" s="2"/>
      <c r="F32141" s="2"/>
      <c r="G32141" s="2"/>
      <c r="H32141" s="2"/>
    </row>
    <row r="32142" spans="2:8">
      <c r="B32142" s="2" t="s">
        <v>32592</v>
      </c>
      <c r="C32142" s="2">
        <v>56</v>
      </c>
      <c r="D32142" s="2" t="s">
        <v>455</v>
      </c>
      <c r="E32142" s="2"/>
      <c r="F32142" s="2"/>
      <c r="G32142" s="2"/>
      <c r="H32142" s="2"/>
    </row>
    <row r="32143" spans="2:8">
      <c r="B32143" s="2" t="s">
        <v>32593</v>
      </c>
      <c r="C32143" s="2">
        <v>59</v>
      </c>
      <c r="D32143" s="2" t="s">
        <v>455</v>
      </c>
      <c r="E32143" s="2"/>
      <c r="F32143" s="2"/>
      <c r="G32143" s="2"/>
      <c r="H32143" s="2"/>
    </row>
    <row r="32144" spans="2:8">
      <c r="B32144" s="2" t="s">
        <v>32594</v>
      </c>
      <c r="C32144" s="2">
        <v>62</v>
      </c>
      <c r="D32144" s="2" t="s">
        <v>455</v>
      </c>
      <c r="E32144" s="2"/>
      <c r="F32144" s="2"/>
      <c r="G32144" s="2"/>
      <c r="H32144" s="2"/>
    </row>
    <row r="32145" spans="2:8">
      <c r="B32145" s="2" t="s">
        <v>32595</v>
      </c>
      <c r="C32145" s="2">
        <v>46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44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44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42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47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32600</v>
      </c>
      <c r="C32150" s="2">
        <v>43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53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32602</v>
      </c>
      <c r="C32152" s="2">
        <v>57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32603</v>
      </c>
      <c r="C32153" s="2">
        <v>57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32604</v>
      </c>
      <c r="C32154" s="2">
        <v>42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32605</v>
      </c>
      <c r="C32155" s="2">
        <v>44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32606</v>
      </c>
      <c r="C32156" s="2">
        <v>45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32607</v>
      </c>
      <c r="C32157" s="2">
        <v>64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32608</v>
      </c>
      <c r="C32158" s="2">
        <v>46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44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45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44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43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42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51</v>
      </c>
      <c r="D32164" s="2" t="s">
        <v>455</v>
      </c>
      <c r="E32164" s="2"/>
      <c r="F32164" s="2"/>
      <c r="G32164" s="2"/>
      <c r="H32164" s="2"/>
    </row>
    <row r="32165" spans="2:8">
      <c r="B32165" s="2" t="s">
        <v>32615</v>
      </c>
      <c r="C32165" s="2">
        <v>54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32616</v>
      </c>
      <c r="C32166" s="2">
        <v>55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32617</v>
      </c>
      <c r="C32167" s="2">
        <v>56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32618</v>
      </c>
      <c r="C32168" s="2">
        <v>59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32619</v>
      </c>
      <c r="C32169" s="2">
        <v>53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32620</v>
      </c>
      <c r="C32170" s="2">
        <v>56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32621</v>
      </c>
      <c r="C32171" s="2">
        <v>52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32622</v>
      </c>
      <c r="C32172" s="2">
        <v>53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32623</v>
      </c>
      <c r="C32173" s="2">
        <v>57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32624</v>
      </c>
      <c r="C32174" s="2">
        <v>62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32625</v>
      </c>
      <c r="C32175" s="2">
        <v>58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32626</v>
      </c>
      <c r="C32176" s="2">
        <v>60</v>
      </c>
      <c r="D32176" s="2" t="s">
        <v>455</v>
      </c>
      <c r="E32176" s="2"/>
      <c r="F32176" s="2"/>
      <c r="G32176" s="2"/>
      <c r="H32176" s="2"/>
    </row>
    <row r="32177" spans="2:8">
      <c r="B32177" s="2" t="s">
        <v>32627</v>
      </c>
      <c r="C32177" s="2">
        <v>62</v>
      </c>
      <c r="D32177" s="2" t="s">
        <v>455</v>
      </c>
      <c r="E32177" s="2"/>
      <c r="F32177" s="2"/>
      <c r="G32177" s="2"/>
      <c r="H32177" s="2"/>
    </row>
    <row r="32178" spans="2:8">
      <c r="B32178" s="2" t="s">
        <v>32628</v>
      </c>
      <c r="C32178" s="2">
        <v>61</v>
      </c>
      <c r="D32178" s="2" t="s">
        <v>455</v>
      </c>
      <c r="E32178" s="2"/>
      <c r="F32178" s="2"/>
      <c r="G32178" s="2"/>
      <c r="H32178" s="2"/>
    </row>
    <row r="32179" spans="2:8">
      <c r="B32179" s="2" t="s">
        <v>32629</v>
      </c>
      <c r="C32179" s="2">
        <v>56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59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55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52</v>
      </c>
      <c r="D32182" s="2" t="s">
        <v>455</v>
      </c>
      <c r="E32182" s="2"/>
      <c r="F32182" s="2"/>
      <c r="G32182" s="2"/>
      <c r="H32182" s="2"/>
    </row>
    <row r="32183" spans="2:8">
      <c r="B32183" s="2" t="s">
        <v>32633</v>
      </c>
      <c r="C32183" s="2">
        <v>55</v>
      </c>
      <c r="D32183" s="2" t="s">
        <v>455</v>
      </c>
      <c r="E32183" s="2"/>
      <c r="F32183" s="2"/>
      <c r="G32183" s="2"/>
      <c r="H32183" s="2"/>
    </row>
    <row r="32184" spans="2:8">
      <c r="B32184" s="2" t="s">
        <v>32634</v>
      </c>
      <c r="C32184" s="2">
        <v>58</v>
      </c>
      <c r="D32184" s="2" t="s">
        <v>455</v>
      </c>
      <c r="E32184" s="2"/>
      <c r="F32184" s="2"/>
      <c r="G32184" s="2"/>
      <c r="H32184" s="2"/>
    </row>
    <row r="32185" spans="2:8">
      <c r="B32185" s="2" t="s">
        <v>32635</v>
      </c>
      <c r="C32185" s="2">
        <v>59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32636</v>
      </c>
      <c r="C32186" s="2">
        <v>48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47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49</v>
      </c>
      <c r="D32188" s="2" t="s">
        <v>455</v>
      </c>
      <c r="E32188" s="2"/>
      <c r="F32188" s="2"/>
      <c r="G32188" s="2"/>
      <c r="H32188" s="2"/>
    </row>
    <row r="32189" spans="2:8">
      <c r="B32189" s="2" t="s">
        <v>32639</v>
      </c>
      <c r="C32189" s="2">
        <v>52</v>
      </c>
      <c r="D32189" s="2" t="s">
        <v>455</v>
      </c>
      <c r="E32189" s="2"/>
      <c r="F32189" s="2"/>
      <c r="G32189" s="2"/>
      <c r="H32189" s="2"/>
    </row>
    <row r="32190" spans="2:8">
      <c r="B32190" s="2" t="s">
        <v>32640</v>
      </c>
      <c r="C32190" s="2">
        <v>52</v>
      </c>
      <c r="D32190" s="2" t="s">
        <v>455</v>
      </c>
      <c r="E32190" s="2"/>
      <c r="F32190" s="2"/>
      <c r="G32190" s="2"/>
      <c r="H32190" s="2"/>
    </row>
    <row r="32191" spans="2:8">
      <c r="B32191" s="2" t="s">
        <v>32641</v>
      </c>
      <c r="C32191" s="2">
        <v>56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52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56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32644</v>
      </c>
      <c r="C32194" s="2">
        <v>57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54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53</v>
      </c>
      <c r="D32196" s="2" t="s">
        <v>455</v>
      </c>
      <c r="E32196" s="2"/>
      <c r="F32196" s="2"/>
      <c r="G32196" s="2"/>
      <c r="H32196" s="2"/>
    </row>
    <row r="32197" spans="2:8">
      <c r="B32197" s="2" t="s">
        <v>32647</v>
      </c>
      <c r="C32197" s="2">
        <v>56</v>
      </c>
      <c r="D32197" s="2" t="s">
        <v>455</v>
      </c>
      <c r="E32197" s="2"/>
      <c r="F32197" s="2"/>
      <c r="G32197" s="2"/>
      <c r="H32197" s="2"/>
    </row>
    <row r="32198" spans="2:8">
      <c r="B32198" s="2" t="s">
        <v>32648</v>
      </c>
      <c r="C32198" s="2">
        <v>54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51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56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54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41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42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39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52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48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51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47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46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41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32665</v>
      </c>
      <c r="C32215" s="2">
        <v>43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32666</v>
      </c>
      <c r="C32216" s="2">
        <v>43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32667</v>
      </c>
      <c r="C32217" s="2">
        <v>46</v>
      </c>
      <c r="D32217" s="2" t="s">
        <v>455</v>
      </c>
      <c r="E32217" s="2"/>
      <c r="F32217" s="2"/>
      <c r="G32217" s="2"/>
      <c r="H32217" s="2"/>
    </row>
    <row r="32218" spans="2:8">
      <c r="B32218" s="2" t="s">
        <v>32668</v>
      </c>
      <c r="C32218" s="2">
        <v>45</v>
      </c>
      <c r="D32218" s="2" t="s">
        <v>455</v>
      </c>
      <c r="E32218" s="2"/>
      <c r="F32218" s="2"/>
      <c r="G32218" s="2"/>
      <c r="H32218" s="2"/>
    </row>
    <row r="32219" spans="2:8">
      <c r="B32219" s="2" t="s">
        <v>32669</v>
      </c>
      <c r="C32219" s="2">
        <v>68</v>
      </c>
      <c r="D32219" s="2" t="s">
        <v>455</v>
      </c>
      <c r="E32219" s="2"/>
      <c r="F32219" s="2"/>
      <c r="G32219" s="2"/>
      <c r="H32219" s="2"/>
    </row>
    <row r="32220" spans="2:8">
      <c r="B32220" s="2" t="s">
        <v>32670</v>
      </c>
      <c r="C32220" s="2">
        <v>69</v>
      </c>
      <c r="D32220" s="2" t="s">
        <v>455</v>
      </c>
      <c r="E32220" s="2"/>
      <c r="F32220" s="2"/>
      <c r="G32220" s="2"/>
      <c r="H32220" s="2"/>
    </row>
    <row r="32221" spans="2:8">
      <c r="B32221" s="2" t="s">
        <v>32671</v>
      </c>
      <c r="C32221" s="2">
        <v>49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32672</v>
      </c>
      <c r="C32222" s="2">
        <v>51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32673</v>
      </c>
      <c r="C32223" s="2">
        <v>52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32674</v>
      </c>
      <c r="C32224" s="2">
        <v>37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32675</v>
      </c>
      <c r="C32225" s="2">
        <v>40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32676</v>
      </c>
      <c r="C32226" s="2">
        <v>49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32677</v>
      </c>
      <c r="C32227" s="2">
        <v>52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32678</v>
      </c>
      <c r="C32228" s="2">
        <v>56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54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50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47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43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40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41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41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39</v>
      </c>
      <c r="D32236" s="2" t="s">
        <v>455</v>
      </c>
      <c r="E32236" s="2"/>
      <c r="F32236" s="2"/>
      <c r="G32236" s="2"/>
      <c r="H32236" s="2"/>
    </row>
    <row r="32237" spans="2:8">
      <c r="B32237" s="2" t="s">
        <v>32687</v>
      </c>
      <c r="C32237" s="2">
        <v>41</v>
      </c>
      <c r="D32237" s="2" t="s">
        <v>455</v>
      </c>
      <c r="E32237" s="2"/>
      <c r="F32237" s="2"/>
      <c r="G32237" s="2"/>
      <c r="H32237" s="2"/>
    </row>
    <row r="32238" spans="2:8">
      <c r="B32238" s="2" t="s">
        <v>32688</v>
      </c>
      <c r="C32238" s="2">
        <v>41</v>
      </c>
      <c r="D32238" s="2" t="s">
        <v>455</v>
      </c>
      <c r="E32238" s="2"/>
      <c r="F32238" s="2"/>
      <c r="G32238" s="2"/>
      <c r="H32238" s="2"/>
    </row>
    <row r="32239" spans="2:8">
      <c r="B32239" s="2" t="s">
        <v>32689</v>
      </c>
      <c r="C32239" s="2">
        <v>43</v>
      </c>
      <c r="D32239" s="2" t="s">
        <v>455</v>
      </c>
      <c r="E32239" s="2"/>
      <c r="F32239" s="2"/>
      <c r="G32239" s="2"/>
      <c r="H32239" s="2"/>
    </row>
    <row r="32240" spans="2:8">
      <c r="B32240" s="2" t="s">
        <v>32690</v>
      </c>
      <c r="C32240" s="2">
        <v>53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32691</v>
      </c>
      <c r="C32241" s="2">
        <v>52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32692</v>
      </c>
      <c r="C32242" s="2">
        <v>48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32693</v>
      </c>
      <c r="C32243" s="2">
        <v>56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49</v>
      </c>
      <c r="D32244" s="2" t="s">
        <v>455</v>
      </c>
      <c r="E32244" s="2"/>
      <c r="F32244" s="2"/>
      <c r="G32244" s="2"/>
      <c r="H32244" s="2"/>
    </row>
    <row r="32245" spans="2:8">
      <c r="B32245" s="2" t="s">
        <v>32695</v>
      </c>
      <c r="C32245" s="2">
        <v>52</v>
      </c>
      <c r="D32245" s="2" t="s">
        <v>455</v>
      </c>
      <c r="E32245" s="2"/>
      <c r="F32245" s="2"/>
      <c r="G32245" s="2"/>
      <c r="H32245" s="2"/>
    </row>
    <row r="32246" spans="2:8">
      <c r="B32246" s="2" t="s">
        <v>32696</v>
      </c>
      <c r="C32246" s="2">
        <v>55</v>
      </c>
      <c r="D32246" s="2" t="s">
        <v>455</v>
      </c>
      <c r="E32246" s="2"/>
      <c r="F32246" s="2"/>
      <c r="G32246" s="2"/>
      <c r="H32246" s="2"/>
    </row>
    <row r="32247" spans="2:8">
      <c r="B32247" s="2" t="s">
        <v>32697</v>
      </c>
      <c r="C32247" s="2">
        <v>58</v>
      </c>
      <c r="D32247" s="2" t="s">
        <v>455</v>
      </c>
      <c r="E32247" s="2"/>
      <c r="F32247" s="2"/>
      <c r="G32247" s="2"/>
      <c r="H32247" s="2"/>
    </row>
    <row r="32248" spans="2:8">
      <c r="B32248" s="2" t="s">
        <v>32698</v>
      </c>
      <c r="C32248" s="2">
        <v>60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32699</v>
      </c>
      <c r="C32249" s="2">
        <v>65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32700</v>
      </c>
      <c r="C32250" s="2">
        <v>45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32701</v>
      </c>
      <c r="C32251" s="2">
        <v>49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32702</v>
      </c>
      <c r="C32252" s="2">
        <v>50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32703</v>
      </c>
      <c r="C32253" s="2">
        <v>62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57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51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32706</v>
      </c>
      <c r="C32256" s="2">
        <v>53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32707</v>
      </c>
      <c r="C32257" s="2">
        <v>53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32708</v>
      </c>
      <c r="C32258" s="2">
        <v>58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45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32710</v>
      </c>
      <c r="C32260" s="2">
        <v>49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32711</v>
      </c>
      <c r="C32261" s="2">
        <v>49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32712</v>
      </c>
      <c r="C32262" s="2">
        <v>53</v>
      </c>
      <c r="D32262" s="2" t="s">
        <v>455</v>
      </c>
      <c r="E32262" s="2"/>
      <c r="F32262" s="2"/>
      <c r="G32262" s="2"/>
      <c r="H32262" s="2"/>
    </row>
    <row r="32263" spans="2:8">
      <c r="B32263" s="2" t="s">
        <v>32713</v>
      </c>
      <c r="C32263" s="2">
        <v>56</v>
      </c>
      <c r="D32263" s="2" t="s">
        <v>455</v>
      </c>
      <c r="E32263" s="2"/>
      <c r="F32263" s="2"/>
      <c r="G32263" s="2"/>
      <c r="H32263" s="2"/>
    </row>
    <row r="32264" spans="2:8">
      <c r="B32264" s="2" t="s">
        <v>32714</v>
      </c>
      <c r="C32264" s="2">
        <v>51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51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41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32717</v>
      </c>
      <c r="C32267" s="2">
        <v>50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32718</v>
      </c>
      <c r="C32268" s="2">
        <v>50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32719</v>
      </c>
      <c r="C32269" s="2">
        <v>45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32720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41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51</v>
      </c>
      <c r="D32273" s="2" t="s">
        <v>455</v>
      </c>
      <c r="E32273" s="2"/>
      <c r="F32273" s="2"/>
      <c r="G32273" s="2"/>
      <c r="H32273" s="2"/>
    </row>
    <row r="32274" spans="2:8">
      <c r="B32274" s="2" t="s">
        <v>32724</v>
      </c>
      <c r="C32274" s="2">
        <v>52</v>
      </c>
      <c r="D32274" s="2" t="s">
        <v>455</v>
      </c>
      <c r="E32274" s="2"/>
      <c r="F32274" s="2"/>
      <c r="G32274" s="2"/>
      <c r="H32274" s="2"/>
    </row>
    <row r="32275" spans="2:8">
      <c r="B32275" s="2" t="s">
        <v>32725</v>
      </c>
      <c r="C32275" s="2">
        <v>37</v>
      </c>
      <c r="D32275" s="2" t="s">
        <v>455</v>
      </c>
      <c r="E32275" s="2"/>
      <c r="F32275" s="2"/>
      <c r="G32275" s="2"/>
      <c r="H32275" s="2"/>
    </row>
    <row r="32276" spans="2:8">
      <c r="B32276" s="2" t="s">
        <v>32726</v>
      </c>
      <c r="C32276" s="2">
        <v>40</v>
      </c>
      <c r="D32276" s="2" t="s">
        <v>455</v>
      </c>
      <c r="E32276" s="2"/>
      <c r="F32276" s="2"/>
      <c r="G32276" s="2"/>
      <c r="H32276" s="2"/>
    </row>
    <row r="32277" spans="2:8">
      <c r="B32277" s="2" t="s">
        <v>32727</v>
      </c>
      <c r="C32277" s="2">
        <v>47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32728</v>
      </c>
      <c r="C32278" s="2">
        <v>48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32729</v>
      </c>
      <c r="C32279" s="2">
        <v>48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32730</v>
      </c>
      <c r="C32280" s="2">
        <v>66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32731</v>
      </c>
      <c r="C32281" s="2">
        <v>66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68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32733</v>
      </c>
      <c r="C32283" s="2">
        <v>54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45</v>
      </c>
      <c r="D32284" s="2" t="s">
        <v>455</v>
      </c>
      <c r="E32284" s="2"/>
      <c r="F32284" s="2"/>
      <c r="G32284" s="2"/>
      <c r="H32284" s="2"/>
    </row>
    <row r="32285" spans="2:8">
      <c r="B32285" s="2" t="s">
        <v>32735</v>
      </c>
      <c r="C32285" s="2">
        <v>50</v>
      </c>
      <c r="D32285" s="2" t="s">
        <v>455</v>
      </c>
      <c r="E32285" s="2"/>
      <c r="F32285" s="2"/>
      <c r="G32285" s="2"/>
      <c r="H32285" s="2"/>
    </row>
    <row r="32286" spans="2:8">
      <c r="B32286" s="2" t="s">
        <v>32736</v>
      </c>
      <c r="C32286" s="2">
        <v>51</v>
      </c>
      <c r="D32286" s="2" t="s">
        <v>455</v>
      </c>
      <c r="E32286" s="2"/>
      <c r="F32286" s="2"/>
      <c r="G32286" s="2"/>
      <c r="H32286" s="2"/>
    </row>
    <row r="32287" spans="2:8">
      <c r="B32287" s="2" t="s">
        <v>32737</v>
      </c>
      <c r="C32287" s="2">
        <v>60</v>
      </c>
      <c r="D32287" s="2" t="s">
        <v>455</v>
      </c>
      <c r="E32287" s="2"/>
      <c r="F32287" s="2"/>
      <c r="G32287" s="2"/>
      <c r="H32287" s="2"/>
    </row>
    <row r="32288" spans="2:8">
      <c r="B32288" s="2" t="s">
        <v>32738</v>
      </c>
      <c r="C32288" s="2">
        <v>68</v>
      </c>
      <c r="D32288" s="2" t="s">
        <v>455</v>
      </c>
      <c r="E32288" s="2"/>
      <c r="F32288" s="2"/>
      <c r="G32288" s="2"/>
      <c r="H32288" s="2"/>
    </row>
    <row r="32289" spans="2:8">
      <c r="B32289" s="2" t="s">
        <v>32739</v>
      </c>
      <c r="C32289" s="2">
        <v>72</v>
      </c>
      <c r="D32289" s="2" t="s">
        <v>455</v>
      </c>
      <c r="E32289" s="2"/>
      <c r="F32289" s="2"/>
      <c r="G32289" s="2"/>
      <c r="H32289" s="2"/>
    </row>
    <row r="32290" spans="2:8">
      <c r="B32290" s="2" t="s">
        <v>32740</v>
      </c>
      <c r="C32290" s="2">
        <v>44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42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43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48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45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44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60</v>
      </c>
      <c r="D32296" s="2" t="s">
        <v>455</v>
      </c>
      <c r="E32296" s="2"/>
      <c r="F32296" s="2"/>
      <c r="G32296" s="2"/>
      <c r="H32296" s="2"/>
    </row>
    <row r="32297" spans="2:8">
      <c r="B32297" s="2" t="s">
        <v>32747</v>
      </c>
      <c r="C32297" s="2">
        <v>56</v>
      </c>
      <c r="D32297" s="2" t="s">
        <v>455</v>
      </c>
      <c r="E32297" s="2"/>
      <c r="F32297" s="2"/>
      <c r="G32297" s="2"/>
      <c r="H32297" s="2"/>
    </row>
    <row r="32298" spans="2:8">
      <c r="B32298" s="2" t="s">
        <v>32748</v>
      </c>
      <c r="C32298" s="2">
        <v>57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32749</v>
      </c>
      <c r="C32299" s="2">
        <v>57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54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50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44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42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41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50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49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47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49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32759</v>
      </c>
      <c r="C32309" s="2">
        <v>55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32760</v>
      </c>
      <c r="C32310" s="2">
        <v>55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32761</v>
      </c>
      <c r="C32311" s="2">
        <v>61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32762</v>
      </c>
      <c r="C32312" s="2">
        <v>64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32763</v>
      </c>
      <c r="C32313" s="2">
        <v>67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32764</v>
      </c>
      <c r="C32314" s="2">
        <v>38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47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65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32769</v>
      </c>
      <c r="C32319" s="2">
        <v>40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56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50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44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44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41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50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47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51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44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43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42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57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54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57</v>
      </c>
      <c r="D32333" s="2" t="s">
        <v>455</v>
      </c>
      <c r="E32333" s="2"/>
      <c r="F32333" s="2"/>
      <c r="G32333" s="2"/>
      <c r="H32333" s="2"/>
    </row>
    <row r="32334" spans="2:8">
      <c r="B32334" s="2" t="s">
        <v>32784</v>
      </c>
      <c r="C32334" s="2">
        <v>61</v>
      </c>
      <c r="D32334" s="2" t="s">
        <v>455</v>
      </c>
      <c r="E32334" s="2"/>
      <c r="F32334" s="2"/>
      <c r="G32334" s="2"/>
      <c r="H32334" s="2"/>
    </row>
    <row r="32335" spans="2:8">
      <c r="B32335" s="2" t="s">
        <v>32785</v>
      </c>
      <c r="C32335" s="2">
        <v>59</v>
      </c>
      <c r="D32335" s="2" t="s">
        <v>455</v>
      </c>
      <c r="E32335" s="2"/>
      <c r="F32335" s="2"/>
      <c r="G32335" s="2"/>
      <c r="H32335" s="2"/>
    </row>
    <row r="32336" spans="2:8">
      <c r="B32336" s="2" t="s">
        <v>32786</v>
      </c>
      <c r="C32336" s="2">
        <v>65</v>
      </c>
      <c r="D32336" s="2" t="s">
        <v>455</v>
      </c>
      <c r="E32336" s="2"/>
      <c r="F32336" s="2"/>
      <c r="G32336" s="2"/>
      <c r="H32336" s="2"/>
    </row>
    <row r="32337" spans="2:8">
      <c r="B32337" s="2" t="s">
        <v>32787</v>
      </c>
      <c r="C32337" s="2">
        <v>66</v>
      </c>
      <c r="D32337" s="2" t="s">
        <v>455</v>
      </c>
      <c r="E32337" s="2"/>
      <c r="F32337" s="2"/>
      <c r="G32337" s="2"/>
      <c r="H32337" s="2"/>
    </row>
    <row r="32338" spans="2:8">
      <c r="B32338" s="2" t="s">
        <v>32788</v>
      </c>
      <c r="C32338" s="2">
        <v>48</v>
      </c>
      <c r="D32338" s="2" t="s">
        <v>455</v>
      </c>
      <c r="E32338" s="2"/>
      <c r="F32338" s="2"/>
      <c r="G32338" s="2"/>
      <c r="H32338" s="2"/>
    </row>
    <row r="32339" spans="2:8">
      <c r="B32339" s="2" t="s">
        <v>32789</v>
      </c>
      <c r="C32339" s="2">
        <v>50</v>
      </c>
      <c r="D32339" s="2" t="s">
        <v>455</v>
      </c>
      <c r="E32339" s="2"/>
      <c r="F32339" s="2"/>
      <c r="G32339" s="2"/>
      <c r="H32339" s="2"/>
    </row>
    <row r="32340" spans="2:8">
      <c r="B32340" s="2" t="s">
        <v>32790</v>
      </c>
      <c r="C32340" s="2">
        <v>50</v>
      </c>
      <c r="D32340" s="2" t="s">
        <v>455</v>
      </c>
      <c r="E32340" s="2"/>
      <c r="F32340" s="2"/>
      <c r="G32340" s="2"/>
      <c r="H32340" s="2"/>
    </row>
    <row r="32341" spans="2:8">
      <c r="B32341" s="2" t="s">
        <v>32791</v>
      </c>
      <c r="C32341" s="2">
        <v>49</v>
      </c>
      <c r="D32341" s="2" t="s">
        <v>455</v>
      </c>
      <c r="E32341" s="2"/>
      <c r="F32341" s="2"/>
      <c r="G32341" s="2"/>
      <c r="H32341" s="2"/>
    </row>
    <row r="32342" spans="2:8">
      <c r="B32342" s="2" t="s">
        <v>32792</v>
      </c>
      <c r="C32342" s="2">
        <v>51</v>
      </c>
      <c r="D32342" s="2" t="s">
        <v>455</v>
      </c>
      <c r="E32342" s="2"/>
      <c r="F32342" s="2"/>
      <c r="G32342" s="2"/>
      <c r="H32342" s="2"/>
    </row>
    <row r="32343" spans="2:8">
      <c r="B32343" s="2" t="s">
        <v>32793</v>
      </c>
      <c r="C32343" s="2">
        <v>55</v>
      </c>
      <c r="D32343" s="2" t="s">
        <v>455</v>
      </c>
      <c r="E32343" s="2"/>
      <c r="F32343" s="2"/>
      <c r="G32343" s="2"/>
      <c r="H32343" s="2"/>
    </row>
    <row r="32344" spans="2:8">
      <c r="B32344" s="2" t="s">
        <v>32794</v>
      </c>
      <c r="C32344" s="2">
        <v>58</v>
      </c>
      <c r="D32344" s="2" t="s">
        <v>455</v>
      </c>
      <c r="E32344" s="2"/>
      <c r="F32344" s="2"/>
      <c r="G32344" s="2"/>
      <c r="H32344" s="2"/>
    </row>
    <row r="32345" spans="2:8">
      <c r="B32345" s="2" t="s">
        <v>32795</v>
      </c>
      <c r="C32345" s="2">
        <v>50</v>
      </c>
      <c r="D32345" s="2" t="s">
        <v>455</v>
      </c>
      <c r="E32345" s="2"/>
      <c r="F32345" s="2"/>
      <c r="G32345" s="2"/>
      <c r="H32345" s="2"/>
    </row>
    <row r="32346" spans="2:8">
      <c r="B32346" s="2" t="s">
        <v>32796</v>
      </c>
      <c r="C32346" s="2">
        <v>53</v>
      </c>
      <c r="D32346" s="2" t="s">
        <v>455</v>
      </c>
      <c r="E32346" s="2"/>
      <c r="F32346" s="2"/>
      <c r="G32346" s="2"/>
      <c r="H32346" s="2"/>
    </row>
    <row r="32347" spans="2:8">
      <c r="B32347" s="2" t="s">
        <v>32797</v>
      </c>
      <c r="C32347" s="2">
        <v>54</v>
      </c>
      <c r="D32347" s="2" t="s">
        <v>455</v>
      </c>
      <c r="E32347" s="2"/>
      <c r="F32347" s="2"/>
      <c r="G32347" s="2"/>
      <c r="H32347" s="2"/>
    </row>
    <row r="32348" spans="2:8">
      <c r="B32348" s="2" t="s">
        <v>32798</v>
      </c>
      <c r="C32348" s="2">
        <v>40</v>
      </c>
      <c r="D32348" s="2" t="s">
        <v>455</v>
      </c>
      <c r="E32348" s="2"/>
      <c r="F32348" s="2"/>
      <c r="G32348" s="2"/>
      <c r="H32348" s="2"/>
    </row>
    <row r="32349" spans="2:8">
      <c r="B32349" s="2" t="s">
        <v>32799</v>
      </c>
      <c r="C32349" s="2">
        <v>47</v>
      </c>
      <c r="D32349" s="2" t="s">
        <v>455</v>
      </c>
      <c r="E32349" s="2"/>
      <c r="F32349" s="2"/>
      <c r="G32349" s="2"/>
      <c r="H32349" s="2"/>
    </row>
    <row r="32350" spans="2:8">
      <c r="B32350" s="2" t="s">
        <v>32800</v>
      </c>
      <c r="C32350" s="2">
        <v>43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32801</v>
      </c>
      <c r="C32351" s="2">
        <v>47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32802</v>
      </c>
      <c r="C32352" s="2">
        <v>49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32803</v>
      </c>
      <c r="C32353" s="2">
        <v>47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32804</v>
      </c>
      <c r="C32354" s="2">
        <v>47</v>
      </c>
      <c r="D32354" s="2" t="s">
        <v>455</v>
      </c>
      <c r="E32354" s="2"/>
      <c r="F32354" s="2"/>
      <c r="G32354" s="2"/>
      <c r="H32354" s="2"/>
    </row>
    <row r="32355" spans="2:8">
      <c r="B32355" s="2" t="s">
        <v>32805</v>
      </c>
      <c r="C32355" s="2">
        <v>52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48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48</v>
      </c>
      <c r="D32357" s="2" t="s">
        <v>455</v>
      </c>
      <c r="E32357" s="2"/>
      <c r="F32357" s="2"/>
      <c r="G32357" s="2"/>
      <c r="H32357" s="2"/>
    </row>
    <row r="32358" spans="2:8">
      <c r="B32358" s="2" t="s">
        <v>32808</v>
      </c>
      <c r="C32358" s="2">
        <v>51</v>
      </c>
      <c r="D32358" s="2" t="s">
        <v>455</v>
      </c>
      <c r="E32358" s="2"/>
      <c r="F32358" s="2"/>
      <c r="G32358" s="2"/>
      <c r="H32358" s="2"/>
    </row>
    <row r="32359" spans="2:8">
      <c r="B32359" s="2" t="s">
        <v>32809</v>
      </c>
      <c r="C32359" s="2">
        <v>53</v>
      </c>
      <c r="D32359" s="2" t="s">
        <v>455</v>
      </c>
      <c r="E32359" s="2"/>
      <c r="F32359" s="2"/>
      <c r="G32359" s="2"/>
      <c r="H32359" s="2"/>
    </row>
    <row r="32360" spans="2:8">
      <c r="B32360" s="2" t="s">
        <v>32810</v>
      </c>
      <c r="C32360" s="2">
        <v>54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32811</v>
      </c>
      <c r="C32361" s="2">
        <v>46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32812</v>
      </c>
      <c r="C32362" s="2">
        <v>50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32813</v>
      </c>
      <c r="C32363" s="2">
        <v>51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32814</v>
      </c>
      <c r="C32364" s="2">
        <v>49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47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45</v>
      </c>
      <c r="D32366" s="2" t="s">
        <v>455</v>
      </c>
      <c r="E32366" s="2"/>
      <c r="F32366" s="2"/>
      <c r="G32366" s="2"/>
      <c r="H32366" s="2"/>
    </row>
    <row r="32367" spans="2:8">
      <c r="B32367" s="2" t="s">
        <v>32817</v>
      </c>
      <c r="C32367" s="2">
        <v>52</v>
      </c>
      <c r="D32367" s="2" t="s">
        <v>455</v>
      </c>
      <c r="E32367" s="2"/>
      <c r="F32367" s="2"/>
      <c r="G32367" s="2"/>
      <c r="H32367" s="2"/>
    </row>
    <row r="32368" spans="2:8">
      <c r="B32368" s="2" t="s">
        <v>32818</v>
      </c>
      <c r="C32368" s="2">
        <v>50</v>
      </c>
      <c r="D32368" s="2" t="s">
        <v>455</v>
      </c>
      <c r="E32368" s="2"/>
      <c r="F32368" s="2"/>
      <c r="G32368" s="2"/>
      <c r="H32368" s="2"/>
    </row>
    <row r="32369" spans="2:8">
      <c r="B32369" s="2" t="s">
        <v>32819</v>
      </c>
      <c r="C32369" s="2">
        <v>55</v>
      </c>
      <c r="D32369" s="2" t="s">
        <v>455</v>
      </c>
      <c r="E32369" s="2"/>
      <c r="F32369" s="2"/>
      <c r="G32369" s="2"/>
      <c r="H32369" s="2"/>
    </row>
    <row r="32370" spans="2:8">
      <c r="B32370" s="2" t="s">
        <v>32820</v>
      </c>
      <c r="C32370" s="2">
        <v>42</v>
      </c>
      <c r="D32370" s="2" t="s">
        <v>455</v>
      </c>
      <c r="E32370" s="2"/>
      <c r="F32370" s="2"/>
      <c r="G32370" s="2"/>
      <c r="H32370" s="2"/>
    </row>
    <row r="32371" spans="2:8">
      <c r="B32371" s="2" t="s">
        <v>32821</v>
      </c>
      <c r="C32371" s="2">
        <v>43</v>
      </c>
      <c r="D32371" s="2" t="s">
        <v>455</v>
      </c>
      <c r="E32371" s="2"/>
      <c r="F32371" s="2"/>
      <c r="G32371" s="2"/>
      <c r="H32371" s="2"/>
    </row>
    <row r="32372" spans="2:8">
      <c r="B32372" s="2" t="s">
        <v>32822</v>
      </c>
      <c r="C32372" s="2">
        <v>48</v>
      </c>
      <c r="D32372" s="2" t="s">
        <v>455</v>
      </c>
      <c r="E32372" s="2"/>
      <c r="F32372" s="2"/>
      <c r="G32372" s="2"/>
      <c r="H32372" s="2"/>
    </row>
    <row r="32373" spans="2:8">
      <c r="B32373" s="2" t="s">
        <v>32823</v>
      </c>
      <c r="C32373" s="2">
        <v>49</v>
      </c>
      <c r="D32373" s="2" t="s">
        <v>455</v>
      </c>
      <c r="E32373" s="2"/>
      <c r="F32373" s="2"/>
      <c r="G32373" s="2"/>
      <c r="H32373" s="2"/>
    </row>
    <row r="32374" spans="2:8">
      <c r="B32374" s="2" t="s">
        <v>32824</v>
      </c>
      <c r="C32374" s="2">
        <v>57</v>
      </c>
      <c r="D32374" s="2" t="s">
        <v>455</v>
      </c>
      <c r="E32374" s="2"/>
      <c r="F32374" s="2"/>
      <c r="G32374" s="2"/>
      <c r="H32374" s="2"/>
    </row>
    <row r="32375" spans="2:8">
      <c r="B32375" s="2" t="s">
        <v>32825</v>
      </c>
      <c r="C32375" s="2">
        <v>58</v>
      </c>
      <c r="D32375" s="2" t="s">
        <v>455</v>
      </c>
      <c r="E32375" s="2"/>
      <c r="F32375" s="2"/>
      <c r="G32375" s="2"/>
      <c r="H32375" s="2"/>
    </row>
    <row r="32376" spans="2:8">
      <c r="B32376" s="2" t="s">
        <v>32826</v>
      </c>
      <c r="C32376" s="2">
        <v>61</v>
      </c>
      <c r="D32376" s="2" t="s">
        <v>455</v>
      </c>
      <c r="E32376" s="2"/>
      <c r="F32376" s="2"/>
      <c r="G32376" s="2"/>
      <c r="H32376" s="2"/>
    </row>
    <row r="32377" spans="2:8">
      <c r="B32377" s="2" t="s">
        <v>32827</v>
      </c>
      <c r="C32377" s="2">
        <v>59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43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41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47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44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47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32833</v>
      </c>
      <c r="C32383" s="2">
        <v>51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32834</v>
      </c>
      <c r="C32384" s="2">
        <v>52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32835</v>
      </c>
      <c r="C32385" s="2">
        <v>37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32836</v>
      </c>
      <c r="C32386" s="2">
        <v>41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32837</v>
      </c>
      <c r="C32387" s="2">
        <v>43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32838</v>
      </c>
      <c r="C32388" s="2">
        <v>44</v>
      </c>
      <c r="D32388" s="2" t="s">
        <v>455</v>
      </c>
      <c r="E32388" s="2"/>
      <c r="F32388" s="2"/>
      <c r="G32388" s="2"/>
      <c r="H32388" s="2"/>
    </row>
    <row r="32389" spans="2:8">
      <c r="B32389" s="2" t="s">
        <v>32839</v>
      </c>
      <c r="C32389" s="2">
        <v>46</v>
      </c>
      <c r="D32389" s="2" t="s">
        <v>455</v>
      </c>
      <c r="E32389" s="2"/>
      <c r="F32389" s="2"/>
      <c r="G32389" s="2"/>
      <c r="H32389" s="2"/>
    </row>
    <row r="32390" spans="2:8">
      <c r="B32390" s="2" t="s">
        <v>32840</v>
      </c>
      <c r="C32390" s="2">
        <v>47</v>
      </c>
      <c r="D32390" s="2" t="s">
        <v>455</v>
      </c>
      <c r="E32390" s="2"/>
      <c r="F32390" s="2"/>
      <c r="G32390" s="2"/>
      <c r="H32390" s="2"/>
    </row>
    <row r="32391" spans="2:8">
      <c r="B32391" s="2" t="s">
        <v>32841</v>
      </c>
      <c r="C32391" s="2">
        <v>46</v>
      </c>
      <c r="D32391" s="2" t="s">
        <v>455</v>
      </c>
      <c r="E32391" s="2"/>
      <c r="F32391" s="2"/>
      <c r="G32391" s="2"/>
      <c r="H32391" s="2"/>
    </row>
    <row r="32392" spans="2:8">
      <c r="B32392" s="2" t="s">
        <v>32842</v>
      </c>
      <c r="C32392" s="2">
        <v>40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50</v>
      </c>
      <c r="D32393" s="2" t="s">
        <v>455</v>
      </c>
      <c r="E32393" s="2"/>
      <c r="F32393" s="2"/>
      <c r="G32393" s="2"/>
      <c r="H32393" s="2"/>
    </row>
    <row r="32394" spans="2:8">
      <c r="B32394" s="2" t="s">
        <v>32844</v>
      </c>
      <c r="C32394" s="2">
        <v>49</v>
      </c>
      <c r="D32394" s="2" t="s">
        <v>455</v>
      </c>
      <c r="E32394" s="2"/>
      <c r="F32394" s="2"/>
      <c r="G32394" s="2"/>
      <c r="H32394" s="2"/>
    </row>
    <row r="32395" spans="2:8">
      <c r="B32395" s="2" t="s">
        <v>32845</v>
      </c>
      <c r="C32395" s="2">
        <v>53</v>
      </c>
      <c r="D32395" s="2" t="s">
        <v>455</v>
      </c>
      <c r="E32395" s="2"/>
      <c r="F32395" s="2"/>
      <c r="G32395" s="2"/>
      <c r="H32395" s="2"/>
    </row>
    <row r="32396" spans="2:8">
      <c r="B32396" s="2" t="s">
        <v>32846</v>
      </c>
      <c r="C32396" s="2">
        <v>53</v>
      </c>
      <c r="D32396" s="2" t="s">
        <v>455</v>
      </c>
      <c r="E32396" s="2"/>
      <c r="F32396" s="2"/>
      <c r="G32396" s="2"/>
      <c r="H32396" s="2"/>
    </row>
    <row r="32397" spans="2:8">
      <c r="B32397" s="2" t="s">
        <v>32847</v>
      </c>
      <c r="C32397" s="2">
        <v>52</v>
      </c>
      <c r="D32397" s="2" t="s">
        <v>455</v>
      </c>
      <c r="E32397" s="2"/>
      <c r="F32397" s="2"/>
      <c r="G32397" s="2"/>
      <c r="H32397" s="2"/>
    </row>
    <row r="32398" spans="2:8">
      <c r="B32398" s="2" t="s">
        <v>32848</v>
      </c>
      <c r="C32398" s="2">
        <v>52</v>
      </c>
      <c r="D32398" s="2" t="s">
        <v>455</v>
      </c>
      <c r="E32398" s="2"/>
      <c r="F32398" s="2"/>
      <c r="G32398" s="2"/>
      <c r="H32398" s="2"/>
    </row>
    <row r="32399" spans="2:8">
      <c r="B32399" s="2" t="s">
        <v>32849</v>
      </c>
      <c r="C32399" s="2">
        <v>53</v>
      </c>
      <c r="D32399" s="2" t="s">
        <v>455</v>
      </c>
      <c r="E32399" s="2"/>
      <c r="F32399" s="2"/>
      <c r="G32399" s="2"/>
      <c r="H32399" s="2"/>
    </row>
    <row r="32400" spans="2:8">
      <c r="B32400" s="2" t="s">
        <v>32850</v>
      </c>
      <c r="C32400" s="2">
        <v>54</v>
      </c>
      <c r="D32400" s="2" t="s">
        <v>455</v>
      </c>
      <c r="E32400" s="2"/>
      <c r="F32400" s="2"/>
      <c r="G32400" s="2"/>
      <c r="H32400" s="2"/>
    </row>
    <row r="32401" spans="2:8">
      <c r="B32401" s="2" t="s">
        <v>32851</v>
      </c>
      <c r="C32401" s="2">
        <v>52</v>
      </c>
      <c r="D32401" s="2" t="s">
        <v>455</v>
      </c>
      <c r="E32401" s="2"/>
      <c r="F32401" s="2"/>
      <c r="G32401" s="2"/>
      <c r="H32401" s="2"/>
    </row>
    <row r="32402" spans="2:8">
      <c r="B32402" s="2" t="s">
        <v>32852</v>
      </c>
      <c r="C32402" s="2">
        <v>57</v>
      </c>
      <c r="D32402" s="2" t="s">
        <v>455</v>
      </c>
      <c r="E32402" s="2"/>
      <c r="F32402" s="2"/>
      <c r="G32402" s="2"/>
      <c r="H32402" s="2"/>
    </row>
    <row r="32403" spans="2:8">
      <c r="B32403" s="2" t="s">
        <v>32853</v>
      </c>
      <c r="C32403" s="2">
        <v>61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32854</v>
      </c>
      <c r="C32404" s="2">
        <v>46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47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51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48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47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46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32860</v>
      </c>
      <c r="C32410" s="2">
        <v>45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32861</v>
      </c>
      <c r="C32411" s="2">
        <v>46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32862</v>
      </c>
      <c r="C32412" s="2">
        <v>46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32863</v>
      </c>
      <c r="C32413" s="2">
        <v>52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47</v>
      </c>
      <c r="D32414" s="2" t="s">
        <v>455</v>
      </c>
      <c r="E32414" s="2"/>
      <c r="F32414" s="2"/>
      <c r="G32414" s="2"/>
      <c r="H32414" s="2"/>
    </row>
    <row r="32415" spans="2:8">
      <c r="B32415" s="2" t="s">
        <v>32865</v>
      </c>
      <c r="C32415" s="2">
        <v>48</v>
      </c>
      <c r="D32415" s="2" t="s">
        <v>455</v>
      </c>
      <c r="E32415" s="2"/>
      <c r="F32415" s="2"/>
      <c r="G32415" s="2"/>
      <c r="H32415" s="2"/>
    </row>
    <row r="32416" spans="2:8">
      <c r="B32416" s="2" t="s">
        <v>32866</v>
      </c>
      <c r="C32416" s="2">
        <v>48</v>
      </c>
      <c r="D32416" s="2" t="s">
        <v>455</v>
      </c>
      <c r="E32416" s="2"/>
      <c r="F32416" s="2"/>
      <c r="G32416" s="2"/>
      <c r="H32416" s="2"/>
    </row>
    <row r="32417" spans="2:8">
      <c r="B32417" s="2" t="s">
        <v>32867</v>
      </c>
      <c r="C32417" s="2">
        <v>49</v>
      </c>
      <c r="D32417" s="2" t="s">
        <v>455</v>
      </c>
      <c r="E32417" s="2"/>
      <c r="F32417" s="2"/>
      <c r="G32417" s="2"/>
      <c r="H32417" s="2"/>
    </row>
    <row r="32418" spans="2:8">
      <c r="B32418" s="2" t="s">
        <v>32868</v>
      </c>
      <c r="C32418" s="2">
        <v>36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35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37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39</v>
      </c>
      <c r="D32428" s="2" t="s">
        <v>455</v>
      </c>
      <c r="E32428" s="2"/>
      <c r="F32428" s="2"/>
      <c r="G32428" s="2"/>
      <c r="H32428" s="2"/>
    </row>
    <row r="32429" spans="2:8">
      <c r="B32429" s="2" t="s">
        <v>32879</v>
      </c>
      <c r="C32429" s="2">
        <v>40</v>
      </c>
      <c r="D32429" s="2" t="s">
        <v>455</v>
      </c>
      <c r="E32429" s="2"/>
      <c r="F32429" s="2"/>
      <c r="G32429" s="2"/>
      <c r="H32429" s="2"/>
    </row>
    <row r="32430" spans="2:8">
      <c r="B32430" s="2" t="s">
        <v>32880</v>
      </c>
      <c r="C32430" s="2">
        <v>41</v>
      </c>
      <c r="D32430" s="2" t="s">
        <v>455</v>
      </c>
      <c r="E32430" s="2"/>
      <c r="F32430" s="2"/>
      <c r="G32430" s="2"/>
      <c r="H32430" s="2"/>
    </row>
    <row r="32431" spans="2:8">
      <c r="B32431" s="2" t="s">
        <v>32881</v>
      </c>
      <c r="C32431" s="2">
        <v>38</v>
      </c>
      <c r="D32431" s="2" t="s">
        <v>455</v>
      </c>
      <c r="E32431" s="2"/>
      <c r="F32431" s="2"/>
      <c r="G32431" s="2"/>
      <c r="H32431" s="2"/>
    </row>
    <row r="32432" spans="2:8">
      <c r="B32432" s="2" t="s">
        <v>32882</v>
      </c>
      <c r="C32432" s="2">
        <v>39</v>
      </c>
      <c r="D32432" s="2" t="s">
        <v>455</v>
      </c>
      <c r="E32432" s="2"/>
      <c r="F32432" s="2"/>
      <c r="G32432" s="2"/>
      <c r="H32432" s="2"/>
    </row>
    <row r="32433" spans="2:8">
      <c r="B32433" s="2" t="s">
        <v>32883</v>
      </c>
      <c r="C32433" s="2">
        <v>40</v>
      </c>
      <c r="D32433" s="2" t="s">
        <v>455</v>
      </c>
      <c r="E32433" s="2"/>
      <c r="F32433" s="2"/>
      <c r="G32433" s="2"/>
      <c r="H32433" s="2"/>
    </row>
    <row r="32434" spans="2:8">
      <c r="B32434" s="2" t="s">
        <v>32884</v>
      </c>
      <c r="C32434" s="2">
        <v>54</v>
      </c>
      <c r="D32434" s="2" t="s">
        <v>455</v>
      </c>
      <c r="E32434" s="2"/>
      <c r="F32434" s="2"/>
      <c r="G32434" s="2"/>
      <c r="H32434" s="2"/>
    </row>
    <row r="32435" spans="2:8">
      <c r="B32435" s="2" t="s">
        <v>32885</v>
      </c>
      <c r="C32435" s="2">
        <v>54</v>
      </c>
      <c r="D32435" s="2" t="s">
        <v>455</v>
      </c>
      <c r="E32435" s="2"/>
      <c r="F32435" s="2"/>
      <c r="G32435" s="2"/>
      <c r="H32435" s="2"/>
    </row>
    <row r="32436" spans="2:8">
      <c r="B32436" s="2" t="s">
        <v>32886</v>
      </c>
      <c r="C32436" s="2">
        <v>49</v>
      </c>
      <c r="D32436" s="2" t="s">
        <v>455</v>
      </c>
      <c r="E32436" s="2"/>
      <c r="F32436" s="2"/>
      <c r="G32436" s="2"/>
      <c r="H32436" s="2"/>
    </row>
    <row r="32437" spans="2:8">
      <c r="B32437" s="2" t="s">
        <v>32887</v>
      </c>
      <c r="C32437" s="2">
        <v>52</v>
      </c>
      <c r="D32437" s="2" t="s">
        <v>455</v>
      </c>
      <c r="E32437" s="2"/>
      <c r="F32437" s="2"/>
      <c r="G32437" s="2"/>
      <c r="H32437" s="2"/>
    </row>
    <row r="32438" spans="2:8">
      <c r="B32438" s="2" t="s">
        <v>32888</v>
      </c>
      <c r="C32438" s="2">
        <v>53</v>
      </c>
      <c r="D32438" s="2" t="s">
        <v>455</v>
      </c>
      <c r="E32438" s="2"/>
      <c r="F32438" s="2"/>
      <c r="G32438" s="2"/>
      <c r="H32438" s="2"/>
    </row>
    <row r="32439" spans="2:8">
      <c r="B32439" s="2" t="s">
        <v>32889</v>
      </c>
      <c r="C32439" s="2">
        <v>55</v>
      </c>
      <c r="D32439" s="2" t="s">
        <v>455</v>
      </c>
      <c r="E32439" s="2"/>
      <c r="F32439" s="2"/>
      <c r="G32439" s="2"/>
      <c r="H32439" s="2"/>
    </row>
    <row r="32440" spans="2:8">
      <c r="B32440" s="2" t="s">
        <v>32890</v>
      </c>
      <c r="C32440" s="2">
        <v>57</v>
      </c>
      <c r="D32440" s="2" t="s">
        <v>455</v>
      </c>
      <c r="E32440" s="2"/>
      <c r="F32440" s="2"/>
      <c r="G32440" s="2"/>
      <c r="H32440" s="2"/>
    </row>
    <row r="32441" spans="2:8">
      <c r="B32441" s="2" t="s">
        <v>32891</v>
      </c>
      <c r="C32441" s="2">
        <v>60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56</v>
      </c>
      <c r="D32442" s="2" t="s">
        <v>455</v>
      </c>
      <c r="E32442" s="2"/>
      <c r="F32442" s="2"/>
      <c r="G32442" s="2"/>
      <c r="H32442" s="2"/>
    </row>
    <row r="32443" spans="2:8">
      <c r="B32443" s="2" t="s">
        <v>32893</v>
      </c>
      <c r="C32443" s="2">
        <v>58</v>
      </c>
      <c r="D32443" s="2" t="s">
        <v>455</v>
      </c>
      <c r="E32443" s="2"/>
      <c r="F32443" s="2"/>
      <c r="G32443" s="2"/>
      <c r="H32443" s="2"/>
    </row>
    <row r="32444" spans="2:8">
      <c r="B32444" s="2" t="s">
        <v>32894</v>
      </c>
      <c r="C32444" s="2">
        <v>51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49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49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57</v>
      </c>
      <c r="D32447" s="2" t="s">
        <v>455</v>
      </c>
      <c r="E32447" s="2"/>
      <c r="F32447" s="2"/>
      <c r="G32447" s="2"/>
      <c r="H32447" s="2"/>
    </row>
    <row r="32448" spans="2:8">
      <c r="B32448" s="2" t="s">
        <v>32898</v>
      </c>
      <c r="C32448" s="2">
        <v>60</v>
      </c>
      <c r="D32448" s="2" t="s">
        <v>455</v>
      </c>
      <c r="E32448" s="2"/>
      <c r="F32448" s="2"/>
      <c r="G32448" s="2"/>
      <c r="H32448" s="2"/>
    </row>
    <row r="32449" spans="2:8">
      <c r="B32449" s="2" t="s">
        <v>32899</v>
      </c>
      <c r="C32449" s="2">
        <v>43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32900</v>
      </c>
      <c r="C32450" s="2">
        <v>43</v>
      </c>
      <c r="D32450" s="2" t="s">
        <v>455</v>
      </c>
      <c r="E32450" s="2"/>
      <c r="F32450" s="2"/>
      <c r="G32450" s="2"/>
      <c r="H32450" s="2"/>
    </row>
    <row r="32451" spans="2:8">
      <c r="B32451" s="2" t="s">
        <v>32901</v>
      </c>
      <c r="C32451" s="2">
        <v>42</v>
      </c>
      <c r="D32451" s="2" t="s">
        <v>455</v>
      </c>
      <c r="E32451" s="2"/>
      <c r="F32451" s="2"/>
      <c r="G32451" s="2"/>
      <c r="H32451" s="2"/>
    </row>
    <row r="32452" spans="2:8">
      <c r="B32452" s="2" t="s">
        <v>32902</v>
      </c>
      <c r="C32452" s="2">
        <v>41</v>
      </c>
      <c r="D32452" s="2" t="s">
        <v>455</v>
      </c>
      <c r="E32452" s="2"/>
      <c r="F32452" s="2"/>
      <c r="G32452" s="2"/>
      <c r="H32452" s="2"/>
    </row>
    <row r="32453" spans="2:8">
      <c r="B32453" s="2" t="s">
        <v>32903</v>
      </c>
      <c r="C32453" s="2">
        <v>43</v>
      </c>
      <c r="D32453" s="2" t="s">
        <v>455</v>
      </c>
      <c r="E32453" s="2"/>
      <c r="F32453" s="2"/>
      <c r="G32453" s="2"/>
      <c r="H32453" s="2"/>
    </row>
    <row r="32454" spans="2:8">
      <c r="B32454" s="2" t="s">
        <v>32904</v>
      </c>
      <c r="C32454" s="2">
        <v>52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51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32906</v>
      </c>
      <c r="C32456" s="2">
        <v>55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32907</v>
      </c>
      <c r="C32457" s="2">
        <v>57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32908</v>
      </c>
      <c r="C32458" s="2">
        <v>38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32909</v>
      </c>
      <c r="C32459" s="2">
        <v>41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32910</v>
      </c>
      <c r="C32460" s="2">
        <v>43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32911</v>
      </c>
      <c r="C32461" s="2">
        <v>51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32912</v>
      </c>
      <c r="C32462" s="2">
        <v>57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57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51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47</v>
      </c>
      <c r="D32465" s="2" t="s">
        <v>455</v>
      </c>
      <c r="E32465" s="2"/>
      <c r="F32465" s="2"/>
      <c r="G32465" s="2"/>
      <c r="H32465" s="2"/>
    </row>
    <row r="32466" spans="2:8">
      <c r="B32466" s="2" t="s">
        <v>32916</v>
      </c>
      <c r="C32466" s="2">
        <v>48</v>
      </c>
      <c r="D32466" s="2" t="s">
        <v>455</v>
      </c>
      <c r="E32466" s="2"/>
      <c r="F32466" s="2"/>
      <c r="G32466" s="2"/>
      <c r="H32466" s="2"/>
    </row>
    <row r="32467" spans="2:8">
      <c r="B32467" s="2" t="s">
        <v>32917</v>
      </c>
      <c r="C32467" s="2">
        <v>74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71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50</v>
      </c>
      <c r="D32469" s="2" t="s">
        <v>455</v>
      </c>
      <c r="E32469" s="2"/>
      <c r="F32469" s="2"/>
      <c r="G32469" s="2"/>
      <c r="H32469" s="2"/>
    </row>
    <row r="32470" spans="2:8">
      <c r="B32470" s="2" t="s">
        <v>32920</v>
      </c>
      <c r="C32470" s="2">
        <v>51</v>
      </c>
      <c r="D32470" s="2" t="s">
        <v>455</v>
      </c>
      <c r="E32470" s="2"/>
      <c r="F32470" s="2"/>
      <c r="G32470" s="2"/>
      <c r="H32470" s="2"/>
    </row>
    <row r="32471" spans="2:8">
      <c r="B32471" s="2" t="s">
        <v>32921</v>
      </c>
      <c r="C32471" s="2">
        <v>50</v>
      </c>
      <c r="D32471" s="2" t="s">
        <v>455</v>
      </c>
      <c r="E32471" s="2"/>
      <c r="F32471" s="2"/>
      <c r="G32471" s="2"/>
      <c r="H32471" s="2"/>
    </row>
    <row r="32472" spans="2:8">
      <c r="B32472" s="2" t="s">
        <v>32922</v>
      </c>
      <c r="C32472" s="2">
        <v>50</v>
      </c>
      <c r="D32472" s="2" t="s">
        <v>455</v>
      </c>
      <c r="E32472" s="2"/>
      <c r="F32472" s="2"/>
      <c r="G32472" s="2"/>
      <c r="H32472" s="2"/>
    </row>
    <row r="32473" spans="2:8">
      <c r="B32473" s="2" t="s">
        <v>32923</v>
      </c>
      <c r="C32473" s="2">
        <v>46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45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52</v>
      </c>
      <c r="D32475" s="2" t="s">
        <v>455</v>
      </c>
      <c r="E32475" s="2"/>
      <c r="F32475" s="2"/>
      <c r="G32475" s="2"/>
      <c r="H32475" s="2"/>
    </row>
    <row r="32476" spans="2:8">
      <c r="B32476" s="2" t="s">
        <v>32926</v>
      </c>
      <c r="C32476" s="2">
        <v>54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32927</v>
      </c>
      <c r="C32477" s="2">
        <v>47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32928</v>
      </c>
      <c r="C32478" s="2">
        <v>50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53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49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32931</v>
      </c>
      <c r="C32481" s="2">
        <v>54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32932</v>
      </c>
      <c r="C32482" s="2">
        <v>58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32933</v>
      </c>
      <c r="C32483" s="2">
        <v>50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32934</v>
      </c>
      <c r="C32484" s="2">
        <v>53</v>
      </c>
      <c r="D32484" s="2" t="s">
        <v>455</v>
      </c>
      <c r="E32484" s="2"/>
      <c r="F32484" s="2"/>
      <c r="G32484" s="2"/>
      <c r="H32484" s="2"/>
    </row>
    <row r="32485" spans="2:8">
      <c r="B32485" s="2" t="s">
        <v>32935</v>
      </c>
      <c r="C32485" s="2">
        <v>54</v>
      </c>
      <c r="D32485" s="2" t="s">
        <v>455</v>
      </c>
      <c r="E32485" s="2"/>
      <c r="F32485" s="2"/>
      <c r="G32485" s="2"/>
      <c r="H32485" s="2"/>
    </row>
    <row r="32486" spans="2:8">
      <c r="B32486" s="2" t="s">
        <v>32936</v>
      </c>
      <c r="C32486" s="2">
        <v>58</v>
      </c>
      <c r="D32486" s="2" t="s">
        <v>455</v>
      </c>
      <c r="E32486" s="2"/>
      <c r="F32486" s="2"/>
      <c r="G32486" s="2"/>
      <c r="H32486" s="2"/>
    </row>
    <row r="32487" spans="2:8">
      <c r="B32487" s="2" t="s">
        <v>32937</v>
      </c>
      <c r="C32487" s="2">
        <v>58</v>
      </c>
      <c r="D32487" s="2" t="s">
        <v>455</v>
      </c>
      <c r="E32487" s="2"/>
      <c r="F32487" s="2"/>
      <c r="G32487" s="2"/>
      <c r="H32487" s="2"/>
    </row>
    <row r="32488" spans="2:8">
      <c r="B32488" s="2" t="s">
        <v>32938</v>
      </c>
      <c r="C32488" s="2">
        <v>50</v>
      </c>
      <c r="D32488" s="2" t="s">
        <v>455</v>
      </c>
      <c r="E32488" s="2"/>
      <c r="F32488" s="2"/>
      <c r="G32488" s="2"/>
      <c r="H32488" s="2"/>
    </row>
    <row r="32489" spans="2:8">
      <c r="B32489" s="2" t="s">
        <v>32939</v>
      </c>
      <c r="C32489" s="2">
        <v>51</v>
      </c>
      <c r="D32489" s="2" t="s">
        <v>455</v>
      </c>
      <c r="E32489" s="2"/>
      <c r="F32489" s="2"/>
      <c r="G32489" s="2"/>
      <c r="H32489" s="2"/>
    </row>
    <row r="32490" spans="2:8">
      <c r="B32490" s="2" t="s">
        <v>32940</v>
      </c>
      <c r="C32490" s="2">
        <v>52</v>
      </c>
      <c r="D32490" s="2" t="s">
        <v>455</v>
      </c>
      <c r="E32490" s="2"/>
      <c r="F32490" s="2"/>
      <c r="G32490" s="2"/>
      <c r="H32490" s="2"/>
    </row>
    <row r="32491" spans="2:8">
      <c r="B32491" s="2" t="s">
        <v>32941</v>
      </c>
      <c r="C32491" s="2">
        <v>50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50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59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56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56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52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49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54</v>
      </c>
      <c r="D32498" s="2" t="s">
        <v>455</v>
      </c>
      <c r="E32498" s="2"/>
      <c r="F32498" s="2"/>
      <c r="G32498" s="2"/>
      <c r="H32498" s="2"/>
    </row>
    <row r="32499" spans="2:8">
      <c r="B32499" s="2" t="s">
        <v>32949</v>
      </c>
      <c r="C32499" s="2">
        <v>56</v>
      </c>
      <c r="D32499" s="2" t="s">
        <v>455</v>
      </c>
      <c r="E32499" s="2"/>
      <c r="F32499" s="2"/>
      <c r="G32499" s="2"/>
      <c r="H32499" s="2"/>
    </row>
    <row r="32500" spans="2:8">
      <c r="B32500" s="2" t="s">
        <v>32950</v>
      </c>
      <c r="C32500" s="2">
        <v>45</v>
      </c>
      <c r="D32500" s="2" t="s">
        <v>455</v>
      </c>
      <c r="E32500" s="2"/>
      <c r="F32500" s="2"/>
      <c r="G32500" s="2"/>
      <c r="H32500" s="2"/>
    </row>
    <row r="32501" spans="2:8">
      <c r="B32501" s="2" t="s">
        <v>32951</v>
      </c>
      <c r="C32501" s="2">
        <v>43</v>
      </c>
      <c r="D32501" s="2" t="s">
        <v>455</v>
      </c>
      <c r="E32501" s="2"/>
      <c r="F32501" s="2"/>
      <c r="G32501" s="2"/>
      <c r="H32501" s="2"/>
    </row>
    <row r="32502" spans="2:8">
      <c r="B32502" s="2" t="s">
        <v>32952</v>
      </c>
      <c r="C32502" s="2">
        <v>46</v>
      </c>
      <c r="D32502" s="2" t="s">
        <v>455</v>
      </c>
      <c r="E32502" s="2"/>
      <c r="F32502" s="2"/>
      <c r="G32502" s="2"/>
      <c r="H32502" s="2"/>
    </row>
    <row r="32503" spans="2:8">
      <c r="B32503" s="2" t="s">
        <v>32953</v>
      </c>
      <c r="C32503" s="2">
        <v>46</v>
      </c>
      <c r="D32503" s="2" t="s">
        <v>455</v>
      </c>
      <c r="E32503" s="2"/>
      <c r="F32503" s="2"/>
      <c r="G32503" s="2"/>
      <c r="H32503" s="2"/>
    </row>
    <row r="32504" spans="2:8">
      <c r="B32504" s="2" t="s">
        <v>32954</v>
      </c>
      <c r="C32504" s="2">
        <v>50</v>
      </c>
      <c r="D32504" s="2" t="s">
        <v>455</v>
      </c>
      <c r="E32504" s="2"/>
      <c r="F32504" s="2"/>
      <c r="G32504" s="2"/>
      <c r="H32504" s="2"/>
    </row>
    <row r="32505" spans="2:8">
      <c r="B32505" s="2" t="s">
        <v>32955</v>
      </c>
      <c r="C32505" s="2">
        <v>53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32956</v>
      </c>
      <c r="C32506" s="2">
        <v>52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32957</v>
      </c>
      <c r="C32507" s="2">
        <v>54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32958</v>
      </c>
      <c r="C32508" s="2">
        <v>55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32959</v>
      </c>
      <c r="C32509" s="2">
        <v>44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45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58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32962</v>
      </c>
      <c r="C32512" s="2">
        <v>44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43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43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45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41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45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53</v>
      </c>
      <c r="D32522" s="2" t="s">
        <v>455</v>
      </c>
      <c r="E32522" s="2"/>
      <c r="F32522" s="2"/>
      <c r="G32522" s="2"/>
      <c r="H32522" s="2"/>
    </row>
    <row r="32523" spans="2:8">
      <c r="B32523" s="2" t="s">
        <v>32973</v>
      </c>
      <c r="C32523" s="2">
        <v>57</v>
      </c>
      <c r="D32523" s="2" t="s">
        <v>455</v>
      </c>
      <c r="E32523" s="2"/>
      <c r="F32523" s="2"/>
      <c r="G32523" s="2"/>
      <c r="H32523" s="2"/>
    </row>
    <row r="32524" spans="2:8">
      <c r="B32524" s="2" t="s">
        <v>32974</v>
      </c>
      <c r="C32524" s="2">
        <v>58</v>
      </c>
      <c r="D32524" s="2" t="s">
        <v>455</v>
      </c>
      <c r="E32524" s="2"/>
      <c r="F32524" s="2"/>
      <c r="G32524" s="2"/>
      <c r="H32524" s="2"/>
    </row>
    <row r="32525" spans="2:8">
      <c r="B32525" s="2" t="s">
        <v>32975</v>
      </c>
      <c r="C32525" s="2">
        <v>62</v>
      </c>
      <c r="D32525" s="2" t="s">
        <v>455</v>
      </c>
      <c r="E32525" s="2"/>
      <c r="F32525" s="2"/>
      <c r="G32525" s="2"/>
      <c r="H32525" s="2"/>
    </row>
    <row r="32526" spans="2:8">
      <c r="B32526" s="2" t="s">
        <v>32976</v>
      </c>
      <c r="C32526" s="2">
        <v>64</v>
      </c>
      <c r="D32526" s="2" t="s">
        <v>455</v>
      </c>
      <c r="E32526" s="2"/>
      <c r="F32526" s="2"/>
      <c r="G32526" s="2"/>
      <c r="H32526" s="2"/>
    </row>
    <row r="32527" spans="2:8">
      <c r="B32527" s="2" t="s">
        <v>32977</v>
      </c>
      <c r="C32527" s="2">
        <v>55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51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52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32980</v>
      </c>
      <c r="C32530" s="2">
        <v>49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48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44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52</v>
      </c>
      <c r="D32533" s="2" t="s">
        <v>455</v>
      </c>
      <c r="E32533" s="2"/>
      <c r="F32533" s="2"/>
      <c r="G32533" s="2"/>
      <c r="H32533" s="2"/>
    </row>
    <row r="32534" spans="2:8">
      <c r="B32534" s="2" t="s">
        <v>32984</v>
      </c>
      <c r="C32534" s="2">
        <v>54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32985</v>
      </c>
      <c r="C32535" s="2">
        <v>55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32986</v>
      </c>
      <c r="C32536" s="2">
        <v>52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43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42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47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46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50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44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52</v>
      </c>
      <c r="D32544" s="2" t="s">
        <v>455</v>
      </c>
      <c r="E32544" s="2"/>
      <c r="F32544" s="2"/>
      <c r="G32544" s="2"/>
      <c r="H32544" s="2"/>
    </row>
    <row r="32545" spans="2:8">
      <c r="B32545" s="2" t="s">
        <v>32995</v>
      </c>
      <c r="C32545" s="2">
        <v>54</v>
      </c>
      <c r="D32545" s="2" t="s">
        <v>455</v>
      </c>
      <c r="E32545" s="2"/>
      <c r="F32545" s="2"/>
      <c r="G32545" s="2"/>
      <c r="H32545" s="2"/>
    </row>
    <row r="32546" spans="2:8">
      <c r="B32546" s="2" t="s">
        <v>32996</v>
      </c>
      <c r="C32546" s="2">
        <v>56</v>
      </c>
      <c r="D32546" s="2" t="s">
        <v>455</v>
      </c>
      <c r="E32546" s="2"/>
      <c r="F32546" s="2"/>
      <c r="G32546" s="2"/>
      <c r="H32546" s="2"/>
    </row>
    <row r="32547" spans="2:8">
      <c r="B32547" s="2" t="s">
        <v>32997</v>
      </c>
      <c r="C32547" s="2">
        <v>58</v>
      </c>
      <c r="D32547" s="2" t="s">
        <v>455</v>
      </c>
      <c r="E32547" s="2"/>
      <c r="F32547" s="2"/>
      <c r="G32547" s="2"/>
      <c r="H32547" s="2"/>
    </row>
    <row r="32548" spans="2:8">
      <c r="B32548" s="2" t="s">
        <v>32998</v>
      </c>
      <c r="C32548" s="2">
        <v>53</v>
      </c>
      <c r="D32548" s="2" t="s">
        <v>455</v>
      </c>
      <c r="E32548" s="2"/>
      <c r="F32548" s="2"/>
      <c r="G32548" s="2"/>
      <c r="H32548" s="2"/>
    </row>
    <row r="32549" spans="2:8">
      <c r="B32549" s="2" t="s">
        <v>32999</v>
      </c>
      <c r="C32549" s="2">
        <v>54</v>
      </c>
      <c r="D32549" s="2" t="s">
        <v>455</v>
      </c>
      <c r="E32549" s="2"/>
      <c r="F32549" s="2"/>
      <c r="G32549" s="2"/>
      <c r="H32549" s="2"/>
    </row>
    <row r="32550" spans="2:8">
      <c r="B32550" s="2" t="s">
        <v>33000</v>
      </c>
      <c r="C32550" s="2">
        <v>56</v>
      </c>
      <c r="D32550" s="2" t="s">
        <v>455</v>
      </c>
      <c r="E32550" s="2"/>
      <c r="F32550" s="2"/>
      <c r="G32550" s="2"/>
      <c r="H32550" s="2"/>
    </row>
    <row r="32551" spans="2:8">
      <c r="B32551" s="2" t="s">
        <v>33001</v>
      </c>
      <c r="C32551" s="2">
        <v>53</v>
      </c>
      <c r="D32551" s="2" t="s">
        <v>455</v>
      </c>
      <c r="E32551" s="2"/>
      <c r="F32551" s="2"/>
      <c r="G32551" s="2"/>
      <c r="H32551" s="2"/>
    </row>
    <row r="32552" spans="2:8">
      <c r="B32552" s="2" t="s">
        <v>33002</v>
      </c>
      <c r="C32552" s="2">
        <v>55</v>
      </c>
      <c r="D32552" s="2" t="s">
        <v>455</v>
      </c>
      <c r="E32552" s="2"/>
      <c r="F32552" s="2"/>
      <c r="G32552" s="2"/>
      <c r="H32552" s="2"/>
    </row>
    <row r="32553" spans="2:8">
      <c r="B32553" s="2" t="s">
        <v>33003</v>
      </c>
      <c r="C32553" s="2">
        <v>54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33004</v>
      </c>
      <c r="C32554" s="2">
        <v>55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33005</v>
      </c>
      <c r="C32555" s="2">
        <v>57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33006</v>
      </c>
      <c r="C32556" s="2">
        <v>50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33007</v>
      </c>
      <c r="C32557" s="2">
        <v>54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50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48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46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47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33012</v>
      </c>
      <c r="C32562" s="2">
        <v>51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33013</v>
      </c>
      <c r="C32563" s="2">
        <v>50</v>
      </c>
      <c r="D32563" s="2" t="s">
        <v>455</v>
      </c>
      <c r="E32563" s="2"/>
      <c r="F32563" s="2"/>
      <c r="G32563" s="2"/>
      <c r="H32563" s="2"/>
    </row>
    <row r="32564" spans="2:8">
      <c r="B32564" s="2" t="s">
        <v>33014</v>
      </c>
      <c r="C32564" s="2">
        <v>58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33015</v>
      </c>
      <c r="C32565" s="2">
        <v>59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33016</v>
      </c>
      <c r="C32566" s="2">
        <v>57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33017</v>
      </c>
      <c r="C32567" s="2">
        <v>58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33018</v>
      </c>
      <c r="C32568" s="2">
        <v>55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33019</v>
      </c>
      <c r="C32569" s="2">
        <v>55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33020</v>
      </c>
      <c r="C32570" s="2">
        <v>48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50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47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45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43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39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40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40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72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33029</v>
      </c>
      <c r="C32579" s="2">
        <v>79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33030</v>
      </c>
      <c r="C32580" s="2">
        <v>46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44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54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33033</v>
      </c>
      <c r="C32583" s="2">
        <v>52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33034</v>
      </c>
      <c r="C32584" s="2">
        <v>53</v>
      </c>
      <c r="D32584" s="2" t="s">
        <v>455</v>
      </c>
      <c r="E32584" s="2"/>
      <c r="F32584" s="2"/>
      <c r="G32584" s="2"/>
      <c r="H32584" s="2"/>
    </row>
    <row r="32585" spans="2:8">
      <c r="B32585" s="2" t="s">
        <v>33035</v>
      </c>
      <c r="C32585" s="2">
        <v>49</v>
      </c>
      <c r="D32585" s="2" t="s">
        <v>455</v>
      </c>
      <c r="E32585" s="2"/>
      <c r="F32585" s="2"/>
      <c r="G32585" s="2"/>
      <c r="H32585" s="2"/>
    </row>
    <row r="32586" spans="2:8">
      <c r="B32586" s="2" t="s">
        <v>33036</v>
      </c>
      <c r="C32586" s="2">
        <v>49</v>
      </c>
      <c r="D32586" s="2" t="s">
        <v>455</v>
      </c>
      <c r="E32586" s="2"/>
      <c r="F32586" s="2"/>
      <c r="G32586" s="2"/>
      <c r="H32586" s="2"/>
    </row>
    <row r="32587" spans="2:8">
      <c r="B32587" s="2" t="s">
        <v>33037</v>
      </c>
      <c r="C32587" s="2">
        <v>52</v>
      </c>
      <c r="D32587" s="2" t="s">
        <v>455</v>
      </c>
      <c r="E32587" s="2"/>
      <c r="F32587" s="2"/>
      <c r="G32587" s="2"/>
      <c r="H32587" s="2"/>
    </row>
    <row r="32588" spans="2:8">
      <c r="B32588" s="2" t="s">
        <v>33038</v>
      </c>
      <c r="C32588" s="2">
        <v>43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33039</v>
      </c>
      <c r="C32589" s="2">
        <v>45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33040</v>
      </c>
      <c r="C32590" s="2">
        <v>47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33041</v>
      </c>
      <c r="C32591" s="2">
        <v>50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33042</v>
      </c>
      <c r="C32592" s="2">
        <v>50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33043</v>
      </c>
      <c r="C32593" s="2">
        <v>50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33044</v>
      </c>
      <c r="C32594" s="2">
        <v>53</v>
      </c>
      <c r="D32594" s="2" t="s">
        <v>455</v>
      </c>
      <c r="E32594" s="2"/>
      <c r="F32594" s="2"/>
      <c r="G32594" s="2"/>
      <c r="H32594" s="2"/>
    </row>
    <row r="32595" spans="2:8">
      <c r="B32595" s="2" t="s">
        <v>33045</v>
      </c>
      <c r="C32595" s="2">
        <v>54</v>
      </c>
      <c r="D32595" s="2" t="s">
        <v>455</v>
      </c>
      <c r="E32595" s="2"/>
      <c r="F32595" s="2"/>
      <c r="G32595" s="2"/>
      <c r="H32595" s="2"/>
    </row>
    <row r="32596" spans="2:8">
      <c r="B32596" s="2" t="s">
        <v>33046</v>
      </c>
      <c r="C32596" s="2">
        <v>46</v>
      </c>
      <c r="D32596" s="2" t="s">
        <v>455</v>
      </c>
      <c r="E32596" s="2"/>
      <c r="F32596" s="2"/>
      <c r="G32596" s="2"/>
      <c r="H32596" s="2"/>
    </row>
    <row r="32597" spans="2:8">
      <c r="B32597" s="2" t="s">
        <v>33047</v>
      </c>
      <c r="C32597" s="2">
        <v>46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51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33049</v>
      </c>
      <c r="C32599" s="2">
        <v>51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33050</v>
      </c>
      <c r="C32600" s="2">
        <v>52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33051</v>
      </c>
      <c r="C32601" s="2">
        <v>62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52</v>
      </c>
      <c r="D32602" s="2" t="s">
        <v>455</v>
      </c>
      <c r="E32602" s="2"/>
      <c r="F32602" s="2"/>
      <c r="G32602" s="2"/>
      <c r="H32602" s="2"/>
    </row>
    <row r="32603" spans="2:8">
      <c r="B32603" s="2" t="s">
        <v>33053</v>
      </c>
      <c r="C32603" s="2">
        <v>57</v>
      </c>
      <c r="D32603" s="2" t="s">
        <v>455</v>
      </c>
      <c r="E32603" s="2"/>
      <c r="F32603" s="2"/>
      <c r="G32603" s="2"/>
      <c r="H32603" s="2"/>
    </row>
    <row r="32604" spans="2:8">
      <c r="B32604" s="2" t="s">
        <v>33054</v>
      </c>
      <c r="C32604" s="2">
        <v>46</v>
      </c>
      <c r="D32604" s="2" t="s">
        <v>455</v>
      </c>
      <c r="E32604" s="2"/>
      <c r="F32604" s="2"/>
      <c r="G32604" s="2"/>
      <c r="H32604" s="2"/>
    </row>
    <row r="32605" spans="2:8">
      <c r="B32605" s="2" t="s">
        <v>33055</v>
      </c>
      <c r="C32605" s="2">
        <v>49</v>
      </c>
      <c r="D32605" s="2" t="s">
        <v>455</v>
      </c>
      <c r="E32605" s="2"/>
      <c r="F32605" s="2"/>
      <c r="G32605" s="2"/>
      <c r="H32605" s="2"/>
    </row>
    <row r="32606" spans="2:8">
      <c r="B32606" s="2" t="s">
        <v>33056</v>
      </c>
      <c r="C32606" s="2">
        <v>49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48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47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44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44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48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48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45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46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48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49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33067</v>
      </c>
      <c r="C32617" s="2">
        <v>50</v>
      </c>
      <c r="D32617" s="2" t="s">
        <v>455</v>
      </c>
      <c r="E32617" s="2"/>
      <c r="F32617" s="2"/>
      <c r="G32617" s="2"/>
      <c r="H32617" s="2"/>
    </row>
    <row r="32618" spans="2:8">
      <c r="B32618" s="2" t="s">
        <v>33068</v>
      </c>
      <c r="C32618" s="2">
        <v>41</v>
      </c>
      <c r="D32618" s="2" t="s">
        <v>455</v>
      </c>
      <c r="E32618" s="2"/>
      <c r="F32618" s="2"/>
      <c r="G32618" s="2"/>
      <c r="H32618" s="2"/>
    </row>
    <row r="32619" spans="2:8">
      <c r="B32619" s="2" t="s">
        <v>33069</v>
      </c>
      <c r="C32619" s="2">
        <v>42</v>
      </c>
      <c r="D32619" s="2" t="s">
        <v>455</v>
      </c>
      <c r="E32619" s="2"/>
      <c r="F32619" s="2"/>
      <c r="G32619" s="2"/>
      <c r="H32619" s="2"/>
    </row>
    <row r="32620" spans="2:8">
      <c r="B32620" s="2" t="s">
        <v>33070</v>
      </c>
      <c r="C32620" s="2">
        <v>43</v>
      </c>
      <c r="D32620" s="2" t="s">
        <v>455</v>
      </c>
      <c r="E32620" s="2"/>
      <c r="F32620" s="2"/>
      <c r="G32620" s="2"/>
      <c r="H32620" s="2"/>
    </row>
    <row r="32621" spans="2:8">
      <c r="B32621" s="2" t="s">
        <v>33071</v>
      </c>
      <c r="C32621" s="2">
        <v>45</v>
      </c>
      <c r="D32621" s="2" t="s">
        <v>455</v>
      </c>
      <c r="E32621" s="2"/>
      <c r="F32621" s="2"/>
      <c r="G32621" s="2"/>
      <c r="H32621" s="2"/>
    </row>
    <row r="32622" spans="2:8">
      <c r="B32622" s="2" t="s">
        <v>33072</v>
      </c>
      <c r="C32622" s="2">
        <v>45</v>
      </c>
      <c r="D32622" s="2" t="s">
        <v>455</v>
      </c>
      <c r="E32622" s="2"/>
      <c r="F32622" s="2"/>
      <c r="G32622" s="2"/>
      <c r="H32622" s="2"/>
    </row>
    <row r="32623" spans="2:8">
      <c r="B32623" s="2" t="s">
        <v>33073</v>
      </c>
      <c r="C32623" s="2">
        <v>46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33074</v>
      </c>
      <c r="C32624" s="2">
        <v>48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33075</v>
      </c>
      <c r="C32625" s="2">
        <v>56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33076</v>
      </c>
      <c r="C32626" s="2">
        <v>57</v>
      </c>
      <c r="D32626" s="2" t="s">
        <v>455</v>
      </c>
      <c r="E32626" s="2"/>
      <c r="F32626" s="2"/>
      <c r="G32626" s="2"/>
      <c r="H32626" s="2"/>
    </row>
    <row r="32627" spans="2:8">
      <c r="B32627" s="2" t="s">
        <v>33077</v>
      </c>
      <c r="C32627" s="2">
        <v>60</v>
      </c>
      <c r="D32627" s="2" t="s">
        <v>455</v>
      </c>
      <c r="E32627" s="2"/>
      <c r="F32627" s="2"/>
      <c r="G32627" s="2"/>
      <c r="H32627" s="2"/>
    </row>
    <row r="32628" spans="2:8">
      <c r="B32628" s="2" t="s">
        <v>33078</v>
      </c>
      <c r="C32628" s="2">
        <v>53</v>
      </c>
      <c r="D32628" s="2" t="s">
        <v>455</v>
      </c>
      <c r="E32628" s="2"/>
      <c r="F32628" s="2"/>
      <c r="G32628" s="2"/>
      <c r="H32628" s="2"/>
    </row>
    <row r="32629" spans="2:8">
      <c r="B32629" s="2" t="s">
        <v>33079</v>
      </c>
      <c r="C32629" s="2">
        <v>42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42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41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39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44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49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49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44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33087</v>
      </c>
      <c r="C32637" s="2">
        <v>47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33088</v>
      </c>
      <c r="C32638" s="2">
        <v>48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33089</v>
      </c>
      <c r="C32639" s="2">
        <v>56</v>
      </c>
      <c r="D32639" s="2" t="s">
        <v>455</v>
      </c>
      <c r="E32639" s="2"/>
      <c r="F32639" s="2"/>
      <c r="G32639" s="2"/>
      <c r="H32639" s="2"/>
    </row>
    <row r="32640" spans="2:8">
      <c r="B32640" s="2" t="s">
        <v>33090</v>
      </c>
      <c r="C32640" s="2">
        <v>59</v>
      </c>
      <c r="D32640" s="2" t="s">
        <v>455</v>
      </c>
      <c r="E32640" s="2"/>
      <c r="F32640" s="2"/>
      <c r="G32640" s="2"/>
      <c r="H32640" s="2"/>
    </row>
    <row r="32641" spans="2:8">
      <c r="B32641" s="2" t="s">
        <v>33091</v>
      </c>
      <c r="C32641" s="2">
        <v>73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33092</v>
      </c>
      <c r="C32642" s="2">
        <v>53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33093</v>
      </c>
      <c r="C32643" s="2">
        <v>59</v>
      </c>
      <c r="D32643" s="2" t="s">
        <v>455</v>
      </c>
      <c r="E32643" s="2"/>
      <c r="F32643" s="2"/>
      <c r="G32643" s="2"/>
      <c r="H32643" s="2"/>
    </row>
    <row r="32644" spans="2:8">
      <c r="B32644" s="2" t="s">
        <v>33094</v>
      </c>
      <c r="C32644" s="2">
        <v>60</v>
      </c>
      <c r="D32644" s="2" t="s">
        <v>455</v>
      </c>
      <c r="E32644" s="2"/>
      <c r="F32644" s="2"/>
      <c r="G32644" s="2"/>
      <c r="H32644" s="2"/>
    </row>
    <row r="32645" spans="2:8">
      <c r="B32645" s="2" t="s">
        <v>33095</v>
      </c>
      <c r="C32645" s="2">
        <v>51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33096</v>
      </c>
      <c r="C32646" s="2">
        <v>55</v>
      </c>
      <c r="D32646" s="2" t="s">
        <v>455</v>
      </c>
      <c r="E32646" s="2"/>
      <c r="F32646" s="2"/>
      <c r="G32646" s="2"/>
      <c r="H32646" s="2"/>
    </row>
    <row r="32647" spans="2:8">
      <c r="B32647" s="2" t="s">
        <v>33097</v>
      </c>
      <c r="C32647" s="2">
        <v>48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53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50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47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55</v>
      </c>
      <c r="D32651" s="2" t="s">
        <v>455</v>
      </c>
      <c r="E32651" s="2"/>
      <c r="F32651" s="2"/>
      <c r="G32651" s="2"/>
      <c r="H32651" s="2"/>
    </row>
    <row r="32652" spans="2:8">
      <c r="B32652" s="2" t="s">
        <v>33102</v>
      </c>
      <c r="C32652" s="2">
        <v>61</v>
      </c>
      <c r="D32652" s="2" t="s">
        <v>455</v>
      </c>
      <c r="E32652" s="2"/>
      <c r="F32652" s="2"/>
      <c r="G32652" s="2"/>
      <c r="H32652" s="2"/>
    </row>
    <row r="32653" spans="2:8">
      <c r="B32653" s="2" t="s">
        <v>33103</v>
      </c>
      <c r="C32653" s="2">
        <v>54</v>
      </c>
      <c r="D32653" s="2" t="s">
        <v>455</v>
      </c>
      <c r="E32653" s="2"/>
      <c r="F32653" s="2"/>
      <c r="G32653" s="2"/>
      <c r="H32653" s="2"/>
    </row>
    <row r="32654" spans="2:8">
      <c r="B32654" s="2" t="s">
        <v>33104</v>
      </c>
      <c r="C32654" s="2">
        <v>57</v>
      </c>
      <c r="D32654" s="2" t="s">
        <v>455</v>
      </c>
      <c r="E32654" s="2"/>
      <c r="F32654" s="2"/>
      <c r="G32654" s="2"/>
      <c r="H32654" s="2"/>
    </row>
    <row r="32655" spans="2:8">
      <c r="B32655" s="2" t="s">
        <v>33105</v>
      </c>
      <c r="C32655" s="2">
        <v>54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33106</v>
      </c>
      <c r="C32656" s="2">
        <v>57</v>
      </c>
      <c r="D32656" s="2" t="s">
        <v>455</v>
      </c>
      <c r="E32656" s="2"/>
      <c r="F32656" s="2"/>
      <c r="G32656" s="2"/>
      <c r="H32656" s="2"/>
    </row>
    <row r="32657" spans="2:8">
      <c r="B32657" s="2" t="s">
        <v>33107</v>
      </c>
      <c r="C32657" s="2">
        <v>59</v>
      </c>
      <c r="D32657" s="2" t="s">
        <v>455</v>
      </c>
      <c r="E32657" s="2"/>
      <c r="F32657" s="2"/>
      <c r="G32657" s="2"/>
      <c r="H32657" s="2"/>
    </row>
    <row r="32658" spans="2:8">
      <c r="B32658" s="2" t="s">
        <v>33108</v>
      </c>
      <c r="C32658" s="2">
        <v>58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33109</v>
      </c>
      <c r="C32659" s="2">
        <v>61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33110</v>
      </c>
      <c r="C32660" s="2">
        <v>56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39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33112</v>
      </c>
      <c r="C32662" s="2">
        <v>42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33113</v>
      </c>
      <c r="C32663" s="2">
        <v>48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51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47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44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59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33118</v>
      </c>
      <c r="C32668" s="2">
        <v>65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33119</v>
      </c>
      <c r="C32669" s="2">
        <v>43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33120</v>
      </c>
      <c r="C32670" s="2">
        <v>45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33121</v>
      </c>
      <c r="C32671" s="2">
        <v>46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33122</v>
      </c>
      <c r="C32672" s="2">
        <v>46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33123</v>
      </c>
      <c r="C32673" s="2">
        <v>50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33124</v>
      </c>
      <c r="C32674" s="2">
        <v>52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33125</v>
      </c>
      <c r="C32675" s="2">
        <v>52</v>
      </c>
      <c r="D32675" s="2" t="s">
        <v>455</v>
      </c>
      <c r="E32675" s="2"/>
      <c r="F32675" s="2"/>
      <c r="G32675" s="2"/>
      <c r="H32675" s="2"/>
    </row>
    <row r="32676" spans="2:8">
      <c r="B32676" s="2" t="s">
        <v>33126</v>
      </c>
      <c r="C32676" s="2">
        <v>46</v>
      </c>
      <c r="D32676" s="2" t="s">
        <v>455</v>
      </c>
      <c r="E32676" s="2"/>
      <c r="F32676" s="2"/>
      <c r="G32676" s="2"/>
      <c r="H32676" s="2"/>
    </row>
    <row r="32677" spans="2:8">
      <c r="B32677" s="2" t="s">
        <v>33127</v>
      </c>
      <c r="C32677" s="2">
        <v>46</v>
      </c>
      <c r="D32677" s="2" t="s">
        <v>455</v>
      </c>
      <c r="E32677" s="2"/>
      <c r="F32677" s="2"/>
      <c r="G32677" s="2"/>
      <c r="H32677" s="2"/>
    </row>
    <row r="32678" spans="2:8">
      <c r="B32678" s="2" t="s">
        <v>33128</v>
      </c>
      <c r="C32678" s="2">
        <v>47</v>
      </c>
      <c r="D32678" s="2" t="s">
        <v>455</v>
      </c>
      <c r="E32678" s="2"/>
      <c r="F32678" s="2"/>
      <c r="G32678" s="2"/>
      <c r="H32678" s="2"/>
    </row>
    <row r="32679" spans="2:8">
      <c r="B32679" s="2" t="s">
        <v>33129</v>
      </c>
      <c r="C32679" s="2">
        <v>55</v>
      </c>
      <c r="D32679" s="2" t="s">
        <v>455</v>
      </c>
      <c r="E32679" s="2"/>
      <c r="F32679" s="2"/>
      <c r="G32679" s="2"/>
      <c r="H32679" s="2"/>
    </row>
    <row r="32680" spans="2:8">
      <c r="B32680" s="2" t="s">
        <v>33130</v>
      </c>
      <c r="C32680" s="2">
        <v>54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51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48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60</v>
      </c>
      <c r="D32683" s="2" t="s">
        <v>455</v>
      </c>
      <c r="E32683" s="2"/>
      <c r="F32683" s="2"/>
      <c r="G32683" s="2"/>
      <c r="H32683" s="2"/>
    </row>
    <row r="32684" spans="2:8">
      <c r="B32684" s="2" t="s">
        <v>33134</v>
      </c>
      <c r="C32684" s="2">
        <v>63</v>
      </c>
      <c r="D32684" s="2" t="s">
        <v>455</v>
      </c>
      <c r="E32684" s="2"/>
      <c r="F32684" s="2"/>
      <c r="G32684" s="2"/>
      <c r="H32684" s="2"/>
    </row>
    <row r="32685" spans="2:8">
      <c r="B32685" s="2" t="s">
        <v>33135</v>
      </c>
      <c r="C32685" s="2">
        <v>52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49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37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36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32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46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43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41</v>
      </c>
      <c r="D32692" s="2" t="s">
        <v>455</v>
      </c>
      <c r="E32692" s="2"/>
      <c r="F32692" s="2"/>
      <c r="G32692" s="2"/>
      <c r="H32692" s="2"/>
    </row>
    <row r="32693" spans="2:8">
      <c r="B32693" s="2" t="s">
        <v>33143</v>
      </c>
      <c r="C32693" s="2">
        <v>52</v>
      </c>
      <c r="D32693" s="2" t="s">
        <v>455</v>
      </c>
      <c r="E32693" s="2"/>
      <c r="F32693" s="2"/>
      <c r="G32693" s="2"/>
      <c r="H32693" s="2"/>
    </row>
    <row r="32694" spans="2:8">
      <c r="B32694" s="2" t="s">
        <v>33144</v>
      </c>
      <c r="C32694" s="2">
        <v>56</v>
      </c>
      <c r="D32694" s="2" t="s">
        <v>455</v>
      </c>
      <c r="E32694" s="2"/>
      <c r="F32694" s="2"/>
      <c r="G32694" s="2"/>
      <c r="H32694" s="2"/>
    </row>
    <row r="32695" spans="2:8">
      <c r="B32695" s="2" t="s">
        <v>33145</v>
      </c>
      <c r="C32695" s="2">
        <v>58</v>
      </c>
      <c r="D32695" s="2" t="s">
        <v>455</v>
      </c>
      <c r="E32695" s="2"/>
      <c r="F32695" s="2"/>
      <c r="G32695" s="2"/>
      <c r="H32695" s="2"/>
    </row>
    <row r="32696" spans="2:8">
      <c r="B32696" s="2" t="s">
        <v>33146</v>
      </c>
      <c r="C32696" s="2">
        <v>48</v>
      </c>
      <c r="D32696" s="2" t="s">
        <v>455</v>
      </c>
      <c r="E32696" s="2"/>
      <c r="F32696" s="2"/>
      <c r="G32696" s="2"/>
      <c r="H32696" s="2"/>
    </row>
    <row r="32697" spans="2:8">
      <c r="B32697" s="2" t="s">
        <v>33147</v>
      </c>
      <c r="C32697" s="2">
        <v>56</v>
      </c>
      <c r="D32697" s="2" t="s">
        <v>455</v>
      </c>
      <c r="E32697" s="2"/>
      <c r="F32697" s="2"/>
      <c r="G32697" s="2"/>
      <c r="H32697" s="2"/>
    </row>
    <row r="32698" spans="2:8">
      <c r="B32698" s="2" t="s">
        <v>33148</v>
      </c>
      <c r="C32698" s="2">
        <v>46</v>
      </c>
      <c r="D32698" s="2" t="s">
        <v>455</v>
      </c>
      <c r="E32698" s="2"/>
      <c r="F32698" s="2"/>
      <c r="G32698" s="2"/>
      <c r="H32698" s="2"/>
    </row>
    <row r="32699" spans="2:8">
      <c r="B32699" s="2" t="s">
        <v>33149</v>
      </c>
      <c r="C32699" s="2">
        <v>50</v>
      </c>
      <c r="D32699" s="2" t="s">
        <v>455</v>
      </c>
      <c r="E32699" s="2"/>
      <c r="F32699" s="2"/>
      <c r="G32699" s="2"/>
      <c r="H32699" s="2"/>
    </row>
    <row r="32700" spans="2:8">
      <c r="B32700" s="2" t="s">
        <v>33150</v>
      </c>
      <c r="C32700" s="2">
        <v>50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33151</v>
      </c>
      <c r="C32701" s="2">
        <v>51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33152</v>
      </c>
      <c r="C32702" s="2">
        <v>53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33153</v>
      </c>
      <c r="C32703" s="2">
        <v>53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33154</v>
      </c>
      <c r="C32704" s="2">
        <v>55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33155</v>
      </c>
      <c r="C32705" s="2">
        <v>54</v>
      </c>
      <c r="D32705" s="2" t="s">
        <v>455</v>
      </c>
      <c r="E32705" s="2"/>
      <c r="F32705" s="2"/>
      <c r="G32705" s="2"/>
      <c r="H32705" s="2"/>
    </row>
    <row r="32706" spans="2:8">
      <c r="B32706" s="2" t="s">
        <v>33156</v>
      </c>
      <c r="C32706" s="2">
        <v>55</v>
      </c>
      <c r="D32706" s="2" t="s">
        <v>455</v>
      </c>
      <c r="E32706" s="2"/>
      <c r="F32706" s="2"/>
      <c r="G32706" s="2"/>
      <c r="H32706" s="2"/>
    </row>
    <row r="32707" spans="2:8">
      <c r="B32707" s="2" t="s">
        <v>33157</v>
      </c>
      <c r="C32707" s="2">
        <v>56</v>
      </c>
      <c r="D32707" s="2" t="s">
        <v>455</v>
      </c>
      <c r="E32707" s="2"/>
      <c r="F32707" s="2"/>
      <c r="G32707" s="2"/>
      <c r="H32707" s="2"/>
    </row>
    <row r="32708" spans="2:8">
      <c r="B32708" s="2" t="s">
        <v>33158</v>
      </c>
      <c r="C32708" s="2">
        <v>55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49</v>
      </c>
      <c r="D32709" s="2" t="s">
        <v>455</v>
      </c>
      <c r="E32709" s="2"/>
      <c r="F32709" s="2"/>
      <c r="G32709" s="2"/>
      <c r="H32709" s="2"/>
    </row>
    <row r="32710" spans="2:8">
      <c r="B32710" s="2" t="s">
        <v>33160</v>
      </c>
      <c r="C32710" s="2">
        <v>53</v>
      </c>
      <c r="D32710" s="2" t="s">
        <v>455</v>
      </c>
      <c r="E32710" s="2"/>
      <c r="F32710" s="2"/>
      <c r="G32710" s="2"/>
      <c r="H32710" s="2"/>
    </row>
    <row r="32711" spans="2:8">
      <c r="B32711" s="2" t="s">
        <v>33161</v>
      </c>
      <c r="C32711" s="2">
        <v>53</v>
      </c>
      <c r="D32711" s="2" t="s">
        <v>455</v>
      </c>
      <c r="E32711" s="2"/>
      <c r="F32711" s="2"/>
      <c r="G32711" s="2"/>
      <c r="H32711" s="2"/>
    </row>
    <row r="32712" spans="2:8">
      <c r="B32712" s="2" t="s">
        <v>33162</v>
      </c>
      <c r="C32712" s="2">
        <v>52</v>
      </c>
      <c r="D32712" s="2" t="s">
        <v>455</v>
      </c>
      <c r="E32712" s="2"/>
      <c r="F32712" s="2"/>
      <c r="G32712" s="2"/>
      <c r="H32712" s="2"/>
    </row>
    <row r="32713" spans="2:8">
      <c r="B32713" s="2" t="s">
        <v>33163</v>
      </c>
      <c r="C32713" s="2">
        <v>51</v>
      </c>
      <c r="D32713" s="2" t="s">
        <v>455</v>
      </c>
      <c r="E32713" s="2"/>
      <c r="F32713" s="2"/>
      <c r="G32713" s="2"/>
      <c r="H32713" s="2"/>
    </row>
    <row r="32714" spans="2:8">
      <c r="B32714" s="2" t="s">
        <v>33164</v>
      </c>
      <c r="C32714" s="2">
        <v>49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46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46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46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47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63</v>
      </c>
      <c r="D32719" s="2" t="s">
        <v>455</v>
      </c>
      <c r="E32719" s="2"/>
      <c r="F32719" s="2"/>
      <c r="G32719" s="2"/>
      <c r="H32719" s="2"/>
    </row>
    <row r="32720" spans="2:8">
      <c r="B32720" s="2" t="s">
        <v>33170</v>
      </c>
      <c r="C32720" s="2">
        <v>64</v>
      </c>
      <c r="D32720" s="2" t="s">
        <v>455</v>
      </c>
      <c r="E32720" s="2"/>
      <c r="F32720" s="2"/>
      <c r="G32720" s="2"/>
      <c r="H32720" s="2"/>
    </row>
    <row r="32721" spans="2:8">
      <c r="B32721" s="2" t="s">
        <v>33171</v>
      </c>
      <c r="C32721" s="2">
        <v>67</v>
      </c>
      <c r="D32721" s="2" t="s">
        <v>455</v>
      </c>
      <c r="E32721" s="2"/>
      <c r="F32721" s="2"/>
      <c r="G32721" s="2"/>
      <c r="H32721" s="2"/>
    </row>
    <row r="32722" spans="2:8">
      <c r="B32722" s="2" t="s">
        <v>33172</v>
      </c>
      <c r="C32722" s="2">
        <v>65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33173</v>
      </c>
      <c r="C32723" s="2">
        <v>41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33174</v>
      </c>
      <c r="C32724" s="2">
        <v>46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48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45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53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48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48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52</v>
      </c>
      <c r="D32730" s="2" t="s">
        <v>455</v>
      </c>
      <c r="E32730" s="2"/>
      <c r="F32730" s="2"/>
      <c r="G32730" s="2"/>
      <c r="H32730" s="2"/>
    </row>
    <row r="32731" spans="2:8">
      <c r="B32731" s="2" t="s">
        <v>33181</v>
      </c>
      <c r="C32731" s="2">
        <v>56</v>
      </c>
      <c r="D32731" s="2" t="s">
        <v>455</v>
      </c>
      <c r="E32731" s="2"/>
      <c r="F32731" s="2"/>
      <c r="G32731" s="2"/>
      <c r="H32731" s="2"/>
    </row>
    <row r="32732" spans="2:8">
      <c r="B32732" s="2" t="s">
        <v>33182</v>
      </c>
      <c r="C32732" s="2">
        <v>63</v>
      </c>
      <c r="D32732" s="2" t="s">
        <v>455</v>
      </c>
      <c r="E32732" s="2"/>
      <c r="F32732" s="2"/>
      <c r="G32732" s="2"/>
      <c r="H32732" s="2"/>
    </row>
    <row r="32733" spans="2:8">
      <c r="B32733" s="2" t="s">
        <v>33183</v>
      </c>
      <c r="C32733" s="2">
        <v>62</v>
      </c>
      <c r="D32733" s="2" t="s">
        <v>455</v>
      </c>
      <c r="E32733" s="2"/>
      <c r="F32733" s="2"/>
      <c r="G32733" s="2"/>
      <c r="H32733" s="2"/>
    </row>
    <row r="32734" spans="2:8">
      <c r="B32734" s="2" t="s">
        <v>33184</v>
      </c>
      <c r="C32734" s="2">
        <v>71</v>
      </c>
      <c r="D32734" s="2" t="s">
        <v>455</v>
      </c>
      <c r="E32734" s="2"/>
      <c r="F32734" s="2"/>
      <c r="G32734" s="2"/>
      <c r="H32734" s="2"/>
    </row>
    <row r="32735" spans="2:8">
      <c r="B32735" s="2" t="s">
        <v>33185</v>
      </c>
      <c r="C32735" s="2">
        <v>60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33186</v>
      </c>
      <c r="C32736" s="2">
        <v>65</v>
      </c>
      <c r="D32736" s="2" t="s">
        <v>455</v>
      </c>
      <c r="E32736" s="2"/>
      <c r="F32736" s="2"/>
      <c r="G32736" s="2"/>
      <c r="H32736" s="2"/>
    </row>
    <row r="32737" spans="2:8">
      <c r="B32737" s="2" t="s">
        <v>33187</v>
      </c>
      <c r="C32737" s="2">
        <v>52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44</v>
      </c>
      <c r="D32738" s="2" t="s">
        <v>455</v>
      </c>
      <c r="E32738" s="2"/>
      <c r="F32738" s="2"/>
      <c r="G32738" s="2"/>
      <c r="H32738" s="2"/>
    </row>
    <row r="32739" spans="2:8">
      <c r="B32739" s="2" t="s">
        <v>33189</v>
      </c>
      <c r="C32739" s="2">
        <v>46</v>
      </c>
      <c r="D32739" s="2" t="s">
        <v>455</v>
      </c>
      <c r="E32739" s="2"/>
      <c r="F32739" s="2"/>
      <c r="G32739" s="2"/>
      <c r="H32739" s="2"/>
    </row>
    <row r="32740" spans="2:8">
      <c r="B32740" s="2" t="s">
        <v>33190</v>
      </c>
      <c r="C32740" s="2">
        <v>46</v>
      </c>
      <c r="D32740" s="2" t="s">
        <v>455</v>
      </c>
      <c r="E32740" s="2"/>
      <c r="F32740" s="2"/>
      <c r="G32740" s="2"/>
      <c r="H32740" s="2"/>
    </row>
    <row r="32741" spans="2:8">
      <c r="B32741" s="2" t="s">
        <v>33191</v>
      </c>
      <c r="C32741" s="2">
        <v>48</v>
      </c>
      <c r="D32741" s="2" t="s">
        <v>455</v>
      </c>
      <c r="E32741" s="2"/>
      <c r="F32741" s="2"/>
      <c r="G32741" s="2"/>
      <c r="H32741" s="2"/>
    </row>
    <row r="32742" spans="2:8">
      <c r="B32742" s="2" t="s">
        <v>33192</v>
      </c>
      <c r="C32742" s="2">
        <v>48</v>
      </c>
      <c r="D32742" s="2" t="s">
        <v>455</v>
      </c>
      <c r="E32742" s="2"/>
      <c r="F32742" s="2"/>
      <c r="G32742" s="2"/>
      <c r="H32742" s="2"/>
    </row>
    <row r="32743" spans="2:8">
      <c r="B32743" s="2" t="s">
        <v>33193</v>
      </c>
      <c r="C32743" s="2">
        <v>48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50</v>
      </c>
      <c r="D32744" s="2" t="s">
        <v>455</v>
      </c>
      <c r="E32744" s="2"/>
      <c r="F32744" s="2"/>
      <c r="G32744" s="2"/>
      <c r="H32744" s="2"/>
    </row>
    <row r="32745" spans="2:8">
      <c r="B32745" s="2" t="s">
        <v>33195</v>
      </c>
      <c r="C32745" s="2">
        <v>52</v>
      </c>
      <c r="D32745" s="2" t="s">
        <v>455</v>
      </c>
      <c r="E32745" s="2"/>
      <c r="F32745" s="2"/>
      <c r="G32745" s="2"/>
      <c r="H32745" s="2"/>
    </row>
    <row r="32746" spans="2:8">
      <c r="B32746" s="2" t="s">
        <v>33196</v>
      </c>
      <c r="C32746" s="2">
        <v>53</v>
      </c>
      <c r="D32746" s="2" t="s">
        <v>455</v>
      </c>
      <c r="E32746" s="2"/>
      <c r="F32746" s="2"/>
      <c r="G32746" s="2"/>
      <c r="H32746" s="2"/>
    </row>
    <row r="32747" spans="2:8">
      <c r="B32747" s="2" t="s">
        <v>33197</v>
      </c>
      <c r="C32747" s="2">
        <v>52</v>
      </c>
      <c r="D32747" s="2" t="s">
        <v>455</v>
      </c>
      <c r="E32747" s="2"/>
      <c r="F32747" s="2"/>
      <c r="G32747" s="2"/>
      <c r="H32747" s="2"/>
    </row>
    <row r="32748" spans="2:8">
      <c r="B32748" s="2" t="s">
        <v>33198</v>
      </c>
      <c r="C32748" s="2">
        <v>53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33199</v>
      </c>
      <c r="C32749" s="2">
        <v>53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33200</v>
      </c>
      <c r="C32750" s="2">
        <v>47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33201</v>
      </c>
      <c r="C32751" s="2">
        <v>49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33202</v>
      </c>
      <c r="C32752" s="2">
        <v>52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33203</v>
      </c>
      <c r="C32753" s="2">
        <v>54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33204</v>
      </c>
      <c r="C32754" s="2">
        <v>57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53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33206</v>
      </c>
      <c r="C32756" s="2">
        <v>53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33207</v>
      </c>
      <c r="C32757" s="2">
        <v>47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33208</v>
      </c>
      <c r="C32758" s="2">
        <v>51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33209</v>
      </c>
      <c r="C32759" s="2">
        <v>53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33210</v>
      </c>
      <c r="C32760" s="2">
        <v>52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33211</v>
      </c>
      <c r="C32761" s="2">
        <v>52</v>
      </c>
      <c r="D32761" s="2" t="s">
        <v>455</v>
      </c>
      <c r="E32761" s="2"/>
      <c r="F32761" s="2"/>
      <c r="G32761" s="2"/>
      <c r="H32761" s="2"/>
    </row>
    <row r="32762" spans="2:8">
      <c r="B32762" s="2" t="s">
        <v>33212</v>
      </c>
      <c r="C32762" s="2">
        <v>49</v>
      </c>
      <c r="D32762" s="2" t="s">
        <v>455</v>
      </c>
      <c r="E32762" s="2"/>
      <c r="F32762" s="2"/>
      <c r="G32762" s="2"/>
      <c r="H32762" s="2"/>
    </row>
    <row r="32763" spans="2:8">
      <c r="B32763" s="2" t="s">
        <v>33213</v>
      </c>
      <c r="C32763" s="2">
        <v>52</v>
      </c>
      <c r="D32763" s="2" t="s">
        <v>455</v>
      </c>
      <c r="E32763" s="2"/>
      <c r="F32763" s="2"/>
      <c r="G32763" s="2"/>
      <c r="H32763" s="2"/>
    </row>
    <row r="32764" spans="2:8">
      <c r="B32764" s="2" t="s">
        <v>33214</v>
      </c>
      <c r="C32764" s="2">
        <v>53</v>
      </c>
      <c r="D32764" s="2" t="s">
        <v>455</v>
      </c>
      <c r="E32764" s="2"/>
      <c r="F32764" s="2"/>
      <c r="G32764" s="2"/>
      <c r="H32764" s="2"/>
    </row>
    <row r="32765" spans="2:8">
      <c r="B32765" s="2" t="s">
        <v>33215</v>
      </c>
      <c r="C32765" s="2">
        <v>49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46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44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41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39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42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45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43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52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54</v>
      </c>
      <c r="D32774" s="2" t="s">
        <v>455</v>
      </c>
      <c r="E32774" s="2"/>
      <c r="F32774" s="2"/>
      <c r="G32774" s="2"/>
      <c r="H32774" s="2"/>
    </row>
    <row r="32775" spans="2:8">
      <c r="B32775" s="2" t="s">
        <v>33225</v>
      </c>
      <c r="C32775" s="2">
        <v>50</v>
      </c>
      <c r="D32775" s="2" t="s">
        <v>455</v>
      </c>
      <c r="E32775" s="2"/>
      <c r="F32775" s="2"/>
      <c r="G32775" s="2"/>
      <c r="H32775" s="2"/>
    </row>
    <row r="32776" spans="2:8">
      <c r="B32776" s="2" t="s">
        <v>33226</v>
      </c>
      <c r="C32776" s="2">
        <v>50</v>
      </c>
      <c r="D32776" s="2" t="s">
        <v>455</v>
      </c>
      <c r="E32776" s="2"/>
      <c r="F32776" s="2"/>
      <c r="G32776" s="2"/>
      <c r="H32776" s="2"/>
    </row>
    <row r="32777" spans="2:8">
      <c r="B32777" s="2" t="s">
        <v>33227</v>
      </c>
      <c r="C32777" s="2">
        <v>53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33228</v>
      </c>
      <c r="C32778" s="2">
        <v>53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33229</v>
      </c>
      <c r="C32779" s="2">
        <v>55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33230</v>
      </c>
      <c r="C32780" s="2">
        <v>58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33231</v>
      </c>
      <c r="C32781" s="2">
        <v>47</v>
      </c>
      <c r="D32781" s="2" t="s">
        <v>455</v>
      </c>
      <c r="E32781" s="2"/>
      <c r="F32781" s="2"/>
      <c r="G32781" s="2"/>
      <c r="H32781" s="2"/>
    </row>
    <row r="32782" spans="2:8">
      <c r="B32782" s="2" t="s">
        <v>33232</v>
      </c>
      <c r="C32782" s="2">
        <v>50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33233</v>
      </c>
      <c r="C32783" s="2">
        <v>46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50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50</v>
      </c>
      <c r="D32785" s="2" t="s">
        <v>455</v>
      </c>
      <c r="E32785" s="2"/>
      <c r="F32785" s="2"/>
      <c r="G32785" s="2"/>
      <c r="H32785" s="2"/>
    </row>
    <row r="32786" spans="2:8">
      <c r="B32786" s="2" t="s">
        <v>33236</v>
      </c>
      <c r="C32786" s="2">
        <v>52</v>
      </c>
      <c r="D32786" s="2" t="s">
        <v>455</v>
      </c>
      <c r="E32786" s="2"/>
      <c r="F32786" s="2"/>
      <c r="G32786" s="2"/>
      <c r="H32786" s="2"/>
    </row>
    <row r="32787" spans="2:8">
      <c r="B32787" s="2" t="s">
        <v>33237</v>
      </c>
      <c r="C32787" s="2">
        <v>47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46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45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40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37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46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33243</v>
      </c>
      <c r="C32793" s="2">
        <v>48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33244</v>
      </c>
      <c r="C32794" s="2">
        <v>48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33245</v>
      </c>
      <c r="C32795" s="2">
        <v>49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33246</v>
      </c>
      <c r="C32796" s="2">
        <v>56</v>
      </c>
      <c r="D32796" s="2" t="s">
        <v>455</v>
      </c>
      <c r="E32796" s="2"/>
      <c r="F32796" s="2"/>
      <c r="G32796" s="2"/>
      <c r="H32796" s="2"/>
    </row>
    <row r="32797" spans="2:8">
      <c r="B32797" s="2" t="s">
        <v>33247</v>
      </c>
      <c r="C32797" s="2">
        <v>58</v>
      </c>
      <c r="D32797" s="2" t="s">
        <v>455</v>
      </c>
      <c r="E32797" s="2"/>
      <c r="F32797" s="2"/>
      <c r="G32797" s="2"/>
      <c r="H32797" s="2"/>
    </row>
    <row r="32798" spans="2:8">
      <c r="B32798" s="2" t="s">
        <v>33248</v>
      </c>
      <c r="C32798" s="2">
        <v>55</v>
      </c>
      <c r="D32798" s="2" t="s">
        <v>455</v>
      </c>
      <c r="E32798" s="2"/>
      <c r="F32798" s="2"/>
      <c r="G32798" s="2"/>
      <c r="H32798" s="2"/>
    </row>
    <row r="32799" spans="2:8">
      <c r="B32799" s="2" t="s">
        <v>33249</v>
      </c>
      <c r="C32799" s="2">
        <v>60</v>
      </c>
      <c r="D32799" s="2" t="s">
        <v>455</v>
      </c>
      <c r="E32799" s="2"/>
      <c r="F32799" s="2"/>
      <c r="G32799" s="2"/>
      <c r="H32799" s="2"/>
    </row>
    <row r="32800" spans="2:8">
      <c r="B32800" s="2" t="s">
        <v>33250</v>
      </c>
      <c r="C32800" s="2">
        <v>59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55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48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45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53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33255</v>
      </c>
      <c r="C32805" s="2">
        <v>53</v>
      </c>
      <c r="D32805" s="2" t="s">
        <v>455</v>
      </c>
      <c r="E32805" s="2"/>
      <c r="F32805" s="2"/>
      <c r="G32805" s="2"/>
      <c r="H32805" s="2"/>
    </row>
    <row r="32806" spans="2:8">
      <c r="B32806" s="2" t="s">
        <v>33256</v>
      </c>
      <c r="C32806" s="2">
        <v>60</v>
      </c>
      <c r="D32806" s="2" t="s">
        <v>455</v>
      </c>
      <c r="E32806" s="2"/>
      <c r="F32806" s="2"/>
      <c r="G32806" s="2"/>
      <c r="H32806" s="2"/>
    </row>
    <row r="32807" spans="2:8">
      <c r="B32807" s="2" t="s">
        <v>33257</v>
      </c>
      <c r="C32807" s="2">
        <v>50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48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49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45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62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33262</v>
      </c>
      <c r="C32812" s="2">
        <v>64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33263</v>
      </c>
      <c r="C32813" s="2">
        <v>61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33264</v>
      </c>
      <c r="C32814" s="2">
        <v>63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33265</v>
      </c>
      <c r="C32815" s="2">
        <v>47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33266</v>
      </c>
      <c r="C32816" s="2">
        <v>52</v>
      </c>
      <c r="D32816" s="2" t="s">
        <v>455</v>
      </c>
      <c r="E32816" s="2"/>
      <c r="F32816" s="2"/>
      <c r="G32816" s="2"/>
      <c r="H32816" s="2"/>
    </row>
    <row r="32817" spans="2:8">
      <c r="B32817" s="2" t="s">
        <v>33267</v>
      </c>
      <c r="C32817" s="2">
        <v>52</v>
      </c>
      <c r="D32817" s="2" t="s">
        <v>455</v>
      </c>
      <c r="E32817" s="2"/>
      <c r="F32817" s="2"/>
      <c r="G32817" s="2"/>
      <c r="H32817" s="2"/>
    </row>
    <row r="32818" spans="2:8">
      <c r="B32818" s="2" t="s">
        <v>33268</v>
      </c>
      <c r="C32818" s="2">
        <v>45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43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56</v>
      </c>
      <c r="D32820" s="2" t="s">
        <v>455</v>
      </c>
      <c r="E32820" s="2"/>
      <c r="F32820" s="2"/>
      <c r="G32820" s="2"/>
      <c r="H32820" s="2"/>
    </row>
    <row r="32821" spans="2:8">
      <c r="B32821" s="2" t="s">
        <v>33271</v>
      </c>
      <c r="C32821" s="2">
        <v>58</v>
      </c>
      <c r="D32821" s="2" t="s">
        <v>455</v>
      </c>
      <c r="E32821" s="2"/>
      <c r="F32821" s="2"/>
      <c r="G32821" s="2"/>
      <c r="H32821" s="2"/>
    </row>
    <row r="32822" spans="2:8">
      <c r="B32822" s="2" t="s">
        <v>33272</v>
      </c>
      <c r="C32822" s="2">
        <v>50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46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42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42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42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55</v>
      </c>
      <c r="D32828" s="2" t="s">
        <v>455</v>
      </c>
      <c r="E32828" s="2"/>
      <c r="F32828" s="2"/>
      <c r="G32828" s="2"/>
      <c r="H32828" s="2"/>
    </row>
    <row r="32829" spans="2:8">
      <c r="B32829" s="2" t="s">
        <v>33279</v>
      </c>
      <c r="C32829" s="2">
        <v>56</v>
      </c>
      <c r="D32829" s="2" t="s">
        <v>455</v>
      </c>
      <c r="E32829" s="2"/>
      <c r="F32829" s="2"/>
      <c r="G32829" s="2"/>
      <c r="H32829" s="2"/>
    </row>
    <row r="32830" spans="2:8">
      <c r="B32830" s="2" t="s">
        <v>33280</v>
      </c>
      <c r="C32830" s="2">
        <v>58</v>
      </c>
      <c r="D32830" s="2" t="s">
        <v>455</v>
      </c>
      <c r="E32830" s="2"/>
      <c r="F32830" s="2"/>
      <c r="G32830" s="2"/>
      <c r="H32830" s="2"/>
    </row>
    <row r="32831" spans="2:8">
      <c r="B32831" s="2" t="s">
        <v>33281</v>
      </c>
      <c r="C32831" s="2">
        <v>49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46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56</v>
      </c>
      <c r="D32833" s="2" t="s">
        <v>455</v>
      </c>
      <c r="E32833" s="2"/>
      <c r="F32833" s="2"/>
      <c r="G32833" s="2"/>
      <c r="H32833" s="2"/>
    </row>
    <row r="32834" spans="2:8">
      <c r="B32834" s="2" t="s">
        <v>33284</v>
      </c>
      <c r="C32834" s="2">
        <v>61</v>
      </c>
      <c r="D32834" s="2" t="s">
        <v>455</v>
      </c>
      <c r="E32834" s="2"/>
      <c r="F32834" s="2"/>
      <c r="G32834" s="2"/>
      <c r="H32834" s="2"/>
    </row>
    <row r="32835" spans="2:8">
      <c r="B32835" s="2" t="s">
        <v>33285</v>
      </c>
      <c r="C32835" s="2">
        <v>46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44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48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47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45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43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43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43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41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46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43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52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33297</v>
      </c>
      <c r="C32847" s="2">
        <v>53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33298</v>
      </c>
      <c r="C32848" s="2">
        <v>47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33299</v>
      </c>
      <c r="C32849" s="2">
        <v>49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33300</v>
      </c>
      <c r="C32850" s="2">
        <v>43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33301</v>
      </c>
      <c r="C32851" s="2">
        <v>44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33302</v>
      </c>
      <c r="C32852" s="2">
        <v>46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33303</v>
      </c>
      <c r="C32853" s="2">
        <v>47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33304</v>
      </c>
      <c r="C32854" s="2">
        <v>48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33305</v>
      </c>
      <c r="C32855" s="2">
        <v>52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33306</v>
      </c>
      <c r="C32856" s="2">
        <v>51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33307</v>
      </c>
      <c r="C32857" s="2">
        <v>48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44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43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42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49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33312</v>
      </c>
      <c r="C32862" s="2">
        <v>54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33313</v>
      </c>
      <c r="C32863" s="2">
        <v>38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40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41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40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49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33319</v>
      </c>
      <c r="C32869" s="2">
        <v>52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33320</v>
      </c>
      <c r="C32870" s="2">
        <v>53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33321</v>
      </c>
      <c r="C32871" s="2">
        <v>56</v>
      </c>
      <c r="D32871" s="2" t="s">
        <v>455</v>
      </c>
      <c r="E32871" s="2"/>
      <c r="F32871" s="2"/>
      <c r="G32871" s="2"/>
      <c r="H32871" s="2"/>
    </row>
    <row r="32872" spans="2:8">
      <c r="B32872" s="2" t="s">
        <v>33322</v>
      </c>
      <c r="C32872" s="2">
        <v>49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45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56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48</v>
      </c>
      <c r="D32875" s="2" t="s">
        <v>455</v>
      </c>
      <c r="E32875" s="2"/>
      <c r="F32875" s="2"/>
      <c r="G32875" s="2"/>
      <c r="H32875" s="2"/>
    </row>
    <row r="32876" spans="2:8">
      <c r="B32876" s="2" t="s">
        <v>33326</v>
      </c>
      <c r="C32876" s="2">
        <v>52</v>
      </c>
      <c r="D32876" s="2" t="s">
        <v>455</v>
      </c>
      <c r="E32876" s="2"/>
      <c r="F32876" s="2"/>
      <c r="G32876" s="2"/>
      <c r="H32876" s="2"/>
    </row>
    <row r="32877" spans="2:8">
      <c r="B32877" s="2" t="s">
        <v>33327</v>
      </c>
      <c r="C32877" s="2">
        <v>53</v>
      </c>
      <c r="D32877" s="2" t="s">
        <v>455</v>
      </c>
      <c r="E32877" s="2"/>
      <c r="F32877" s="2"/>
      <c r="G32877" s="2"/>
      <c r="H32877" s="2"/>
    </row>
    <row r="32878" spans="2:8">
      <c r="B32878" s="2" t="s">
        <v>33328</v>
      </c>
      <c r="C32878" s="2">
        <v>56</v>
      </c>
      <c r="D32878" s="2" t="s">
        <v>455</v>
      </c>
      <c r="E32878" s="2"/>
      <c r="F32878" s="2"/>
      <c r="G32878" s="2"/>
      <c r="H32878" s="2"/>
    </row>
    <row r="32879" spans="2:8">
      <c r="B32879" s="2" t="s">
        <v>33329</v>
      </c>
      <c r="C32879" s="2">
        <v>59</v>
      </c>
      <c r="D32879" s="2" t="s">
        <v>455</v>
      </c>
      <c r="E32879" s="2"/>
      <c r="F32879" s="2"/>
      <c r="G32879" s="2"/>
      <c r="H32879" s="2"/>
    </row>
    <row r="32880" spans="2:8">
      <c r="B32880" s="2" t="s">
        <v>33330</v>
      </c>
      <c r="C32880" s="2">
        <v>47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45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45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45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44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47</v>
      </c>
      <c r="D32885" s="2" t="s">
        <v>455</v>
      </c>
      <c r="E32885" s="2"/>
      <c r="F32885" s="2"/>
      <c r="G32885" s="2"/>
      <c r="H32885" s="2"/>
    </row>
    <row r="32886" spans="2:8">
      <c r="B32886" s="2" t="s">
        <v>33336</v>
      </c>
      <c r="C32886" s="2">
        <v>50</v>
      </c>
      <c r="D32886" s="2" t="s">
        <v>455</v>
      </c>
      <c r="E32886" s="2"/>
      <c r="F32886" s="2"/>
      <c r="G32886" s="2"/>
      <c r="H32886" s="2"/>
    </row>
    <row r="32887" spans="2:8">
      <c r="B32887" s="2" t="s">
        <v>33337</v>
      </c>
      <c r="C32887" s="2">
        <v>51</v>
      </c>
      <c r="D32887" s="2" t="s">
        <v>455</v>
      </c>
      <c r="E32887" s="2"/>
      <c r="F32887" s="2"/>
      <c r="G32887" s="2"/>
      <c r="H32887" s="2"/>
    </row>
    <row r="32888" spans="2:8">
      <c r="B32888" s="2" t="s">
        <v>33338</v>
      </c>
      <c r="C32888" s="2">
        <v>55</v>
      </c>
      <c r="D32888" s="2" t="s">
        <v>455</v>
      </c>
      <c r="E32888" s="2"/>
      <c r="F32888" s="2"/>
      <c r="G32888" s="2"/>
      <c r="H32888" s="2"/>
    </row>
    <row r="32889" spans="2:8">
      <c r="B32889" s="2" t="s">
        <v>33339</v>
      </c>
      <c r="C32889" s="2">
        <v>57</v>
      </c>
      <c r="D32889" s="2" t="s">
        <v>455</v>
      </c>
      <c r="E32889" s="2"/>
      <c r="F32889" s="2"/>
      <c r="G32889" s="2"/>
      <c r="H32889" s="2"/>
    </row>
    <row r="32890" spans="2:8">
      <c r="B32890" s="2" t="s">
        <v>33340</v>
      </c>
      <c r="C32890" s="2">
        <v>51</v>
      </c>
      <c r="D32890" s="2" t="s">
        <v>455</v>
      </c>
      <c r="E32890" s="2"/>
      <c r="F32890" s="2"/>
      <c r="G32890" s="2"/>
      <c r="H32890" s="2"/>
    </row>
    <row r="32891" spans="2:8">
      <c r="B32891" s="2" t="s">
        <v>33341</v>
      </c>
      <c r="C32891" s="2">
        <v>62</v>
      </c>
      <c r="D32891" s="2" t="s">
        <v>455</v>
      </c>
      <c r="E32891" s="2"/>
      <c r="F32891" s="2"/>
      <c r="G32891" s="2"/>
      <c r="H32891" s="2"/>
    </row>
    <row r="32892" spans="2:8">
      <c r="B32892" s="2" t="s">
        <v>33342</v>
      </c>
      <c r="C32892" s="2">
        <v>63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33343</v>
      </c>
      <c r="C32893" s="2">
        <v>51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33344</v>
      </c>
      <c r="C32894" s="2">
        <v>52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33345</v>
      </c>
      <c r="C32895" s="2">
        <v>57</v>
      </c>
      <c r="D32895" s="2" t="s">
        <v>455</v>
      </c>
      <c r="E32895" s="2"/>
      <c r="F32895" s="2"/>
      <c r="G32895" s="2"/>
      <c r="H32895" s="2"/>
    </row>
    <row r="32896" spans="2:8">
      <c r="B32896" s="2" t="s">
        <v>33346</v>
      </c>
      <c r="C32896" s="2">
        <v>59</v>
      </c>
      <c r="D32896" s="2" t="s">
        <v>455</v>
      </c>
      <c r="E32896" s="2"/>
      <c r="F32896" s="2"/>
      <c r="G32896" s="2"/>
      <c r="H32896" s="2"/>
    </row>
    <row r="32897" spans="2:8">
      <c r="B32897" s="2" t="s">
        <v>33347</v>
      </c>
      <c r="C32897" s="2">
        <v>62</v>
      </c>
      <c r="D32897" s="2" t="s">
        <v>455</v>
      </c>
      <c r="E32897" s="2"/>
      <c r="F32897" s="2"/>
      <c r="G32897" s="2"/>
      <c r="H32897" s="2"/>
    </row>
    <row r="32898" spans="2:8">
      <c r="B32898" s="2" t="s">
        <v>33348</v>
      </c>
      <c r="C32898" s="2">
        <v>56</v>
      </c>
      <c r="D32898" s="2" t="s">
        <v>455</v>
      </c>
      <c r="E32898" s="2"/>
      <c r="F32898" s="2"/>
      <c r="G32898" s="2"/>
      <c r="H32898" s="2"/>
    </row>
    <row r="32899" spans="2:8">
      <c r="B32899" s="2" t="s">
        <v>33349</v>
      </c>
      <c r="C32899" s="2">
        <v>58</v>
      </c>
      <c r="D32899" s="2" t="s">
        <v>455</v>
      </c>
      <c r="E32899" s="2"/>
      <c r="F32899" s="2"/>
      <c r="G32899" s="2"/>
      <c r="H32899" s="2"/>
    </row>
    <row r="32900" spans="2:8">
      <c r="B32900" s="2" t="s">
        <v>33350</v>
      </c>
      <c r="C32900" s="2">
        <v>108</v>
      </c>
      <c r="D32900" s="2" t="s">
        <v>455</v>
      </c>
      <c r="E32900" s="2"/>
      <c r="F32900" s="2"/>
      <c r="G32900" s="2"/>
      <c r="H32900" s="2"/>
    </row>
    <row r="32901" spans="2:8">
      <c r="B32901" s="2" t="s">
        <v>33351</v>
      </c>
      <c r="C32901" s="2">
        <v>43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41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40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38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40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33356</v>
      </c>
      <c r="C32906" s="2">
        <v>42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33357</v>
      </c>
      <c r="C32907" s="2">
        <v>42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33358</v>
      </c>
      <c r="C32908" s="2">
        <v>45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49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51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50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61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33363</v>
      </c>
      <c r="C32913" s="2">
        <v>48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33364</v>
      </c>
      <c r="C32914" s="2">
        <v>51</v>
      </c>
      <c r="D32914" s="2" t="s">
        <v>455</v>
      </c>
      <c r="E32914" s="2"/>
      <c r="F32914" s="2"/>
      <c r="G32914" s="2"/>
      <c r="H32914" s="2"/>
    </row>
    <row r="32915" spans="2:8">
      <c r="B32915" s="2" t="s">
        <v>33365</v>
      </c>
      <c r="C32915" s="2">
        <v>50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33366</v>
      </c>
      <c r="C32916" s="2">
        <v>54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33367</v>
      </c>
      <c r="C32917" s="2">
        <v>55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33368</v>
      </c>
      <c r="C32918" s="2">
        <v>45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33369</v>
      </c>
      <c r="C32919" s="2">
        <v>47</v>
      </c>
      <c r="D32919" s="2" t="s">
        <v>455</v>
      </c>
      <c r="E32919" s="2"/>
      <c r="F32919" s="2"/>
      <c r="G32919" s="2"/>
      <c r="H32919" s="2"/>
    </row>
    <row r="32920" spans="2:8">
      <c r="B32920" s="2" t="s">
        <v>33370</v>
      </c>
      <c r="C32920" s="2">
        <v>47</v>
      </c>
      <c r="D32920" s="2" t="s">
        <v>455</v>
      </c>
      <c r="E32920" s="2"/>
      <c r="F32920" s="2"/>
      <c r="G32920" s="2"/>
      <c r="H32920" s="2"/>
    </row>
    <row r="32921" spans="2:8">
      <c r="B32921" s="2" t="s">
        <v>33371</v>
      </c>
      <c r="C32921" s="2">
        <v>40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33372</v>
      </c>
      <c r="C32922" s="2">
        <v>43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33373</v>
      </c>
      <c r="C32923" s="2">
        <v>44</v>
      </c>
      <c r="D32923" s="2" t="s">
        <v>455</v>
      </c>
      <c r="E32923" s="2"/>
      <c r="F32923" s="2"/>
      <c r="G32923" s="2"/>
      <c r="H32923" s="2"/>
    </row>
    <row r="32924" spans="2:8">
      <c r="B32924" s="2" t="s">
        <v>33374</v>
      </c>
      <c r="C32924" s="2">
        <v>55</v>
      </c>
      <c r="D32924" s="2" t="s">
        <v>455</v>
      </c>
      <c r="E32924" s="2"/>
      <c r="F32924" s="2"/>
      <c r="G32924" s="2"/>
      <c r="H32924" s="2"/>
    </row>
    <row r="32925" spans="2:8">
      <c r="B32925" s="2" t="s">
        <v>33375</v>
      </c>
      <c r="C32925" s="2">
        <v>59</v>
      </c>
      <c r="D32925" s="2" t="s">
        <v>455</v>
      </c>
      <c r="E32925" s="2"/>
      <c r="F32925" s="2"/>
      <c r="G32925" s="2"/>
      <c r="H32925" s="2"/>
    </row>
    <row r="32926" spans="2:8">
      <c r="B32926" s="2" t="s">
        <v>33376</v>
      </c>
      <c r="C32926" s="2">
        <v>60</v>
      </c>
      <c r="D32926" s="2" t="s">
        <v>455</v>
      </c>
      <c r="E32926" s="2"/>
      <c r="F32926" s="2"/>
      <c r="G32926" s="2"/>
      <c r="H32926" s="2"/>
    </row>
    <row r="32927" spans="2:8">
      <c r="B32927" s="2" t="s">
        <v>33377</v>
      </c>
      <c r="C32927" s="2">
        <v>48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45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51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46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50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49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43</v>
      </c>
      <c r="D32933" s="2" t="s">
        <v>455</v>
      </c>
      <c r="E32933" s="2"/>
      <c r="F32933" s="2"/>
      <c r="G32933" s="2"/>
      <c r="H32933" s="2"/>
    </row>
    <row r="32934" spans="2:8">
      <c r="B32934" s="2" t="s">
        <v>33384</v>
      </c>
      <c r="C32934" s="2">
        <v>46</v>
      </c>
      <c r="D32934" s="2" t="s">
        <v>455</v>
      </c>
      <c r="E32934" s="2"/>
      <c r="F32934" s="2"/>
      <c r="G32934" s="2"/>
      <c r="H32934" s="2"/>
    </row>
    <row r="32935" spans="2:8">
      <c r="B32935" s="2" t="s">
        <v>33385</v>
      </c>
      <c r="C32935" s="2">
        <v>47</v>
      </c>
      <c r="D32935" s="2" t="s">
        <v>455</v>
      </c>
      <c r="E32935" s="2"/>
      <c r="F32935" s="2"/>
      <c r="G32935" s="2"/>
      <c r="H32935" s="2"/>
    </row>
    <row r="32936" spans="2:8">
      <c r="B32936" s="2" t="s">
        <v>33386</v>
      </c>
      <c r="C32936" s="2">
        <v>48</v>
      </c>
      <c r="D32936" s="2" t="s">
        <v>455</v>
      </c>
      <c r="E32936" s="2"/>
      <c r="F32936" s="2"/>
      <c r="G32936" s="2"/>
      <c r="H32936" s="2"/>
    </row>
    <row r="32937" spans="2:8">
      <c r="B32937" s="2" t="s">
        <v>33387</v>
      </c>
      <c r="C32937" s="2">
        <v>57</v>
      </c>
      <c r="D32937" s="2" t="s">
        <v>455</v>
      </c>
      <c r="E32937" s="2"/>
      <c r="F32937" s="2"/>
      <c r="G32937" s="2"/>
      <c r="H32937" s="2"/>
    </row>
    <row r="32938" spans="2:8">
      <c r="B32938" s="2" t="s">
        <v>33388</v>
      </c>
      <c r="C32938" s="2">
        <v>58</v>
      </c>
      <c r="D32938" s="2" t="s">
        <v>455</v>
      </c>
      <c r="E32938" s="2"/>
      <c r="F32938" s="2"/>
      <c r="G32938" s="2"/>
      <c r="H32938" s="2"/>
    </row>
    <row r="32939" spans="2:8">
      <c r="B32939" s="2" t="s">
        <v>33389</v>
      </c>
      <c r="C32939" s="2">
        <v>56</v>
      </c>
      <c r="D32939" s="2" t="s">
        <v>455</v>
      </c>
      <c r="E32939" s="2"/>
      <c r="F32939" s="2"/>
      <c r="G32939" s="2"/>
      <c r="H32939" s="2"/>
    </row>
    <row r="32940" spans="2:8">
      <c r="B32940" s="2" t="s">
        <v>33390</v>
      </c>
      <c r="C32940" s="2">
        <v>58</v>
      </c>
      <c r="D32940" s="2" t="s">
        <v>455</v>
      </c>
      <c r="E32940" s="2"/>
      <c r="F32940" s="2"/>
      <c r="G32940" s="2"/>
      <c r="H32940" s="2"/>
    </row>
    <row r="32941" spans="2:8">
      <c r="B32941" s="2" t="s">
        <v>33391</v>
      </c>
      <c r="C32941" s="2">
        <v>49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45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53</v>
      </c>
      <c r="D32943" s="2" t="s">
        <v>455</v>
      </c>
      <c r="E32943" s="2"/>
      <c r="F32943" s="2"/>
      <c r="G32943" s="2"/>
      <c r="H32943" s="2"/>
    </row>
    <row r="32944" spans="2:8">
      <c r="B32944" s="2" t="s">
        <v>33394</v>
      </c>
      <c r="C32944" s="2">
        <v>54</v>
      </c>
      <c r="D32944" s="2" t="s">
        <v>455</v>
      </c>
      <c r="E32944" s="2"/>
      <c r="F32944" s="2"/>
      <c r="G32944" s="2"/>
      <c r="H32944" s="2"/>
    </row>
    <row r="32945" spans="2:8">
      <c r="B32945" s="2" t="s">
        <v>33395</v>
      </c>
      <c r="C32945" s="2">
        <v>53</v>
      </c>
      <c r="D32945" s="2" t="s">
        <v>455</v>
      </c>
      <c r="E32945" s="2"/>
      <c r="F32945" s="2"/>
      <c r="G32945" s="2"/>
      <c r="H32945" s="2"/>
    </row>
    <row r="32946" spans="2:8">
      <c r="B32946" s="2" t="s">
        <v>33396</v>
      </c>
      <c r="C32946" s="2">
        <v>47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41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51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47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50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47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48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46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45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44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44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40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59</v>
      </c>
      <c r="D32958" s="2" t="s">
        <v>455</v>
      </c>
      <c r="E32958" s="2"/>
      <c r="F32958" s="2"/>
      <c r="G32958" s="2"/>
      <c r="H32958" s="2"/>
    </row>
    <row r="32959" spans="2:8">
      <c r="B32959" s="2" t="s">
        <v>33409</v>
      </c>
      <c r="C32959" s="2">
        <v>63</v>
      </c>
      <c r="D32959" s="2" t="s">
        <v>455</v>
      </c>
      <c r="E32959" s="2"/>
      <c r="F32959" s="2"/>
      <c r="G32959" s="2"/>
      <c r="H32959" s="2"/>
    </row>
    <row r="32960" spans="2:8">
      <c r="B32960" s="2" t="s">
        <v>33410</v>
      </c>
      <c r="C32960" s="2">
        <v>51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51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51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46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44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43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43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40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42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33420</v>
      </c>
      <c r="C32970" s="2">
        <v>46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33421</v>
      </c>
      <c r="C32971" s="2">
        <v>47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33422</v>
      </c>
      <c r="C32972" s="2">
        <v>47</v>
      </c>
      <c r="D32972" s="2" t="s">
        <v>455</v>
      </c>
      <c r="E32972" s="2"/>
      <c r="F32972" s="2"/>
      <c r="G32972" s="2"/>
      <c r="H32972" s="2"/>
    </row>
    <row r="32973" spans="2:8">
      <c r="B32973" s="2" t="s">
        <v>33423</v>
      </c>
      <c r="C32973" s="2">
        <v>49</v>
      </c>
      <c r="D32973" s="2" t="s">
        <v>455</v>
      </c>
      <c r="E32973" s="2"/>
      <c r="F32973" s="2"/>
      <c r="G32973" s="2"/>
      <c r="H32973" s="2"/>
    </row>
    <row r="32974" spans="2:8">
      <c r="B32974" s="2" t="s">
        <v>33424</v>
      </c>
      <c r="C32974" s="2">
        <v>50</v>
      </c>
      <c r="D32974" s="2" t="s">
        <v>455</v>
      </c>
      <c r="E32974" s="2"/>
      <c r="F32974" s="2"/>
      <c r="G32974" s="2"/>
      <c r="H32974" s="2"/>
    </row>
    <row r="32975" spans="2:8">
      <c r="B32975" s="2" t="s">
        <v>33425</v>
      </c>
      <c r="C32975" s="2">
        <v>65</v>
      </c>
      <c r="D32975" s="2" t="s">
        <v>455</v>
      </c>
      <c r="E32975" s="2"/>
      <c r="F32975" s="2"/>
      <c r="G32975" s="2"/>
      <c r="H32975" s="2"/>
    </row>
    <row r="32976" spans="2:8">
      <c r="B32976" s="2" t="s">
        <v>33426</v>
      </c>
      <c r="C32976" s="2">
        <v>67</v>
      </c>
      <c r="D32976" s="2" t="s">
        <v>455</v>
      </c>
      <c r="E32976" s="2"/>
      <c r="F32976" s="2"/>
      <c r="G32976" s="2"/>
      <c r="H32976" s="2"/>
    </row>
    <row r="32977" spans="2:8">
      <c r="B32977" s="2" t="s">
        <v>33427</v>
      </c>
      <c r="C32977" s="2">
        <v>52</v>
      </c>
      <c r="D32977" s="2" t="s">
        <v>455</v>
      </c>
      <c r="E32977" s="2"/>
      <c r="F32977" s="2"/>
      <c r="G32977" s="2"/>
      <c r="H32977" s="2"/>
    </row>
    <row r="32978" spans="2:8">
      <c r="B32978" s="2" t="s">
        <v>33428</v>
      </c>
      <c r="C32978" s="2">
        <v>53</v>
      </c>
      <c r="D32978" s="2" t="s">
        <v>455</v>
      </c>
      <c r="E32978" s="2"/>
      <c r="F32978" s="2"/>
      <c r="G32978" s="2"/>
      <c r="H32978" s="2"/>
    </row>
    <row r="32979" spans="2:8">
      <c r="B32979" s="2" t="s">
        <v>33429</v>
      </c>
      <c r="C32979" s="2">
        <v>57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55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42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42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60</v>
      </c>
      <c r="D32983" s="2" t="s">
        <v>455</v>
      </c>
      <c r="E32983" s="2"/>
      <c r="F32983" s="2"/>
      <c r="G32983" s="2"/>
      <c r="H32983" s="2"/>
    </row>
    <row r="32984" spans="2:8">
      <c r="B32984" s="2" t="s">
        <v>33434</v>
      </c>
      <c r="C32984" s="2">
        <v>63</v>
      </c>
      <c r="D32984" s="2" t="s">
        <v>455</v>
      </c>
      <c r="E32984" s="2"/>
      <c r="F32984" s="2"/>
      <c r="G32984" s="2"/>
      <c r="H32984" s="2"/>
    </row>
    <row r="32985" spans="2:8">
      <c r="B32985" s="2" t="s">
        <v>33435</v>
      </c>
      <c r="C32985" s="2">
        <v>66</v>
      </c>
      <c r="D32985" s="2" t="s">
        <v>455</v>
      </c>
      <c r="E32985" s="2"/>
      <c r="F32985" s="2"/>
      <c r="G32985" s="2"/>
      <c r="H32985" s="2"/>
    </row>
    <row r="32986" spans="2:8">
      <c r="B32986" s="2" t="s">
        <v>33436</v>
      </c>
      <c r="C32986" s="2">
        <v>50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51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33438</v>
      </c>
      <c r="C32988" s="2">
        <v>53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33439</v>
      </c>
      <c r="C32989" s="2">
        <v>55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33440</v>
      </c>
      <c r="C32990" s="2">
        <v>50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33441</v>
      </c>
      <c r="C32991" s="2">
        <v>51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47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43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42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38</v>
      </c>
      <c r="D32996" s="2" t="s">
        <v>455</v>
      </c>
      <c r="E32996" s="2"/>
      <c r="F32996" s="2"/>
      <c r="G32996" s="2"/>
      <c r="H32996" s="2"/>
    </row>
    <row r="32997" spans="2:8">
      <c r="B32997" s="2" t="s">
        <v>33447</v>
      </c>
      <c r="C32997" s="2">
        <v>39</v>
      </c>
      <c r="D32997" s="2" t="s">
        <v>455</v>
      </c>
      <c r="E32997" s="2"/>
      <c r="F32997" s="2"/>
      <c r="G32997" s="2"/>
      <c r="H32997" s="2"/>
    </row>
    <row r="32998" spans="2:8">
      <c r="B32998" s="2" t="s">
        <v>33448</v>
      </c>
      <c r="C32998" s="2">
        <v>40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33449</v>
      </c>
      <c r="C32999" s="2">
        <v>41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33450</v>
      </c>
      <c r="C33000" s="2">
        <v>42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33451</v>
      </c>
      <c r="C33001" s="2">
        <v>44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33452</v>
      </c>
      <c r="C33002" s="2">
        <v>54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33453</v>
      </c>
      <c r="C33003" s="2">
        <v>56</v>
      </c>
      <c r="D33003" s="2" t="s">
        <v>455</v>
      </c>
      <c r="E33003" s="2"/>
      <c r="F33003" s="2"/>
      <c r="G33003" s="2"/>
      <c r="H33003" s="2"/>
    </row>
    <row r="33004" spans="2:8">
      <c r="B33004" s="2" t="s">
        <v>33454</v>
      </c>
      <c r="C33004" s="2">
        <v>54</v>
      </c>
      <c r="D33004" s="2" t="s">
        <v>455</v>
      </c>
      <c r="E33004" s="2"/>
      <c r="F33004" s="2"/>
      <c r="G33004" s="2"/>
      <c r="H33004" s="2"/>
    </row>
    <row r="33005" spans="2:8">
      <c r="B33005" s="2" t="s">
        <v>33455</v>
      </c>
      <c r="C33005" s="2">
        <v>56</v>
      </c>
      <c r="D33005" s="2" t="s">
        <v>455</v>
      </c>
      <c r="E33005" s="2"/>
      <c r="F33005" s="2"/>
      <c r="G33005" s="2"/>
      <c r="H33005" s="2"/>
    </row>
    <row r="33006" spans="2:8">
      <c r="B33006" s="2" t="s">
        <v>33456</v>
      </c>
      <c r="C33006" s="2">
        <v>57</v>
      </c>
      <c r="D33006" s="2" t="s">
        <v>455</v>
      </c>
      <c r="E33006" s="2"/>
      <c r="F33006" s="2"/>
      <c r="G33006" s="2"/>
      <c r="H33006" s="2"/>
    </row>
    <row r="33007" spans="2:8">
      <c r="B33007" s="2" t="s">
        <v>33457</v>
      </c>
      <c r="C33007" s="2">
        <v>57</v>
      </c>
      <c r="D33007" s="2" t="s">
        <v>455</v>
      </c>
      <c r="E33007" s="2"/>
      <c r="F33007" s="2"/>
      <c r="G33007" s="2"/>
      <c r="H33007" s="2"/>
    </row>
    <row r="33008" spans="2:8">
      <c r="B33008" s="2" t="s">
        <v>33458</v>
      </c>
      <c r="C33008" s="2">
        <v>64</v>
      </c>
      <c r="D33008" s="2" t="s">
        <v>455</v>
      </c>
      <c r="E33008" s="2"/>
      <c r="F33008" s="2"/>
      <c r="G33008" s="2"/>
      <c r="H33008" s="2"/>
    </row>
    <row r="33009" spans="2:8">
      <c r="B33009" s="2" t="s">
        <v>33459</v>
      </c>
      <c r="C33009" s="2">
        <v>51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47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35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36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35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34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37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38</v>
      </c>
      <c r="D33021" s="2" t="s">
        <v>455</v>
      </c>
      <c r="E33021" s="2"/>
      <c r="F33021" s="2"/>
      <c r="G33021" s="2"/>
      <c r="H33021" s="2"/>
    </row>
    <row r="33022" spans="2:8">
      <c r="B33022" s="2" t="s">
        <v>33472</v>
      </c>
      <c r="C33022" s="2">
        <v>40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33473</v>
      </c>
      <c r="C33023" s="2">
        <v>40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33474</v>
      </c>
      <c r="C33024" s="2">
        <v>49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33475</v>
      </c>
      <c r="C33025" s="2">
        <v>49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33476</v>
      </c>
      <c r="C33026" s="2">
        <v>61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55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49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33479</v>
      </c>
      <c r="C33029" s="2">
        <v>55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33480</v>
      </c>
      <c r="C33030" s="2">
        <v>57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33481</v>
      </c>
      <c r="C33031" s="2">
        <v>55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33482</v>
      </c>
      <c r="C33032" s="2">
        <v>60</v>
      </c>
      <c r="D33032" s="2" t="s">
        <v>455</v>
      </c>
      <c r="E33032" s="2"/>
      <c r="F33032" s="2"/>
      <c r="G33032" s="2"/>
      <c r="H33032" s="2"/>
    </row>
    <row r="33033" spans="2:8">
      <c r="B33033" s="2" t="s">
        <v>33483</v>
      </c>
      <c r="C33033" s="2">
        <v>62</v>
      </c>
      <c r="D33033" s="2" t="s">
        <v>455</v>
      </c>
      <c r="E33033" s="2"/>
      <c r="F33033" s="2"/>
      <c r="G33033" s="2"/>
      <c r="H33033" s="2"/>
    </row>
    <row r="33034" spans="2:8">
      <c r="B33034" s="2" t="s">
        <v>33484</v>
      </c>
      <c r="C33034" s="2">
        <v>43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42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40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49</v>
      </c>
      <c r="D33037" s="2" t="s">
        <v>455</v>
      </c>
      <c r="E33037" s="2"/>
      <c r="F33037" s="2"/>
      <c r="G33037" s="2"/>
      <c r="H33037" s="2"/>
    </row>
    <row r="33038" spans="2:8">
      <c r="B33038" s="2" t="s">
        <v>33488</v>
      </c>
      <c r="C33038" s="2">
        <v>51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33489</v>
      </c>
      <c r="C33039" s="2">
        <v>51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33490</v>
      </c>
      <c r="C33040" s="2">
        <v>50</v>
      </c>
      <c r="D33040" s="2" t="s">
        <v>455</v>
      </c>
      <c r="E33040" s="2"/>
      <c r="F33040" s="2"/>
      <c r="G33040" s="2"/>
      <c r="H33040" s="2"/>
    </row>
    <row r="33041" spans="2:8">
      <c r="B33041" s="2" t="s">
        <v>33491</v>
      </c>
      <c r="C33041" s="2">
        <v>35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49</v>
      </c>
      <c r="D33043" s="2" t="s">
        <v>455</v>
      </c>
      <c r="E33043" s="2"/>
      <c r="F33043" s="2"/>
      <c r="G33043" s="2"/>
      <c r="H33043" s="2"/>
    </row>
    <row r="33044" spans="2:8">
      <c r="B33044" s="2" t="s">
        <v>33494</v>
      </c>
      <c r="C33044" s="2">
        <v>54</v>
      </c>
      <c r="D33044" s="2" t="s">
        <v>455</v>
      </c>
      <c r="E33044" s="2"/>
      <c r="F33044" s="2"/>
      <c r="G33044" s="2"/>
      <c r="H33044" s="2"/>
    </row>
    <row r="33045" spans="2:8">
      <c r="B33045" s="2" t="s">
        <v>33495</v>
      </c>
      <c r="C33045" s="2">
        <v>52</v>
      </c>
      <c r="D33045" s="2" t="s">
        <v>455</v>
      </c>
      <c r="E33045" s="2"/>
      <c r="F33045" s="2"/>
      <c r="G33045" s="2"/>
      <c r="H33045" s="2"/>
    </row>
    <row r="33046" spans="2:8">
      <c r="B33046" s="2" t="s">
        <v>33496</v>
      </c>
      <c r="C33046" s="2">
        <v>44</v>
      </c>
      <c r="D33046" s="2" t="s">
        <v>455</v>
      </c>
      <c r="E33046" s="2"/>
      <c r="F33046" s="2"/>
      <c r="G33046" s="2"/>
      <c r="H33046" s="2"/>
    </row>
    <row r="33047" spans="2:8">
      <c r="B33047" s="2" t="s">
        <v>33497</v>
      </c>
      <c r="C33047" s="2">
        <v>49</v>
      </c>
      <c r="D33047" s="2" t="s">
        <v>455</v>
      </c>
      <c r="E33047" s="2"/>
      <c r="F33047" s="2"/>
      <c r="G33047" s="2"/>
      <c r="H33047" s="2"/>
    </row>
    <row r="33048" spans="2:8">
      <c r="B33048" s="2" t="s">
        <v>33498</v>
      </c>
      <c r="C33048" s="2">
        <v>49</v>
      </c>
      <c r="D33048" s="2" t="s">
        <v>455</v>
      </c>
      <c r="E33048" s="2"/>
      <c r="F33048" s="2"/>
      <c r="G33048" s="2"/>
      <c r="H33048" s="2"/>
    </row>
    <row r="33049" spans="2:8">
      <c r="B33049" s="2" t="s">
        <v>33499</v>
      </c>
      <c r="C33049" s="2">
        <v>51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33500</v>
      </c>
      <c r="C33050" s="2">
        <v>52</v>
      </c>
      <c r="D33050" s="2" t="s">
        <v>455</v>
      </c>
      <c r="E33050" s="2"/>
      <c r="F33050" s="2"/>
      <c r="G33050" s="2"/>
      <c r="H33050" s="2"/>
    </row>
    <row r="33051" spans="2:8">
      <c r="B33051" s="2" t="s">
        <v>33501</v>
      </c>
      <c r="C33051" s="2">
        <v>53</v>
      </c>
      <c r="D33051" s="2" t="s">
        <v>455</v>
      </c>
      <c r="E33051" s="2"/>
      <c r="F33051" s="2"/>
      <c r="G33051" s="2"/>
      <c r="H33051" s="2"/>
    </row>
    <row r="33052" spans="2:8">
      <c r="B33052" s="2" t="s">
        <v>33502</v>
      </c>
      <c r="C33052" s="2">
        <v>53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33503</v>
      </c>
      <c r="C33053" s="2">
        <v>57</v>
      </c>
      <c r="D33053" s="2" t="s">
        <v>455</v>
      </c>
      <c r="E33053" s="2"/>
      <c r="F33053" s="2"/>
      <c r="G33053" s="2"/>
      <c r="H33053" s="2"/>
    </row>
    <row r="33054" spans="2:8">
      <c r="B33054" s="2" t="s">
        <v>33504</v>
      </c>
      <c r="C33054" s="2">
        <v>56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57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53</v>
      </c>
      <c r="D33056" s="2" t="s">
        <v>455</v>
      </c>
      <c r="E33056" s="2"/>
      <c r="F33056" s="2"/>
      <c r="G33056" s="2"/>
      <c r="H33056" s="2"/>
    </row>
    <row r="33057" spans="2:8">
      <c r="B33057" s="2" t="s">
        <v>33507</v>
      </c>
      <c r="C33057" s="2">
        <v>53</v>
      </c>
      <c r="D33057" s="2" t="s">
        <v>455</v>
      </c>
      <c r="E33057" s="2"/>
      <c r="F33057" s="2"/>
      <c r="G33057" s="2"/>
      <c r="H33057" s="2"/>
    </row>
    <row r="33058" spans="2:8">
      <c r="B33058" s="2" t="s">
        <v>33508</v>
      </c>
      <c r="C33058" s="2">
        <v>55</v>
      </c>
      <c r="D33058" s="2" t="s">
        <v>455</v>
      </c>
      <c r="E33058" s="2"/>
      <c r="F33058" s="2"/>
      <c r="G33058" s="2"/>
      <c r="H33058" s="2"/>
    </row>
    <row r="33059" spans="2:8">
      <c r="B33059" s="2" t="s">
        <v>33509</v>
      </c>
      <c r="C33059" s="2">
        <v>46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44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53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33512</v>
      </c>
      <c r="C33062" s="2">
        <v>56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33513</v>
      </c>
      <c r="C33063" s="2">
        <v>52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33514</v>
      </c>
      <c r="C33064" s="2">
        <v>54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33515</v>
      </c>
      <c r="C33065" s="2">
        <v>47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33516</v>
      </c>
      <c r="C33066" s="2">
        <v>50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33517</v>
      </c>
      <c r="C33067" s="2">
        <v>48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33518</v>
      </c>
      <c r="C33068" s="2">
        <v>52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33519</v>
      </c>
      <c r="C33069" s="2">
        <v>62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45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33521</v>
      </c>
      <c r="C33071" s="2">
        <v>47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33522</v>
      </c>
      <c r="C33072" s="2">
        <v>48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47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47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44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50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46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62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52</v>
      </c>
      <c r="D33079" s="2" t="s">
        <v>455</v>
      </c>
      <c r="E33079" s="2"/>
      <c r="F33079" s="2"/>
      <c r="G33079" s="2"/>
      <c r="H33079" s="2"/>
    </row>
    <row r="33080" spans="2:8">
      <c r="B33080" s="2" t="s">
        <v>33530</v>
      </c>
      <c r="C33080" s="2">
        <v>54</v>
      </c>
      <c r="D33080" s="2" t="s">
        <v>455</v>
      </c>
      <c r="E33080" s="2"/>
      <c r="F33080" s="2"/>
      <c r="G33080" s="2"/>
      <c r="H33080" s="2"/>
    </row>
    <row r="33081" spans="2:8">
      <c r="B33081" s="2" t="s">
        <v>33531</v>
      </c>
      <c r="C33081" s="2">
        <v>54</v>
      </c>
      <c r="D33081" s="2" t="s">
        <v>455</v>
      </c>
      <c r="E33081" s="2"/>
      <c r="F33081" s="2"/>
      <c r="G33081" s="2"/>
      <c r="H33081" s="2"/>
    </row>
    <row r="33082" spans="2:8">
      <c r="B33082" s="2" t="s">
        <v>33532</v>
      </c>
      <c r="C33082" s="2">
        <v>43</v>
      </c>
      <c r="D33082" s="2" t="s">
        <v>455</v>
      </c>
      <c r="E33082" s="2"/>
      <c r="F33082" s="2"/>
      <c r="G33082" s="2"/>
      <c r="H33082" s="2"/>
    </row>
    <row r="33083" spans="2:8">
      <c r="B33083" s="2" t="s">
        <v>33533</v>
      </c>
      <c r="C33083" s="2">
        <v>46</v>
      </c>
      <c r="D33083" s="2" t="s">
        <v>455</v>
      </c>
      <c r="E33083" s="2"/>
      <c r="F33083" s="2"/>
      <c r="G33083" s="2"/>
      <c r="H33083" s="2"/>
    </row>
    <row r="33084" spans="2:8">
      <c r="B33084" s="2" t="s">
        <v>33534</v>
      </c>
      <c r="C33084" s="2">
        <v>48</v>
      </c>
      <c r="D33084" s="2" t="s">
        <v>455</v>
      </c>
      <c r="E33084" s="2"/>
      <c r="F33084" s="2"/>
      <c r="G33084" s="2"/>
      <c r="H33084" s="2"/>
    </row>
    <row r="33085" spans="2:8">
      <c r="B33085" s="2" t="s">
        <v>33535</v>
      </c>
      <c r="C33085" s="2">
        <v>51</v>
      </c>
      <c r="D33085" s="2" t="s">
        <v>455</v>
      </c>
      <c r="E33085" s="2"/>
      <c r="F33085" s="2"/>
      <c r="G33085" s="2"/>
      <c r="H33085" s="2"/>
    </row>
    <row r="33086" spans="2:8">
      <c r="B33086" s="2" t="s">
        <v>33536</v>
      </c>
      <c r="C33086" s="2">
        <v>53</v>
      </c>
      <c r="D33086" s="2" t="s">
        <v>455</v>
      </c>
      <c r="E33086" s="2"/>
      <c r="F33086" s="2"/>
      <c r="G33086" s="2"/>
      <c r="H33086" s="2"/>
    </row>
    <row r="33087" spans="2:8">
      <c r="B33087" s="2" t="s">
        <v>33537</v>
      </c>
      <c r="C33087" s="2">
        <v>55</v>
      </c>
      <c r="D33087" s="2" t="s">
        <v>455</v>
      </c>
      <c r="E33087" s="2"/>
      <c r="F33087" s="2"/>
      <c r="G33087" s="2"/>
      <c r="H33087" s="2"/>
    </row>
    <row r="33088" spans="2:8">
      <c r="B33088" s="2" t="s">
        <v>33538</v>
      </c>
      <c r="C33088" s="2">
        <v>56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33539</v>
      </c>
      <c r="C33089" s="2">
        <v>53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42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33541</v>
      </c>
      <c r="C33091" s="2">
        <v>46</v>
      </c>
      <c r="D33091" s="2" t="s">
        <v>455</v>
      </c>
      <c r="E33091" s="2"/>
      <c r="F33091" s="2"/>
      <c r="G33091" s="2"/>
      <c r="H33091" s="2"/>
    </row>
    <row r="33092" spans="2:8">
      <c r="B33092" s="2" t="s">
        <v>33542</v>
      </c>
      <c r="C33092" s="2">
        <v>48</v>
      </c>
      <c r="D33092" s="2" t="s">
        <v>455</v>
      </c>
      <c r="E33092" s="2"/>
      <c r="F33092" s="2"/>
      <c r="G33092" s="2"/>
      <c r="H33092" s="2"/>
    </row>
    <row r="33093" spans="2:8">
      <c r="B33093" s="2" t="s">
        <v>33543</v>
      </c>
      <c r="C33093" s="2">
        <v>45</v>
      </c>
      <c r="D33093" s="2" t="s">
        <v>455</v>
      </c>
      <c r="E33093" s="2"/>
      <c r="F33093" s="2"/>
      <c r="G33093" s="2"/>
      <c r="H33093" s="2"/>
    </row>
    <row r="33094" spans="2:8">
      <c r="B33094" s="2" t="s">
        <v>33544</v>
      </c>
      <c r="C33094" s="2">
        <v>47</v>
      </c>
      <c r="D33094" s="2" t="s">
        <v>455</v>
      </c>
      <c r="E33094" s="2"/>
      <c r="F33094" s="2"/>
      <c r="G33094" s="2"/>
      <c r="H33094" s="2"/>
    </row>
    <row r="33095" spans="2:8">
      <c r="B33095" s="2" t="s">
        <v>33545</v>
      </c>
      <c r="C33095" s="2">
        <v>48</v>
      </c>
      <c r="D33095" s="2" t="s">
        <v>455</v>
      </c>
      <c r="E33095" s="2"/>
      <c r="F33095" s="2"/>
      <c r="G33095" s="2"/>
      <c r="H33095" s="2"/>
    </row>
    <row r="33096" spans="2:8">
      <c r="B33096" s="2" t="s">
        <v>33546</v>
      </c>
      <c r="C33096" s="2">
        <v>55</v>
      </c>
      <c r="D33096" s="2" t="s">
        <v>455</v>
      </c>
      <c r="E33096" s="2"/>
      <c r="F33096" s="2"/>
      <c r="G33096" s="2"/>
      <c r="H33096" s="2"/>
    </row>
    <row r="33097" spans="2:8">
      <c r="B33097" s="2" t="s">
        <v>33547</v>
      </c>
      <c r="C33097" s="2">
        <v>45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45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46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47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48</v>
      </c>
      <c r="D33101" s="2" t="s">
        <v>455</v>
      </c>
      <c r="E33101" s="2"/>
      <c r="F33101" s="2"/>
      <c r="G33101" s="2"/>
      <c r="H33101" s="2"/>
    </row>
    <row r="33102" spans="2:8">
      <c r="B33102" s="2" t="s">
        <v>33552</v>
      </c>
      <c r="C33102" s="2">
        <v>44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40</v>
      </c>
      <c r="D33103" s="2" t="s">
        <v>455</v>
      </c>
      <c r="E33103" s="2"/>
      <c r="F33103" s="2"/>
      <c r="G33103" s="2"/>
      <c r="H33103" s="2"/>
    </row>
    <row r="33104" spans="2:8">
      <c r="B33104" s="2" t="s">
        <v>33554</v>
      </c>
      <c r="C33104" s="2">
        <v>40</v>
      </c>
      <c r="D33104" s="2" t="s">
        <v>455</v>
      </c>
      <c r="E33104" s="2"/>
      <c r="F33104" s="2"/>
      <c r="G33104" s="2"/>
      <c r="H33104" s="2"/>
    </row>
    <row r="33105" spans="2:8">
      <c r="B33105" s="2" t="s">
        <v>33555</v>
      </c>
      <c r="C33105" s="2">
        <v>41</v>
      </c>
      <c r="D33105" s="2" t="s">
        <v>455</v>
      </c>
      <c r="E33105" s="2"/>
      <c r="F33105" s="2"/>
      <c r="G33105" s="2"/>
      <c r="H33105" s="2"/>
    </row>
    <row r="33106" spans="2:8">
      <c r="B33106" s="2" t="s">
        <v>33556</v>
      </c>
      <c r="C33106" s="2">
        <v>42</v>
      </c>
      <c r="D33106" s="2" t="s">
        <v>455</v>
      </c>
      <c r="E33106" s="2"/>
      <c r="F33106" s="2"/>
      <c r="G33106" s="2"/>
      <c r="H33106" s="2"/>
    </row>
    <row r="33107" spans="2:8">
      <c r="B33107" s="2" t="s">
        <v>33557</v>
      </c>
      <c r="C33107" s="2">
        <v>43</v>
      </c>
      <c r="D33107" s="2" t="s">
        <v>455</v>
      </c>
      <c r="E33107" s="2"/>
      <c r="F33107" s="2"/>
      <c r="G33107" s="2"/>
      <c r="H33107" s="2"/>
    </row>
    <row r="33108" spans="2:8">
      <c r="B33108" s="2" t="s">
        <v>33558</v>
      </c>
      <c r="C33108" s="2">
        <v>40</v>
      </c>
      <c r="D33108" s="2" t="s">
        <v>455</v>
      </c>
      <c r="E33108" s="2"/>
      <c r="F33108" s="2"/>
      <c r="G33108" s="2"/>
      <c r="H33108" s="2"/>
    </row>
    <row r="33109" spans="2:8">
      <c r="B33109" s="2" t="s">
        <v>33559</v>
      </c>
      <c r="C33109" s="2">
        <v>42</v>
      </c>
      <c r="D33109" s="2" t="s">
        <v>455</v>
      </c>
      <c r="E33109" s="2"/>
      <c r="F33109" s="2"/>
      <c r="G33109" s="2"/>
      <c r="H33109" s="2"/>
    </row>
    <row r="33110" spans="2:8">
      <c r="B33110" s="2" t="s">
        <v>33560</v>
      </c>
      <c r="C33110" s="2">
        <v>43</v>
      </c>
      <c r="D33110" s="2" t="s">
        <v>455</v>
      </c>
      <c r="E33110" s="2"/>
      <c r="F33110" s="2"/>
      <c r="G33110" s="2"/>
      <c r="H33110" s="2"/>
    </row>
    <row r="33111" spans="2:8">
      <c r="B33111" s="2" t="s">
        <v>33561</v>
      </c>
      <c r="C33111" s="2">
        <v>55</v>
      </c>
      <c r="D33111" s="2" t="s">
        <v>455</v>
      </c>
      <c r="E33111" s="2"/>
      <c r="F33111" s="2"/>
      <c r="G33111" s="2"/>
      <c r="H33111" s="2"/>
    </row>
    <row r="33112" spans="2:8">
      <c r="B33112" s="2" t="s">
        <v>33562</v>
      </c>
      <c r="C33112" s="2">
        <v>56</v>
      </c>
      <c r="D33112" s="2" t="s">
        <v>455</v>
      </c>
      <c r="E33112" s="2"/>
      <c r="F33112" s="2"/>
      <c r="G33112" s="2"/>
      <c r="H33112" s="2"/>
    </row>
    <row r="33113" spans="2:8">
      <c r="B33113" s="2" t="s">
        <v>33563</v>
      </c>
      <c r="C33113" s="2">
        <v>54</v>
      </c>
      <c r="D33113" s="2" t="s">
        <v>455</v>
      </c>
      <c r="E33113" s="2"/>
      <c r="F33113" s="2"/>
      <c r="G33113" s="2"/>
      <c r="H33113" s="2"/>
    </row>
    <row r="33114" spans="2:8">
      <c r="B33114" s="2" t="s">
        <v>33564</v>
      </c>
      <c r="C33114" s="2">
        <v>59</v>
      </c>
      <c r="D33114" s="2" t="s">
        <v>455</v>
      </c>
      <c r="E33114" s="2"/>
      <c r="F33114" s="2"/>
      <c r="G33114" s="2"/>
      <c r="H33114" s="2"/>
    </row>
    <row r="33115" spans="2:8">
      <c r="B33115" s="2" t="s">
        <v>33565</v>
      </c>
      <c r="C33115" s="2">
        <v>44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40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40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39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40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59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70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33572</v>
      </c>
      <c r="C33122" s="2">
        <v>74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33573</v>
      </c>
      <c r="C33123" s="2">
        <v>57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33574</v>
      </c>
      <c r="C33124" s="2">
        <v>58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33575</v>
      </c>
      <c r="C33125" s="2">
        <v>50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33576</v>
      </c>
      <c r="C33126" s="2">
        <v>51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33577</v>
      </c>
      <c r="C33127" s="2">
        <v>52</v>
      </c>
      <c r="D33127" s="2" t="s">
        <v>455</v>
      </c>
      <c r="E33127" s="2"/>
      <c r="F33127" s="2"/>
      <c r="G33127" s="2"/>
      <c r="H33127" s="2"/>
    </row>
    <row r="33128" spans="2:8">
      <c r="B33128" s="2" t="s">
        <v>33578</v>
      </c>
      <c r="C33128" s="2">
        <v>48</v>
      </c>
      <c r="D33128" s="2" t="s">
        <v>455</v>
      </c>
      <c r="E33128" s="2"/>
      <c r="F33128" s="2"/>
      <c r="G33128" s="2"/>
      <c r="H33128" s="2"/>
    </row>
    <row r="33129" spans="2:8">
      <c r="B33129" s="2" t="s">
        <v>33579</v>
      </c>
      <c r="C33129" s="2">
        <v>50</v>
      </c>
      <c r="D33129" s="2" t="s">
        <v>455</v>
      </c>
      <c r="E33129" s="2"/>
      <c r="F33129" s="2"/>
      <c r="G33129" s="2"/>
      <c r="H33129" s="2"/>
    </row>
    <row r="33130" spans="2:8">
      <c r="B33130" s="2" t="s">
        <v>33580</v>
      </c>
      <c r="C33130" s="2">
        <v>46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33581</v>
      </c>
      <c r="C33131" s="2">
        <v>50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33582</v>
      </c>
      <c r="C33132" s="2">
        <v>51</v>
      </c>
      <c r="D33132" s="2" t="s">
        <v>455</v>
      </c>
      <c r="E33132" s="2"/>
      <c r="F33132" s="2"/>
      <c r="G33132" s="2"/>
      <c r="H33132" s="2"/>
    </row>
    <row r="33133" spans="2:8">
      <c r="B33133" s="2" t="s">
        <v>33583</v>
      </c>
      <c r="C33133" s="2">
        <v>53</v>
      </c>
      <c r="D33133" s="2" t="s">
        <v>455</v>
      </c>
      <c r="E33133" s="2"/>
      <c r="F33133" s="2"/>
      <c r="G33133" s="2"/>
      <c r="H33133" s="2"/>
    </row>
    <row r="33134" spans="2:8">
      <c r="B33134" s="2" t="s">
        <v>33584</v>
      </c>
      <c r="C33134" s="2">
        <v>48</v>
      </c>
      <c r="D33134" s="2" t="s">
        <v>455</v>
      </c>
      <c r="E33134" s="2"/>
      <c r="F33134" s="2"/>
      <c r="G33134" s="2"/>
      <c r="H33134" s="2"/>
    </row>
    <row r="33135" spans="2:8">
      <c r="B33135" s="2" t="s">
        <v>33585</v>
      </c>
      <c r="C33135" s="2">
        <v>47</v>
      </c>
      <c r="D33135" s="2" t="s">
        <v>455</v>
      </c>
      <c r="E33135" s="2"/>
      <c r="F33135" s="2"/>
      <c r="G33135" s="2"/>
      <c r="H33135" s="2"/>
    </row>
    <row r="33136" spans="2:8">
      <c r="B33136" s="2" t="s">
        <v>33586</v>
      </c>
      <c r="C33136" s="2">
        <v>50</v>
      </c>
      <c r="D33136" s="2" t="s">
        <v>455</v>
      </c>
      <c r="E33136" s="2"/>
      <c r="F33136" s="2"/>
      <c r="G33136" s="2"/>
      <c r="H33136" s="2"/>
    </row>
    <row r="33137" spans="2:8">
      <c r="B33137" s="2" t="s">
        <v>33587</v>
      </c>
      <c r="C33137" s="2">
        <v>43</v>
      </c>
      <c r="D33137" s="2" t="s">
        <v>455</v>
      </c>
      <c r="E33137" s="2"/>
      <c r="F33137" s="2"/>
      <c r="G33137" s="2"/>
      <c r="H33137" s="2"/>
    </row>
    <row r="33138" spans="2:8">
      <c r="B33138" s="2" t="s">
        <v>33588</v>
      </c>
      <c r="C33138" s="2">
        <v>45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33589</v>
      </c>
      <c r="C33139" s="2">
        <v>46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33590</v>
      </c>
      <c r="C33140" s="2">
        <v>53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49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59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55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52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33595</v>
      </c>
      <c r="C33145" s="2">
        <v>53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33596</v>
      </c>
      <c r="C33146" s="2">
        <v>57</v>
      </c>
      <c r="D33146" s="2" t="s">
        <v>455</v>
      </c>
      <c r="E33146" s="2"/>
      <c r="F33146" s="2"/>
      <c r="G33146" s="2"/>
      <c r="H33146" s="2"/>
    </row>
    <row r="33147" spans="2:8">
      <c r="B33147" s="2" t="s">
        <v>33597</v>
      </c>
      <c r="C33147" s="2">
        <v>58</v>
      </c>
      <c r="D33147" s="2" t="s">
        <v>455</v>
      </c>
      <c r="E33147" s="2"/>
      <c r="F33147" s="2"/>
      <c r="G33147" s="2"/>
      <c r="H33147" s="2"/>
    </row>
    <row r="33148" spans="2:8">
      <c r="B33148" s="2" t="s">
        <v>33598</v>
      </c>
      <c r="C33148" s="2">
        <v>45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33599</v>
      </c>
      <c r="C33149" s="2">
        <v>49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33600</v>
      </c>
      <c r="C33150" s="2">
        <v>56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33601</v>
      </c>
      <c r="C33151" s="2">
        <v>55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50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49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53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33605</v>
      </c>
      <c r="C33155" s="2">
        <v>55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33606</v>
      </c>
      <c r="C33156" s="2">
        <v>54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33607</v>
      </c>
      <c r="C33157" s="2">
        <v>48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45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45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43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43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42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45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5</v>
      </c>
      <c r="D33164" s="2" t="s">
        <v>455</v>
      </c>
      <c r="E33164" s="2"/>
      <c r="F33164" s="2"/>
      <c r="G33164" s="2"/>
      <c r="H33164" s="2"/>
    </row>
    <row r="33165" spans="2:8">
      <c r="B33165" s="2" t="s">
        <v>33615</v>
      </c>
      <c r="C33165" s="2">
        <v>41</v>
      </c>
      <c r="D33165" s="2" t="s">
        <v>455</v>
      </c>
      <c r="E33165" s="2"/>
      <c r="F33165" s="2"/>
      <c r="G33165" s="2"/>
      <c r="H33165" s="2"/>
    </row>
    <row r="33166" spans="2:8">
      <c r="B33166" s="2" t="s">
        <v>33616</v>
      </c>
      <c r="C33166" s="2">
        <v>45</v>
      </c>
      <c r="D33166" s="2" t="s">
        <v>455</v>
      </c>
      <c r="E33166" s="2"/>
      <c r="F33166" s="2"/>
      <c r="G33166" s="2"/>
      <c r="H33166" s="2"/>
    </row>
    <row r="33167" spans="2:8">
      <c r="B33167" s="2" t="s">
        <v>33617</v>
      </c>
      <c r="C33167" s="2">
        <v>47</v>
      </c>
      <c r="D33167" s="2" t="s">
        <v>455</v>
      </c>
      <c r="E33167" s="2"/>
      <c r="F33167" s="2"/>
      <c r="G33167" s="2"/>
      <c r="H33167" s="2"/>
    </row>
    <row r="33168" spans="2:8">
      <c r="B33168" s="2" t="s">
        <v>33618</v>
      </c>
      <c r="C33168" s="2">
        <v>49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33619</v>
      </c>
      <c r="C33169" s="2">
        <v>52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33620</v>
      </c>
      <c r="C33170" s="2">
        <v>52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33621</v>
      </c>
      <c r="C33171" s="2">
        <v>51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33622</v>
      </c>
      <c r="C33172" s="2">
        <v>52</v>
      </c>
      <c r="D33172" s="2" t="s">
        <v>455</v>
      </c>
      <c r="E33172" s="2"/>
      <c r="F33172" s="2"/>
      <c r="G33172" s="2"/>
      <c r="H33172" s="2"/>
    </row>
    <row r="33173" spans="2:8">
      <c r="B33173" s="2" t="s">
        <v>33623</v>
      </c>
      <c r="C33173" s="2">
        <v>52</v>
      </c>
      <c r="D33173" s="2" t="s">
        <v>455</v>
      </c>
      <c r="E33173" s="2"/>
      <c r="F33173" s="2"/>
      <c r="G33173" s="2"/>
      <c r="H33173" s="2"/>
    </row>
    <row r="33174" spans="2:8">
      <c r="B33174" s="2" t="s">
        <v>33624</v>
      </c>
      <c r="C33174" s="2">
        <v>56</v>
      </c>
      <c r="D33174" s="2" t="s">
        <v>455</v>
      </c>
      <c r="E33174" s="2"/>
      <c r="F33174" s="2"/>
      <c r="G33174" s="2"/>
      <c r="H33174" s="2"/>
    </row>
    <row r="33175" spans="2:8">
      <c r="B33175" s="2" t="s">
        <v>33625</v>
      </c>
      <c r="C33175" s="2">
        <v>65</v>
      </c>
      <c r="D33175" s="2" t="s">
        <v>455</v>
      </c>
      <c r="E33175" s="2"/>
      <c r="F33175" s="2"/>
      <c r="G33175" s="2"/>
      <c r="H33175" s="2"/>
    </row>
    <row r="33176" spans="2:8">
      <c r="B33176" s="2" t="s">
        <v>33626</v>
      </c>
      <c r="C33176" s="2">
        <v>67</v>
      </c>
      <c r="D33176" s="2" t="s">
        <v>455</v>
      </c>
      <c r="E33176" s="2"/>
      <c r="F33176" s="2"/>
      <c r="G33176" s="2"/>
      <c r="H33176" s="2"/>
    </row>
    <row r="33177" spans="2:8">
      <c r="B33177" s="2" t="s">
        <v>33627</v>
      </c>
      <c r="C33177" s="2">
        <v>50</v>
      </c>
      <c r="D33177" s="2" t="s">
        <v>455</v>
      </c>
      <c r="E33177" s="2"/>
      <c r="F33177" s="2"/>
      <c r="G33177" s="2"/>
      <c r="H33177" s="2"/>
    </row>
    <row r="33178" spans="2:8">
      <c r="B33178" s="2" t="s">
        <v>33628</v>
      </c>
      <c r="C33178" s="2">
        <v>50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59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46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44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43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44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50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33635</v>
      </c>
      <c r="C33185" s="2">
        <v>52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33636</v>
      </c>
      <c r="C33186" s="2">
        <v>43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42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47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33639</v>
      </c>
      <c r="C33189" s="2">
        <v>46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33640</v>
      </c>
      <c r="C33190" s="2">
        <v>42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33641</v>
      </c>
      <c r="C33191" s="2">
        <v>47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33642</v>
      </c>
      <c r="C33192" s="2">
        <v>44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33643</v>
      </c>
      <c r="C33193" s="2">
        <v>45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33644</v>
      </c>
      <c r="C33194" s="2">
        <v>45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33645</v>
      </c>
      <c r="C33195" s="2">
        <v>46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33646</v>
      </c>
      <c r="C33196" s="2">
        <v>49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33647</v>
      </c>
      <c r="C33197" s="2">
        <v>48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33648</v>
      </c>
      <c r="C33198" s="2">
        <v>43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42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48</v>
      </c>
      <c r="D33200" s="2" t="s">
        <v>455</v>
      </c>
      <c r="E33200" s="2"/>
      <c r="F33200" s="2"/>
      <c r="G33200" s="2"/>
      <c r="H33200" s="2"/>
    </row>
    <row r="33201" spans="2:8">
      <c r="B33201" s="2" t="s">
        <v>33651</v>
      </c>
      <c r="C33201" s="2">
        <v>49</v>
      </c>
      <c r="D33201" s="2" t="s">
        <v>455</v>
      </c>
      <c r="E33201" s="2"/>
      <c r="F33201" s="2"/>
      <c r="G33201" s="2"/>
      <c r="H33201" s="2"/>
    </row>
    <row r="33202" spans="2:8">
      <c r="B33202" s="2" t="s">
        <v>33652</v>
      </c>
      <c r="C33202" s="2">
        <v>50</v>
      </c>
      <c r="D33202" s="2" t="s">
        <v>455</v>
      </c>
      <c r="E33202" s="2"/>
      <c r="F33202" s="2"/>
      <c r="G33202" s="2"/>
      <c r="H33202" s="2"/>
    </row>
    <row r="33203" spans="2:8">
      <c r="B33203" s="2" t="s">
        <v>33653</v>
      </c>
      <c r="C33203" s="2">
        <v>54</v>
      </c>
      <c r="D33203" s="2" t="s">
        <v>455</v>
      </c>
      <c r="E33203" s="2"/>
      <c r="F33203" s="2"/>
      <c r="G33203" s="2"/>
      <c r="H33203" s="2"/>
    </row>
    <row r="33204" spans="2:8">
      <c r="B33204" s="2" t="s">
        <v>33654</v>
      </c>
      <c r="C33204" s="2">
        <v>56</v>
      </c>
      <c r="D33204" s="2" t="s">
        <v>455</v>
      </c>
      <c r="E33204" s="2"/>
      <c r="F33204" s="2"/>
      <c r="G33204" s="2"/>
      <c r="H33204" s="2"/>
    </row>
    <row r="33205" spans="2:8">
      <c r="B33205" s="2" t="s">
        <v>33655</v>
      </c>
      <c r="C33205" s="2">
        <v>50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50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49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33658</v>
      </c>
      <c r="C33208" s="2">
        <v>53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33659</v>
      </c>
      <c r="C33209" s="2">
        <v>54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33660</v>
      </c>
      <c r="C33210" s="2">
        <v>58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52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50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46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38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37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46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33668</v>
      </c>
      <c r="C33218" s="2">
        <v>50</v>
      </c>
      <c r="D33218" s="2" t="s">
        <v>455</v>
      </c>
      <c r="E33218" s="2"/>
      <c r="F33218" s="2"/>
      <c r="G33218" s="2"/>
      <c r="H33218" s="2"/>
    </row>
    <row r="33219" spans="2:8">
      <c r="B33219" s="2" t="s">
        <v>33669</v>
      </c>
      <c r="C33219" s="2">
        <v>51</v>
      </c>
      <c r="D33219" s="2" t="s">
        <v>455</v>
      </c>
      <c r="E33219" s="2"/>
      <c r="F33219" s="2"/>
      <c r="G33219" s="2"/>
      <c r="H33219" s="2"/>
    </row>
    <row r="33220" spans="2:8">
      <c r="B33220" s="2" t="s">
        <v>33670</v>
      </c>
      <c r="C33220" s="2">
        <v>45</v>
      </c>
      <c r="D33220" s="2" t="s">
        <v>455</v>
      </c>
      <c r="E33220" s="2"/>
      <c r="F33220" s="2"/>
      <c r="G33220" s="2"/>
      <c r="H33220" s="2"/>
    </row>
    <row r="33221" spans="2:8">
      <c r="B33221" s="2" t="s">
        <v>33671</v>
      </c>
      <c r="C33221" s="2">
        <v>46</v>
      </c>
      <c r="D33221" s="2" t="s">
        <v>455</v>
      </c>
      <c r="E33221" s="2"/>
      <c r="F33221" s="2"/>
      <c r="G33221" s="2"/>
      <c r="H33221" s="2"/>
    </row>
    <row r="33222" spans="2:8">
      <c r="B33222" s="2" t="s">
        <v>33672</v>
      </c>
      <c r="C33222" s="2">
        <v>45</v>
      </c>
      <c r="D33222" s="2" t="s">
        <v>455</v>
      </c>
      <c r="E33222" s="2"/>
      <c r="F33222" s="2"/>
      <c r="G33222" s="2"/>
      <c r="H33222" s="2"/>
    </row>
    <row r="33223" spans="2:8">
      <c r="B33223" s="2" t="s">
        <v>33673</v>
      </c>
      <c r="C33223" s="2">
        <v>46</v>
      </c>
      <c r="D33223" s="2" t="s">
        <v>455</v>
      </c>
      <c r="E33223" s="2"/>
      <c r="F33223" s="2"/>
      <c r="G33223" s="2"/>
      <c r="H33223" s="2"/>
    </row>
    <row r="33224" spans="2:8">
      <c r="B33224" s="2" t="s">
        <v>33674</v>
      </c>
      <c r="C33224" s="2">
        <v>47</v>
      </c>
      <c r="D33224" s="2" t="s">
        <v>455</v>
      </c>
      <c r="E33224" s="2"/>
      <c r="F33224" s="2"/>
      <c r="G33224" s="2"/>
      <c r="H33224" s="2"/>
    </row>
    <row r="33225" spans="2:8">
      <c r="B33225" s="2" t="s">
        <v>33675</v>
      </c>
      <c r="C33225" s="2">
        <v>54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33676</v>
      </c>
      <c r="C33226" s="2">
        <v>56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33677</v>
      </c>
      <c r="C33227" s="2">
        <v>56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33678</v>
      </c>
      <c r="C33228" s="2">
        <v>55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51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61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33681</v>
      </c>
      <c r="C33231" s="2">
        <v>64</v>
      </c>
      <c r="D33231" s="2" t="s">
        <v>455</v>
      </c>
      <c r="E33231" s="2"/>
      <c r="F33231" s="2"/>
      <c r="G33231" s="2"/>
      <c r="H33231" s="2"/>
    </row>
    <row r="33232" spans="2:8">
      <c r="B33232" s="2" t="s">
        <v>33682</v>
      </c>
      <c r="C33232" s="2">
        <v>51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56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51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52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48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45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33688</v>
      </c>
      <c r="C33238" s="2">
        <v>47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53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53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33692</v>
      </c>
      <c r="C33242" s="2">
        <v>57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33693</v>
      </c>
      <c r="C33243" s="2">
        <v>59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33694</v>
      </c>
      <c r="C33244" s="2">
        <v>44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33695</v>
      </c>
      <c r="C33245" s="2">
        <v>48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33696</v>
      </c>
      <c r="C33246" s="2">
        <v>48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33697</v>
      </c>
      <c r="C33247" s="2">
        <v>52</v>
      </c>
      <c r="D33247" s="2" t="s">
        <v>455</v>
      </c>
      <c r="E33247" s="2"/>
      <c r="F33247" s="2"/>
      <c r="G33247" s="2"/>
      <c r="H33247" s="2"/>
    </row>
    <row r="33248" spans="2:8">
      <c r="B33248" s="2" t="s">
        <v>33698</v>
      </c>
      <c r="C33248" s="2">
        <v>52</v>
      </c>
      <c r="D33248" s="2" t="s">
        <v>455</v>
      </c>
      <c r="E33248" s="2"/>
      <c r="F33248" s="2"/>
      <c r="G33248" s="2"/>
      <c r="H33248" s="2"/>
    </row>
    <row r="33249" spans="2:8">
      <c r="B33249" s="2" t="s">
        <v>33699</v>
      </c>
      <c r="C33249" s="2">
        <v>52</v>
      </c>
      <c r="D33249" s="2" t="s">
        <v>455</v>
      </c>
      <c r="E33249" s="2"/>
      <c r="F33249" s="2"/>
      <c r="G33249" s="2"/>
      <c r="H33249" s="2"/>
    </row>
    <row r="33250" spans="2:8">
      <c r="B33250" s="2" t="s">
        <v>33700</v>
      </c>
      <c r="C33250" s="2">
        <v>54</v>
      </c>
      <c r="D33250" s="2" t="s">
        <v>455</v>
      </c>
      <c r="E33250" s="2"/>
      <c r="F33250" s="2"/>
      <c r="G33250" s="2"/>
      <c r="H33250" s="2"/>
    </row>
    <row r="33251" spans="2:8">
      <c r="B33251" s="2" t="s">
        <v>33701</v>
      </c>
      <c r="C33251" s="2">
        <v>54</v>
      </c>
      <c r="D33251" s="2" t="s">
        <v>455</v>
      </c>
      <c r="E33251" s="2"/>
      <c r="F33251" s="2"/>
      <c r="G33251" s="2"/>
      <c r="H33251" s="2"/>
    </row>
    <row r="33252" spans="2:8">
      <c r="B33252" s="2" t="s">
        <v>33702</v>
      </c>
      <c r="C33252" s="2">
        <v>52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47</v>
      </c>
      <c r="D33253" s="2" t="s">
        <v>455</v>
      </c>
      <c r="E33253" s="2"/>
      <c r="F33253" s="2"/>
      <c r="G33253" s="2"/>
      <c r="H33253" s="2"/>
    </row>
    <row r="33254" spans="2:8">
      <c r="B33254" s="2" t="s">
        <v>33704</v>
      </c>
      <c r="C33254" s="2">
        <v>51</v>
      </c>
      <c r="D33254" s="2" t="s">
        <v>455</v>
      </c>
      <c r="E33254" s="2"/>
      <c r="F33254" s="2"/>
      <c r="G33254" s="2"/>
      <c r="H33254" s="2"/>
    </row>
    <row r="33255" spans="2:8">
      <c r="B33255" s="2" t="s">
        <v>33705</v>
      </c>
      <c r="C33255" s="2">
        <v>52</v>
      </c>
      <c r="D33255" s="2" t="s">
        <v>455</v>
      </c>
      <c r="E33255" s="2"/>
      <c r="F33255" s="2"/>
      <c r="G33255" s="2"/>
      <c r="H33255" s="2"/>
    </row>
    <row r="33256" spans="2:8">
      <c r="B33256" s="2" t="s">
        <v>33706</v>
      </c>
      <c r="C33256" s="2">
        <v>5</v>
      </c>
      <c r="D33256" s="2" t="s">
        <v>455</v>
      </c>
      <c r="E33256" s="2"/>
      <c r="F33256" s="2"/>
      <c r="G33256" s="2"/>
      <c r="H33256" s="2"/>
    </row>
    <row r="33257" spans="2:8">
      <c r="B33257" s="2" t="s">
        <v>33707</v>
      </c>
      <c r="C33257" s="2">
        <v>49</v>
      </c>
      <c r="D33257" s="2" t="s">
        <v>455</v>
      </c>
      <c r="E33257" s="2"/>
      <c r="F33257" s="2"/>
      <c r="G33257" s="2"/>
      <c r="H33257" s="2"/>
    </row>
    <row r="33258" spans="2:8">
      <c r="B33258" s="2" t="s">
        <v>33708</v>
      </c>
      <c r="C33258" s="2">
        <v>50</v>
      </c>
      <c r="D33258" s="2" t="s">
        <v>455</v>
      </c>
      <c r="E33258" s="2"/>
      <c r="F33258" s="2"/>
      <c r="G33258" s="2"/>
      <c r="H33258" s="2"/>
    </row>
    <row r="33259" spans="2:8">
      <c r="B33259" s="2" t="s">
        <v>33709</v>
      </c>
      <c r="C33259" s="2">
        <v>50</v>
      </c>
      <c r="D33259" s="2" t="s">
        <v>455</v>
      </c>
      <c r="E33259" s="2"/>
      <c r="F33259" s="2"/>
      <c r="G33259" s="2"/>
      <c r="H33259" s="2"/>
    </row>
    <row r="33260" spans="2:8">
      <c r="B33260" s="2" t="s">
        <v>33710</v>
      </c>
      <c r="C33260" s="2">
        <v>43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41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52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42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40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41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39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72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33719</v>
      </c>
      <c r="C33269" s="2">
        <v>77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33720</v>
      </c>
      <c r="C33270" s="2">
        <v>41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33721</v>
      </c>
      <c r="C33271" s="2">
        <v>42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33722</v>
      </c>
      <c r="C33272" s="2">
        <v>43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40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48</v>
      </c>
      <c r="D33274" s="2" t="s">
        <v>455</v>
      </c>
      <c r="E33274" s="2"/>
      <c r="F33274" s="2"/>
      <c r="G33274" s="2"/>
      <c r="H33274" s="2"/>
    </row>
    <row r="33275" spans="2:8">
      <c r="B33275" s="2" t="s">
        <v>33725</v>
      </c>
      <c r="C33275" s="2">
        <v>50</v>
      </c>
      <c r="D33275" s="2" t="s">
        <v>455</v>
      </c>
      <c r="E33275" s="2"/>
      <c r="F33275" s="2"/>
      <c r="G33275" s="2"/>
      <c r="H33275" s="2"/>
    </row>
    <row r="33276" spans="2:8">
      <c r="B33276" s="2" t="s">
        <v>33726</v>
      </c>
      <c r="C33276" s="2">
        <v>52</v>
      </c>
      <c r="D33276" s="2" t="s">
        <v>455</v>
      </c>
      <c r="E33276" s="2"/>
      <c r="F33276" s="2"/>
      <c r="G33276" s="2"/>
      <c r="H33276" s="2"/>
    </row>
    <row r="33277" spans="2:8">
      <c r="B33277" s="2" t="s">
        <v>33727</v>
      </c>
      <c r="C33277" s="2">
        <v>53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33728</v>
      </c>
      <c r="C33278" s="2">
        <v>48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45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45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33731</v>
      </c>
      <c r="C33281" s="2">
        <v>49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33732</v>
      </c>
      <c r="C33282" s="2">
        <v>51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33733</v>
      </c>
      <c r="C33283" s="2">
        <v>61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33734</v>
      </c>
      <c r="C33284" s="2">
        <v>64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33735</v>
      </c>
      <c r="C33285" s="2">
        <v>64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33736</v>
      </c>
      <c r="C33286" s="2">
        <v>51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48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52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51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46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45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45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48</v>
      </c>
      <c r="D33293" s="2" t="s">
        <v>455</v>
      </c>
      <c r="E33293" s="2"/>
      <c r="F33293" s="2"/>
      <c r="G33293" s="2"/>
      <c r="H33293" s="2"/>
    </row>
    <row r="33294" spans="2:8">
      <c r="B33294" s="2" t="s">
        <v>33744</v>
      </c>
      <c r="C33294" s="2">
        <v>43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42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39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49</v>
      </c>
      <c r="D33297" s="2" t="s">
        <v>455</v>
      </c>
      <c r="E33297" s="2"/>
      <c r="F33297" s="2"/>
      <c r="G33297" s="2"/>
      <c r="H33297" s="2"/>
    </row>
    <row r="33298" spans="2:8">
      <c r="B33298" s="2" t="s">
        <v>33748</v>
      </c>
      <c r="C33298" s="2">
        <v>52</v>
      </c>
      <c r="D33298" s="2" t="s">
        <v>455</v>
      </c>
      <c r="E33298" s="2"/>
      <c r="F33298" s="2"/>
      <c r="G33298" s="2"/>
      <c r="H33298" s="2"/>
    </row>
    <row r="33299" spans="2:8">
      <c r="B33299" s="2" t="s">
        <v>33749</v>
      </c>
      <c r="C33299" s="2">
        <v>53</v>
      </c>
      <c r="D33299" s="2" t="s">
        <v>455</v>
      </c>
      <c r="E33299" s="2"/>
      <c r="F33299" s="2"/>
      <c r="G33299" s="2"/>
      <c r="H33299" s="2"/>
    </row>
    <row r="33300" spans="2:8">
      <c r="B33300" s="2" t="s">
        <v>33750</v>
      </c>
      <c r="C33300" s="2">
        <v>46</v>
      </c>
      <c r="D33300" s="2" t="s">
        <v>455</v>
      </c>
      <c r="E33300" s="2"/>
      <c r="F33300" s="2"/>
      <c r="G33300" s="2"/>
      <c r="H33300" s="2"/>
    </row>
    <row r="33301" spans="2:8">
      <c r="B33301" s="2" t="s">
        <v>33751</v>
      </c>
      <c r="C33301" s="2">
        <v>48</v>
      </c>
      <c r="D33301" s="2" t="s">
        <v>455</v>
      </c>
      <c r="E33301" s="2"/>
      <c r="F33301" s="2"/>
      <c r="G33301" s="2"/>
      <c r="H33301" s="2"/>
    </row>
    <row r="33302" spans="2:8">
      <c r="B33302" s="2" t="s">
        <v>33752</v>
      </c>
      <c r="C33302" s="2">
        <v>49</v>
      </c>
      <c r="D33302" s="2" t="s">
        <v>455</v>
      </c>
      <c r="E33302" s="2"/>
      <c r="F33302" s="2"/>
      <c r="G33302" s="2"/>
      <c r="H33302" s="2"/>
    </row>
    <row r="33303" spans="2:8">
      <c r="B33303" s="2" t="s">
        <v>33753</v>
      </c>
      <c r="C33303" s="2">
        <v>44</v>
      </c>
      <c r="D33303" s="2" t="s">
        <v>455</v>
      </c>
      <c r="E33303" s="2"/>
      <c r="F33303" s="2"/>
      <c r="G33303" s="2"/>
      <c r="H33303" s="2"/>
    </row>
    <row r="33304" spans="2:8">
      <c r="B33304" s="2" t="s">
        <v>33754</v>
      </c>
      <c r="C33304" s="2">
        <v>44</v>
      </c>
      <c r="D33304" s="2" t="s">
        <v>455</v>
      </c>
      <c r="E33304" s="2"/>
      <c r="F33304" s="2"/>
      <c r="G33304" s="2"/>
      <c r="H33304" s="2"/>
    </row>
    <row r="33305" spans="2:8">
      <c r="B33305" s="2" t="s">
        <v>33755</v>
      </c>
      <c r="C33305" s="2">
        <v>60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46</v>
      </c>
      <c r="D33306" s="2" t="s">
        <v>455</v>
      </c>
      <c r="E33306" s="2"/>
      <c r="F33306" s="2"/>
      <c r="G33306" s="2"/>
      <c r="H33306" s="2"/>
    </row>
    <row r="33307" spans="2:8">
      <c r="B33307" s="2" t="s">
        <v>33757</v>
      </c>
      <c r="C33307" s="2">
        <v>48</v>
      </c>
      <c r="D33307" s="2" t="s">
        <v>455</v>
      </c>
      <c r="E33307" s="2"/>
      <c r="F33307" s="2"/>
      <c r="G33307" s="2"/>
      <c r="H33307" s="2"/>
    </row>
    <row r="33308" spans="2:8">
      <c r="B33308" s="2" t="s">
        <v>33758</v>
      </c>
      <c r="C33308" s="2">
        <v>49</v>
      </c>
      <c r="D33308" s="2" t="s">
        <v>455</v>
      </c>
      <c r="E33308" s="2"/>
      <c r="F33308" s="2"/>
      <c r="G33308" s="2"/>
      <c r="H33308" s="2"/>
    </row>
    <row r="33309" spans="2:8">
      <c r="B33309" s="2" t="s">
        <v>33759</v>
      </c>
      <c r="C33309" s="2">
        <v>54</v>
      </c>
      <c r="D33309" s="2" t="s">
        <v>455</v>
      </c>
      <c r="E33309" s="2"/>
      <c r="F33309" s="2"/>
      <c r="G33309" s="2"/>
      <c r="H33309" s="2"/>
    </row>
    <row r="33310" spans="2:8">
      <c r="B33310" s="2" t="s">
        <v>33760</v>
      </c>
      <c r="C33310" s="2">
        <v>53</v>
      </c>
      <c r="D33310" s="2" t="s">
        <v>455</v>
      </c>
      <c r="E33310" s="2"/>
      <c r="F33310" s="2"/>
      <c r="G33310" s="2"/>
      <c r="H33310" s="2"/>
    </row>
    <row r="33311" spans="2:8">
      <c r="B33311" s="2" t="s">
        <v>33761</v>
      </c>
      <c r="C33311" s="2">
        <v>46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45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42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43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47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48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41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40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44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42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46</v>
      </c>
      <c r="D33323" s="2" t="s">
        <v>455</v>
      </c>
      <c r="E33323" s="2"/>
      <c r="F33323" s="2"/>
      <c r="G33323" s="2"/>
      <c r="H33323" s="2"/>
    </row>
    <row r="33324" spans="2:8">
      <c r="B33324" s="2" t="s">
        <v>33774</v>
      </c>
      <c r="C33324" s="2">
        <v>56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52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48</v>
      </c>
      <c r="D33326" s="2" t="s">
        <v>455</v>
      </c>
      <c r="E33326" s="2"/>
      <c r="F33326" s="2"/>
      <c r="G33326" s="2"/>
      <c r="H33326" s="2"/>
    </row>
    <row r="33327" spans="2:8">
      <c r="B33327" s="2" t="s">
        <v>33777</v>
      </c>
      <c r="C33327" s="2">
        <v>50</v>
      </c>
      <c r="D33327" s="2" t="s">
        <v>455</v>
      </c>
      <c r="E33327" s="2"/>
      <c r="F33327" s="2"/>
      <c r="G33327" s="2"/>
      <c r="H33327" s="2"/>
    </row>
    <row r="33328" spans="2:8">
      <c r="B33328" s="2" t="s">
        <v>33778</v>
      </c>
      <c r="C33328" s="2">
        <v>43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42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41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42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46</v>
      </c>
      <c r="D33332" s="2" t="s">
        <v>455</v>
      </c>
      <c r="E33332" s="2"/>
      <c r="F33332" s="2"/>
      <c r="G33332" s="2"/>
      <c r="H33332" s="2"/>
    </row>
    <row r="33333" spans="2:8">
      <c r="B33333" s="2" t="s">
        <v>33783</v>
      </c>
      <c r="C33333" s="2">
        <v>46</v>
      </c>
      <c r="D33333" s="2" t="s">
        <v>455</v>
      </c>
      <c r="E33333" s="2"/>
      <c r="F33333" s="2"/>
      <c r="G33333" s="2"/>
      <c r="H33333" s="2"/>
    </row>
    <row r="33334" spans="2:8">
      <c r="B33334" s="2" t="s">
        <v>33784</v>
      </c>
      <c r="C33334" s="2">
        <v>45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33785</v>
      </c>
      <c r="C33335" s="2">
        <v>55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33786</v>
      </c>
      <c r="C33336" s="2">
        <v>56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33787</v>
      </c>
      <c r="C33337" s="2">
        <v>57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33788</v>
      </c>
      <c r="C33338" s="2">
        <v>52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56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33790</v>
      </c>
      <c r="C33340" s="2">
        <v>57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33791</v>
      </c>
      <c r="C33341" s="2">
        <v>51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50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47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46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46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45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46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44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44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53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55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52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45</v>
      </c>
      <c r="D33353" s="2" t="s">
        <v>455</v>
      </c>
      <c r="E33353" s="2"/>
      <c r="F33353" s="2"/>
      <c r="G33353" s="2"/>
      <c r="H33353" s="2"/>
    </row>
    <row r="33354" spans="2:8">
      <c r="B33354" s="2" t="s">
        <v>33804</v>
      </c>
      <c r="C33354" s="2">
        <v>48</v>
      </c>
      <c r="D33354" s="2" t="s">
        <v>455</v>
      </c>
      <c r="E33354" s="2"/>
      <c r="F33354" s="2"/>
      <c r="G33354" s="2"/>
      <c r="H33354" s="2"/>
    </row>
    <row r="33355" spans="2:8">
      <c r="B33355" s="2" t="s">
        <v>33805</v>
      </c>
      <c r="C33355" s="2">
        <v>53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50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50</v>
      </c>
      <c r="D33357" s="2" t="s">
        <v>455</v>
      </c>
      <c r="E33357" s="2"/>
      <c r="F33357" s="2"/>
      <c r="G33357" s="2"/>
      <c r="H33357" s="2"/>
    </row>
    <row r="33358" spans="2:8">
      <c r="B33358" s="2" t="s">
        <v>33808</v>
      </c>
      <c r="C33358" s="2">
        <v>52</v>
      </c>
      <c r="D33358" s="2" t="s">
        <v>455</v>
      </c>
      <c r="E33358" s="2"/>
      <c r="F33358" s="2"/>
      <c r="G33358" s="2"/>
      <c r="H33358" s="2"/>
    </row>
    <row r="33359" spans="2:8">
      <c r="B33359" s="2" t="s">
        <v>33809</v>
      </c>
      <c r="C33359" s="2">
        <v>53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33810</v>
      </c>
      <c r="C33360" s="2">
        <v>53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33811</v>
      </c>
      <c r="C33361" s="2">
        <v>54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33812</v>
      </c>
      <c r="C33362" s="2">
        <v>57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33813</v>
      </c>
      <c r="C33363" s="2">
        <v>50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33814</v>
      </c>
      <c r="C33364" s="2">
        <v>51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33815</v>
      </c>
      <c r="C33365" s="2">
        <v>52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33816</v>
      </c>
      <c r="C33366" s="2">
        <v>51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33817</v>
      </c>
      <c r="C33367" s="2">
        <v>56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33818</v>
      </c>
      <c r="C33368" s="2">
        <v>58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33819</v>
      </c>
      <c r="C33369" s="2">
        <v>58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33820</v>
      </c>
      <c r="C33370" s="2">
        <v>58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33821</v>
      </c>
      <c r="C33371" s="2">
        <v>55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52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53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33824</v>
      </c>
      <c r="C33374" s="2">
        <v>55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33825</v>
      </c>
      <c r="C33375" s="2">
        <v>53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33826</v>
      </c>
      <c r="C33376" s="2">
        <v>55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33827</v>
      </c>
      <c r="C33377" s="2">
        <v>50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33828</v>
      </c>
      <c r="C33378" s="2">
        <v>53</v>
      </c>
      <c r="D33378" s="2" t="s">
        <v>455</v>
      </c>
      <c r="E33378" s="2"/>
      <c r="F33378" s="2"/>
      <c r="G33378" s="2"/>
      <c r="H33378" s="2"/>
    </row>
    <row r="33379" spans="2:8">
      <c r="B33379" s="2" t="s">
        <v>33829</v>
      </c>
      <c r="C33379" s="2">
        <v>53</v>
      </c>
      <c r="D33379" s="2" t="s">
        <v>455</v>
      </c>
      <c r="E33379" s="2"/>
      <c r="F33379" s="2"/>
      <c r="G33379" s="2"/>
      <c r="H33379" s="2"/>
    </row>
    <row r="33380" spans="2:8">
      <c r="B33380" s="2" t="s">
        <v>33830</v>
      </c>
      <c r="C33380" s="2">
        <v>51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50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49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46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46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52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33836</v>
      </c>
      <c r="C33386" s="2">
        <v>43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42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54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52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50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53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33843</v>
      </c>
      <c r="C33393" s="2">
        <v>55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33844</v>
      </c>
      <c r="C33394" s="2">
        <v>49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33845</v>
      </c>
      <c r="C33395" s="2">
        <v>52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33846</v>
      </c>
      <c r="C33396" s="2">
        <v>55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33847</v>
      </c>
      <c r="C33397" s="2">
        <v>60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33848</v>
      </c>
      <c r="C33398" s="2">
        <v>62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33849</v>
      </c>
      <c r="C33399" s="2">
        <v>61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33850</v>
      </c>
      <c r="C33400" s="2">
        <v>53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52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48</v>
      </c>
      <c r="D33402" s="2" t="s">
        <v>455</v>
      </c>
      <c r="E33402" s="2"/>
      <c r="F33402" s="2"/>
      <c r="G33402" s="2"/>
      <c r="H33402" s="2"/>
    </row>
    <row r="33403" spans="2:8">
      <c r="B33403" s="2" t="s">
        <v>33853</v>
      </c>
      <c r="C33403" s="2">
        <v>50</v>
      </c>
      <c r="D33403" s="2" t="s">
        <v>455</v>
      </c>
      <c r="E33403" s="2"/>
      <c r="F33403" s="2"/>
      <c r="G33403" s="2"/>
      <c r="H33403" s="2"/>
    </row>
    <row r="33404" spans="2:8">
      <c r="B33404" s="2" t="s">
        <v>33854</v>
      </c>
      <c r="C33404" s="2">
        <v>50</v>
      </c>
      <c r="D33404" s="2" t="s">
        <v>455</v>
      </c>
      <c r="E33404" s="2"/>
      <c r="F33404" s="2"/>
      <c r="G33404" s="2"/>
      <c r="H33404" s="2"/>
    </row>
    <row r="33405" spans="2:8">
      <c r="B33405" s="2" t="s">
        <v>33855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38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38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41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45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33861</v>
      </c>
      <c r="C33411" s="2">
        <v>49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33862</v>
      </c>
      <c r="C33412" s="2">
        <v>50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33863</v>
      </c>
      <c r="C33413" s="2">
        <v>43</v>
      </c>
      <c r="D33413" s="2" t="s">
        <v>455</v>
      </c>
      <c r="E33413" s="2"/>
      <c r="F33413" s="2"/>
      <c r="G33413" s="2"/>
      <c r="H33413" s="2"/>
    </row>
    <row r="33414" spans="2:8">
      <c r="B33414" s="2" t="s">
        <v>33864</v>
      </c>
      <c r="C33414" s="2">
        <v>43</v>
      </c>
      <c r="D33414" s="2" t="s">
        <v>455</v>
      </c>
      <c r="E33414" s="2"/>
      <c r="F33414" s="2"/>
      <c r="G33414" s="2"/>
      <c r="H33414" s="2"/>
    </row>
    <row r="33415" spans="2:8">
      <c r="B33415" s="2" t="s">
        <v>33865</v>
      </c>
      <c r="C33415" s="2">
        <v>46</v>
      </c>
      <c r="D33415" s="2" t="s">
        <v>455</v>
      </c>
      <c r="E33415" s="2"/>
      <c r="F33415" s="2"/>
      <c r="G33415" s="2"/>
      <c r="H33415" s="2"/>
    </row>
    <row r="33416" spans="2:8">
      <c r="B33416" s="2" t="s">
        <v>33866</v>
      </c>
      <c r="C33416" s="2">
        <v>47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33867</v>
      </c>
      <c r="C33417" s="2">
        <v>47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33868</v>
      </c>
      <c r="C33418" s="2">
        <v>48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33869</v>
      </c>
      <c r="C33419" s="2">
        <v>48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33870</v>
      </c>
      <c r="C33420" s="2">
        <v>54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45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33872</v>
      </c>
      <c r="C33422" s="2">
        <v>47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33873</v>
      </c>
      <c r="C33423" s="2">
        <v>47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33874</v>
      </c>
      <c r="C33424" s="2">
        <v>46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43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42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41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39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39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39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59</v>
      </c>
      <c r="D33431" s="2" t="s">
        <v>455</v>
      </c>
      <c r="E33431" s="2"/>
      <c r="F33431" s="2"/>
      <c r="G33431" s="2"/>
      <c r="H33431" s="2"/>
    </row>
    <row r="33432" spans="2:8">
      <c r="B33432" s="2" t="s">
        <v>33882</v>
      </c>
      <c r="C33432" s="2">
        <v>60</v>
      </c>
      <c r="D33432" s="2" t="s">
        <v>455</v>
      </c>
      <c r="E33432" s="2"/>
      <c r="F33432" s="2"/>
      <c r="G33432" s="2"/>
      <c r="H33432" s="2"/>
    </row>
    <row r="33433" spans="2:8">
      <c r="B33433" s="2" t="s">
        <v>33883</v>
      </c>
      <c r="C33433" s="2">
        <v>52</v>
      </c>
      <c r="D33433" s="2" t="s">
        <v>455</v>
      </c>
      <c r="E33433" s="2"/>
      <c r="F33433" s="2"/>
      <c r="G33433" s="2"/>
      <c r="H33433" s="2"/>
    </row>
    <row r="33434" spans="2:8">
      <c r="B33434" s="2" t="s">
        <v>33884</v>
      </c>
      <c r="C33434" s="2">
        <v>54</v>
      </c>
      <c r="D33434" s="2" t="s">
        <v>455</v>
      </c>
      <c r="E33434" s="2"/>
      <c r="F33434" s="2"/>
      <c r="G33434" s="2"/>
      <c r="H33434" s="2"/>
    </row>
    <row r="33435" spans="2:8">
      <c r="B33435" s="2" t="s">
        <v>33885</v>
      </c>
      <c r="C33435" s="2">
        <v>55</v>
      </c>
      <c r="D33435" s="2" t="s">
        <v>455</v>
      </c>
      <c r="E33435" s="2"/>
      <c r="F33435" s="2"/>
      <c r="G33435" s="2"/>
      <c r="H33435" s="2"/>
    </row>
    <row r="33436" spans="2:8">
      <c r="B33436" s="2" t="s">
        <v>33886</v>
      </c>
      <c r="C33436" s="2">
        <v>59</v>
      </c>
      <c r="D33436" s="2" t="s">
        <v>455</v>
      </c>
      <c r="E33436" s="2"/>
      <c r="F33436" s="2"/>
      <c r="G33436" s="2"/>
      <c r="H33436" s="2"/>
    </row>
    <row r="33437" spans="2:8">
      <c r="B33437" s="2" t="s">
        <v>33887</v>
      </c>
      <c r="C33437" s="2">
        <v>56</v>
      </c>
      <c r="D33437" s="2" t="s">
        <v>455</v>
      </c>
      <c r="E33437" s="2"/>
      <c r="F33437" s="2"/>
      <c r="G33437" s="2"/>
      <c r="H33437" s="2"/>
    </row>
    <row r="33438" spans="2:8">
      <c r="B33438" s="2" t="s">
        <v>33888</v>
      </c>
      <c r="C33438" s="2">
        <v>60</v>
      </c>
      <c r="D33438" s="2" t="s">
        <v>455</v>
      </c>
      <c r="E33438" s="2"/>
      <c r="F33438" s="2"/>
      <c r="G33438" s="2"/>
      <c r="H33438" s="2"/>
    </row>
    <row r="33439" spans="2:8">
      <c r="B33439" s="2" t="s">
        <v>33889</v>
      </c>
      <c r="C33439" s="2">
        <v>61</v>
      </c>
      <c r="D33439" s="2" t="s">
        <v>455</v>
      </c>
      <c r="E33439" s="2"/>
      <c r="F33439" s="2"/>
      <c r="G33439" s="2"/>
      <c r="H33439" s="2"/>
    </row>
    <row r="33440" spans="2:8">
      <c r="B33440" s="2" t="s">
        <v>33890</v>
      </c>
      <c r="C33440" s="2">
        <v>48</v>
      </c>
      <c r="D33440" s="2" t="s">
        <v>455</v>
      </c>
      <c r="E33440" s="2"/>
      <c r="F33440" s="2"/>
      <c r="G33440" s="2"/>
      <c r="H33440" s="2"/>
    </row>
    <row r="33441" spans="2:8">
      <c r="B33441" s="2" t="s">
        <v>33891</v>
      </c>
      <c r="C33441" s="2">
        <v>50</v>
      </c>
      <c r="D33441" s="2" t="s">
        <v>455</v>
      </c>
      <c r="E33441" s="2"/>
      <c r="F33441" s="2"/>
      <c r="G33441" s="2"/>
      <c r="H33441" s="2"/>
    </row>
    <row r="33442" spans="2:8">
      <c r="B33442" s="2" t="s">
        <v>33892</v>
      </c>
      <c r="C33442" s="2">
        <v>50</v>
      </c>
      <c r="D33442" s="2" t="s">
        <v>455</v>
      </c>
      <c r="E33442" s="2"/>
      <c r="F33442" s="2"/>
      <c r="G33442" s="2"/>
      <c r="H33442" s="2"/>
    </row>
    <row r="33443" spans="2:8">
      <c r="B33443" s="2" t="s">
        <v>33893</v>
      </c>
      <c r="C33443" s="2">
        <v>50</v>
      </c>
      <c r="D33443" s="2" t="s">
        <v>455</v>
      </c>
      <c r="E33443" s="2"/>
      <c r="F33443" s="2"/>
      <c r="G33443" s="2"/>
      <c r="H33443" s="2"/>
    </row>
    <row r="33444" spans="2:8">
      <c r="B33444" s="2" t="s">
        <v>33894</v>
      </c>
      <c r="C33444" s="2">
        <v>44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58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33896</v>
      </c>
      <c r="C33446" s="2">
        <v>46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43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55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48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48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48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51</v>
      </c>
      <c r="D33452" s="2" t="s">
        <v>455</v>
      </c>
      <c r="E33452" s="2"/>
      <c r="F33452" s="2"/>
      <c r="G33452" s="2"/>
      <c r="H33452" s="2"/>
    </row>
    <row r="33453" spans="2:8">
      <c r="B33453" s="2" t="s">
        <v>33903</v>
      </c>
      <c r="C33453" s="2">
        <v>52</v>
      </c>
      <c r="D33453" s="2" t="s">
        <v>455</v>
      </c>
      <c r="E33453" s="2"/>
      <c r="F33453" s="2"/>
      <c r="G33453" s="2"/>
      <c r="H33453" s="2"/>
    </row>
    <row r="33454" spans="2:8">
      <c r="B33454" s="2" t="s">
        <v>33904</v>
      </c>
      <c r="C33454" s="2">
        <v>37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38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10</v>
      </c>
      <c r="D33456" s="2" t="s">
        <v>455</v>
      </c>
      <c r="E33456" s="2"/>
      <c r="F33456" s="2"/>
      <c r="G33456" s="2"/>
      <c r="H33456" s="2"/>
    </row>
    <row r="33457" spans="2:8">
      <c r="B33457" s="2" t="s">
        <v>33907</v>
      </c>
      <c r="C33457" s="2">
        <v>10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33908</v>
      </c>
      <c r="C33458" s="2">
        <v>5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33909</v>
      </c>
      <c r="C33459" s="2">
        <v>43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33910</v>
      </c>
      <c r="C33460" s="2">
        <v>45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33911</v>
      </c>
      <c r="C33461" s="2">
        <v>50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30</v>
      </c>
      <c r="D33462" s="2" t="s">
        <v>455</v>
      </c>
      <c r="E33462" s="2"/>
      <c r="F33462" s="2"/>
      <c r="G33462" s="2"/>
      <c r="H33462" s="2"/>
    </row>
    <row r="33463" spans="2:8">
      <c r="B33463" s="2" t="s">
        <v>33913</v>
      </c>
      <c r="C33463" s="2">
        <v>34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33914</v>
      </c>
      <c r="C33464" s="2">
        <v>37</v>
      </c>
      <c r="D33464" s="2" t="s">
        <v>455</v>
      </c>
      <c r="E33464" s="2"/>
      <c r="F33464" s="2"/>
      <c r="G33464" s="2"/>
      <c r="H33464" s="2"/>
    </row>
    <row r="33465" spans="2:8">
      <c r="B33465" s="2" t="s">
        <v>33915</v>
      </c>
      <c r="C33465" s="2">
        <v>41</v>
      </c>
      <c r="D33465" s="2" t="s">
        <v>455</v>
      </c>
      <c r="E33465" s="2"/>
      <c r="F33465" s="2"/>
      <c r="G33465" s="2"/>
      <c r="H33465" s="2"/>
    </row>
    <row r="33466" spans="2:8">
      <c r="B33466" s="2" t="s">
        <v>33916</v>
      </c>
      <c r="C33466" s="2">
        <v>50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48</v>
      </c>
      <c r="D33467" s="2" t="s">
        <v>455</v>
      </c>
      <c r="E33467" s="2"/>
      <c r="F33467" s="2"/>
      <c r="G33467" s="2"/>
      <c r="H33467" s="2"/>
    </row>
    <row r="33468" spans="2:8">
      <c r="B33468" s="2" t="s">
        <v>33918</v>
      </c>
      <c r="C33468" s="2">
        <v>49</v>
      </c>
      <c r="D33468" s="2" t="s">
        <v>455</v>
      </c>
      <c r="E33468" s="2"/>
      <c r="F33468" s="2"/>
      <c r="G33468" s="2"/>
      <c r="H33468" s="2"/>
    </row>
    <row r="33469" spans="2:8">
      <c r="B33469" s="2" t="s">
        <v>33919</v>
      </c>
      <c r="C33469" s="2">
        <v>49</v>
      </c>
      <c r="D33469" s="2" t="s">
        <v>455</v>
      </c>
      <c r="E33469" s="2"/>
      <c r="F33469" s="2"/>
      <c r="G33469" s="2"/>
      <c r="H33469" s="2"/>
    </row>
    <row r="33470" spans="2:8">
      <c r="B33470" s="2" t="s">
        <v>33920</v>
      </c>
      <c r="C33470" s="2">
        <v>53</v>
      </c>
      <c r="D33470" s="2" t="s">
        <v>455</v>
      </c>
      <c r="E33470" s="2"/>
      <c r="F33470" s="2"/>
      <c r="G33470" s="2"/>
      <c r="H33470" s="2"/>
    </row>
    <row r="33471" spans="2:8">
      <c r="B33471" s="2" t="s">
        <v>33921</v>
      </c>
      <c r="C33471" s="2">
        <v>55</v>
      </c>
      <c r="D33471" s="2" t="s">
        <v>455</v>
      </c>
      <c r="E33471" s="2"/>
      <c r="F33471" s="2"/>
      <c r="G33471" s="2"/>
      <c r="H33471" s="2"/>
    </row>
    <row r="33472" spans="2:8">
      <c r="B33472" s="2" t="s">
        <v>33922</v>
      </c>
      <c r="C33472" s="2">
        <v>54</v>
      </c>
      <c r="D33472" s="2" t="s">
        <v>455</v>
      </c>
      <c r="E33472" s="2"/>
      <c r="F33472" s="2"/>
      <c r="G33472" s="2"/>
      <c r="H33472" s="2"/>
    </row>
    <row r="33473" spans="2:8">
      <c r="B33473" s="2" t="s">
        <v>33923</v>
      </c>
      <c r="C33473" s="2">
        <v>49</v>
      </c>
      <c r="D33473" s="2" t="s">
        <v>455</v>
      </c>
      <c r="E33473" s="2"/>
      <c r="F33473" s="2"/>
      <c r="G33473" s="2"/>
      <c r="H33473" s="2"/>
    </row>
    <row r="33474" spans="2:8">
      <c r="B33474" s="2" t="s">
        <v>33924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35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39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37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38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37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39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47</v>
      </c>
      <c r="D33481" s="2" t="s">
        <v>455</v>
      </c>
      <c r="E33481" s="2"/>
      <c r="F33481" s="2"/>
      <c r="G33481" s="2"/>
      <c r="H33481" s="2"/>
    </row>
    <row r="33482" spans="2:8">
      <c r="B33482" s="2" t="s">
        <v>33932</v>
      </c>
      <c r="C33482" s="2">
        <v>38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42</v>
      </c>
      <c r="D33485" s="2" t="s">
        <v>455</v>
      </c>
      <c r="E33485" s="2"/>
      <c r="F33485" s="2"/>
      <c r="G33485" s="2"/>
      <c r="H33485" s="2"/>
    </row>
    <row r="33486" spans="2:8">
      <c r="B33486" s="2" t="s">
        <v>33936</v>
      </c>
      <c r="C33486" s="2">
        <v>45</v>
      </c>
      <c r="D33486" s="2" t="s">
        <v>455</v>
      </c>
      <c r="E33486" s="2"/>
      <c r="F33486" s="2"/>
      <c r="G33486" s="2"/>
      <c r="H33486" s="2"/>
    </row>
    <row r="33487" spans="2:8">
      <c r="B33487" s="2" t="s">
        <v>33937</v>
      </c>
      <c r="C33487" s="2">
        <v>47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51</v>
      </c>
      <c r="D33488" s="2" t="s">
        <v>455</v>
      </c>
      <c r="E33488" s="2"/>
      <c r="F33488" s="2"/>
      <c r="G33488" s="2"/>
      <c r="H33488" s="2"/>
    </row>
    <row r="33489" spans="2:8">
      <c r="B33489" s="2" t="s">
        <v>33939</v>
      </c>
      <c r="C33489" s="2">
        <v>53</v>
      </c>
      <c r="D33489" s="2" t="s">
        <v>455</v>
      </c>
      <c r="E33489" s="2"/>
      <c r="F33489" s="2"/>
      <c r="G33489" s="2"/>
      <c r="H33489" s="2"/>
    </row>
    <row r="33490" spans="2:8">
      <c r="B33490" s="2" t="s">
        <v>33940</v>
      </c>
      <c r="C33490" s="2">
        <v>54</v>
      </c>
      <c r="D33490" s="2" t="s">
        <v>455</v>
      </c>
      <c r="E33490" s="2"/>
      <c r="F33490" s="2"/>
      <c r="G33490" s="2"/>
      <c r="H33490" s="2"/>
    </row>
    <row r="33491" spans="2:8">
      <c r="B33491" s="2" t="s">
        <v>33941</v>
      </c>
      <c r="C33491" s="2">
        <v>54</v>
      </c>
      <c r="D33491" s="2" t="s">
        <v>455</v>
      </c>
      <c r="E33491" s="2"/>
      <c r="F33491" s="2"/>
      <c r="G33491" s="2"/>
      <c r="H33491" s="2"/>
    </row>
    <row r="33492" spans="2:8">
      <c r="B33492" s="2" t="s">
        <v>33942</v>
      </c>
      <c r="C33492" s="2">
        <v>55</v>
      </c>
      <c r="D33492" s="2" t="s">
        <v>455</v>
      </c>
      <c r="E33492" s="2"/>
      <c r="F33492" s="2"/>
      <c r="G33492" s="2"/>
      <c r="H33492" s="2"/>
    </row>
    <row r="33493" spans="2:8">
      <c r="B33493" s="2" t="s">
        <v>33943</v>
      </c>
      <c r="C33493" s="2">
        <v>48</v>
      </c>
      <c r="D33493" s="2" t="s">
        <v>455</v>
      </c>
      <c r="E33493" s="2"/>
      <c r="F33493" s="2"/>
      <c r="G33493" s="2"/>
      <c r="H33493" s="2"/>
    </row>
    <row r="33494" spans="2:8">
      <c r="B33494" s="2" t="s">
        <v>33944</v>
      </c>
      <c r="C33494" s="2">
        <v>52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33945</v>
      </c>
      <c r="C33495" s="2">
        <v>53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33946</v>
      </c>
      <c r="C33496" s="2">
        <v>41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33947</v>
      </c>
      <c r="C33497" s="2">
        <v>42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33948</v>
      </c>
      <c r="C33498" s="2">
        <v>42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33949</v>
      </c>
      <c r="C33499" s="2">
        <v>42</v>
      </c>
      <c r="D33499" s="2" t="s">
        <v>455</v>
      </c>
      <c r="E33499" s="2"/>
      <c r="F33499" s="2"/>
      <c r="G33499" s="2"/>
      <c r="H33499" s="2"/>
    </row>
    <row r="33500" spans="2:8">
      <c r="B33500" s="2" t="s">
        <v>33950</v>
      </c>
      <c r="C33500" s="2">
        <v>45</v>
      </c>
      <c r="D33500" s="2" t="s">
        <v>455</v>
      </c>
      <c r="E33500" s="2"/>
      <c r="F33500" s="2"/>
      <c r="G33500" s="2"/>
      <c r="H33500" s="2"/>
    </row>
    <row r="33501" spans="2:8">
      <c r="B33501" s="2" t="s">
        <v>33951</v>
      </c>
      <c r="C33501" s="2">
        <v>45</v>
      </c>
      <c r="D33501" s="2" t="s">
        <v>455</v>
      </c>
      <c r="E33501" s="2"/>
      <c r="F33501" s="2"/>
      <c r="G33501" s="2"/>
      <c r="H33501" s="2"/>
    </row>
    <row r="33502" spans="2:8">
      <c r="B33502" s="2" t="s">
        <v>33952</v>
      </c>
      <c r="C33502" s="2">
        <v>46</v>
      </c>
      <c r="D33502" s="2" t="s">
        <v>455</v>
      </c>
      <c r="E33502" s="2"/>
      <c r="F33502" s="2"/>
      <c r="G33502" s="2"/>
      <c r="H33502" s="2"/>
    </row>
    <row r="33503" spans="2:8">
      <c r="B33503" s="2" t="s">
        <v>33953</v>
      </c>
      <c r="C33503" s="2">
        <v>46</v>
      </c>
      <c r="D33503" s="2" t="s">
        <v>455</v>
      </c>
      <c r="E33503" s="2"/>
      <c r="F33503" s="2"/>
      <c r="G33503" s="2"/>
      <c r="H33503" s="2"/>
    </row>
    <row r="33504" spans="2:8">
      <c r="B33504" s="2" t="s">
        <v>33954</v>
      </c>
      <c r="C33504" s="2">
        <v>51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50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46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43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61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57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43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33961</v>
      </c>
      <c r="C33511" s="2">
        <v>46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33962</v>
      </c>
      <c r="C33512" s="2">
        <v>47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33963</v>
      </c>
      <c r="C33513" s="2">
        <v>44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33964</v>
      </c>
      <c r="C33514" s="2">
        <v>50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33965</v>
      </c>
      <c r="C33515" s="2">
        <v>50</v>
      </c>
      <c r="D33515" s="2" t="s">
        <v>455</v>
      </c>
      <c r="E33515" s="2"/>
      <c r="F33515" s="2"/>
      <c r="G33515" s="2"/>
      <c r="H33515" s="2"/>
    </row>
    <row r="33516" spans="2:8">
      <c r="B33516" s="2" t="s">
        <v>33966</v>
      </c>
      <c r="C33516" s="2">
        <v>56</v>
      </c>
      <c r="D33516" s="2" t="s">
        <v>455</v>
      </c>
      <c r="E33516" s="2"/>
      <c r="F33516" s="2"/>
      <c r="G33516" s="2"/>
      <c r="H33516" s="2"/>
    </row>
    <row r="33517" spans="2:8">
      <c r="B33517" s="2" t="s">
        <v>33967</v>
      </c>
      <c r="C33517" s="2">
        <v>58</v>
      </c>
      <c r="D33517" s="2" t="s">
        <v>455</v>
      </c>
      <c r="E33517" s="2"/>
      <c r="F33517" s="2"/>
      <c r="G33517" s="2"/>
      <c r="H33517" s="2"/>
    </row>
    <row r="33518" spans="2:8">
      <c r="B33518" s="2" t="s">
        <v>33968</v>
      </c>
      <c r="C33518" s="2">
        <v>56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57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45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45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45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41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48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47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46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44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41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43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48</v>
      </c>
      <c r="D33530" s="2" t="s">
        <v>455</v>
      </c>
      <c r="E33530" s="2"/>
      <c r="F33530" s="2"/>
      <c r="G33530" s="2"/>
      <c r="H33530" s="2"/>
    </row>
    <row r="33531" spans="2:8">
      <c r="B33531" s="2" t="s">
        <v>33981</v>
      </c>
      <c r="C33531" s="2">
        <v>50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33982</v>
      </c>
      <c r="C33532" s="2">
        <v>50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33983</v>
      </c>
      <c r="C33533" s="2">
        <v>42</v>
      </c>
      <c r="D33533" s="2" t="s">
        <v>455</v>
      </c>
      <c r="E33533" s="2"/>
      <c r="F33533" s="2"/>
      <c r="G33533" s="2"/>
      <c r="H33533" s="2"/>
    </row>
    <row r="33534" spans="2:8">
      <c r="B33534" s="2" t="s">
        <v>33984</v>
      </c>
      <c r="C33534" s="2">
        <v>44</v>
      </c>
      <c r="D33534" s="2" t="s">
        <v>455</v>
      </c>
      <c r="E33534" s="2"/>
      <c r="F33534" s="2"/>
      <c r="G33534" s="2"/>
      <c r="H33534" s="2"/>
    </row>
    <row r="33535" spans="2:8">
      <c r="B33535" s="2" t="s">
        <v>33985</v>
      </c>
      <c r="C33535" s="2">
        <v>44</v>
      </c>
      <c r="D33535" s="2" t="s">
        <v>455</v>
      </c>
      <c r="E33535" s="2"/>
      <c r="F33535" s="2"/>
      <c r="G33535" s="2"/>
      <c r="H33535" s="2"/>
    </row>
    <row r="33536" spans="2:8">
      <c r="B33536" s="2" t="s">
        <v>33986</v>
      </c>
      <c r="C33536" s="2">
        <v>44</v>
      </c>
      <c r="D33536" s="2" t="s">
        <v>455</v>
      </c>
      <c r="E33536" s="2"/>
      <c r="F33536" s="2"/>
      <c r="G33536" s="2"/>
      <c r="H33536" s="2"/>
    </row>
    <row r="33537" spans="2:8">
      <c r="B33537" s="2" t="s">
        <v>33987</v>
      </c>
      <c r="C33537" s="2">
        <v>53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49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53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51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36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34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34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46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44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45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44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46</v>
      </c>
      <c r="D33552" s="2" t="s">
        <v>455</v>
      </c>
      <c r="E33552" s="2"/>
      <c r="F33552" s="2"/>
      <c r="G33552" s="2"/>
      <c r="H33552" s="2"/>
    </row>
    <row r="33553" spans="2:8">
      <c r="B33553" s="2" t="s">
        <v>34003</v>
      </c>
      <c r="C33553" s="2">
        <v>48</v>
      </c>
      <c r="D33553" s="2" t="s">
        <v>455</v>
      </c>
      <c r="E33553" s="2"/>
      <c r="F33553" s="2"/>
      <c r="G33553" s="2"/>
      <c r="H33553" s="2"/>
    </row>
    <row r="33554" spans="2:8">
      <c r="B33554" s="2" t="s">
        <v>34004</v>
      </c>
      <c r="C33554" s="2">
        <v>47</v>
      </c>
      <c r="D33554" s="2" t="s">
        <v>455</v>
      </c>
      <c r="E33554" s="2"/>
      <c r="F33554" s="2"/>
      <c r="G33554" s="2"/>
      <c r="H33554" s="2"/>
    </row>
    <row r="33555" spans="2:8">
      <c r="B33555" s="2" t="s">
        <v>34005</v>
      </c>
      <c r="C33555" s="2">
        <v>50</v>
      </c>
      <c r="D33555" s="2" t="s">
        <v>455</v>
      </c>
      <c r="E33555" s="2"/>
      <c r="F33555" s="2"/>
      <c r="G33555" s="2"/>
      <c r="H33555" s="2"/>
    </row>
    <row r="33556" spans="2:8">
      <c r="B33556" s="2" t="s">
        <v>34006</v>
      </c>
      <c r="C33556" s="2">
        <v>56</v>
      </c>
      <c r="D33556" s="2" t="s">
        <v>455</v>
      </c>
      <c r="E33556" s="2"/>
      <c r="F33556" s="2"/>
      <c r="G33556" s="2"/>
      <c r="H33556" s="2"/>
    </row>
    <row r="33557" spans="2:8">
      <c r="B33557" s="2" t="s">
        <v>34007</v>
      </c>
      <c r="C33557" s="2">
        <v>62</v>
      </c>
      <c r="D33557" s="2" t="s">
        <v>455</v>
      </c>
      <c r="E33557" s="2"/>
      <c r="F33557" s="2"/>
      <c r="G33557" s="2"/>
      <c r="H33557" s="2"/>
    </row>
    <row r="33558" spans="2:8">
      <c r="B33558" s="2" t="s">
        <v>34008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39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39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46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47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34013</v>
      </c>
      <c r="C33563" s="2">
        <v>49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34014</v>
      </c>
      <c r="C33564" s="2">
        <v>50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34015</v>
      </c>
      <c r="C33565" s="2">
        <v>56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34016</v>
      </c>
      <c r="C33566" s="2">
        <v>54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34017</v>
      </c>
      <c r="C33567" s="2">
        <v>58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34018</v>
      </c>
      <c r="C33568" s="2">
        <v>48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47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62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60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65</v>
      </c>
      <c r="D33572" s="2" t="s">
        <v>455</v>
      </c>
      <c r="E33572" s="2"/>
      <c r="F33572" s="2"/>
      <c r="G33572" s="2"/>
      <c r="H33572" s="2"/>
    </row>
    <row r="33573" spans="2:8">
      <c r="B33573" s="2" t="s">
        <v>34023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23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46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43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41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39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34030</v>
      </c>
      <c r="C33580" s="2">
        <v>42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34031</v>
      </c>
      <c r="C33581" s="2">
        <v>42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34032</v>
      </c>
      <c r="C33582" s="2">
        <v>41</v>
      </c>
      <c r="D33582" s="2" t="s">
        <v>455</v>
      </c>
      <c r="E33582" s="2"/>
      <c r="F33582" s="2"/>
      <c r="G33582" s="2"/>
      <c r="H33582" s="2"/>
    </row>
    <row r="33583" spans="2:8">
      <c r="B33583" s="2" t="s">
        <v>34033</v>
      </c>
      <c r="C33583" s="2">
        <v>43</v>
      </c>
      <c r="D33583" s="2" t="s">
        <v>455</v>
      </c>
      <c r="E33583" s="2"/>
      <c r="F33583" s="2"/>
      <c r="G33583" s="2"/>
      <c r="H33583" s="2"/>
    </row>
    <row r="33584" spans="2:8">
      <c r="B33584" s="2" t="s">
        <v>34034</v>
      </c>
      <c r="C33584" s="2">
        <v>43</v>
      </c>
      <c r="D33584" s="2" t="s">
        <v>455</v>
      </c>
      <c r="E33584" s="2"/>
      <c r="F33584" s="2"/>
      <c r="G33584" s="2"/>
      <c r="H33584" s="2"/>
    </row>
    <row r="33585" spans="2:8">
      <c r="B33585" s="2" t="s">
        <v>34035</v>
      </c>
      <c r="C33585" s="2">
        <v>51</v>
      </c>
      <c r="D33585" s="2" t="s">
        <v>455</v>
      </c>
      <c r="E33585" s="2"/>
      <c r="F33585" s="2"/>
      <c r="G33585" s="2"/>
      <c r="H33585" s="2"/>
    </row>
    <row r="33586" spans="2:8">
      <c r="B33586" s="2" t="s">
        <v>34036</v>
      </c>
      <c r="C33586" s="2">
        <v>55</v>
      </c>
      <c r="D33586" s="2" t="s">
        <v>455</v>
      </c>
      <c r="E33586" s="2"/>
      <c r="F33586" s="2"/>
      <c r="G33586" s="2"/>
      <c r="H33586" s="2"/>
    </row>
    <row r="33587" spans="2:8">
      <c r="B33587" s="2" t="s">
        <v>34037</v>
      </c>
      <c r="C33587" s="2">
        <v>55</v>
      </c>
      <c r="D33587" s="2" t="s">
        <v>455</v>
      </c>
      <c r="E33587" s="2"/>
      <c r="F33587" s="2"/>
      <c r="G33587" s="2"/>
      <c r="H33587" s="2"/>
    </row>
    <row r="33588" spans="2:8">
      <c r="B33588" s="2" t="s">
        <v>34038</v>
      </c>
      <c r="C33588" s="2">
        <v>46</v>
      </c>
      <c r="D33588" s="2" t="s">
        <v>455</v>
      </c>
      <c r="E33588" s="2"/>
      <c r="F33588" s="2"/>
      <c r="G33588" s="2"/>
      <c r="H33588" s="2"/>
    </row>
    <row r="33589" spans="2:8">
      <c r="B33589" s="2" t="s">
        <v>34039</v>
      </c>
      <c r="C33589" s="2">
        <v>48</v>
      </c>
      <c r="D33589" s="2" t="s">
        <v>455</v>
      </c>
      <c r="E33589" s="2"/>
      <c r="F33589" s="2"/>
      <c r="G33589" s="2"/>
      <c r="H33589" s="2"/>
    </row>
    <row r="33590" spans="2:8">
      <c r="B33590" s="2" t="s">
        <v>34040</v>
      </c>
      <c r="C33590" s="2">
        <v>47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49</v>
      </c>
      <c r="D33591" s="2" t="s">
        <v>455</v>
      </c>
      <c r="E33591" s="2"/>
      <c r="F33591" s="2"/>
      <c r="G33591" s="2"/>
      <c r="H33591" s="2"/>
    </row>
    <row r="33592" spans="2:8">
      <c r="B33592" s="2" t="s">
        <v>34042</v>
      </c>
      <c r="C33592" s="2">
        <v>49</v>
      </c>
      <c r="D33592" s="2" t="s">
        <v>455</v>
      </c>
      <c r="E33592" s="2"/>
      <c r="F33592" s="2"/>
      <c r="G33592" s="2"/>
      <c r="H33592" s="2"/>
    </row>
    <row r="33593" spans="2:8">
      <c r="B33593" s="2" t="s">
        <v>34043</v>
      </c>
      <c r="C33593" s="2">
        <v>46</v>
      </c>
      <c r="D33593" s="2" t="s">
        <v>455</v>
      </c>
      <c r="E33593" s="2"/>
      <c r="F33593" s="2"/>
      <c r="G33593" s="2"/>
      <c r="H33593" s="2"/>
    </row>
    <row r="33594" spans="2:8">
      <c r="B33594" s="2" t="s">
        <v>34044</v>
      </c>
      <c r="C33594" s="2">
        <v>44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34045</v>
      </c>
      <c r="C33595" s="2">
        <v>45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34046</v>
      </c>
      <c r="C33596" s="2">
        <v>46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34047</v>
      </c>
      <c r="C33597" s="2">
        <v>47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34048</v>
      </c>
      <c r="C33598" s="2">
        <v>50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34049</v>
      </c>
      <c r="C33599" s="2">
        <v>52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34050</v>
      </c>
      <c r="C33600" s="2">
        <v>53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34051</v>
      </c>
      <c r="C33601" s="2">
        <v>47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47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48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55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34055</v>
      </c>
      <c r="C33605" s="2">
        <v>60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34056</v>
      </c>
      <c r="C33606" s="2">
        <v>60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34057</v>
      </c>
      <c r="C33607" s="2">
        <v>43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43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41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41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47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47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58</v>
      </c>
      <c r="D33613" s="2" t="s">
        <v>455</v>
      </c>
      <c r="E33613" s="2"/>
      <c r="F33613" s="2"/>
      <c r="G33613" s="2"/>
      <c r="H33613" s="2"/>
    </row>
    <row r="33614" spans="2:8">
      <c r="B33614" s="2" t="s">
        <v>34064</v>
      </c>
      <c r="C33614" s="2">
        <v>60</v>
      </c>
      <c r="D33614" s="2" t="s">
        <v>455</v>
      </c>
      <c r="E33614" s="2"/>
      <c r="F33614" s="2"/>
      <c r="G33614" s="2"/>
      <c r="H33614" s="2"/>
    </row>
    <row r="33615" spans="2:8">
      <c r="B33615" s="2" t="s">
        <v>34065</v>
      </c>
      <c r="C33615" s="2">
        <v>48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47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46</v>
      </c>
      <c r="D33617" s="2" t="s">
        <v>455</v>
      </c>
      <c r="E33617" s="2"/>
      <c r="F33617" s="2"/>
      <c r="G33617" s="2"/>
      <c r="H33617" s="2"/>
    </row>
    <row r="33618" spans="2:8">
      <c r="B33618" s="2" t="s">
        <v>34068</v>
      </c>
      <c r="C33618" s="2">
        <v>47</v>
      </c>
      <c r="D33618" s="2" t="s">
        <v>455</v>
      </c>
      <c r="E33618" s="2"/>
      <c r="F33618" s="2"/>
      <c r="G33618" s="2"/>
      <c r="H33618" s="2"/>
    </row>
    <row r="33619" spans="2:8">
      <c r="B33619" s="2" t="s">
        <v>34069</v>
      </c>
      <c r="C33619" s="2">
        <v>47</v>
      </c>
      <c r="D33619" s="2" t="s">
        <v>455</v>
      </c>
      <c r="E33619" s="2"/>
      <c r="F33619" s="2"/>
      <c r="G33619" s="2"/>
      <c r="H33619" s="2"/>
    </row>
    <row r="33620" spans="2:8">
      <c r="B33620" s="2" t="s">
        <v>34070</v>
      </c>
      <c r="C33620" s="2">
        <v>50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34071</v>
      </c>
      <c r="C33621" s="2">
        <v>52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34072</v>
      </c>
      <c r="C33622" s="2">
        <v>52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34073</v>
      </c>
      <c r="C33623" s="2">
        <v>60</v>
      </c>
      <c r="D33623" s="2" t="s">
        <v>455</v>
      </c>
      <c r="E33623" s="2"/>
      <c r="F33623" s="2"/>
      <c r="G33623" s="2"/>
      <c r="H33623" s="2"/>
    </row>
    <row r="33624" spans="2:8">
      <c r="B33624" s="2" t="s">
        <v>34074</v>
      </c>
      <c r="C33624" s="2">
        <v>63</v>
      </c>
      <c r="D33624" s="2" t="s">
        <v>455</v>
      </c>
      <c r="E33624" s="2"/>
      <c r="F33624" s="2"/>
      <c r="G33624" s="2"/>
      <c r="H33624" s="2"/>
    </row>
    <row r="33625" spans="2:8">
      <c r="B33625" s="2" t="s">
        <v>34075</v>
      </c>
      <c r="C33625" s="2">
        <v>64</v>
      </c>
      <c r="D33625" s="2" t="s">
        <v>455</v>
      </c>
      <c r="E33625" s="2"/>
      <c r="F33625" s="2"/>
      <c r="G33625" s="2"/>
      <c r="H33625" s="2"/>
    </row>
    <row r="33626" spans="2:8">
      <c r="B33626" s="2" t="s">
        <v>34076</v>
      </c>
      <c r="C33626" s="2">
        <v>57</v>
      </c>
      <c r="D33626" s="2" t="s">
        <v>455</v>
      </c>
      <c r="E33626" s="2"/>
      <c r="F33626" s="2"/>
      <c r="G33626" s="2"/>
      <c r="H33626" s="2"/>
    </row>
    <row r="33627" spans="2:8">
      <c r="B33627" s="2" t="s">
        <v>34077</v>
      </c>
      <c r="C33627" s="2">
        <v>59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34078</v>
      </c>
      <c r="C33628" s="2">
        <v>45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40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45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55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34082</v>
      </c>
      <c r="C33632" s="2">
        <v>43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42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41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39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39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38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38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39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49</v>
      </c>
      <c r="D33640" s="2" t="s">
        <v>455</v>
      </c>
      <c r="E33640" s="2"/>
      <c r="F33640" s="2"/>
      <c r="G33640" s="2"/>
      <c r="H33640" s="2"/>
    </row>
    <row r="33641" spans="2:8">
      <c r="B33641" s="2" t="s">
        <v>34091</v>
      </c>
      <c r="C33641" s="2">
        <v>35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33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44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34098</v>
      </c>
      <c r="C33648" s="2">
        <v>48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34099</v>
      </c>
      <c r="C33649" s="2">
        <v>48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34100</v>
      </c>
      <c r="C33650" s="2">
        <v>50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34101</v>
      </c>
      <c r="C33651" s="2">
        <v>53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34102</v>
      </c>
      <c r="C33652" s="2">
        <v>56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34103</v>
      </c>
      <c r="C33653" s="2">
        <v>57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34104</v>
      </c>
      <c r="C33654" s="2">
        <v>57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54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53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51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47</v>
      </c>
      <c r="D33658" s="2" t="s">
        <v>455</v>
      </c>
      <c r="E33658" s="2"/>
      <c r="F33658" s="2"/>
      <c r="G33658" s="2"/>
      <c r="H33658" s="2"/>
    </row>
    <row r="33659" spans="2:8">
      <c r="B33659" s="2" t="s">
        <v>34109</v>
      </c>
      <c r="C33659" s="2">
        <v>45</v>
      </c>
      <c r="D33659" s="2" t="s">
        <v>455</v>
      </c>
      <c r="E33659" s="2"/>
      <c r="F33659" s="2"/>
      <c r="G33659" s="2"/>
      <c r="H33659" s="2"/>
    </row>
    <row r="33660" spans="2:8">
      <c r="B33660" s="2" t="s">
        <v>34110</v>
      </c>
      <c r="C33660" s="2">
        <v>46</v>
      </c>
      <c r="D33660" s="2" t="s">
        <v>455</v>
      </c>
      <c r="E33660" s="2"/>
      <c r="F33660" s="2"/>
      <c r="G33660" s="2"/>
      <c r="H33660" s="2"/>
    </row>
    <row r="33661" spans="2:8">
      <c r="B33661" s="2" t="s">
        <v>34111</v>
      </c>
      <c r="C33661" s="2">
        <v>46</v>
      </c>
      <c r="D33661" s="2" t="s">
        <v>455</v>
      </c>
      <c r="E33661" s="2"/>
      <c r="F33661" s="2"/>
      <c r="G33661" s="2"/>
      <c r="H33661" s="2"/>
    </row>
    <row r="33662" spans="2:8">
      <c r="B33662" s="2" t="s">
        <v>34112</v>
      </c>
      <c r="C33662" s="2">
        <v>39</v>
      </c>
      <c r="D33662" s="2" t="s">
        <v>455</v>
      </c>
      <c r="E33662" s="2"/>
      <c r="F33662" s="2"/>
      <c r="G33662" s="2"/>
      <c r="H33662" s="2"/>
    </row>
    <row r="33663" spans="2:8">
      <c r="B33663" s="2" t="s">
        <v>34113</v>
      </c>
      <c r="C33663" s="2">
        <v>44</v>
      </c>
      <c r="D33663" s="2" t="s">
        <v>455</v>
      </c>
      <c r="E33663" s="2"/>
      <c r="F33663" s="2"/>
      <c r="G33663" s="2"/>
      <c r="H33663" s="2"/>
    </row>
    <row r="33664" spans="2:8">
      <c r="B33664" s="2" t="s">
        <v>34114</v>
      </c>
      <c r="C33664" s="2">
        <v>46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46</v>
      </c>
      <c r="D33665" s="2" t="s">
        <v>455</v>
      </c>
      <c r="E33665" s="2"/>
      <c r="F33665" s="2"/>
      <c r="G33665" s="2"/>
      <c r="H33665" s="2"/>
    </row>
    <row r="33666" spans="2:8">
      <c r="B33666" s="2" t="s">
        <v>34116</v>
      </c>
      <c r="C33666" s="2">
        <v>44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44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41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43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52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34122</v>
      </c>
      <c r="C33672" s="2">
        <v>41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42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40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38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51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49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52</v>
      </c>
      <c r="D33678" s="2" t="s">
        <v>455</v>
      </c>
      <c r="E33678" s="2"/>
      <c r="F33678" s="2"/>
      <c r="G33678" s="2"/>
      <c r="H33678" s="2"/>
    </row>
    <row r="33679" spans="2:8">
      <c r="B33679" s="2" t="s">
        <v>34129</v>
      </c>
      <c r="C33679" s="2">
        <v>57</v>
      </c>
      <c r="D33679" s="2" t="s">
        <v>455</v>
      </c>
      <c r="E33679" s="2"/>
      <c r="F33679" s="2"/>
      <c r="G33679" s="2"/>
      <c r="H33679" s="2"/>
    </row>
    <row r="33680" spans="2:8">
      <c r="B33680" s="2" t="s">
        <v>34130</v>
      </c>
      <c r="C33680" s="2">
        <v>42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34131</v>
      </c>
      <c r="C33681" s="2">
        <v>42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34132</v>
      </c>
      <c r="C33682" s="2">
        <v>49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46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48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48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50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44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43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52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47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57</v>
      </c>
      <c r="D33691" s="2" t="s">
        <v>455</v>
      </c>
      <c r="E33691" s="2"/>
      <c r="F33691" s="2"/>
      <c r="G33691" s="2"/>
      <c r="H33691" s="2"/>
    </row>
    <row r="33692" spans="2:8">
      <c r="B33692" s="2" t="s">
        <v>34142</v>
      </c>
      <c r="C33692" s="2">
        <v>60</v>
      </c>
      <c r="D33692" s="2" t="s">
        <v>455</v>
      </c>
      <c r="E33692" s="2"/>
      <c r="F33692" s="2"/>
      <c r="G33692" s="2"/>
      <c r="H33692" s="2"/>
    </row>
    <row r="33693" spans="2:8">
      <c r="B33693" s="2" t="s">
        <v>34143</v>
      </c>
      <c r="C33693" s="2">
        <v>62</v>
      </c>
      <c r="D33693" s="2" t="s">
        <v>455</v>
      </c>
      <c r="E33693" s="2"/>
      <c r="F33693" s="2"/>
      <c r="G33693" s="2"/>
      <c r="H33693" s="2"/>
    </row>
    <row r="33694" spans="2:8">
      <c r="B33694" s="2" t="s">
        <v>34144</v>
      </c>
      <c r="C33694" s="2">
        <v>61</v>
      </c>
      <c r="D33694" s="2" t="s">
        <v>455</v>
      </c>
      <c r="E33694" s="2"/>
      <c r="F33694" s="2"/>
      <c r="G33694" s="2"/>
      <c r="H33694" s="2"/>
    </row>
    <row r="33695" spans="2:8">
      <c r="B33695" s="2" t="s">
        <v>34145</v>
      </c>
      <c r="C33695" s="2">
        <v>63</v>
      </c>
      <c r="D33695" s="2" t="s">
        <v>455</v>
      </c>
      <c r="E33695" s="2"/>
      <c r="F33695" s="2"/>
      <c r="G33695" s="2"/>
      <c r="H33695" s="2"/>
    </row>
    <row r="33696" spans="2:8">
      <c r="B33696" s="2" t="s">
        <v>34146</v>
      </c>
      <c r="C33696" s="2">
        <v>59</v>
      </c>
      <c r="D33696" s="2" t="s">
        <v>455</v>
      </c>
      <c r="E33696" s="2"/>
      <c r="F33696" s="2"/>
      <c r="G33696" s="2"/>
      <c r="H33696" s="2"/>
    </row>
    <row r="33697" spans="2:8">
      <c r="B33697" s="2" t="s">
        <v>34147</v>
      </c>
      <c r="C33697" s="2">
        <v>53</v>
      </c>
      <c r="D33697" s="2" t="s">
        <v>455</v>
      </c>
      <c r="E33697" s="2"/>
      <c r="F33697" s="2"/>
      <c r="G33697" s="2"/>
      <c r="H33697" s="2"/>
    </row>
    <row r="33698" spans="2:8">
      <c r="B33698" s="2" t="s">
        <v>34148</v>
      </c>
      <c r="C33698" s="2">
        <v>55</v>
      </c>
      <c r="D33698" s="2" t="s">
        <v>455</v>
      </c>
      <c r="E33698" s="2"/>
      <c r="F33698" s="2"/>
      <c r="G33698" s="2"/>
      <c r="H33698" s="2"/>
    </row>
    <row r="33699" spans="2:8">
      <c r="B33699" s="2" t="s">
        <v>34149</v>
      </c>
      <c r="C33699" s="2">
        <v>50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51</v>
      </c>
      <c r="D33700" s="2" t="s">
        <v>455</v>
      </c>
      <c r="E33700" s="2"/>
      <c r="F33700" s="2"/>
      <c r="G33700" s="2"/>
      <c r="H33700" s="2"/>
    </row>
    <row r="33701" spans="2:8">
      <c r="B33701" s="2" t="s">
        <v>34151</v>
      </c>
      <c r="C33701" s="2">
        <v>51</v>
      </c>
      <c r="D33701" s="2" t="s">
        <v>455</v>
      </c>
      <c r="E33701" s="2"/>
      <c r="F33701" s="2"/>
      <c r="G33701" s="2"/>
      <c r="H33701" s="2"/>
    </row>
    <row r="33702" spans="2:8">
      <c r="B33702" s="2" t="s">
        <v>34152</v>
      </c>
      <c r="C33702" s="2">
        <v>51</v>
      </c>
      <c r="D33702" s="2" t="s">
        <v>455</v>
      </c>
      <c r="E33702" s="2"/>
      <c r="F33702" s="2"/>
      <c r="G33702" s="2"/>
      <c r="H33702" s="2"/>
    </row>
    <row r="33703" spans="2:8">
      <c r="B33703" s="2" t="s">
        <v>34153</v>
      </c>
      <c r="C33703" s="2">
        <v>49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49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47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46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49</v>
      </c>
      <c r="D33707" s="2" t="s">
        <v>455</v>
      </c>
      <c r="E33707" s="2"/>
      <c r="F33707" s="2"/>
      <c r="G33707" s="2"/>
      <c r="H33707" s="2"/>
    </row>
    <row r="33708" spans="2:8">
      <c r="B33708" s="2" t="s">
        <v>34158</v>
      </c>
      <c r="C33708" s="2">
        <v>50</v>
      </c>
      <c r="D33708" s="2" t="s">
        <v>455</v>
      </c>
      <c r="E33708" s="2"/>
      <c r="F33708" s="2"/>
      <c r="G33708" s="2"/>
      <c r="H33708" s="2"/>
    </row>
    <row r="33709" spans="2:8">
      <c r="B33709" s="2" t="s">
        <v>34159</v>
      </c>
      <c r="C33709" s="2">
        <v>55</v>
      </c>
      <c r="D33709" s="2" t="s">
        <v>455</v>
      </c>
      <c r="E33709" s="2"/>
      <c r="F33709" s="2"/>
      <c r="G33709" s="2"/>
      <c r="H33709" s="2"/>
    </row>
    <row r="33710" spans="2:8">
      <c r="B33710" s="2" t="s">
        <v>34160</v>
      </c>
      <c r="C33710" s="2">
        <v>59</v>
      </c>
      <c r="D33710" s="2" t="s">
        <v>455</v>
      </c>
      <c r="E33710" s="2"/>
      <c r="F33710" s="2"/>
      <c r="G33710" s="2"/>
      <c r="H33710" s="2"/>
    </row>
    <row r="33711" spans="2:8">
      <c r="B33711" s="2" t="s">
        <v>34161</v>
      </c>
      <c r="C33711" s="2">
        <v>64</v>
      </c>
      <c r="D33711" s="2" t="s">
        <v>455</v>
      </c>
      <c r="E33711" s="2"/>
      <c r="F33711" s="2"/>
      <c r="G33711" s="2"/>
      <c r="H33711" s="2"/>
    </row>
    <row r="33712" spans="2:8">
      <c r="B33712" s="2" t="s">
        <v>34162</v>
      </c>
      <c r="C33712" s="2">
        <v>65</v>
      </c>
      <c r="D33712" s="2" t="s">
        <v>455</v>
      </c>
      <c r="E33712" s="2"/>
      <c r="F33712" s="2"/>
      <c r="G33712" s="2"/>
      <c r="H33712" s="2"/>
    </row>
    <row r="33713" spans="2:8">
      <c r="B33713" s="2" t="s">
        <v>34163</v>
      </c>
      <c r="C33713" s="2">
        <v>48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34164</v>
      </c>
      <c r="C33714" s="2">
        <v>50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34165</v>
      </c>
      <c r="C33715" s="2">
        <v>51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34166</v>
      </c>
      <c r="C33716" s="2">
        <v>49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34167</v>
      </c>
      <c r="C33717" s="2">
        <v>49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34168</v>
      </c>
      <c r="C33718" s="2">
        <v>42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34169</v>
      </c>
      <c r="C33719" s="2">
        <v>46</v>
      </c>
      <c r="D33719" s="2" t="s">
        <v>455</v>
      </c>
      <c r="E33719" s="2"/>
      <c r="F33719" s="2"/>
      <c r="G33719" s="2"/>
      <c r="H33719" s="2"/>
    </row>
    <row r="33720" spans="2:8">
      <c r="B33720" s="2" t="s">
        <v>34170</v>
      </c>
      <c r="C33720" s="2">
        <v>48</v>
      </c>
      <c r="D33720" s="2" t="s">
        <v>455</v>
      </c>
      <c r="E33720" s="2"/>
      <c r="F33720" s="2"/>
      <c r="G33720" s="2"/>
      <c r="H33720" s="2"/>
    </row>
    <row r="33721" spans="2:8">
      <c r="B33721" s="2" t="s">
        <v>34171</v>
      </c>
      <c r="C33721" s="2">
        <v>49</v>
      </c>
      <c r="D33721" s="2" t="s">
        <v>455</v>
      </c>
      <c r="E33721" s="2"/>
      <c r="F33721" s="2"/>
      <c r="G33721" s="2"/>
      <c r="H33721" s="2"/>
    </row>
    <row r="33722" spans="2:8">
      <c r="B33722" s="2" t="s">
        <v>34172</v>
      </c>
      <c r="C33722" s="2">
        <v>40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40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40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40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41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40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38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50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48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51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49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44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46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44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48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47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42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42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42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47</v>
      </c>
      <c r="D33742" s="2" t="s">
        <v>455</v>
      </c>
      <c r="E33742" s="2"/>
      <c r="F33742" s="2"/>
      <c r="G33742" s="2"/>
      <c r="H33742" s="2"/>
    </row>
    <row r="33743" spans="2:8">
      <c r="B33743" s="2" t="s">
        <v>34193</v>
      </c>
      <c r="C33743" s="2">
        <v>49</v>
      </c>
      <c r="D33743" s="2" t="s">
        <v>455</v>
      </c>
      <c r="E33743" s="2"/>
      <c r="F33743" s="2"/>
      <c r="G33743" s="2"/>
      <c r="H33743" s="2"/>
    </row>
    <row r="33744" spans="2:8">
      <c r="B33744" s="2" t="s">
        <v>34194</v>
      </c>
      <c r="C33744" s="2">
        <v>49</v>
      </c>
      <c r="D33744" s="2" t="s">
        <v>455</v>
      </c>
      <c r="E33744" s="2"/>
      <c r="F33744" s="2"/>
      <c r="G33744" s="2"/>
      <c r="H33744" s="2"/>
    </row>
    <row r="33745" spans="2:8">
      <c r="B33745" s="2" t="s">
        <v>34195</v>
      </c>
      <c r="C33745" s="2">
        <v>36</v>
      </c>
      <c r="D33745" s="2" t="s">
        <v>455</v>
      </c>
      <c r="E33745" s="2"/>
      <c r="F33745" s="2"/>
      <c r="G33745" s="2"/>
      <c r="H33745" s="2"/>
    </row>
    <row r="33746" spans="2:8">
      <c r="B33746" s="2" t="s">
        <v>34196</v>
      </c>
      <c r="C33746" s="2">
        <v>37</v>
      </c>
      <c r="D33746" s="2" t="s">
        <v>455</v>
      </c>
      <c r="E33746" s="2"/>
      <c r="F33746" s="2"/>
      <c r="G33746" s="2"/>
      <c r="H33746" s="2"/>
    </row>
    <row r="33747" spans="2:8">
      <c r="B33747" s="2" t="s">
        <v>34197</v>
      </c>
      <c r="C33747" s="2">
        <v>51</v>
      </c>
      <c r="D33747" s="2" t="s">
        <v>455</v>
      </c>
      <c r="E33747" s="2"/>
      <c r="F33747" s="2"/>
      <c r="G33747" s="2"/>
      <c r="H33747" s="2"/>
    </row>
    <row r="33748" spans="2:8">
      <c r="B33748" s="2" t="s">
        <v>34198</v>
      </c>
      <c r="C33748" s="2">
        <v>54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34199</v>
      </c>
      <c r="C33749" s="2">
        <v>58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54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62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34202</v>
      </c>
      <c r="C33752" s="2">
        <v>66</v>
      </c>
      <c r="D33752" s="2" t="s">
        <v>455</v>
      </c>
      <c r="E33752" s="2"/>
      <c r="F33752" s="2"/>
      <c r="G33752" s="2"/>
      <c r="H33752" s="2"/>
    </row>
    <row r="33753" spans="2:8">
      <c r="B33753" s="2" t="s">
        <v>34203</v>
      </c>
      <c r="C33753" s="2">
        <v>66</v>
      </c>
      <c r="D33753" s="2" t="s">
        <v>455</v>
      </c>
      <c r="E33753" s="2"/>
      <c r="F33753" s="2"/>
      <c r="G33753" s="2"/>
      <c r="H33753" s="2"/>
    </row>
    <row r="33754" spans="2:8">
      <c r="B33754" s="2" t="s">
        <v>34204</v>
      </c>
      <c r="C33754" s="2">
        <v>69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34205</v>
      </c>
      <c r="C33755" s="2">
        <v>70</v>
      </c>
      <c r="D33755" s="2" t="s">
        <v>455</v>
      </c>
      <c r="E33755" s="2"/>
      <c r="F33755" s="2"/>
      <c r="G33755" s="2"/>
      <c r="H33755" s="2"/>
    </row>
    <row r="33756" spans="2:8">
      <c r="B33756" s="2" t="s">
        <v>34206</v>
      </c>
      <c r="C33756" s="2">
        <v>53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51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49</v>
      </c>
      <c r="D33758" s="2" t="s">
        <v>455</v>
      </c>
      <c r="E33758" s="2"/>
      <c r="F33758" s="2"/>
      <c r="G33758" s="2"/>
      <c r="H33758" s="2"/>
    </row>
    <row r="33759" spans="2:8">
      <c r="B33759" s="2" t="s">
        <v>34209</v>
      </c>
      <c r="C33759" s="2">
        <v>53</v>
      </c>
      <c r="D33759" s="2" t="s">
        <v>455</v>
      </c>
      <c r="E33759" s="2"/>
      <c r="F33759" s="2"/>
      <c r="G33759" s="2"/>
      <c r="H33759" s="2"/>
    </row>
    <row r="33760" spans="2:8">
      <c r="B33760" s="2" t="s">
        <v>34210</v>
      </c>
      <c r="C33760" s="2">
        <v>56</v>
      </c>
      <c r="D33760" s="2" t="s">
        <v>455</v>
      </c>
      <c r="E33760" s="2"/>
      <c r="F33760" s="2"/>
      <c r="G33760" s="2"/>
      <c r="H33760" s="2"/>
    </row>
    <row r="33761" spans="2:8">
      <c r="B33761" s="2" t="s">
        <v>34211</v>
      </c>
      <c r="C33761" s="2">
        <v>58</v>
      </c>
      <c r="D33761" s="2" t="s">
        <v>455</v>
      </c>
      <c r="E33761" s="2"/>
      <c r="F33761" s="2"/>
      <c r="G33761" s="2"/>
      <c r="H33761" s="2"/>
    </row>
    <row r="33762" spans="2:8">
      <c r="B33762" s="2" t="s">
        <v>34212</v>
      </c>
      <c r="C33762" s="2">
        <v>61</v>
      </c>
      <c r="D33762" s="2" t="s">
        <v>455</v>
      </c>
      <c r="E33762" s="2"/>
      <c r="F33762" s="2"/>
      <c r="G33762" s="2"/>
      <c r="H33762" s="2"/>
    </row>
    <row r="33763" spans="2:8">
      <c r="B33763" s="2" t="s">
        <v>34213</v>
      </c>
      <c r="C33763" s="2">
        <v>63</v>
      </c>
      <c r="D33763" s="2" t="s">
        <v>455</v>
      </c>
      <c r="E33763" s="2"/>
      <c r="F33763" s="2"/>
      <c r="G33763" s="2"/>
      <c r="H33763" s="2"/>
    </row>
    <row r="33764" spans="2:8">
      <c r="B33764" s="2" t="s">
        <v>34214</v>
      </c>
      <c r="C33764" s="2">
        <v>48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47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46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46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50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48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55</v>
      </c>
      <c r="D33770" s="2" t="s">
        <v>455</v>
      </c>
      <c r="E33770" s="2"/>
      <c r="F33770" s="2"/>
      <c r="G33770" s="2"/>
      <c r="H33770" s="2"/>
    </row>
    <row r="33771" spans="2:8">
      <c r="B33771" s="2" t="s">
        <v>34221</v>
      </c>
      <c r="C33771" s="2">
        <v>61</v>
      </c>
      <c r="D33771" s="2" t="s">
        <v>455</v>
      </c>
      <c r="E33771" s="2"/>
      <c r="F33771" s="2"/>
      <c r="G33771" s="2"/>
      <c r="H33771" s="2"/>
    </row>
    <row r="33772" spans="2:8">
      <c r="B33772" s="2" t="s">
        <v>34222</v>
      </c>
      <c r="C33772" s="2">
        <v>56</v>
      </c>
      <c r="D33772" s="2" t="s">
        <v>455</v>
      </c>
      <c r="E33772" s="2"/>
      <c r="F33772" s="2"/>
      <c r="G33772" s="2"/>
      <c r="H33772" s="2"/>
    </row>
    <row r="33773" spans="2:8">
      <c r="B33773" s="2" t="s">
        <v>34223</v>
      </c>
      <c r="C33773" s="2">
        <v>55</v>
      </c>
      <c r="D33773" s="2" t="s">
        <v>455</v>
      </c>
      <c r="E33773" s="2"/>
      <c r="F33773" s="2"/>
      <c r="G33773" s="2"/>
      <c r="H33773" s="2"/>
    </row>
    <row r="33774" spans="2:8">
      <c r="B33774" s="2" t="s">
        <v>34224</v>
      </c>
      <c r="C33774" s="2">
        <v>56</v>
      </c>
      <c r="D33774" s="2" t="s">
        <v>455</v>
      </c>
      <c r="E33774" s="2"/>
      <c r="F33774" s="2"/>
      <c r="G33774" s="2"/>
      <c r="H33774" s="2"/>
    </row>
    <row r="33775" spans="2:8">
      <c r="B33775" s="2" t="s">
        <v>34225</v>
      </c>
      <c r="C33775" s="2">
        <v>49</v>
      </c>
      <c r="D33775" s="2" t="s">
        <v>455</v>
      </c>
      <c r="E33775" s="2"/>
      <c r="F33775" s="2"/>
      <c r="G33775" s="2"/>
      <c r="H33775" s="2"/>
    </row>
    <row r="33776" spans="2:8">
      <c r="B33776" s="2" t="s">
        <v>34226</v>
      </c>
      <c r="C33776" s="2">
        <v>53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34227</v>
      </c>
      <c r="C33777" s="2">
        <v>55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34228</v>
      </c>
      <c r="C33778" s="2">
        <v>55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34229</v>
      </c>
      <c r="C33779" s="2">
        <v>56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34230</v>
      </c>
      <c r="C33780" s="2">
        <v>51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64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34232</v>
      </c>
      <c r="C33782" s="2">
        <v>71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34233</v>
      </c>
      <c r="C33783" s="2">
        <v>57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34234</v>
      </c>
      <c r="C33784" s="2">
        <v>59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34235</v>
      </c>
      <c r="C33785" s="2">
        <v>50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34236</v>
      </c>
      <c r="C33786" s="2">
        <v>50</v>
      </c>
      <c r="D33786" s="2" t="s">
        <v>455</v>
      </c>
      <c r="E33786" s="2"/>
      <c r="F33786" s="2"/>
      <c r="G33786" s="2"/>
      <c r="H33786" s="2"/>
    </row>
    <row r="33787" spans="2:8">
      <c r="B33787" s="2" t="s">
        <v>34237</v>
      </c>
      <c r="C33787" s="2">
        <v>48</v>
      </c>
      <c r="D33787" s="2" t="s">
        <v>455</v>
      </c>
      <c r="E33787" s="2"/>
      <c r="F33787" s="2"/>
      <c r="G33787" s="2"/>
      <c r="H33787" s="2"/>
    </row>
    <row r="33788" spans="2:8">
      <c r="B33788" s="2" t="s">
        <v>34238</v>
      </c>
      <c r="C33788" s="2">
        <v>49</v>
      </c>
      <c r="D33788" s="2" t="s">
        <v>455</v>
      </c>
      <c r="E33788" s="2"/>
      <c r="F33788" s="2"/>
      <c r="G33788" s="2"/>
      <c r="H33788" s="2"/>
    </row>
    <row r="33789" spans="2:8">
      <c r="B33789" s="2" t="s">
        <v>34239</v>
      </c>
      <c r="C33789" s="2">
        <v>39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40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34242</v>
      </c>
      <c r="C33792" s="2">
        <v>42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34243</v>
      </c>
      <c r="C33793" s="2">
        <v>49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46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52</v>
      </c>
      <c r="D33795" s="2" t="s">
        <v>455</v>
      </c>
      <c r="E33795" s="2"/>
      <c r="F33795" s="2"/>
      <c r="G33795" s="2"/>
      <c r="H33795" s="2"/>
    </row>
    <row r="33796" spans="2:8">
      <c r="B33796" s="2" t="s">
        <v>34246</v>
      </c>
      <c r="C33796" s="2">
        <v>52</v>
      </c>
      <c r="D33796" s="2" t="s">
        <v>455</v>
      </c>
      <c r="E33796" s="2"/>
      <c r="F33796" s="2"/>
      <c r="G33796" s="2"/>
      <c r="H33796" s="2"/>
    </row>
    <row r="33797" spans="2:8">
      <c r="B33797" s="2" t="s">
        <v>34247</v>
      </c>
      <c r="C33797" s="2">
        <v>54</v>
      </c>
      <c r="D33797" s="2" t="s">
        <v>455</v>
      </c>
      <c r="E33797" s="2"/>
      <c r="F33797" s="2"/>
      <c r="G33797" s="2"/>
      <c r="H33797" s="2"/>
    </row>
    <row r="33798" spans="2:8">
      <c r="B33798" s="2" t="s">
        <v>34248</v>
      </c>
      <c r="C33798" s="2">
        <v>56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52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58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61</v>
      </c>
      <c r="D33801" s="2" t="s">
        <v>455</v>
      </c>
      <c r="E33801" s="2"/>
      <c r="F33801" s="2"/>
      <c r="G33801" s="2"/>
      <c r="H33801" s="2"/>
    </row>
    <row r="33802" spans="2:8">
      <c r="B33802" s="2" t="s">
        <v>34252</v>
      </c>
      <c r="C33802" s="2">
        <v>63</v>
      </c>
      <c r="D33802" s="2" t="s">
        <v>455</v>
      </c>
      <c r="E33802" s="2"/>
      <c r="F33802" s="2"/>
      <c r="G33802" s="2"/>
      <c r="H33802" s="2"/>
    </row>
    <row r="33803" spans="2:8">
      <c r="B33803" s="2" t="s">
        <v>34253</v>
      </c>
      <c r="C33803" s="2">
        <v>60</v>
      </c>
      <c r="D33803" s="2" t="s">
        <v>455</v>
      </c>
      <c r="E33803" s="2"/>
      <c r="F33803" s="2"/>
      <c r="G33803" s="2"/>
      <c r="H33803" s="2"/>
    </row>
    <row r="33804" spans="2:8">
      <c r="B33804" s="2" t="s">
        <v>34254</v>
      </c>
      <c r="C33804" s="2">
        <v>62</v>
      </c>
      <c r="D33804" s="2" t="s">
        <v>455</v>
      </c>
      <c r="E33804" s="2"/>
      <c r="F33804" s="2"/>
      <c r="G33804" s="2"/>
      <c r="H33804" s="2"/>
    </row>
    <row r="33805" spans="2:8">
      <c r="B33805" s="2" t="s">
        <v>34255</v>
      </c>
      <c r="C33805" s="2">
        <v>62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34256</v>
      </c>
      <c r="C33806" s="2">
        <v>51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34257</v>
      </c>
      <c r="C33807" s="2">
        <v>53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34258</v>
      </c>
      <c r="C33808" s="2">
        <v>48</v>
      </c>
      <c r="D33808" s="2" t="s">
        <v>455</v>
      </c>
      <c r="E33808" s="2"/>
      <c r="F33808" s="2"/>
      <c r="G33808" s="2"/>
      <c r="H33808" s="2"/>
    </row>
    <row r="33809" spans="2:8">
      <c r="B33809" s="2" t="s">
        <v>34259</v>
      </c>
      <c r="C33809" s="2">
        <v>52</v>
      </c>
      <c r="D33809" s="2" t="s">
        <v>455</v>
      </c>
      <c r="E33809" s="2"/>
      <c r="F33809" s="2"/>
      <c r="G33809" s="2"/>
      <c r="H33809" s="2"/>
    </row>
    <row r="33810" spans="2:8">
      <c r="B33810" s="2" t="s">
        <v>34260</v>
      </c>
      <c r="C33810" s="2">
        <v>54</v>
      </c>
      <c r="D33810" s="2" t="s">
        <v>455</v>
      </c>
      <c r="E33810" s="2"/>
      <c r="F33810" s="2"/>
      <c r="G33810" s="2"/>
      <c r="H33810" s="2"/>
    </row>
    <row r="33811" spans="2:8">
      <c r="B33811" s="2" t="s">
        <v>34261</v>
      </c>
      <c r="C33811" s="2">
        <v>49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49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52</v>
      </c>
      <c r="D33813" s="2" t="s">
        <v>455</v>
      </c>
      <c r="E33813" s="2"/>
      <c r="F33813" s="2"/>
      <c r="G33813" s="2"/>
      <c r="H33813" s="2"/>
    </row>
    <row r="33814" spans="2:8">
      <c r="B33814" s="2" t="s">
        <v>34264</v>
      </c>
      <c r="C33814" s="2">
        <v>64</v>
      </c>
      <c r="D33814" s="2" t="s">
        <v>455</v>
      </c>
      <c r="E33814" s="2"/>
      <c r="F33814" s="2"/>
      <c r="G33814" s="2"/>
      <c r="H33814" s="2"/>
    </row>
    <row r="33815" spans="2:8">
      <c r="B33815" s="2" t="s">
        <v>34265</v>
      </c>
      <c r="C33815" s="2">
        <v>66</v>
      </c>
      <c r="D33815" s="2" t="s">
        <v>455</v>
      </c>
      <c r="E33815" s="2"/>
      <c r="F33815" s="2"/>
      <c r="G33815" s="2"/>
      <c r="H33815" s="2"/>
    </row>
    <row r="33816" spans="2:8">
      <c r="B33816" s="2" t="s">
        <v>34266</v>
      </c>
      <c r="C33816" s="2">
        <v>44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34267</v>
      </c>
      <c r="C33817" s="2">
        <v>46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34268</v>
      </c>
      <c r="C33818" s="2">
        <v>53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34269</v>
      </c>
      <c r="C33819" s="2">
        <v>55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34270</v>
      </c>
      <c r="C33820" s="2">
        <v>43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41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51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48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43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50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50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46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53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34279</v>
      </c>
      <c r="C33829" s="2">
        <v>54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34280</v>
      </c>
      <c r="C33830" s="2">
        <v>48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48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53</v>
      </c>
      <c r="D33832" s="2" t="s">
        <v>455</v>
      </c>
      <c r="E33832" s="2"/>
      <c r="F33832" s="2"/>
      <c r="G33832" s="2"/>
      <c r="H33832" s="2"/>
    </row>
    <row r="33833" spans="2:8">
      <c r="B33833" s="2" t="s">
        <v>34283</v>
      </c>
      <c r="C33833" s="2">
        <v>58</v>
      </c>
      <c r="D33833" s="2" t="s">
        <v>455</v>
      </c>
      <c r="E33833" s="2"/>
      <c r="F33833" s="2"/>
      <c r="G33833" s="2"/>
      <c r="H33833" s="2"/>
    </row>
    <row r="33834" spans="2:8">
      <c r="B33834" s="2" t="s">
        <v>34284</v>
      </c>
      <c r="C33834" s="2">
        <v>59</v>
      </c>
      <c r="D33834" s="2" t="s">
        <v>455</v>
      </c>
      <c r="E33834" s="2"/>
      <c r="F33834" s="2"/>
      <c r="G33834" s="2"/>
      <c r="H33834" s="2"/>
    </row>
    <row r="33835" spans="2:8">
      <c r="B33835" s="2" t="s">
        <v>34285</v>
      </c>
      <c r="C33835" s="2">
        <v>51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51</v>
      </c>
      <c r="D33836" s="2" t="s">
        <v>455</v>
      </c>
      <c r="E33836" s="2"/>
      <c r="F33836" s="2"/>
      <c r="G33836" s="2"/>
      <c r="H33836" s="2"/>
    </row>
    <row r="33837" spans="2:8">
      <c r="B33837" s="2" t="s">
        <v>34287</v>
      </c>
      <c r="C33837" s="2">
        <v>53</v>
      </c>
      <c r="D33837" s="2" t="s">
        <v>455</v>
      </c>
      <c r="E33837" s="2"/>
      <c r="F33837" s="2"/>
      <c r="G33837" s="2"/>
      <c r="H33837" s="2"/>
    </row>
    <row r="33838" spans="2:8">
      <c r="B33838" s="2" t="s">
        <v>34288</v>
      </c>
      <c r="C33838" s="2">
        <v>57</v>
      </c>
      <c r="D33838" s="2" t="s">
        <v>455</v>
      </c>
      <c r="E33838" s="2"/>
      <c r="F33838" s="2"/>
      <c r="G33838" s="2"/>
      <c r="H33838" s="2"/>
    </row>
    <row r="33839" spans="2:8">
      <c r="B33839" s="2" t="s">
        <v>34289</v>
      </c>
      <c r="C33839" s="2">
        <v>50</v>
      </c>
      <c r="D33839" s="2" t="s">
        <v>455</v>
      </c>
      <c r="E33839" s="2"/>
      <c r="F33839" s="2"/>
      <c r="G33839" s="2"/>
      <c r="H33839" s="2"/>
    </row>
    <row r="33840" spans="2:8">
      <c r="B33840" s="2" t="s">
        <v>34290</v>
      </c>
      <c r="C33840" s="2">
        <v>53</v>
      </c>
      <c r="D33840" s="2" t="s">
        <v>455</v>
      </c>
      <c r="E33840" s="2"/>
      <c r="F33840" s="2"/>
      <c r="G33840" s="2"/>
      <c r="H33840" s="2"/>
    </row>
    <row r="33841" spans="2:8">
      <c r="B33841" s="2" t="s">
        <v>34291</v>
      </c>
      <c r="C33841" s="2">
        <v>56</v>
      </c>
      <c r="D33841" s="2" t="s">
        <v>455</v>
      </c>
      <c r="E33841" s="2"/>
      <c r="F33841" s="2"/>
      <c r="G33841" s="2"/>
      <c r="H33841" s="2"/>
    </row>
    <row r="33842" spans="2:8">
      <c r="B33842" s="2" t="s">
        <v>34292</v>
      </c>
      <c r="C33842" s="2">
        <v>48</v>
      </c>
      <c r="D33842" s="2" t="s">
        <v>455</v>
      </c>
      <c r="E33842" s="2"/>
      <c r="F33842" s="2"/>
      <c r="G33842" s="2"/>
      <c r="H33842" s="2"/>
    </row>
    <row r="33843" spans="2:8">
      <c r="B33843" s="2" t="s">
        <v>34293</v>
      </c>
      <c r="C33843" s="2">
        <v>54</v>
      </c>
      <c r="D33843" s="2" t="s">
        <v>455</v>
      </c>
      <c r="E33843" s="2"/>
      <c r="F33843" s="2"/>
      <c r="G33843" s="2"/>
      <c r="H33843" s="2"/>
    </row>
    <row r="33844" spans="2:8">
      <c r="B33844" s="2" t="s">
        <v>34294</v>
      </c>
      <c r="C33844" s="2">
        <v>57</v>
      </c>
      <c r="D33844" s="2" t="s">
        <v>455</v>
      </c>
      <c r="E33844" s="2"/>
      <c r="F33844" s="2"/>
      <c r="G33844" s="2"/>
      <c r="H33844" s="2"/>
    </row>
    <row r="33845" spans="2:8">
      <c r="B33845" s="2" t="s">
        <v>34295</v>
      </c>
      <c r="C33845" s="2">
        <v>60</v>
      </c>
      <c r="D33845" s="2" t="s">
        <v>455</v>
      </c>
      <c r="E33845" s="2"/>
      <c r="F33845" s="2"/>
      <c r="G33845" s="2"/>
      <c r="H33845" s="2"/>
    </row>
    <row r="33846" spans="2:8">
      <c r="B33846" s="2" t="s">
        <v>34296</v>
      </c>
      <c r="C33846" s="2">
        <v>61</v>
      </c>
      <c r="D33846" s="2" t="s">
        <v>455</v>
      </c>
      <c r="E33846" s="2"/>
      <c r="F33846" s="2"/>
      <c r="G33846" s="2"/>
      <c r="H33846" s="2"/>
    </row>
    <row r="33847" spans="2:8">
      <c r="B33847" s="2" t="s">
        <v>34297</v>
      </c>
      <c r="C33847" s="2">
        <v>62</v>
      </c>
      <c r="D33847" s="2" t="s">
        <v>455</v>
      </c>
      <c r="E33847" s="2"/>
      <c r="F33847" s="2"/>
      <c r="G33847" s="2"/>
      <c r="H33847" s="2"/>
    </row>
    <row r="33848" spans="2:8">
      <c r="B33848" s="2" t="s">
        <v>34298</v>
      </c>
      <c r="C33848" s="2">
        <v>44</v>
      </c>
      <c r="D33848" s="2" t="s">
        <v>455</v>
      </c>
      <c r="E33848" s="2"/>
      <c r="F33848" s="2"/>
      <c r="G33848" s="2"/>
      <c r="H33848" s="2"/>
    </row>
    <row r="33849" spans="2:8">
      <c r="B33849" s="2" t="s">
        <v>34299</v>
      </c>
      <c r="C33849" s="2">
        <v>48</v>
      </c>
      <c r="D33849" s="2" t="s">
        <v>455</v>
      </c>
      <c r="E33849" s="2"/>
      <c r="F33849" s="2"/>
      <c r="G33849" s="2"/>
      <c r="H33849" s="2"/>
    </row>
    <row r="33850" spans="2:8">
      <c r="B33850" s="2" t="s">
        <v>34300</v>
      </c>
      <c r="C33850" s="2">
        <v>49</v>
      </c>
      <c r="D33850" s="2" t="s">
        <v>455</v>
      </c>
      <c r="E33850" s="2"/>
      <c r="F33850" s="2"/>
      <c r="G33850" s="2"/>
      <c r="H33850" s="2"/>
    </row>
    <row r="33851" spans="2:8">
      <c r="B33851" s="2" t="s">
        <v>34301</v>
      </c>
      <c r="C33851" s="2">
        <v>53</v>
      </c>
      <c r="D33851" s="2" t="s">
        <v>455</v>
      </c>
      <c r="E33851" s="2"/>
      <c r="F33851" s="2"/>
      <c r="G33851" s="2"/>
      <c r="H33851" s="2"/>
    </row>
    <row r="33852" spans="2:8">
      <c r="B33852" s="2" t="s">
        <v>34302</v>
      </c>
      <c r="C33852" s="2">
        <v>55</v>
      </c>
      <c r="D33852" s="2" t="s">
        <v>455</v>
      </c>
      <c r="E33852" s="2"/>
      <c r="F33852" s="2"/>
      <c r="G33852" s="2"/>
      <c r="H33852" s="2"/>
    </row>
    <row r="33853" spans="2:8">
      <c r="B33853" s="2" t="s">
        <v>34303</v>
      </c>
      <c r="C33853" s="2">
        <v>48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46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44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49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66</v>
      </c>
      <c r="D33857" s="2" t="s">
        <v>455</v>
      </c>
      <c r="E33857" s="2"/>
      <c r="F33857" s="2"/>
      <c r="G33857" s="2"/>
      <c r="H33857" s="2"/>
    </row>
    <row r="33858" spans="2:8">
      <c r="B33858" s="2" t="s">
        <v>34308</v>
      </c>
      <c r="C33858" s="2">
        <v>49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54</v>
      </c>
      <c r="D33859" s="2" t="s">
        <v>455</v>
      </c>
      <c r="E33859" s="2"/>
      <c r="F33859" s="2"/>
      <c r="G33859" s="2"/>
      <c r="H33859" s="2"/>
    </row>
    <row r="33860" spans="2:8">
      <c r="B33860" s="2" t="s">
        <v>34310</v>
      </c>
      <c r="C33860" s="2">
        <v>51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34311</v>
      </c>
      <c r="C33861" s="2">
        <v>53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34312</v>
      </c>
      <c r="C33862" s="2">
        <v>56</v>
      </c>
      <c r="D33862" s="2" t="s">
        <v>455</v>
      </c>
      <c r="E33862" s="2"/>
      <c r="F33862" s="2"/>
      <c r="G33862" s="2"/>
      <c r="H33862" s="2"/>
    </row>
    <row r="33863" spans="2:8">
      <c r="B33863" s="2" t="s">
        <v>34313</v>
      </c>
      <c r="C33863" s="2">
        <v>60</v>
      </c>
      <c r="D33863" s="2" t="s">
        <v>455</v>
      </c>
      <c r="E33863" s="2"/>
      <c r="F33863" s="2"/>
      <c r="G33863" s="2"/>
      <c r="H33863" s="2"/>
    </row>
    <row r="33864" spans="2:8">
      <c r="B33864" s="2" t="s">
        <v>34314</v>
      </c>
      <c r="C33864" s="2">
        <v>56</v>
      </c>
      <c r="D33864" s="2" t="s">
        <v>455</v>
      </c>
      <c r="E33864" s="2"/>
      <c r="F33864" s="2"/>
      <c r="G33864" s="2"/>
      <c r="H33864" s="2"/>
    </row>
    <row r="33865" spans="2:8">
      <c r="B33865" s="2" t="s">
        <v>34315</v>
      </c>
      <c r="C33865" s="2">
        <v>45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49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34317</v>
      </c>
      <c r="C33867" s="2">
        <v>54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34318</v>
      </c>
      <c r="C33868" s="2">
        <v>57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34319</v>
      </c>
      <c r="C33869" s="2">
        <v>58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34320</v>
      </c>
      <c r="C33870" s="2">
        <v>57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34321</v>
      </c>
      <c r="C33871" s="2">
        <v>59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34322</v>
      </c>
      <c r="C33872" s="2">
        <v>63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34323</v>
      </c>
      <c r="C33873" s="2">
        <v>44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42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39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54</v>
      </c>
      <c r="D33876" s="2" t="s">
        <v>455</v>
      </c>
      <c r="E33876" s="2"/>
      <c r="F33876" s="2"/>
      <c r="G33876" s="2"/>
      <c r="H33876" s="2"/>
    </row>
    <row r="33877" spans="2:8">
      <c r="B33877" s="2" t="s">
        <v>34327</v>
      </c>
      <c r="C33877" s="2">
        <v>57</v>
      </c>
      <c r="D33877" s="2" t="s">
        <v>455</v>
      </c>
      <c r="E33877" s="2"/>
      <c r="F33877" s="2"/>
      <c r="G33877" s="2"/>
      <c r="H33877" s="2"/>
    </row>
    <row r="33878" spans="2:8">
      <c r="B33878" s="2" t="s">
        <v>34328</v>
      </c>
      <c r="C33878" s="2">
        <v>58</v>
      </c>
      <c r="D33878" s="2" t="s">
        <v>455</v>
      </c>
      <c r="E33878" s="2"/>
      <c r="F33878" s="2"/>
      <c r="G33878" s="2"/>
      <c r="H33878" s="2"/>
    </row>
    <row r="33879" spans="2:8">
      <c r="B33879" s="2" t="s">
        <v>34329</v>
      </c>
      <c r="C33879" s="2">
        <v>51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50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47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67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63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56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53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50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43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41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49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47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47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45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55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34344</v>
      </c>
      <c r="C33894" s="2">
        <v>55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34345</v>
      </c>
      <c r="C33895" s="2">
        <v>56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34346</v>
      </c>
      <c r="C33896" s="2">
        <v>47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34347</v>
      </c>
      <c r="C33897" s="2">
        <v>49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34348</v>
      </c>
      <c r="C33898" s="2">
        <v>50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34349</v>
      </c>
      <c r="C33899" s="2">
        <v>48</v>
      </c>
      <c r="D33899" s="2" t="s">
        <v>455</v>
      </c>
      <c r="E33899" s="2"/>
      <c r="F33899" s="2"/>
      <c r="G33899" s="2"/>
      <c r="H33899" s="2"/>
    </row>
    <row r="33900" spans="2:8">
      <c r="B33900" s="2" t="s">
        <v>34350</v>
      </c>
      <c r="C33900" s="2">
        <v>53</v>
      </c>
      <c r="D33900" s="2" t="s">
        <v>455</v>
      </c>
      <c r="E33900" s="2"/>
      <c r="F33900" s="2"/>
      <c r="G33900" s="2"/>
      <c r="H33900" s="2"/>
    </row>
    <row r="33901" spans="2:8">
      <c r="B33901" s="2" t="s">
        <v>34351</v>
      </c>
      <c r="C33901" s="2">
        <v>54</v>
      </c>
      <c r="D33901" s="2" t="s">
        <v>455</v>
      </c>
      <c r="E33901" s="2"/>
      <c r="F33901" s="2"/>
      <c r="G33901" s="2"/>
      <c r="H33901" s="2"/>
    </row>
    <row r="33902" spans="2:8">
      <c r="B33902" s="2" t="s">
        <v>34352</v>
      </c>
      <c r="C33902" s="2">
        <v>47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34353</v>
      </c>
      <c r="C33903" s="2">
        <v>48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34354</v>
      </c>
      <c r="C33904" s="2">
        <v>46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34355</v>
      </c>
      <c r="C33905" s="2">
        <v>44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34356</v>
      </c>
      <c r="C33906" s="2">
        <v>45</v>
      </c>
      <c r="D33906" s="2" t="s">
        <v>455</v>
      </c>
      <c r="E33906" s="2"/>
      <c r="F33906" s="2"/>
      <c r="G33906" s="2"/>
      <c r="H33906" s="2"/>
    </row>
    <row r="33907" spans="2:8">
      <c r="B33907" s="2" t="s">
        <v>34357</v>
      </c>
      <c r="C33907" s="2">
        <v>46</v>
      </c>
      <c r="D33907" s="2" t="s">
        <v>455</v>
      </c>
      <c r="E33907" s="2"/>
      <c r="F33907" s="2"/>
      <c r="G33907" s="2"/>
      <c r="H33907" s="2"/>
    </row>
    <row r="33908" spans="2:8">
      <c r="B33908" s="2" t="s">
        <v>34358</v>
      </c>
      <c r="C33908" s="2">
        <v>45</v>
      </c>
      <c r="D33908" s="2" t="s">
        <v>455</v>
      </c>
      <c r="E33908" s="2"/>
      <c r="F33908" s="2"/>
      <c r="G33908" s="2"/>
      <c r="H33908" s="2"/>
    </row>
    <row r="33909" spans="2:8">
      <c r="B33909" s="2" t="s">
        <v>34359</v>
      </c>
      <c r="C33909" s="2">
        <v>46</v>
      </c>
      <c r="D33909" s="2" t="s">
        <v>455</v>
      </c>
      <c r="E33909" s="2"/>
      <c r="F33909" s="2"/>
      <c r="G33909" s="2"/>
      <c r="H33909" s="2"/>
    </row>
    <row r="33910" spans="2:8">
      <c r="B33910" s="2" t="s">
        <v>34360</v>
      </c>
      <c r="C33910" s="2">
        <v>47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46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47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48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46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50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52</v>
      </c>
      <c r="D33916" s="2" t="s">
        <v>455</v>
      </c>
      <c r="E33916" s="2"/>
      <c r="F33916" s="2"/>
      <c r="G33916" s="2"/>
      <c r="H33916" s="2"/>
    </row>
    <row r="33917" spans="2:8">
      <c r="B33917" s="2" t="s">
        <v>34367</v>
      </c>
      <c r="C33917" s="2">
        <v>54</v>
      </c>
      <c r="D33917" s="2" t="s">
        <v>455</v>
      </c>
      <c r="E33917" s="2"/>
      <c r="F33917" s="2"/>
      <c r="G33917" s="2"/>
      <c r="H33917" s="2"/>
    </row>
    <row r="33918" spans="2:8">
      <c r="B33918" s="2" t="s">
        <v>34368</v>
      </c>
      <c r="C33918" s="2">
        <v>56</v>
      </c>
      <c r="D33918" s="2" t="s">
        <v>455</v>
      </c>
      <c r="E33918" s="2"/>
      <c r="F33918" s="2"/>
      <c r="G33918" s="2"/>
      <c r="H33918" s="2"/>
    </row>
    <row r="33919" spans="2:8">
      <c r="B33919" s="2" t="s">
        <v>34369</v>
      </c>
      <c r="C33919" s="2">
        <v>42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55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34372</v>
      </c>
      <c r="C33922" s="2">
        <v>55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34373</v>
      </c>
      <c r="C33923" s="2">
        <v>53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49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34375</v>
      </c>
      <c r="C33925" s="2">
        <v>49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34376</v>
      </c>
      <c r="C33926" s="2">
        <v>51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34377</v>
      </c>
      <c r="C33927" s="2">
        <v>51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34378</v>
      </c>
      <c r="C33928" s="2">
        <v>55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34379</v>
      </c>
      <c r="C33929" s="2">
        <v>57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34380</v>
      </c>
      <c r="C33930" s="2">
        <v>56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34381</v>
      </c>
      <c r="C33931" s="2">
        <v>58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34382</v>
      </c>
      <c r="C33932" s="2">
        <v>65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34383</v>
      </c>
      <c r="C33933" s="2">
        <v>66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34384</v>
      </c>
      <c r="C33934" s="2">
        <v>49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47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45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43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53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51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53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50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49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62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55</v>
      </c>
      <c r="D33944" s="2" t="s">
        <v>455</v>
      </c>
      <c r="E33944" s="2"/>
      <c r="F33944" s="2"/>
      <c r="G33944" s="2"/>
      <c r="H33944" s="2"/>
    </row>
    <row r="33945" spans="2:8">
      <c r="B33945" s="2" t="s">
        <v>34395</v>
      </c>
      <c r="C33945" s="2">
        <v>60</v>
      </c>
      <c r="D33945" s="2" t="s">
        <v>455</v>
      </c>
      <c r="E33945" s="2"/>
      <c r="F33945" s="2"/>
      <c r="G33945" s="2"/>
      <c r="H33945" s="2"/>
    </row>
    <row r="33946" spans="2:8">
      <c r="B33946" s="2" t="s">
        <v>34396</v>
      </c>
      <c r="C33946" s="2">
        <v>64</v>
      </c>
      <c r="D33946" s="2" t="s">
        <v>455</v>
      </c>
      <c r="E33946" s="2"/>
      <c r="F33946" s="2"/>
      <c r="G33946" s="2"/>
      <c r="H33946" s="2"/>
    </row>
    <row r="33947" spans="2:8">
      <c r="B33947" s="2" t="s">
        <v>34397</v>
      </c>
      <c r="C33947" s="2">
        <v>56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55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60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59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40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39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37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56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34405</v>
      </c>
      <c r="C33955" s="2">
        <v>63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34406</v>
      </c>
      <c r="C33956" s="2">
        <v>63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34407</v>
      </c>
      <c r="C33957" s="2">
        <v>58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53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52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51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49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64</v>
      </c>
      <c r="D33962" s="2" t="s">
        <v>455</v>
      </c>
      <c r="E33962" s="2"/>
      <c r="F33962" s="2"/>
      <c r="G33962" s="2"/>
      <c r="H33962" s="2"/>
    </row>
    <row r="33963" spans="2:8">
      <c r="B33963" s="2" t="s">
        <v>34413</v>
      </c>
      <c r="C33963" s="2">
        <v>45</v>
      </c>
      <c r="D33963" s="2" t="s">
        <v>455</v>
      </c>
      <c r="E33963" s="2"/>
      <c r="F33963" s="2"/>
      <c r="G33963" s="2"/>
      <c r="H33963" s="2"/>
    </row>
    <row r="33964" spans="2:8">
      <c r="B33964" s="2" t="s">
        <v>34414</v>
      </c>
      <c r="C33964" s="2">
        <v>45</v>
      </c>
      <c r="D33964" s="2" t="s">
        <v>455</v>
      </c>
      <c r="E33964" s="2"/>
      <c r="F33964" s="2"/>
      <c r="G33964" s="2"/>
      <c r="H33964" s="2"/>
    </row>
    <row r="33965" spans="2:8">
      <c r="B33965" s="2" t="s">
        <v>34415</v>
      </c>
      <c r="C33965" s="2">
        <v>46</v>
      </c>
      <c r="D33965" s="2" t="s">
        <v>455</v>
      </c>
      <c r="E33965" s="2"/>
      <c r="F33965" s="2"/>
      <c r="G33965" s="2"/>
      <c r="H33965" s="2"/>
    </row>
    <row r="33966" spans="2:8">
      <c r="B33966" s="2" t="s">
        <v>34416</v>
      </c>
      <c r="C33966" s="2">
        <v>53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34417</v>
      </c>
      <c r="C33967" s="2">
        <v>44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55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34419</v>
      </c>
      <c r="C33969" s="2">
        <v>45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34420</v>
      </c>
      <c r="C33970" s="2">
        <v>49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34421</v>
      </c>
      <c r="C33971" s="2">
        <v>45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34422</v>
      </c>
      <c r="C33972" s="2">
        <v>47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34423</v>
      </c>
      <c r="C33973" s="2">
        <v>48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34424</v>
      </c>
      <c r="C33974" s="2">
        <v>49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34425</v>
      </c>
      <c r="C33975" s="2">
        <v>52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34426</v>
      </c>
      <c r="C33976" s="2">
        <v>53</v>
      </c>
      <c r="D33976" s="2" t="s">
        <v>455</v>
      </c>
      <c r="E33976" s="2"/>
      <c r="F33976" s="2"/>
      <c r="G33976" s="2"/>
      <c r="H33976" s="2"/>
    </row>
    <row r="33977" spans="2:8">
      <c r="B33977" s="2" t="s">
        <v>34427</v>
      </c>
      <c r="C33977" s="2">
        <v>50</v>
      </c>
      <c r="D33977" s="2" t="s">
        <v>455</v>
      </c>
      <c r="E33977" s="2"/>
      <c r="F33977" s="2"/>
      <c r="G33977" s="2"/>
      <c r="H33977" s="2"/>
    </row>
    <row r="33978" spans="2:8">
      <c r="B33978" s="2" t="s">
        <v>34428</v>
      </c>
      <c r="C33978" s="2">
        <v>52</v>
      </c>
      <c r="D33978" s="2" t="s">
        <v>455</v>
      </c>
      <c r="E33978" s="2"/>
      <c r="F33978" s="2"/>
      <c r="G33978" s="2"/>
      <c r="H33978" s="2"/>
    </row>
    <row r="33979" spans="2:8">
      <c r="B33979" s="2" t="s">
        <v>34429</v>
      </c>
      <c r="C33979" s="2">
        <v>50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49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45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47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49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45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47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46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50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50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58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34440</v>
      </c>
      <c r="C33990" s="2">
        <v>48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45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47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53</v>
      </c>
      <c r="D33993" s="2" t="s">
        <v>455</v>
      </c>
      <c r="E33993" s="2"/>
      <c r="F33993" s="2"/>
      <c r="G33993" s="2"/>
      <c r="H33993" s="2"/>
    </row>
    <row r="33994" spans="2:8">
      <c r="B33994" s="2" t="s">
        <v>34444</v>
      </c>
      <c r="C33994" s="2">
        <v>56</v>
      </c>
      <c r="D33994" s="2" t="s">
        <v>455</v>
      </c>
      <c r="E33994" s="2"/>
      <c r="F33994" s="2"/>
      <c r="G33994" s="2"/>
      <c r="H33994" s="2"/>
    </row>
    <row r="33995" spans="2:8">
      <c r="B33995" s="2" t="s">
        <v>34445</v>
      </c>
      <c r="C33995" s="2">
        <v>53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34446</v>
      </c>
      <c r="C33996" s="2">
        <v>58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34447</v>
      </c>
      <c r="C33997" s="2">
        <v>60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34448</v>
      </c>
      <c r="C33998" s="2">
        <v>60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34449</v>
      </c>
      <c r="C33999" s="2">
        <v>64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34450</v>
      </c>
      <c r="C34000" s="2">
        <v>64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34451</v>
      </c>
      <c r="C34001" s="2">
        <v>53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50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41</v>
      </c>
      <c r="D34003" s="2" t="s">
        <v>455</v>
      </c>
      <c r="E34003" s="2"/>
      <c r="F34003" s="2"/>
      <c r="G34003" s="2"/>
      <c r="H34003" s="2"/>
    </row>
    <row r="34004" spans="2:8">
      <c r="B34004" s="2" t="s">
        <v>34454</v>
      </c>
      <c r="C34004" s="2">
        <v>43</v>
      </c>
      <c r="D34004" s="2" t="s">
        <v>455</v>
      </c>
      <c r="E34004" s="2"/>
      <c r="F34004" s="2"/>
      <c r="G34004" s="2"/>
      <c r="H34004" s="2"/>
    </row>
    <row r="34005" spans="2:8">
      <c r="B34005" s="2" t="s">
        <v>34455</v>
      </c>
      <c r="C34005" s="2">
        <v>44</v>
      </c>
      <c r="D34005" s="2" t="s">
        <v>455</v>
      </c>
      <c r="E34005" s="2"/>
      <c r="F34005" s="2"/>
      <c r="G34005" s="2"/>
      <c r="H34005" s="2"/>
    </row>
    <row r="34006" spans="2:8">
      <c r="B34006" s="2" t="s">
        <v>34456</v>
      </c>
      <c r="C34006" s="2">
        <v>59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55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51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48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50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47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34462</v>
      </c>
      <c r="C34012" s="2">
        <v>48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34463</v>
      </c>
      <c r="C34013" s="2">
        <v>50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34464</v>
      </c>
      <c r="C34014" s="2">
        <v>52</v>
      </c>
      <c r="D34014" s="2" t="s">
        <v>455</v>
      </c>
      <c r="E34014" s="2"/>
      <c r="F34014" s="2"/>
      <c r="G34014" s="2"/>
      <c r="H34014" s="2"/>
    </row>
    <row r="34015" spans="2:8">
      <c r="B34015" s="2" t="s">
        <v>34465</v>
      </c>
      <c r="C34015" s="2">
        <v>52</v>
      </c>
      <c r="D34015" s="2" t="s">
        <v>455</v>
      </c>
      <c r="E34015" s="2"/>
      <c r="F34015" s="2"/>
      <c r="G34015" s="2"/>
      <c r="H34015" s="2"/>
    </row>
    <row r="34016" spans="2:8">
      <c r="B34016" s="2" t="s">
        <v>34466</v>
      </c>
      <c r="C34016" s="2">
        <v>59</v>
      </c>
      <c r="D34016" s="2" t="s">
        <v>455</v>
      </c>
      <c r="E34016" s="2"/>
      <c r="F34016" s="2"/>
      <c r="G34016" s="2"/>
      <c r="H34016" s="2"/>
    </row>
    <row r="34017" spans="2:8">
      <c r="B34017" s="2" t="s">
        <v>34467</v>
      </c>
      <c r="C34017" s="2">
        <v>66</v>
      </c>
      <c r="D34017" s="2" t="s">
        <v>455</v>
      </c>
      <c r="E34017" s="2"/>
      <c r="F34017" s="2"/>
      <c r="G34017" s="2"/>
      <c r="H34017" s="2"/>
    </row>
    <row r="34018" spans="2:8">
      <c r="B34018" s="2" t="s">
        <v>34468</v>
      </c>
      <c r="C34018" s="2">
        <v>50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48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47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48</v>
      </c>
      <c r="D34021" s="2" t="s">
        <v>455</v>
      </c>
      <c r="E34021" s="2"/>
      <c r="F34021" s="2"/>
      <c r="G34021" s="2"/>
      <c r="H34021" s="2"/>
    </row>
    <row r="34022" spans="2:8">
      <c r="B34022" s="2" t="s">
        <v>34472</v>
      </c>
      <c r="C34022" s="2">
        <v>54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47</v>
      </c>
      <c r="D34023" s="2" t="s">
        <v>455</v>
      </c>
      <c r="E34023" s="2"/>
      <c r="F34023" s="2"/>
      <c r="G34023" s="2"/>
      <c r="H34023" s="2"/>
    </row>
    <row r="34024" spans="2:8">
      <c r="B34024" s="2" t="s">
        <v>34474</v>
      </c>
      <c r="C34024" s="2">
        <v>48</v>
      </c>
      <c r="D34024" s="2" t="s">
        <v>455</v>
      </c>
      <c r="E34024" s="2"/>
      <c r="F34024" s="2"/>
      <c r="G34024" s="2"/>
      <c r="H34024" s="2"/>
    </row>
    <row r="34025" spans="2:8">
      <c r="B34025" s="2" t="s">
        <v>34475</v>
      </c>
      <c r="C34025" s="2">
        <v>59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51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34477</v>
      </c>
      <c r="C34027" s="2">
        <v>53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34478</v>
      </c>
      <c r="C34028" s="2">
        <v>49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34479</v>
      </c>
      <c r="C34029" s="2">
        <v>50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34480</v>
      </c>
      <c r="C34030" s="2">
        <v>46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46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46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45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47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38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34486</v>
      </c>
      <c r="C34036" s="2">
        <v>41</v>
      </c>
      <c r="D34036" s="2" t="s">
        <v>455</v>
      </c>
      <c r="E34036" s="2"/>
      <c r="F34036" s="2"/>
      <c r="G34036" s="2"/>
      <c r="H34036" s="2"/>
    </row>
    <row r="34037" spans="2:8">
      <c r="B34037" s="2" t="s">
        <v>34487</v>
      </c>
      <c r="C34037" s="2">
        <v>44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42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43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41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44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43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47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44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43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42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45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40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34500</v>
      </c>
      <c r="C34050" s="2">
        <v>41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34501</v>
      </c>
      <c r="C34051" s="2">
        <v>42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34502</v>
      </c>
      <c r="C34052" s="2">
        <v>41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34503</v>
      </c>
      <c r="C34053" s="2">
        <v>53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34504</v>
      </c>
      <c r="C34054" s="2">
        <v>55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34505</v>
      </c>
      <c r="C34055" s="2">
        <v>56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34506</v>
      </c>
      <c r="C34056" s="2">
        <v>61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56</v>
      </c>
      <c r="D34057" s="2" t="s">
        <v>455</v>
      </c>
      <c r="E34057" s="2"/>
      <c r="F34057" s="2"/>
      <c r="G34057" s="2"/>
      <c r="H34057" s="2"/>
    </row>
    <row r="34058" spans="2:8">
      <c r="B34058" s="2" t="s">
        <v>34508</v>
      </c>
      <c r="C34058" s="2">
        <v>48</v>
      </c>
      <c r="D34058" s="2" t="s">
        <v>455</v>
      </c>
      <c r="E34058" s="2"/>
      <c r="F34058" s="2"/>
      <c r="G34058" s="2"/>
      <c r="H34058" s="2"/>
    </row>
    <row r="34059" spans="2:8">
      <c r="B34059" s="2" t="s">
        <v>34509</v>
      </c>
      <c r="C34059" s="2">
        <v>52</v>
      </c>
      <c r="D34059" s="2" t="s">
        <v>455</v>
      </c>
      <c r="E34059" s="2"/>
      <c r="F34059" s="2"/>
      <c r="G34059" s="2"/>
      <c r="H34059" s="2"/>
    </row>
    <row r="34060" spans="2:8">
      <c r="B34060" s="2" t="s">
        <v>34510</v>
      </c>
      <c r="C34060" s="2">
        <v>52</v>
      </c>
      <c r="D34060" s="2" t="s">
        <v>455</v>
      </c>
      <c r="E34060" s="2"/>
      <c r="F34060" s="2"/>
      <c r="G34060" s="2"/>
      <c r="H34060" s="2"/>
    </row>
    <row r="34061" spans="2:8">
      <c r="B34061" s="2" t="s">
        <v>34511</v>
      </c>
      <c r="C34061" s="2">
        <v>55</v>
      </c>
      <c r="D34061" s="2" t="s">
        <v>455</v>
      </c>
      <c r="E34061" s="2"/>
      <c r="F34061" s="2"/>
      <c r="G34061" s="2"/>
      <c r="H34061" s="2"/>
    </row>
    <row r="34062" spans="2:8">
      <c r="B34062" s="2" t="s">
        <v>34512</v>
      </c>
      <c r="C34062" s="2">
        <v>59</v>
      </c>
      <c r="D34062" s="2" t="s">
        <v>455</v>
      </c>
      <c r="E34062" s="2"/>
      <c r="F34062" s="2"/>
      <c r="G34062" s="2"/>
      <c r="H34062" s="2"/>
    </row>
    <row r="34063" spans="2:8">
      <c r="B34063" s="2" t="s">
        <v>34513</v>
      </c>
      <c r="C34063" s="2">
        <v>60</v>
      </c>
      <c r="D34063" s="2" t="s">
        <v>455</v>
      </c>
      <c r="E34063" s="2"/>
      <c r="F34063" s="2"/>
      <c r="G34063" s="2"/>
      <c r="H34063" s="2"/>
    </row>
    <row r="34064" spans="2:8">
      <c r="B34064" s="2" t="s">
        <v>34514</v>
      </c>
      <c r="C34064" s="2">
        <v>49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48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45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46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44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46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45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50</v>
      </c>
      <c r="D34071" s="2" t="s">
        <v>455</v>
      </c>
      <c r="E34071" s="2"/>
      <c r="F34071" s="2"/>
      <c r="G34071" s="2"/>
      <c r="H34071" s="2"/>
    </row>
    <row r="34072" spans="2:8">
      <c r="B34072" s="2" t="s">
        <v>34522</v>
      </c>
      <c r="C34072" s="2">
        <v>54</v>
      </c>
      <c r="D34072" s="2" t="s">
        <v>455</v>
      </c>
      <c r="E34072" s="2"/>
      <c r="F34072" s="2"/>
      <c r="G34072" s="2"/>
      <c r="H34072" s="2"/>
    </row>
    <row r="34073" spans="2:8">
      <c r="B34073" s="2" t="s">
        <v>34523</v>
      </c>
      <c r="C34073" s="2">
        <v>56</v>
      </c>
      <c r="D34073" s="2" t="s">
        <v>455</v>
      </c>
      <c r="E34073" s="2"/>
      <c r="F34073" s="2"/>
      <c r="G34073" s="2"/>
      <c r="H34073" s="2"/>
    </row>
    <row r="34074" spans="2:8">
      <c r="B34074" s="2" t="s">
        <v>34524</v>
      </c>
      <c r="C34074" s="2">
        <v>58</v>
      </c>
      <c r="D34074" s="2" t="s">
        <v>455</v>
      </c>
      <c r="E34074" s="2"/>
      <c r="F34074" s="2"/>
      <c r="G34074" s="2"/>
      <c r="H34074" s="2"/>
    </row>
    <row r="34075" spans="2:8">
      <c r="B34075" s="2" t="s">
        <v>34525</v>
      </c>
      <c r="C34075" s="2">
        <v>59</v>
      </c>
      <c r="D34075" s="2" t="s">
        <v>455</v>
      </c>
      <c r="E34075" s="2"/>
      <c r="F34075" s="2"/>
      <c r="G34075" s="2"/>
      <c r="H34075" s="2"/>
    </row>
    <row r="34076" spans="2:8">
      <c r="B34076" s="2" t="s">
        <v>34526</v>
      </c>
      <c r="C34076" s="2">
        <v>60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34527</v>
      </c>
      <c r="C34077" s="2">
        <v>49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47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19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34530</v>
      </c>
      <c r="C34080" s="2">
        <v>28</v>
      </c>
      <c r="D34080" s="2" t="s">
        <v>455</v>
      </c>
      <c r="E34080" s="2"/>
      <c r="F34080" s="2"/>
      <c r="G34080" s="2"/>
      <c r="H34080" s="2"/>
    </row>
    <row r="34081" spans="2:8">
      <c r="B34081" s="2" t="s">
        <v>34531</v>
      </c>
      <c r="C34081" s="2">
        <v>50</v>
      </c>
      <c r="D34081" s="2" t="s">
        <v>455</v>
      </c>
      <c r="E34081" s="2"/>
      <c r="F34081" s="2"/>
      <c r="G34081" s="2"/>
      <c r="H34081" s="2"/>
    </row>
    <row r="34082" spans="2:8">
      <c r="B34082" s="2" t="s">
        <v>34532</v>
      </c>
      <c r="C34082" s="2">
        <v>50</v>
      </c>
      <c r="D34082" s="2" t="s">
        <v>455</v>
      </c>
      <c r="E34082" s="2"/>
      <c r="F34082" s="2"/>
      <c r="G34082" s="2"/>
      <c r="H34082" s="2"/>
    </row>
    <row r="34083" spans="2:8">
      <c r="B34083" s="2" t="s">
        <v>34533</v>
      </c>
      <c r="C34083" s="2">
        <v>51</v>
      </c>
      <c r="D34083" s="2" t="s">
        <v>455</v>
      </c>
      <c r="E34083" s="2"/>
      <c r="F34083" s="2"/>
      <c r="G34083" s="2"/>
      <c r="H34083" s="2"/>
    </row>
    <row r="34084" spans="2:8">
      <c r="B34084" s="2" t="s">
        <v>34534</v>
      </c>
      <c r="C34084" s="2">
        <v>40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38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38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47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34538</v>
      </c>
      <c r="C34088" s="2">
        <v>41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34539</v>
      </c>
      <c r="C34089" s="2">
        <v>42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34540</v>
      </c>
      <c r="C34090" s="2">
        <v>45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48</v>
      </c>
      <c r="D34091" s="2" t="s">
        <v>455</v>
      </c>
      <c r="E34091" s="2"/>
      <c r="F34091" s="2"/>
      <c r="G34091" s="2"/>
      <c r="H34091" s="2"/>
    </row>
    <row r="34092" spans="2:8">
      <c r="B34092" s="2" t="s">
        <v>34542</v>
      </c>
      <c r="C34092" s="2">
        <v>48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48</v>
      </c>
      <c r="D34093" s="2" t="s">
        <v>455</v>
      </c>
      <c r="E34093" s="2"/>
      <c r="F34093" s="2"/>
      <c r="G34093" s="2"/>
      <c r="H34093" s="2"/>
    </row>
    <row r="34094" spans="2:8">
      <c r="B34094" s="2" t="s">
        <v>34544</v>
      </c>
      <c r="C34094" s="2">
        <v>46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44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50</v>
      </c>
      <c r="D34096" s="2" t="s">
        <v>455</v>
      </c>
      <c r="E34096" s="2"/>
      <c r="F34096" s="2"/>
      <c r="G34096" s="2"/>
      <c r="H34096" s="2"/>
    </row>
    <row r="34097" spans="2:8">
      <c r="B34097" s="2" t="s">
        <v>34547</v>
      </c>
      <c r="C34097" s="2">
        <v>52</v>
      </c>
      <c r="D34097" s="2" t="s">
        <v>455</v>
      </c>
      <c r="E34097" s="2"/>
      <c r="F34097" s="2"/>
      <c r="G34097" s="2"/>
      <c r="H34097" s="2"/>
    </row>
    <row r="34098" spans="2:8">
      <c r="B34098" s="2" t="s">
        <v>34548</v>
      </c>
      <c r="C34098" s="2">
        <v>49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45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62</v>
      </c>
      <c r="D34100" s="2" t="s">
        <v>455</v>
      </c>
      <c r="E34100" s="2"/>
      <c r="F34100" s="2"/>
      <c r="G34100" s="2"/>
      <c r="H34100" s="2"/>
    </row>
    <row r="34101" spans="2:8">
      <c r="B34101" s="2" t="s">
        <v>34551</v>
      </c>
      <c r="C34101" s="2">
        <v>68</v>
      </c>
      <c r="D34101" s="2" t="s">
        <v>455</v>
      </c>
      <c r="E34101" s="2"/>
      <c r="F34101" s="2"/>
      <c r="G34101" s="2"/>
      <c r="H34101" s="2"/>
    </row>
    <row r="34102" spans="2:8">
      <c r="B34102" s="2" t="s">
        <v>34552</v>
      </c>
      <c r="C34102" s="2">
        <v>62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34553</v>
      </c>
      <c r="C34103" s="2">
        <v>58</v>
      </c>
      <c r="D34103" s="2" t="s">
        <v>455</v>
      </c>
      <c r="E34103" s="2"/>
      <c r="F34103" s="2"/>
      <c r="G34103" s="2"/>
      <c r="H34103" s="2"/>
    </row>
    <row r="34104" spans="2:8">
      <c r="B34104" s="2" t="s">
        <v>34554</v>
      </c>
      <c r="C34104" s="2">
        <v>59</v>
      </c>
      <c r="D34104" s="2" t="s">
        <v>455</v>
      </c>
      <c r="E34104" s="2"/>
      <c r="F34104" s="2"/>
      <c r="G34104" s="2"/>
      <c r="H34104" s="2"/>
    </row>
    <row r="34105" spans="2:8">
      <c r="B34105" s="2" t="s">
        <v>34555</v>
      </c>
      <c r="C34105" s="2">
        <v>59</v>
      </c>
      <c r="D34105" s="2" t="s">
        <v>455</v>
      </c>
      <c r="E34105" s="2"/>
      <c r="F34105" s="2"/>
      <c r="G34105" s="2"/>
      <c r="H34105" s="2"/>
    </row>
    <row r="34106" spans="2:8">
      <c r="B34106" s="2" t="s">
        <v>34556</v>
      </c>
      <c r="C34106" s="2">
        <v>61</v>
      </c>
      <c r="D34106" s="2" t="s">
        <v>455</v>
      </c>
      <c r="E34106" s="2"/>
      <c r="F34106" s="2"/>
      <c r="G34106" s="2"/>
      <c r="H34106" s="2"/>
    </row>
    <row r="34107" spans="2:8">
      <c r="B34107" s="2" t="s">
        <v>34557</v>
      </c>
      <c r="C34107" s="2">
        <v>54</v>
      </c>
      <c r="D34107" s="2" t="s">
        <v>455</v>
      </c>
      <c r="E34107" s="2"/>
      <c r="F34107" s="2"/>
      <c r="G34107" s="2"/>
      <c r="H34107" s="2"/>
    </row>
    <row r="34108" spans="2:8">
      <c r="B34108" s="2" t="s">
        <v>34558</v>
      </c>
      <c r="C34108" s="2">
        <v>55</v>
      </c>
      <c r="D34108" s="2" t="s">
        <v>455</v>
      </c>
      <c r="E34108" s="2"/>
      <c r="F34108" s="2"/>
      <c r="G34108" s="2"/>
      <c r="H34108" s="2"/>
    </row>
    <row r="34109" spans="2:8">
      <c r="B34109" s="2" t="s">
        <v>34559</v>
      </c>
      <c r="C34109" s="2">
        <v>52</v>
      </c>
      <c r="D34109" s="2" t="s">
        <v>455</v>
      </c>
      <c r="E34109" s="2"/>
      <c r="F34109" s="2"/>
      <c r="G34109" s="2"/>
      <c r="H34109" s="2"/>
    </row>
    <row r="34110" spans="2:8">
      <c r="B34110" s="2" t="s">
        <v>34560</v>
      </c>
      <c r="C34110" s="2">
        <v>55</v>
      </c>
      <c r="D34110" s="2" t="s">
        <v>455</v>
      </c>
      <c r="E34110" s="2"/>
      <c r="F34110" s="2"/>
      <c r="G34110" s="2"/>
      <c r="H34110" s="2"/>
    </row>
    <row r="34111" spans="2:8">
      <c r="B34111" s="2" t="s">
        <v>34561</v>
      </c>
      <c r="C34111" s="2">
        <v>46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44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41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48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47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56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51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49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51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34570</v>
      </c>
      <c r="C34120" s="2">
        <v>50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34571</v>
      </c>
      <c r="C34121" s="2">
        <v>49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48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49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49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45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50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34577</v>
      </c>
      <c r="C34127" s="2">
        <v>52</v>
      </c>
      <c r="D34127" s="2" t="s">
        <v>455</v>
      </c>
      <c r="E34127" s="2"/>
      <c r="F34127" s="2"/>
      <c r="G34127" s="2"/>
      <c r="H34127" s="2"/>
    </row>
    <row r="34128" spans="2:8">
      <c r="B34128" s="2" t="s">
        <v>34578</v>
      </c>
      <c r="C34128" s="2">
        <v>61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46</v>
      </c>
      <c r="D34129" s="2" t="s">
        <v>455</v>
      </c>
      <c r="E34129" s="2"/>
      <c r="F34129" s="2"/>
      <c r="G34129" s="2"/>
      <c r="H34129" s="2"/>
    </row>
    <row r="34130" spans="2:8">
      <c r="B34130" s="2" t="s">
        <v>34580</v>
      </c>
      <c r="C34130" s="2">
        <v>50</v>
      </c>
      <c r="D34130" s="2" t="s">
        <v>455</v>
      </c>
      <c r="E34130" s="2"/>
      <c r="F34130" s="2"/>
      <c r="G34130" s="2"/>
      <c r="H34130" s="2"/>
    </row>
    <row r="34131" spans="2:8">
      <c r="B34131" s="2" t="s">
        <v>34581</v>
      </c>
      <c r="C34131" s="2">
        <v>55</v>
      </c>
      <c r="D34131" s="2" t="s">
        <v>455</v>
      </c>
      <c r="E34131" s="2"/>
      <c r="F34131" s="2"/>
      <c r="G34131" s="2"/>
      <c r="H34131" s="2"/>
    </row>
    <row r="34132" spans="2:8">
      <c r="B34132" s="2" t="s">
        <v>34582</v>
      </c>
      <c r="C34132" s="2">
        <v>61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56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45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42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43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51</v>
      </c>
      <c r="D34137" s="2" t="s">
        <v>455</v>
      </c>
      <c r="E34137" s="2"/>
      <c r="F34137" s="2"/>
      <c r="G34137" s="2"/>
      <c r="H34137" s="2"/>
    </row>
    <row r="34138" spans="2:8">
      <c r="B34138" s="2" t="s">
        <v>34588</v>
      </c>
      <c r="C34138" s="2">
        <v>52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34589</v>
      </c>
      <c r="C34139" s="2">
        <v>52</v>
      </c>
      <c r="D34139" s="2" t="s">
        <v>455</v>
      </c>
      <c r="E34139" s="2"/>
      <c r="F34139" s="2"/>
      <c r="G34139" s="2"/>
      <c r="H34139" s="2"/>
    </row>
    <row r="34140" spans="2:8">
      <c r="B34140" s="2" t="s">
        <v>34590</v>
      </c>
      <c r="C34140" s="2">
        <v>59</v>
      </c>
      <c r="D34140" s="2" t="s">
        <v>455</v>
      </c>
      <c r="E34140" s="2"/>
      <c r="F34140" s="2"/>
      <c r="G34140" s="2"/>
      <c r="H34140" s="2"/>
    </row>
    <row r="34141" spans="2:8">
      <c r="B34141" s="2" t="s">
        <v>34591</v>
      </c>
      <c r="C34141" s="2">
        <v>66</v>
      </c>
      <c r="D34141" s="2" t="s">
        <v>455</v>
      </c>
      <c r="E34141" s="2"/>
      <c r="F34141" s="2"/>
      <c r="G34141" s="2"/>
      <c r="H34141" s="2"/>
    </row>
    <row r="34142" spans="2:8">
      <c r="B34142" s="2" t="s">
        <v>34592</v>
      </c>
      <c r="C34142" s="2">
        <v>48</v>
      </c>
      <c r="D34142" s="2" t="s">
        <v>455</v>
      </c>
      <c r="E34142" s="2"/>
      <c r="F34142" s="2"/>
      <c r="G34142" s="2"/>
      <c r="H34142" s="2"/>
    </row>
    <row r="34143" spans="2:8">
      <c r="B34143" s="2" t="s">
        <v>34593</v>
      </c>
      <c r="C34143" s="2">
        <v>50</v>
      </c>
      <c r="D34143" s="2" t="s">
        <v>455</v>
      </c>
      <c r="E34143" s="2"/>
      <c r="F34143" s="2"/>
      <c r="G34143" s="2"/>
      <c r="H34143" s="2"/>
    </row>
    <row r="34144" spans="2:8">
      <c r="B34144" s="2" t="s">
        <v>34594</v>
      </c>
      <c r="C34144" s="2">
        <v>46</v>
      </c>
      <c r="D34144" s="2" t="s">
        <v>455</v>
      </c>
      <c r="E34144" s="2"/>
      <c r="F34144" s="2"/>
      <c r="G34144" s="2"/>
      <c r="H34144" s="2"/>
    </row>
    <row r="34145" spans="2:8">
      <c r="B34145" s="2" t="s">
        <v>34595</v>
      </c>
      <c r="C34145" s="2">
        <v>47</v>
      </c>
      <c r="D34145" s="2" t="s">
        <v>455</v>
      </c>
      <c r="E34145" s="2"/>
      <c r="F34145" s="2"/>
      <c r="G34145" s="2"/>
      <c r="H34145" s="2"/>
    </row>
    <row r="34146" spans="2:8">
      <c r="B34146" s="2" t="s">
        <v>34596</v>
      </c>
      <c r="C34146" s="2">
        <v>48</v>
      </c>
      <c r="D34146" s="2" t="s">
        <v>455</v>
      </c>
      <c r="E34146" s="2"/>
      <c r="F34146" s="2"/>
      <c r="G34146" s="2"/>
      <c r="H34146" s="2"/>
    </row>
    <row r="34147" spans="2:8">
      <c r="B34147" s="2" t="s">
        <v>34597</v>
      </c>
      <c r="C34147" s="2">
        <v>49</v>
      </c>
      <c r="D34147" s="2" t="s">
        <v>455</v>
      </c>
      <c r="E34147" s="2"/>
      <c r="F34147" s="2"/>
      <c r="G34147" s="2"/>
      <c r="H34147" s="2"/>
    </row>
    <row r="34148" spans="2:8">
      <c r="B34148" s="2" t="s">
        <v>34598</v>
      </c>
      <c r="C34148" s="2">
        <v>52</v>
      </c>
      <c r="D34148" s="2" t="s">
        <v>455</v>
      </c>
      <c r="E34148" s="2"/>
      <c r="F34148" s="2"/>
      <c r="G34148" s="2"/>
      <c r="H34148" s="2"/>
    </row>
    <row r="34149" spans="2:8">
      <c r="B34149" s="2" t="s">
        <v>34599</v>
      </c>
      <c r="C34149" s="2">
        <v>54</v>
      </c>
      <c r="D34149" s="2" t="s">
        <v>455</v>
      </c>
      <c r="E34149" s="2"/>
      <c r="F34149" s="2"/>
      <c r="G34149" s="2"/>
      <c r="H34149" s="2"/>
    </row>
    <row r="34150" spans="2:8">
      <c r="B34150" s="2" t="s">
        <v>34600</v>
      </c>
      <c r="C34150" s="2">
        <v>42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43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55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34603</v>
      </c>
      <c r="C34153" s="2">
        <v>59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34604</v>
      </c>
      <c r="C34154" s="2">
        <v>58</v>
      </c>
      <c r="D34154" s="2" t="s">
        <v>455</v>
      </c>
      <c r="E34154" s="2"/>
      <c r="F34154" s="2"/>
      <c r="G34154" s="2"/>
      <c r="H34154" s="2"/>
    </row>
    <row r="34155" spans="2:8">
      <c r="B34155" s="2" t="s">
        <v>34605</v>
      </c>
      <c r="C34155" s="2">
        <v>59</v>
      </c>
      <c r="D34155" s="2" t="s">
        <v>455</v>
      </c>
      <c r="E34155" s="2"/>
      <c r="F34155" s="2"/>
      <c r="G34155" s="2"/>
      <c r="H34155" s="2"/>
    </row>
    <row r="34156" spans="2:8">
      <c r="B34156" s="2" t="s">
        <v>34606</v>
      </c>
      <c r="C34156" s="2">
        <v>47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45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72</v>
      </c>
      <c r="D34158" s="2" t="s">
        <v>455</v>
      </c>
      <c r="E34158" s="2"/>
      <c r="F34158" s="2"/>
      <c r="G34158" s="2"/>
      <c r="H34158" s="2"/>
    </row>
    <row r="34159" spans="2:8">
      <c r="B34159" s="2" t="s">
        <v>34609</v>
      </c>
      <c r="C34159" s="2">
        <v>47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48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47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47</v>
      </c>
      <c r="D34162" s="2" t="s">
        <v>455</v>
      </c>
      <c r="E34162" s="2"/>
      <c r="F34162" s="2"/>
      <c r="G34162" s="2"/>
      <c r="H34162" s="2"/>
    </row>
    <row r="34163" spans="2:8">
      <c r="B34163" s="2" t="s">
        <v>34613</v>
      </c>
      <c r="C34163" s="2">
        <v>47</v>
      </c>
      <c r="D34163" s="2" t="s">
        <v>455</v>
      </c>
      <c r="E34163" s="2"/>
      <c r="F34163" s="2"/>
      <c r="G34163" s="2"/>
      <c r="H34163" s="2"/>
    </row>
    <row r="34164" spans="2:8">
      <c r="B34164" s="2" t="s">
        <v>34614</v>
      </c>
      <c r="C34164" s="2">
        <v>49</v>
      </c>
      <c r="D34164" s="2" t="s">
        <v>455</v>
      </c>
      <c r="E34164" s="2"/>
      <c r="F34164" s="2"/>
      <c r="G34164" s="2"/>
      <c r="H34164" s="2"/>
    </row>
    <row r="34165" spans="2:8">
      <c r="B34165" s="2" t="s">
        <v>34615</v>
      </c>
      <c r="C34165" s="2">
        <v>53</v>
      </c>
      <c r="D34165" s="2" t="s">
        <v>455</v>
      </c>
      <c r="E34165" s="2"/>
      <c r="F34165" s="2"/>
      <c r="G34165" s="2"/>
      <c r="H34165" s="2"/>
    </row>
    <row r="34166" spans="2:8">
      <c r="B34166" s="2" t="s">
        <v>34616</v>
      </c>
      <c r="C34166" s="2">
        <v>56</v>
      </c>
      <c r="D34166" s="2" t="s">
        <v>455</v>
      </c>
      <c r="E34166" s="2"/>
      <c r="F34166" s="2"/>
      <c r="G34166" s="2"/>
      <c r="H34166" s="2"/>
    </row>
    <row r="34167" spans="2:8">
      <c r="B34167" s="2" t="s">
        <v>34617</v>
      </c>
      <c r="C34167" s="2">
        <v>47</v>
      </c>
      <c r="D34167" s="2" t="s">
        <v>455</v>
      </c>
      <c r="E34167" s="2"/>
      <c r="F34167" s="2"/>
      <c r="G34167" s="2"/>
      <c r="H34167" s="2"/>
    </row>
    <row r="34168" spans="2:8">
      <c r="B34168" s="2" t="s">
        <v>34618</v>
      </c>
      <c r="C34168" s="2">
        <v>48</v>
      </c>
      <c r="D34168" s="2" t="s">
        <v>455</v>
      </c>
      <c r="E34168" s="2"/>
      <c r="F34168" s="2"/>
      <c r="G34168" s="2"/>
      <c r="H34168" s="2"/>
    </row>
    <row r="34169" spans="2:8">
      <c r="B34169" s="2" t="s">
        <v>34619</v>
      </c>
      <c r="C34169" s="2">
        <v>50</v>
      </c>
      <c r="D34169" s="2" t="s">
        <v>455</v>
      </c>
      <c r="E34169" s="2"/>
      <c r="F34169" s="2"/>
      <c r="G34169" s="2"/>
      <c r="H34169" s="2"/>
    </row>
    <row r="34170" spans="2:8">
      <c r="B34170" s="2" t="s">
        <v>34620</v>
      </c>
      <c r="C34170" s="2">
        <v>54</v>
      </c>
      <c r="D34170" s="2" t="s">
        <v>455</v>
      </c>
      <c r="E34170" s="2"/>
      <c r="F34170" s="2"/>
      <c r="G34170" s="2"/>
      <c r="H34170" s="2"/>
    </row>
    <row r="34171" spans="2:8">
      <c r="B34171" s="2" t="s">
        <v>34621</v>
      </c>
      <c r="C34171" s="2">
        <v>54</v>
      </c>
      <c r="D34171" s="2" t="s">
        <v>455</v>
      </c>
      <c r="E34171" s="2"/>
      <c r="F34171" s="2"/>
      <c r="G34171" s="2"/>
      <c r="H34171" s="2"/>
    </row>
    <row r="34172" spans="2:8">
      <c r="B34172" s="2" t="s">
        <v>34622</v>
      </c>
      <c r="C34172" s="2">
        <v>48</v>
      </c>
      <c r="D34172" s="2" t="s">
        <v>455</v>
      </c>
      <c r="E34172" s="2"/>
      <c r="F34172" s="2"/>
      <c r="G34172" s="2"/>
      <c r="H34172" s="2"/>
    </row>
    <row r="34173" spans="2:8">
      <c r="B34173" s="2" t="s">
        <v>34623</v>
      </c>
      <c r="C34173" s="2">
        <v>52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34624</v>
      </c>
      <c r="C34174" s="2">
        <v>52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34625</v>
      </c>
      <c r="C34175" s="2">
        <v>51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34626</v>
      </c>
      <c r="C34176" s="2">
        <v>56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34627</v>
      </c>
      <c r="C34177" s="2">
        <v>55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34628</v>
      </c>
      <c r="C34178" s="2">
        <v>56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34629</v>
      </c>
      <c r="C34179" s="2">
        <v>51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34630</v>
      </c>
      <c r="C34180" s="2">
        <v>52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34631</v>
      </c>
      <c r="C34181" s="2">
        <v>58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46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34633</v>
      </c>
      <c r="C34183" s="2">
        <v>50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34634</v>
      </c>
      <c r="C34184" s="2">
        <v>50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34635</v>
      </c>
      <c r="C34185" s="2">
        <v>50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34636</v>
      </c>
      <c r="C34186" s="2">
        <v>44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49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47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46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43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45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42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44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51</v>
      </c>
      <c r="D34194" s="2" t="s">
        <v>455</v>
      </c>
      <c r="E34194" s="2"/>
      <c r="F34194" s="2"/>
      <c r="G34194" s="2"/>
      <c r="H34194" s="2"/>
    </row>
    <row r="34195" spans="2:8">
      <c r="B34195" s="2" t="s">
        <v>34645</v>
      </c>
      <c r="C34195" s="2">
        <v>47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34646</v>
      </c>
      <c r="C34196" s="2">
        <v>48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34647</v>
      </c>
      <c r="C34197" s="2">
        <v>51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34648</v>
      </c>
      <c r="C34198" s="2">
        <v>52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34649</v>
      </c>
      <c r="C34199" s="2">
        <v>54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43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43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52</v>
      </c>
      <c r="D34202" s="2" t="s">
        <v>455</v>
      </c>
      <c r="E34202" s="2"/>
      <c r="F34202" s="2"/>
      <c r="G34202" s="2"/>
      <c r="H34202" s="2"/>
    </row>
    <row r="34203" spans="2:8">
      <c r="B34203" s="2" t="s">
        <v>34653</v>
      </c>
      <c r="C34203" s="2">
        <v>55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53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54</v>
      </c>
      <c r="D34205" s="2" t="s">
        <v>455</v>
      </c>
      <c r="E34205" s="2"/>
      <c r="F34205" s="2"/>
      <c r="G34205" s="2"/>
      <c r="H34205" s="2"/>
    </row>
    <row r="34206" spans="2:8">
      <c r="B34206" s="2" t="s">
        <v>34656</v>
      </c>
      <c r="C34206" s="2">
        <v>59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43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34658</v>
      </c>
      <c r="C34208" s="2">
        <v>42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34659</v>
      </c>
      <c r="C34209" s="2">
        <v>46</v>
      </c>
      <c r="D34209" s="2" t="s">
        <v>455</v>
      </c>
      <c r="E34209" s="2"/>
      <c r="F34209" s="2"/>
      <c r="G34209" s="2"/>
      <c r="H34209" s="2"/>
    </row>
    <row r="34210" spans="2:8">
      <c r="B34210" s="2" t="s">
        <v>34660</v>
      </c>
      <c r="C34210" s="2">
        <v>49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43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40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40</v>
      </c>
      <c r="D34213" s="2" t="s">
        <v>455</v>
      </c>
      <c r="E34213" s="2"/>
      <c r="F34213" s="2"/>
      <c r="G34213" s="2"/>
      <c r="H34213" s="2"/>
    </row>
    <row r="34214" spans="2:8">
      <c r="B34214" s="2" t="s">
        <v>34664</v>
      </c>
      <c r="C34214" s="2">
        <v>43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83</v>
      </c>
      <c r="D34215" s="2" t="s">
        <v>455</v>
      </c>
      <c r="E34215" s="2"/>
      <c r="F34215" s="2"/>
      <c r="G34215" s="2"/>
      <c r="H34215" s="2"/>
    </row>
    <row r="34216" spans="2:8">
      <c r="B34216" s="2" t="s">
        <v>34666</v>
      </c>
      <c r="C34216" s="2">
        <v>92</v>
      </c>
      <c r="D34216" s="2" t="s">
        <v>455</v>
      </c>
      <c r="E34216" s="2"/>
      <c r="F34216" s="2"/>
      <c r="G34216" s="2"/>
      <c r="H34216" s="2"/>
    </row>
    <row r="34217" spans="2:8">
      <c r="B34217" s="2" t="s">
        <v>34667</v>
      </c>
      <c r="C34217" s="2">
        <v>30</v>
      </c>
      <c r="D34217" s="2" t="s">
        <v>455</v>
      </c>
      <c r="E34217" s="2"/>
      <c r="F34217" s="2"/>
      <c r="G34217" s="2"/>
      <c r="H34217" s="2"/>
    </row>
    <row r="34218" spans="2:8">
      <c r="B34218" s="2" t="s">
        <v>34668</v>
      </c>
      <c r="C34218" s="2">
        <v>51</v>
      </c>
      <c r="D34218" s="2" t="s">
        <v>455</v>
      </c>
      <c r="E34218" s="2"/>
      <c r="F34218" s="2"/>
      <c r="G34218" s="2"/>
      <c r="H34218" s="2"/>
    </row>
    <row r="34219" spans="2:8">
      <c r="B34219" s="2" t="s">
        <v>34669</v>
      </c>
      <c r="C34219" s="2">
        <v>51</v>
      </c>
      <c r="D34219" s="2" t="s">
        <v>455</v>
      </c>
      <c r="E34219" s="2"/>
      <c r="F34219" s="2"/>
      <c r="G34219" s="2"/>
      <c r="H34219" s="2"/>
    </row>
    <row r="34220" spans="2:8">
      <c r="B34220" s="2" t="s">
        <v>34670</v>
      </c>
      <c r="C34220" s="2">
        <v>59</v>
      </c>
      <c r="D34220" s="2" t="s">
        <v>455</v>
      </c>
      <c r="E34220" s="2"/>
      <c r="F34220" s="2"/>
      <c r="G34220" s="2"/>
      <c r="H34220" s="2"/>
    </row>
    <row r="34221" spans="2:8">
      <c r="B34221" s="2" t="s">
        <v>34671</v>
      </c>
      <c r="C34221" s="2">
        <v>63</v>
      </c>
      <c r="D34221" s="2" t="s">
        <v>455</v>
      </c>
      <c r="E34221" s="2"/>
      <c r="F34221" s="2"/>
      <c r="G34221" s="2"/>
      <c r="H34221" s="2"/>
    </row>
    <row r="34222" spans="2:8">
      <c r="B34222" s="2" t="s">
        <v>34672</v>
      </c>
      <c r="C34222" s="2">
        <v>56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48</v>
      </c>
      <c r="D34223" s="2" t="s">
        <v>455</v>
      </c>
      <c r="E34223" s="2"/>
      <c r="F34223" s="2"/>
      <c r="G34223" s="2"/>
      <c r="H34223" s="2"/>
    </row>
    <row r="34224" spans="2:8">
      <c r="B34224" s="2" t="s">
        <v>34674</v>
      </c>
      <c r="C34224" s="2">
        <v>47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49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47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44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47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50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57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34681</v>
      </c>
      <c r="C34231" s="2">
        <v>46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44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44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41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42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41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40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49</v>
      </c>
      <c r="D34238" s="2" t="s">
        <v>455</v>
      </c>
      <c r="E34238" s="2"/>
      <c r="F34238" s="2"/>
      <c r="G34238" s="2"/>
      <c r="H34238" s="2"/>
    </row>
    <row r="34239" spans="2:8">
      <c r="B34239" s="2" t="s">
        <v>34689</v>
      </c>
      <c r="C34239" s="2">
        <v>39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39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39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38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39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51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34695</v>
      </c>
      <c r="C34245" s="2">
        <v>52</v>
      </c>
      <c r="D34245" s="2" t="s">
        <v>455</v>
      </c>
      <c r="E34245" s="2"/>
      <c r="F34245" s="2"/>
      <c r="G34245" s="2"/>
      <c r="H34245" s="2"/>
    </row>
    <row r="34246" spans="2:8">
      <c r="B34246" s="2" t="s">
        <v>34696</v>
      </c>
      <c r="C34246" s="2">
        <v>50</v>
      </c>
      <c r="D34246" s="2" t="s">
        <v>455</v>
      </c>
      <c r="E34246" s="2"/>
      <c r="F34246" s="2"/>
      <c r="G34246" s="2"/>
      <c r="H34246" s="2"/>
    </row>
    <row r="34247" spans="2:8">
      <c r="B34247" s="2" t="s">
        <v>34697</v>
      </c>
      <c r="C34247" s="2">
        <v>55</v>
      </c>
      <c r="D34247" s="2" t="s">
        <v>455</v>
      </c>
      <c r="E34247" s="2"/>
      <c r="F34247" s="2"/>
      <c r="G34247" s="2"/>
      <c r="H34247" s="2"/>
    </row>
    <row r="34248" spans="2:8">
      <c r="B34248" s="2" t="s">
        <v>34698</v>
      </c>
      <c r="C34248" s="2">
        <v>73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67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41</v>
      </c>
      <c r="D34250" s="2" t="s">
        <v>455</v>
      </c>
      <c r="E34250" s="2"/>
      <c r="F34250" s="2"/>
      <c r="G34250" s="2"/>
      <c r="H34250" s="2"/>
    </row>
    <row r="34251" spans="2:8">
      <c r="B34251" s="2" t="s">
        <v>34701</v>
      </c>
      <c r="C34251" s="2">
        <v>39</v>
      </c>
      <c r="D34251" s="2" t="s">
        <v>455</v>
      </c>
      <c r="E34251" s="2"/>
      <c r="F34251" s="2"/>
      <c r="G34251" s="2"/>
      <c r="H34251" s="2"/>
    </row>
    <row r="34252" spans="2:8">
      <c r="B34252" s="2" t="s">
        <v>34702</v>
      </c>
      <c r="C34252" s="2">
        <v>39</v>
      </c>
      <c r="D34252" s="2" t="s">
        <v>455</v>
      </c>
      <c r="E34252" s="2"/>
      <c r="F34252" s="2"/>
      <c r="G34252" s="2"/>
      <c r="H34252" s="2"/>
    </row>
    <row r="34253" spans="2:8">
      <c r="B34253" s="2" t="s">
        <v>34703</v>
      </c>
      <c r="C34253" s="2">
        <v>40</v>
      </c>
      <c r="D34253" s="2" t="s">
        <v>455</v>
      </c>
      <c r="E34253" s="2"/>
      <c r="F34253" s="2"/>
      <c r="G34253" s="2"/>
      <c r="H34253" s="2"/>
    </row>
    <row r="34254" spans="2:8">
      <c r="B34254" s="2" t="s">
        <v>34704</v>
      </c>
      <c r="C34254" s="2">
        <v>40</v>
      </c>
      <c r="D34254" s="2" t="s">
        <v>455</v>
      </c>
      <c r="E34254" s="2"/>
      <c r="F34254" s="2"/>
      <c r="G34254" s="2"/>
      <c r="H34254" s="2"/>
    </row>
    <row r="34255" spans="2:8">
      <c r="B34255" s="2" t="s">
        <v>34705</v>
      </c>
      <c r="C34255" s="2">
        <v>42</v>
      </c>
      <c r="D34255" s="2" t="s">
        <v>455</v>
      </c>
      <c r="E34255" s="2"/>
      <c r="F34255" s="2"/>
      <c r="G34255" s="2"/>
      <c r="H34255" s="2"/>
    </row>
    <row r="34256" spans="2:8">
      <c r="B34256" s="2" t="s">
        <v>34706</v>
      </c>
      <c r="C34256" s="2">
        <v>42</v>
      </c>
      <c r="D34256" s="2" t="s">
        <v>455</v>
      </c>
      <c r="E34256" s="2"/>
      <c r="F34256" s="2"/>
      <c r="G34256" s="2"/>
      <c r="H34256" s="2"/>
    </row>
    <row r="34257" spans="2:8">
      <c r="B34257" s="2" t="s">
        <v>34707</v>
      </c>
      <c r="C34257" s="2">
        <v>42</v>
      </c>
      <c r="D34257" s="2" t="s">
        <v>455</v>
      </c>
      <c r="E34257" s="2"/>
      <c r="F34257" s="2"/>
      <c r="G34257" s="2"/>
      <c r="H34257" s="2"/>
    </row>
    <row r="34258" spans="2:8">
      <c r="B34258" s="2" t="s">
        <v>34708</v>
      </c>
      <c r="C34258" s="2">
        <v>63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65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34710</v>
      </c>
      <c r="C34260" s="2">
        <v>66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34711</v>
      </c>
      <c r="C34261" s="2">
        <v>66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34712</v>
      </c>
      <c r="C34262" s="2">
        <v>67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34713</v>
      </c>
      <c r="C34263" s="2">
        <v>56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55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71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34716</v>
      </c>
      <c r="C34266" s="2">
        <v>73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34717</v>
      </c>
      <c r="C34267" s="2">
        <v>44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42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46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49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46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51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52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48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44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44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45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43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47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44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53</v>
      </c>
      <c r="D34281" s="2" t="s">
        <v>455</v>
      </c>
      <c r="E34281" s="2"/>
      <c r="F34281" s="2"/>
      <c r="G34281" s="2"/>
      <c r="H34281" s="2"/>
    </row>
    <row r="34282" spans="2:8">
      <c r="B34282" s="2" t="s">
        <v>34732</v>
      </c>
      <c r="C34282" s="2">
        <v>57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34733</v>
      </c>
      <c r="C34283" s="2">
        <v>53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34734</v>
      </c>
      <c r="C34284" s="2">
        <v>53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34735</v>
      </c>
      <c r="C34285" s="2">
        <v>65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34736</v>
      </c>
      <c r="C34286" s="2">
        <v>49</v>
      </c>
      <c r="D34286" s="2" t="s">
        <v>455</v>
      </c>
      <c r="E34286" s="2"/>
      <c r="F34286" s="2"/>
      <c r="G34286" s="2"/>
      <c r="H34286" s="2"/>
    </row>
    <row r="34287" spans="2:8">
      <c r="B34287" s="2" t="s">
        <v>34737</v>
      </c>
      <c r="C34287" s="2">
        <v>55</v>
      </c>
      <c r="D34287" s="2" t="s">
        <v>455</v>
      </c>
      <c r="E34287" s="2"/>
      <c r="F34287" s="2"/>
      <c r="G34287" s="2"/>
      <c r="H34287" s="2"/>
    </row>
    <row r="34288" spans="2:8">
      <c r="B34288" s="2" t="s">
        <v>34738</v>
      </c>
      <c r="C34288" s="2">
        <v>57</v>
      </c>
      <c r="D34288" s="2" t="s">
        <v>455</v>
      </c>
      <c r="E34288" s="2"/>
      <c r="F34288" s="2"/>
      <c r="G34288" s="2"/>
      <c r="H34288" s="2"/>
    </row>
    <row r="34289" spans="2:8">
      <c r="B34289" s="2" t="s">
        <v>34739</v>
      </c>
      <c r="C34289" s="2">
        <v>50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51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34741</v>
      </c>
      <c r="C34291" s="2">
        <v>55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34742</v>
      </c>
      <c r="C34292" s="2">
        <v>55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34743</v>
      </c>
      <c r="C34293" s="2">
        <v>45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44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47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46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46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45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45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55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49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56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51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52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50</v>
      </c>
      <c r="D34305" s="2" t="s">
        <v>455</v>
      </c>
      <c r="E34305" s="2"/>
      <c r="F34305" s="2"/>
      <c r="G34305" s="2"/>
      <c r="H34305" s="2"/>
    </row>
    <row r="34306" spans="2:8">
      <c r="B34306" s="2" t="s">
        <v>34756</v>
      </c>
      <c r="C34306" s="2">
        <v>52</v>
      </c>
      <c r="D34306" s="2" t="s">
        <v>455</v>
      </c>
      <c r="E34306" s="2"/>
      <c r="F34306" s="2"/>
      <c r="G34306" s="2"/>
      <c r="H34306" s="2"/>
    </row>
    <row r="34307" spans="2:8">
      <c r="B34307" s="2" t="s">
        <v>34757</v>
      </c>
      <c r="C34307" s="2">
        <v>53</v>
      </c>
      <c r="D34307" s="2" t="s">
        <v>455</v>
      </c>
      <c r="E34307" s="2"/>
      <c r="F34307" s="2"/>
      <c r="G34307" s="2"/>
      <c r="H34307" s="2"/>
    </row>
    <row r="34308" spans="2:8">
      <c r="B34308" s="2" t="s">
        <v>34758</v>
      </c>
      <c r="C34308" s="2">
        <v>50</v>
      </c>
      <c r="D34308" s="2" t="s">
        <v>455</v>
      </c>
      <c r="E34308" s="2"/>
      <c r="F34308" s="2"/>
      <c r="G34308" s="2"/>
      <c r="H34308" s="2"/>
    </row>
    <row r="34309" spans="2:8">
      <c r="B34309" s="2" t="s">
        <v>34759</v>
      </c>
      <c r="C34309" s="2">
        <v>51</v>
      </c>
      <c r="D34309" s="2" t="s">
        <v>455</v>
      </c>
      <c r="E34309" s="2"/>
      <c r="F34309" s="2"/>
      <c r="G34309" s="2"/>
      <c r="H34309" s="2"/>
    </row>
    <row r="34310" spans="2:8">
      <c r="B34310" s="2" t="s">
        <v>34760</v>
      </c>
      <c r="C34310" s="2">
        <v>53</v>
      </c>
      <c r="D34310" s="2" t="s">
        <v>455</v>
      </c>
      <c r="E34310" s="2"/>
      <c r="F34310" s="2"/>
      <c r="G34310" s="2"/>
      <c r="H34310" s="2"/>
    </row>
    <row r="34311" spans="2:8">
      <c r="B34311" s="2" t="s">
        <v>34761</v>
      </c>
      <c r="C34311" s="2">
        <v>57</v>
      </c>
      <c r="D34311" s="2" t="s">
        <v>455</v>
      </c>
      <c r="E34311" s="2"/>
      <c r="F34311" s="2"/>
      <c r="G34311" s="2"/>
      <c r="H34311" s="2"/>
    </row>
    <row r="34312" spans="2:8">
      <c r="B34312" s="2" t="s">
        <v>34762</v>
      </c>
      <c r="C34312" s="2">
        <v>57</v>
      </c>
      <c r="D34312" s="2" t="s">
        <v>455</v>
      </c>
      <c r="E34312" s="2"/>
      <c r="F34312" s="2"/>
      <c r="G34312" s="2"/>
      <c r="H34312" s="2"/>
    </row>
    <row r="34313" spans="2:8">
      <c r="B34313" s="2" t="s">
        <v>34763</v>
      </c>
      <c r="C34313" s="2">
        <v>53</v>
      </c>
      <c r="D34313" s="2" t="s">
        <v>455</v>
      </c>
      <c r="E34313" s="2"/>
      <c r="F34313" s="2"/>
      <c r="G34313" s="2"/>
      <c r="H34313" s="2"/>
    </row>
    <row r="34314" spans="2:8">
      <c r="B34314" s="2" t="s">
        <v>34764</v>
      </c>
      <c r="C34314" s="2">
        <v>55</v>
      </c>
      <c r="D34314" s="2" t="s">
        <v>455</v>
      </c>
      <c r="E34314" s="2"/>
      <c r="F34314" s="2"/>
      <c r="G34314" s="2"/>
      <c r="H34314" s="2"/>
    </row>
    <row r="34315" spans="2:8">
      <c r="B34315" s="2" t="s">
        <v>34765</v>
      </c>
      <c r="C34315" s="2">
        <v>54</v>
      </c>
      <c r="D34315" s="2" t="s">
        <v>455</v>
      </c>
      <c r="E34315" s="2"/>
      <c r="F34315" s="2"/>
      <c r="G34315" s="2"/>
      <c r="H34315" s="2"/>
    </row>
    <row r="34316" spans="2:8">
      <c r="B34316" s="2" t="s">
        <v>34766</v>
      </c>
      <c r="C34316" s="2">
        <v>50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48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44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43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50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49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49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47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54</v>
      </c>
      <c r="D34324" s="2" t="s">
        <v>455</v>
      </c>
      <c r="E34324" s="2"/>
      <c r="F34324" s="2"/>
      <c r="G34324" s="2"/>
      <c r="H34324" s="2"/>
    </row>
    <row r="34325" spans="2:8">
      <c r="B34325" s="2" t="s">
        <v>34775</v>
      </c>
      <c r="C34325" s="2">
        <v>50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57</v>
      </c>
      <c r="D34326" s="2" t="s">
        <v>455</v>
      </c>
      <c r="E34326" s="2"/>
      <c r="F34326" s="2"/>
      <c r="G34326" s="2"/>
      <c r="H34326" s="2"/>
    </row>
    <row r="34327" spans="2:8">
      <c r="B34327" s="2" t="s">
        <v>34777</v>
      </c>
      <c r="C34327" s="2">
        <v>50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49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53</v>
      </c>
      <c r="D34329" s="2" t="s">
        <v>455</v>
      </c>
      <c r="E34329" s="2"/>
      <c r="F34329" s="2"/>
      <c r="G34329" s="2"/>
      <c r="H34329" s="2"/>
    </row>
    <row r="34330" spans="2:8">
      <c r="B34330" s="2" t="s">
        <v>34780</v>
      </c>
      <c r="C34330" s="2">
        <v>48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51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46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44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52</v>
      </c>
      <c r="D34334" s="2" t="s">
        <v>455</v>
      </c>
      <c r="E34334" s="2"/>
      <c r="F34334" s="2"/>
      <c r="G34334" s="2"/>
      <c r="H34334" s="2"/>
    </row>
    <row r="34335" spans="2:8">
      <c r="B34335" s="2" t="s">
        <v>34785</v>
      </c>
      <c r="C34335" s="2">
        <v>45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41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44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44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43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42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46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34792</v>
      </c>
      <c r="C34342" s="2">
        <v>46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34793</v>
      </c>
      <c r="C34343" s="2">
        <v>48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34794</v>
      </c>
      <c r="C34344" s="2">
        <v>49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34795</v>
      </c>
      <c r="C34345" s="2">
        <v>41</v>
      </c>
      <c r="D34345" s="2" t="s">
        <v>455</v>
      </c>
      <c r="E34345" s="2"/>
      <c r="F34345" s="2"/>
      <c r="G34345" s="2"/>
      <c r="H34345" s="2"/>
    </row>
    <row r="34346" spans="2:8">
      <c r="B34346" s="2" t="s">
        <v>34796</v>
      </c>
      <c r="C34346" s="2">
        <v>42</v>
      </c>
      <c r="D34346" s="2" t="s">
        <v>455</v>
      </c>
      <c r="E34346" s="2"/>
      <c r="F34346" s="2"/>
      <c r="G34346" s="2"/>
      <c r="H34346" s="2"/>
    </row>
    <row r="34347" spans="2:8">
      <c r="B34347" s="2" t="s">
        <v>34797</v>
      </c>
      <c r="C34347" s="2">
        <v>43</v>
      </c>
      <c r="D34347" s="2" t="s">
        <v>455</v>
      </c>
      <c r="E34347" s="2"/>
      <c r="F34347" s="2"/>
      <c r="G34347" s="2"/>
      <c r="H34347" s="2"/>
    </row>
    <row r="34348" spans="2:8">
      <c r="B34348" s="2" t="s">
        <v>34798</v>
      </c>
      <c r="C34348" s="2">
        <v>41</v>
      </c>
      <c r="D34348" s="2" t="s">
        <v>455</v>
      </c>
      <c r="E34348" s="2"/>
      <c r="F34348" s="2"/>
      <c r="G34348" s="2"/>
      <c r="H34348" s="2"/>
    </row>
    <row r="34349" spans="2:8">
      <c r="B34349" s="2" t="s">
        <v>34799</v>
      </c>
      <c r="C34349" s="2">
        <v>43</v>
      </c>
      <c r="D34349" s="2" t="s">
        <v>455</v>
      </c>
      <c r="E34349" s="2"/>
      <c r="F34349" s="2"/>
      <c r="G34349" s="2"/>
      <c r="H34349" s="2"/>
    </row>
    <row r="34350" spans="2:8">
      <c r="B34350" s="2" t="s">
        <v>34800</v>
      </c>
      <c r="C34350" s="2">
        <v>12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12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12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40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51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50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55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52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49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47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50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48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46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46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53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48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49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45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52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51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52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49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44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34824</v>
      </c>
      <c r="C34374" s="2">
        <v>51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34825</v>
      </c>
      <c r="C34375" s="2">
        <v>53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34826</v>
      </c>
      <c r="C34376" s="2">
        <v>54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34827</v>
      </c>
      <c r="C34377" s="2">
        <v>55</v>
      </c>
      <c r="D34377" s="2" t="s">
        <v>455</v>
      </c>
      <c r="E34377" s="2"/>
      <c r="F34377" s="2"/>
      <c r="G34377" s="2"/>
      <c r="H34377" s="2"/>
    </row>
    <row r="34378" spans="2:8">
      <c r="B34378" s="2" t="s">
        <v>34828</v>
      </c>
      <c r="C34378" s="2">
        <v>39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34829</v>
      </c>
      <c r="C34379" s="2">
        <v>42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34830</v>
      </c>
      <c r="C34380" s="2">
        <v>43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34831</v>
      </c>
      <c r="C34381" s="2">
        <v>43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44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44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46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45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41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52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47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46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49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47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49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45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46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44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44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44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44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42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41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40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43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51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34854</v>
      </c>
      <c r="C34404" s="2">
        <v>55</v>
      </c>
      <c r="D34404" s="2" t="s">
        <v>455</v>
      </c>
      <c r="E34404" s="2"/>
      <c r="F34404" s="2"/>
      <c r="G34404" s="2"/>
      <c r="H34404" s="2"/>
    </row>
    <row r="34405" spans="2:8">
      <c r="B34405" s="2" t="s">
        <v>34855</v>
      </c>
      <c r="C34405" s="2">
        <v>42</v>
      </c>
      <c r="D34405" s="2" t="s">
        <v>455</v>
      </c>
      <c r="E34405" s="2"/>
      <c r="F34405" s="2"/>
      <c r="G34405" s="2"/>
      <c r="H34405" s="2"/>
    </row>
    <row r="34406" spans="2:8">
      <c r="B34406" s="2" t="s">
        <v>34856</v>
      </c>
      <c r="C34406" s="2">
        <v>45</v>
      </c>
      <c r="D34406" s="2" t="s">
        <v>455</v>
      </c>
      <c r="E34406" s="2"/>
      <c r="F34406" s="2"/>
      <c r="G34406" s="2"/>
      <c r="H34406" s="2"/>
    </row>
    <row r="34407" spans="2:8">
      <c r="B34407" s="2" t="s">
        <v>34857</v>
      </c>
      <c r="C34407" s="2">
        <v>47</v>
      </c>
      <c r="D34407" s="2" t="s">
        <v>455</v>
      </c>
      <c r="E34407" s="2"/>
      <c r="F34407" s="2"/>
      <c r="G34407" s="2"/>
      <c r="H34407" s="2"/>
    </row>
    <row r="34408" spans="2:8">
      <c r="B34408" s="2" t="s">
        <v>34858</v>
      </c>
      <c r="C34408" s="2">
        <v>48</v>
      </c>
      <c r="D34408" s="2" t="s">
        <v>455</v>
      </c>
      <c r="E34408" s="2"/>
      <c r="F34408" s="2"/>
      <c r="G34408" s="2"/>
      <c r="H34408" s="2"/>
    </row>
    <row r="34409" spans="2:8">
      <c r="B34409" s="2" t="s">
        <v>34859</v>
      </c>
      <c r="C34409" s="2">
        <v>58</v>
      </c>
      <c r="D34409" s="2" t="s">
        <v>455</v>
      </c>
      <c r="E34409" s="2"/>
      <c r="F34409" s="2"/>
      <c r="G34409" s="2"/>
      <c r="H34409" s="2"/>
    </row>
    <row r="34410" spans="2:8">
      <c r="B34410" s="2" t="s">
        <v>34860</v>
      </c>
      <c r="C34410" s="2">
        <v>57</v>
      </c>
      <c r="D34410" s="2" t="s">
        <v>455</v>
      </c>
      <c r="E34410" s="2"/>
      <c r="F34410" s="2"/>
      <c r="G34410" s="2"/>
      <c r="H34410" s="2"/>
    </row>
    <row r="34411" spans="2:8">
      <c r="B34411" s="2" t="s">
        <v>34861</v>
      </c>
      <c r="C34411" s="2">
        <v>50</v>
      </c>
      <c r="D34411" s="2" t="s">
        <v>455</v>
      </c>
      <c r="E34411" s="2"/>
      <c r="F34411" s="2"/>
      <c r="G34411" s="2"/>
      <c r="H34411" s="2"/>
    </row>
    <row r="34412" spans="2:8">
      <c r="B34412" s="2" t="s">
        <v>34862</v>
      </c>
      <c r="C34412" s="2">
        <v>53</v>
      </c>
      <c r="D34412" s="2" t="s">
        <v>455</v>
      </c>
      <c r="E34412" s="2"/>
      <c r="F34412" s="2"/>
      <c r="G34412" s="2"/>
      <c r="H34412" s="2"/>
    </row>
    <row r="34413" spans="2:8">
      <c r="B34413" s="2" t="s">
        <v>34863</v>
      </c>
      <c r="C34413" s="2">
        <v>53</v>
      </c>
      <c r="D34413" s="2" t="s">
        <v>455</v>
      </c>
      <c r="E34413" s="2"/>
      <c r="F34413" s="2"/>
      <c r="G34413" s="2"/>
      <c r="H34413" s="2"/>
    </row>
    <row r="34414" spans="2:8">
      <c r="B34414" s="2" t="s">
        <v>34864</v>
      </c>
      <c r="C34414" s="2">
        <v>48</v>
      </c>
      <c r="D34414" s="2" t="s">
        <v>455</v>
      </c>
      <c r="E34414" s="2"/>
      <c r="F34414" s="2"/>
      <c r="G34414" s="2"/>
      <c r="H34414" s="2"/>
    </row>
    <row r="34415" spans="2:8">
      <c r="B34415" s="2" t="s">
        <v>34865</v>
      </c>
      <c r="C34415" s="2">
        <v>50</v>
      </c>
      <c r="D34415" s="2" t="s">
        <v>455</v>
      </c>
      <c r="E34415" s="2"/>
      <c r="F34415" s="2"/>
      <c r="G34415" s="2"/>
      <c r="H34415" s="2"/>
    </row>
    <row r="34416" spans="2:8">
      <c r="B34416" s="2" t="s">
        <v>34866</v>
      </c>
      <c r="C34416" s="2">
        <v>50</v>
      </c>
      <c r="D34416" s="2" t="s">
        <v>455</v>
      </c>
      <c r="E34416" s="2"/>
      <c r="F34416" s="2"/>
      <c r="G34416" s="2"/>
      <c r="H34416" s="2"/>
    </row>
    <row r="34417" spans="2:8">
      <c r="B34417" s="2" t="s">
        <v>34867</v>
      </c>
      <c r="C34417" s="2">
        <v>53</v>
      </c>
      <c r="D34417" s="2" t="s">
        <v>455</v>
      </c>
      <c r="E34417" s="2"/>
      <c r="F34417" s="2"/>
      <c r="G34417" s="2"/>
      <c r="H34417" s="2"/>
    </row>
    <row r="34418" spans="2:8">
      <c r="B34418" s="2" t="s">
        <v>34868</v>
      </c>
      <c r="C34418" s="2">
        <v>56</v>
      </c>
      <c r="D34418" s="2" t="s">
        <v>455</v>
      </c>
      <c r="E34418" s="2"/>
      <c r="F34418" s="2"/>
      <c r="G34418" s="2"/>
      <c r="H34418" s="2"/>
    </row>
    <row r="34419" spans="2:8">
      <c r="B34419" s="2" t="s">
        <v>34869</v>
      </c>
      <c r="C34419" s="2">
        <v>56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51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47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48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45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42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41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46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44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44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46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34880</v>
      </c>
      <c r="C34430" s="2">
        <v>49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34881</v>
      </c>
      <c r="C34431" s="2">
        <v>50</v>
      </c>
      <c r="D34431" s="2" t="s">
        <v>455</v>
      </c>
      <c r="E34431" s="2"/>
      <c r="F34431" s="2"/>
      <c r="G34431" s="2"/>
      <c r="H34431" s="2"/>
    </row>
    <row r="34432" spans="2:8">
      <c r="B34432" s="2" t="s">
        <v>34882</v>
      </c>
      <c r="C34432" s="2">
        <v>60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53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53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56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34886</v>
      </c>
      <c r="C34436" s="2">
        <v>60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34887</v>
      </c>
      <c r="C34437" s="2">
        <v>44</v>
      </c>
      <c r="D34437" s="2" t="s">
        <v>455</v>
      </c>
      <c r="E34437" s="2"/>
      <c r="F34437" s="2"/>
      <c r="G34437" s="2"/>
      <c r="H34437" s="2"/>
    </row>
    <row r="34438" spans="2:8">
      <c r="B34438" s="2" t="s">
        <v>34888</v>
      </c>
      <c r="C34438" s="2">
        <v>45</v>
      </c>
      <c r="D34438" s="2" t="s">
        <v>455</v>
      </c>
      <c r="E34438" s="2"/>
      <c r="F34438" s="2"/>
      <c r="G34438" s="2"/>
      <c r="H34438" s="2"/>
    </row>
    <row r="34439" spans="2:8">
      <c r="B34439" s="2" t="s">
        <v>34889</v>
      </c>
      <c r="C34439" s="2">
        <v>63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51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50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47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46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45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56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53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53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47</v>
      </c>
      <c r="D34448" s="2" t="s">
        <v>455</v>
      </c>
      <c r="E34448" s="2"/>
      <c r="F34448" s="2"/>
      <c r="G34448" s="2"/>
      <c r="H34448" s="2"/>
    </row>
    <row r="34449" spans="2:8">
      <c r="B34449" s="2" t="s">
        <v>34899</v>
      </c>
      <c r="C34449" s="2">
        <v>53</v>
      </c>
      <c r="D34449" s="2" t="s">
        <v>455</v>
      </c>
      <c r="E34449" s="2"/>
      <c r="F34449" s="2"/>
      <c r="G34449" s="2"/>
      <c r="H34449" s="2"/>
    </row>
    <row r="34450" spans="2:8">
      <c r="B34450" s="2" t="s">
        <v>34900</v>
      </c>
      <c r="C34450" s="2">
        <v>52</v>
      </c>
      <c r="D34450" s="2" t="s">
        <v>455</v>
      </c>
      <c r="E34450" s="2"/>
      <c r="F34450" s="2"/>
      <c r="G34450" s="2"/>
      <c r="H34450" s="2"/>
    </row>
    <row r="34451" spans="2:8">
      <c r="B34451" s="2" t="s">
        <v>34901</v>
      </c>
      <c r="C34451" s="2">
        <v>49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34902</v>
      </c>
      <c r="C34452" s="2">
        <v>51</v>
      </c>
      <c r="D34452" s="2" t="s">
        <v>455</v>
      </c>
      <c r="E34452" s="2"/>
      <c r="F34452" s="2"/>
      <c r="G34452" s="2"/>
      <c r="H34452" s="2"/>
    </row>
    <row r="34453" spans="2:8">
      <c r="B34453" s="2" t="s">
        <v>34903</v>
      </c>
      <c r="C34453" s="2">
        <v>51</v>
      </c>
      <c r="D34453" s="2" t="s">
        <v>455</v>
      </c>
      <c r="E34453" s="2"/>
      <c r="F34453" s="2"/>
      <c r="G34453" s="2"/>
      <c r="H34453" s="2"/>
    </row>
    <row r="34454" spans="2:8">
      <c r="B34454" s="2" t="s">
        <v>34904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40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46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64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59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52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34910</v>
      </c>
      <c r="C34460" s="2">
        <v>53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34911</v>
      </c>
      <c r="C34461" s="2">
        <v>73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60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56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64</v>
      </c>
      <c r="D34464" s="2" t="s">
        <v>455</v>
      </c>
      <c r="E34464" s="2"/>
      <c r="F34464" s="2"/>
      <c r="G34464" s="2"/>
      <c r="H34464" s="2"/>
    </row>
    <row r="34465" spans="2:8">
      <c r="B34465" s="2" t="s">
        <v>34915</v>
      </c>
      <c r="C34465" s="2">
        <v>66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34916</v>
      </c>
      <c r="C34466" s="2">
        <v>49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46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48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47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47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42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43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48</v>
      </c>
      <c r="D34473" s="2" t="s">
        <v>455</v>
      </c>
      <c r="E34473" s="2"/>
      <c r="F34473" s="2"/>
      <c r="G34473" s="2"/>
      <c r="H34473" s="2"/>
    </row>
    <row r="34474" spans="2:8">
      <c r="B34474" s="2" t="s">
        <v>34924</v>
      </c>
      <c r="C34474" s="2">
        <v>52</v>
      </c>
      <c r="D34474" s="2" t="s">
        <v>455</v>
      </c>
      <c r="E34474" s="2"/>
      <c r="F34474" s="2"/>
      <c r="G34474" s="2"/>
      <c r="H34474" s="2"/>
    </row>
    <row r="34475" spans="2:8">
      <c r="B34475" s="2" t="s">
        <v>34925</v>
      </c>
      <c r="C34475" s="2">
        <v>56</v>
      </c>
      <c r="D34475" s="2" t="s">
        <v>455</v>
      </c>
      <c r="E34475" s="2"/>
      <c r="F34475" s="2"/>
      <c r="G34475" s="2"/>
      <c r="H34475" s="2"/>
    </row>
    <row r="34476" spans="2:8">
      <c r="B34476" s="2" t="s">
        <v>34926</v>
      </c>
      <c r="C34476" s="2">
        <v>57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53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59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57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75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34931</v>
      </c>
      <c r="C34481" s="2">
        <v>78</v>
      </c>
      <c r="D34481" s="2" t="s">
        <v>455</v>
      </c>
      <c r="E34481" s="2"/>
      <c r="F34481" s="2"/>
      <c r="G34481" s="2"/>
      <c r="H34481" s="2"/>
    </row>
    <row r="34482" spans="2:8">
      <c r="B34482" s="2" t="s">
        <v>34932</v>
      </c>
      <c r="C34482" s="2">
        <v>57</v>
      </c>
      <c r="D34482" s="2" t="s">
        <v>455</v>
      </c>
      <c r="E34482" s="2"/>
      <c r="F34482" s="2"/>
      <c r="G34482" s="2"/>
      <c r="H34482" s="2"/>
    </row>
    <row r="34483" spans="2:8">
      <c r="B34483" s="2" t="s">
        <v>34933</v>
      </c>
      <c r="C34483" s="2">
        <v>60</v>
      </c>
      <c r="D34483" s="2" t="s">
        <v>455</v>
      </c>
      <c r="E34483" s="2"/>
      <c r="F34483" s="2"/>
      <c r="G34483" s="2"/>
      <c r="H34483" s="2"/>
    </row>
    <row r="34484" spans="2:8">
      <c r="B34484" s="2" t="s">
        <v>34934</v>
      </c>
      <c r="C34484" s="2">
        <v>43</v>
      </c>
      <c r="D34484" s="2" t="s">
        <v>455</v>
      </c>
      <c r="E34484" s="2"/>
      <c r="F34484" s="2"/>
      <c r="G34484" s="2"/>
      <c r="H34484" s="2"/>
    </row>
    <row r="34485" spans="2:8">
      <c r="B34485" s="2" t="s">
        <v>34935</v>
      </c>
      <c r="C34485" s="2">
        <v>47</v>
      </c>
      <c r="D34485" s="2" t="s">
        <v>455</v>
      </c>
      <c r="E34485" s="2"/>
      <c r="F34485" s="2"/>
      <c r="G34485" s="2"/>
      <c r="H34485" s="2"/>
    </row>
    <row r="34486" spans="2:8">
      <c r="B34486" s="2" t="s">
        <v>34936</v>
      </c>
      <c r="C34486" s="2">
        <v>46</v>
      </c>
      <c r="D34486" s="2" t="s">
        <v>455</v>
      </c>
      <c r="E34486" s="2"/>
      <c r="F34486" s="2"/>
      <c r="G34486" s="2"/>
      <c r="H34486" s="2"/>
    </row>
    <row r="34487" spans="2:8">
      <c r="B34487" s="2" t="s">
        <v>34937</v>
      </c>
      <c r="C34487" s="2">
        <v>48</v>
      </c>
      <c r="D34487" s="2" t="s">
        <v>455</v>
      </c>
      <c r="E34487" s="2"/>
      <c r="F34487" s="2"/>
      <c r="G34487" s="2"/>
      <c r="H34487" s="2"/>
    </row>
    <row r="34488" spans="2:8">
      <c r="B34488" s="2" t="s">
        <v>34938</v>
      </c>
      <c r="C34488" s="2">
        <v>45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34939</v>
      </c>
      <c r="C34489" s="2">
        <v>48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34940</v>
      </c>
      <c r="C34490" s="2">
        <v>51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34941</v>
      </c>
      <c r="C34491" s="2">
        <v>52</v>
      </c>
      <c r="D34491" s="2" t="s">
        <v>455</v>
      </c>
      <c r="E34491" s="2"/>
      <c r="F34491" s="2"/>
      <c r="G34491" s="2"/>
      <c r="H34491" s="2"/>
    </row>
    <row r="34492" spans="2:8">
      <c r="B34492" s="2" t="s">
        <v>34942</v>
      </c>
      <c r="C34492" s="2">
        <v>52</v>
      </c>
      <c r="D34492" s="2" t="s">
        <v>455</v>
      </c>
      <c r="E34492" s="2"/>
      <c r="F34492" s="2"/>
      <c r="G34492" s="2"/>
      <c r="H34492" s="2"/>
    </row>
    <row r="34493" spans="2:8">
      <c r="B34493" s="2" t="s">
        <v>34943</v>
      </c>
      <c r="C34493" s="2">
        <v>49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44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48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44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44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50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46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56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34951</v>
      </c>
      <c r="C34501" s="2">
        <v>59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34952</v>
      </c>
      <c r="C34502" s="2">
        <v>47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48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48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48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46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68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34958</v>
      </c>
      <c r="C34508" s="2">
        <v>55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34959</v>
      </c>
      <c r="C34509" s="2">
        <v>56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34960</v>
      </c>
      <c r="C34510" s="2">
        <v>21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47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45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46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45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55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53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48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34971</v>
      </c>
      <c r="C34521" s="2">
        <v>42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34972</v>
      </c>
      <c r="C34522" s="2">
        <v>44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34973</v>
      </c>
      <c r="C34523" s="2">
        <v>50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34974</v>
      </c>
      <c r="C34524" s="2">
        <v>52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34975</v>
      </c>
      <c r="C34525" s="2">
        <v>55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54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47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43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55</v>
      </c>
      <c r="D34529" s="2" t="s">
        <v>455</v>
      </c>
      <c r="E34529" s="2"/>
      <c r="F34529" s="2"/>
      <c r="G34529" s="2"/>
      <c r="H34529" s="2"/>
    </row>
    <row r="34530" spans="2:8">
      <c r="B34530" s="2" t="s">
        <v>34980</v>
      </c>
      <c r="C34530" s="2">
        <v>45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42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42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41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47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48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45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44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58</v>
      </c>
      <c r="D34538" s="2" t="s">
        <v>455</v>
      </c>
      <c r="E34538" s="2"/>
      <c r="F34538" s="2"/>
      <c r="G34538" s="2"/>
      <c r="H34538" s="2"/>
    </row>
    <row r="34539" spans="2:8">
      <c r="B34539" s="2" t="s">
        <v>34989</v>
      </c>
      <c r="C34539" s="2">
        <v>65</v>
      </c>
      <c r="D34539" s="2" t="s">
        <v>455</v>
      </c>
      <c r="E34539" s="2"/>
      <c r="F34539" s="2"/>
      <c r="G34539" s="2"/>
      <c r="H34539" s="2"/>
    </row>
    <row r="34540" spans="2:8">
      <c r="B34540" s="2" t="s">
        <v>34990</v>
      </c>
      <c r="C34540" s="2">
        <v>39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38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53</v>
      </c>
      <c r="D34543" s="2" t="s">
        <v>455</v>
      </c>
      <c r="E34543" s="2"/>
      <c r="F34543" s="2"/>
      <c r="G34543" s="2"/>
      <c r="H34543" s="2"/>
    </row>
    <row r="34544" spans="2:8">
      <c r="B34544" s="2" t="s">
        <v>34994</v>
      </c>
      <c r="C34544" s="2">
        <v>50</v>
      </c>
      <c r="D34544" s="2" t="s">
        <v>455</v>
      </c>
      <c r="E34544" s="2"/>
      <c r="F34544" s="2"/>
      <c r="G34544" s="2"/>
      <c r="H34544" s="2"/>
    </row>
    <row r="34545" spans="2:8">
      <c r="B34545" s="2" t="s">
        <v>34995</v>
      </c>
      <c r="C34545" s="2">
        <v>53</v>
      </c>
      <c r="D34545" s="2" t="s">
        <v>455</v>
      </c>
      <c r="E34545" s="2"/>
      <c r="F34545" s="2"/>
      <c r="G34545" s="2"/>
      <c r="H34545" s="2"/>
    </row>
    <row r="34546" spans="2:8">
      <c r="B34546" s="2" t="s">
        <v>34996</v>
      </c>
      <c r="C34546" s="2">
        <v>56</v>
      </c>
      <c r="D34546" s="2" t="s">
        <v>455</v>
      </c>
      <c r="E34546" s="2"/>
      <c r="F34546" s="2"/>
      <c r="G34546" s="2"/>
      <c r="H34546" s="2"/>
    </row>
    <row r="34547" spans="2:8">
      <c r="B34547" s="2" t="s">
        <v>34997</v>
      </c>
      <c r="C34547" s="2">
        <v>56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34998</v>
      </c>
      <c r="C34548" s="2">
        <v>63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34999</v>
      </c>
      <c r="C34549" s="2">
        <v>64</v>
      </c>
      <c r="D34549" s="2" t="s">
        <v>455</v>
      </c>
      <c r="E34549" s="2"/>
      <c r="F34549" s="2"/>
      <c r="G34549" s="2"/>
      <c r="H34549" s="2"/>
    </row>
    <row r="34550" spans="2:8">
      <c r="B34550" s="2" t="s">
        <v>35000</v>
      </c>
      <c r="C34550" s="2">
        <v>65</v>
      </c>
      <c r="D34550" s="2" t="s">
        <v>455</v>
      </c>
      <c r="E34550" s="2"/>
      <c r="F34550" s="2"/>
      <c r="G34550" s="2"/>
      <c r="H34550" s="2"/>
    </row>
    <row r="34551" spans="2:8">
      <c r="B34551" s="2" t="s">
        <v>35001</v>
      </c>
      <c r="C34551" s="2">
        <v>50</v>
      </c>
      <c r="D34551" s="2" t="s">
        <v>455</v>
      </c>
      <c r="E34551" s="2"/>
      <c r="F34551" s="2"/>
      <c r="G34551" s="2"/>
      <c r="H34551" s="2"/>
    </row>
    <row r="34552" spans="2:8">
      <c r="B34552" s="2" t="s">
        <v>35002</v>
      </c>
      <c r="C34552" s="2">
        <v>54</v>
      </c>
      <c r="D34552" s="2" t="s">
        <v>455</v>
      </c>
      <c r="E34552" s="2"/>
      <c r="F34552" s="2"/>
      <c r="G34552" s="2"/>
      <c r="H34552" s="2"/>
    </row>
    <row r="34553" spans="2:8">
      <c r="B34553" s="2" t="s">
        <v>35003</v>
      </c>
      <c r="C34553" s="2">
        <v>55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53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54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51</v>
      </c>
      <c r="D34556" s="2" t="s">
        <v>455</v>
      </c>
      <c r="E34556" s="2"/>
      <c r="F34556" s="2"/>
      <c r="G34556" s="2"/>
      <c r="H34556" s="2"/>
    </row>
    <row r="34557" spans="2:8">
      <c r="B34557" s="2" t="s">
        <v>35007</v>
      </c>
      <c r="C34557" s="2">
        <v>55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51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54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48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50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50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52</v>
      </c>
      <c r="D34563" s="2" t="s">
        <v>455</v>
      </c>
      <c r="E34563" s="2"/>
      <c r="F34563" s="2"/>
      <c r="G34563" s="2"/>
      <c r="H34563" s="2"/>
    </row>
    <row r="34564" spans="2:8">
      <c r="B34564" s="2" t="s">
        <v>35014</v>
      </c>
      <c r="C34564" s="2">
        <v>57</v>
      </c>
      <c r="D34564" s="2" t="s">
        <v>455</v>
      </c>
      <c r="E34564" s="2"/>
      <c r="F34564" s="2"/>
      <c r="G34564" s="2"/>
      <c r="H34564" s="2"/>
    </row>
    <row r="34565" spans="2:8">
      <c r="B34565" s="2" t="s">
        <v>35015</v>
      </c>
      <c r="C34565" s="2">
        <v>56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35016</v>
      </c>
      <c r="C34566" s="2">
        <v>51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35017</v>
      </c>
      <c r="C34567" s="2">
        <v>54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35018</v>
      </c>
      <c r="C34568" s="2">
        <v>63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59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44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45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44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41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55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54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52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54</v>
      </c>
      <c r="D34577" s="2" t="s">
        <v>455</v>
      </c>
      <c r="E34577" s="2"/>
      <c r="F34577" s="2"/>
      <c r="G34577" s="2"/>
      <c r="H34577" s="2"/>
    </row>
    <row r="34578" spans="2:8">
      <c r="B34578" s="2" t="s">
        <v>35028</v>
      </c>
      <c r="C34578" s="2">
        <v>44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48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46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56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35032</v>
      </c>
      <c r="C34582" s="2">
        <v>60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35033</v>
      </c>
      <c r="C34583" s="2">
        <v>59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35034</v>
      </c>
      <c r="C34584" s="2">
        <v>46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42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40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51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35038</v>
      </c>
      <c r="C34588" s="2">
        <v>53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35039</v>
      </c>
      <c r="C34589" s="2">
        <v>57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35040</v>
      </c>
      <c r="C34590" s="2">
        <v>61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35041</v>
      </c>
      <c r="C34591" s="2">
        <v>47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45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60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35044</v>
      </c>
      <c r="C34594" s="2">
        <v>42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40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46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44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49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47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53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48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47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40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39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49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35056</v>
      </c>
      <c r="C34606" s="2">
        <v>50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35057</v>
      </c>
      <c r="C34607" s="2">
        <v>16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49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47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46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50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50</v>
      </c>
      <c r="D34613" s="2" t="s">
        <v>455</v>
      </c>
      <c r="E34613" s="2"/>
      <c r="F34613" s="2"/>
      <c r="G34613" s="2"/>
      <c r="H34613" s="2"/>
    </row>
    <row r="34614" spans="2:8">
      <c r="B34614" s="2" t="s">
        <v>35064</v>
      </c>
      <c r="C34614" s="2">
        <v>48</v>
      </c>
      <c r="D34614" s="2" t="s">
        <v>455</v>
      </c>
      <c r="E34614" s="2"/>
      <c r="F34614" s="2"/>
      <c r="G34614" s="2"/>
      <c r="H34614" s="2"/>
    </row>
    <row r="34615" spans="2:8">
      <c r="B34615" s="2" t="s">
        <v>35065</v>
      </c>
      <c r="C34615" s="2">
        <v>50</v>
      </c>
      <c r="D34615" s="2" t="s">
        <v>455</v>
      </c>
      <c r="E34615" s="2"/>
      <c r="F34615" s="2"/>
      <c r="G34615" s="2"/>
      <c r="H34615" s="2"/>
    </row>
    <row r="34616" spans="2:8">
      <c r="B34616" s="2" t="s">
        <v>35066</v>
      </c>
      <c r="C34616" s="2">
        <v>54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49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52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47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52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51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49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51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49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60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35076</v>
      </c>
      <c r="C34626" s="2">
        <v>66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35077</v>
      </c>
      <c r="C34627" s="2">
        <v>69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35078</v>
      </c>
      <c r="C34628" s="2">
        <v>69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35079</v>
      </c>
      <c r="C34629" s="2">
        <v>56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35080</v>
      </c>
      <c r="C34630" s="2">
        <v>65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35081</v>
      </c>
      <c r="C34631" s="2">
        <v>66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35082</v>
      </c>
      <c r="C34632" s="2">
        <v>38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33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50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35087</v>
      </c>
      <c r="C34637" s="2">
        <v>53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35088</v>
      </c>
      <c r="C34638" s="2">
        <v>48</v>
      </c>
      <c r="D34638" s="2" t="s">
        <v>455</v>
      </c>
      <c r="E34638" s="2"/>
      <c r="F34638" s="2"/>
      <c r="G34638" s="2"/>
      <c r="H34638" s="2"/>
    </row>
    <row r="34639" spans="2:8">
      <c r="B34639" s="2" t="s">
        <v>35089</v>
      </c>
      <c r="C34639" s="2">
        <v>51</v>
      </c>
      <c r="D34639" s="2" t="s">
        <v>455</v>
      </c>
      <c r="E34639" s="2"/>
      <c r="F34639" s="2"/>
      <c r="G34639" s="2"/>
      <c r="H34639" s="2"/>
    </row>
    <row r="34640" spans="2:8">
      <c r="B34640" s="2" t="s">
        <v>35090</v>
      </c>
      <c r="C34640" s="2">
        <v>51</v>
      </c>
      <c r="D34640" s="2" t="s">
        <v>455</v>
      </c>
      <c r="E34640" s="2"/>
      <c r="F34640" s="2"/>
      <c r="G34640" s="2"/>
      <c r="H34640" s="2"/>
    </row>
    <row r="34641" spans="2:8">
      <c r="B34641" s="2" t="s">
        <v>35091</v>
      </c>
      <c r="C34641" s="2">
        <v>45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42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44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45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54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51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57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35098</v>
      </c>
      <c r="C34648" s="2">
        <v>47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44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47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62</v>
      </c>
      <c r="D34651" s="2" t="s">
        <v>455</v>
      </c>
      <c r="E34651" s="2"/>
      <c r="F34651" s="2"/>
      <c r="G34651" s="2"/>
      <c r="H34651" s="2"/>
    </row>
    <row r="34652" spans="2:8">
      <c r="B34652" s="2" t="s">
        <v>35102</v>
      </c>
      <c r="C34652" s="2">
        <v>62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35103</v>
      </c>
      <c r="C34653" s="2">
        <v>48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35</v>
      </c>
      <c r="D34654" s="2" t="s">
        <v>455</v>
      </c>
      <c r="E34654" s="2"/>
      <c r="F34654" s="2"/>
      <c r="G34654" s="2"/>
      <c r="H34654" s="2"/>
    </row>
    <row r="34655" spans="2:8">
      <c r="B34655" s="2" t="s">
        <v>35105</v>
      </c>
      <c r="C34655" s="2">
        <v>37</v>
      </c>
      <c r="D34655" s="2" t="s">
        <v>455</v>
      </c>
      <c r="E34655" s="2"/>
      <c r="F34655" s="2"/>
      <c r="G34655" s="2"/>
      <c r="H34655" s="2"/>
    </row>
    <row r="34656" spans="2:8">
      <c r="B34656" s="2" t="s">
        <v>35106</v>
      </c>
      <c r="C34656" s="2">
        <v>40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35107</v>
      </c>
      <c r="C34657" s="2">
        <v>41</v>
      </c>
      <c r="D34657" s="2" t="s">
        <v>455</v>
      </c>
      <c r="E34657" s="2"/>
      <c r="F34657" s="2"/>
      <c r="G34657" s="2"/>
      <c r="H34657" s="2"/>
    </row>
    <row r="34658" spans="2:8">
      <c r="B34658" s="2" t="s">
        <v>35108</v>
      </c>
      <c r="C34658" s="2">
        <v>41</v>
      </c>
      <c r="D34658" s="2" t="s">
        <v>455</v>
      </c>
      <c r="E34658" s="2"/>
      <c r="F34658" s="2"/>
      <c r="G34658" s="2"/>
      <c r="H34658" s="2"/>
    </row>
    <row r="34659" spans="2:8">
      <c r="B34659" s="2" t="s">
        <v>35109</v>
      </c>
      <c r="C34659" s="2">
        <v>41</v>
      </c>
      <c r="D34659" s="2" t="s">
        <v>455</v>
      </c>
      <c r="E34659" s="2"/>
      <c r="F34659" s="2"/>
      <c r="G34659" s="2"/>
      <c r="H34659" s="2"/>
    </row>
    <row r="34660" spans="2:8">
      <c r="B34660" s="2" t="s">
        <v>35110</v>
      </c>
      <c r="C34660" s="2">
        <v>55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35111</v>
      </c>
      <c r="C34661" s="2">
        <v>43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57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35113</v>
      </c>
      <c r="C34663" s="2">
        <v>45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57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35115</v>
      </c>
      <c r="C34665" s="2">
        <v>45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43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43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42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48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45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45</v>
      </c>
      <c r="D34671" s="2" t="s">
        <v>455</v>
      </c>
      <c r="E34671" s="2"/>
      <c r="F34671" s="2"/>
      <c r="G34671" s="2"/>
      <c r="H34671" s="2"/>
    </row>
    <row r="34672" spans="2:8">
      <c r="B34672" s="2" t="s">
        <v>35122</v>
      </c>
      <c r="C34672" s="2">
        <v>47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35123</v>
      </c>
      <c r="C34673" s="2">
        <v>48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35124</v>
      </c>
      <c r="C34674" s="2">
        <v>48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35125</v>
      </c>
      <c r="C34675" s="2">
        <v>49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35126</v>
      </c>
      <c r="C34676" s="2">
        <v>51</v>
      </c>
      <c r="D34676" s="2" t="s">
        <v>455</v>
      </c>
      <c r="E34676" s="2"/>
      <c r="F34676" s="2"/>
      <c r="G34676" s="2"/>
      <c r="H34676" s="2"/>
    </row>
    <row r="34677" spans="2:8">
      <c r="B34677" s="2" t="s">
        <v>35127</v>
      </c>
      <c r="C34677" s="2">
        <v>51</v>
      </c>
      <c r="D34677" s="2" t="s">
        <v>455</v>
      </c>
      <c r="E34677" s="2"/>
      <c r="F34677" s="2"/>
      <c r="G34677" s="2"/>
      <c r="H34677" s="2"/>
    </row>
    <row r="34678" spans="2:8">
      <c r="B34678" s="2" t="s">
        <v>35128</v>
      </c>
      <c r="C34678" s="2">
        <v>52</v>
      </c>
      <c r="D34678" s="2" t="s">
        <v>455</v>
      </c>
      <c r="E34678" s="2"/>
      <c r="F34678" s="2"/>
      <c r="G34678" s="2"/>
      <c r="H34678" s="2"/>
    </row>
    <row r="34679" spans="2:8">
      <c r="B34679" s="2" t="s">
        <v>35129</v>
      </c>
      <c r="C34679" s="2">
        <v>51</v>
      </c>
      <c r="D34679" s="2" t="s">
        <v>455</v>
      </c>
      <c r="E34679" s="2"/>
      <c r="F34679" s="2"/>
      <c r="G34679" s="2"/>
      <c r="H34679" s="2"/>
    </row>
    <row r="34680" spans="2:8">
      <c r="B34680" s="2" t="s">
        <v>35130</v>
      </c>
      <c r="C34680" s="2">
        <v>56</v>
      </c>
      <c r="D34680" s="2" t="s">
        <v>455</v>
      </c>
      <c r="E34680" s="2"/>
      <c r="F34680" s="2"/>
      <c r="G34680" s="2"/>
      <c r="H34680" s="2"/>
    </row>
    <row r="34681" spans="2:8">
      <c r="B34681" s="2" t="s">
        <v>35131</v>
      </c>
      <c r="C34681" s="2">
        <v>57</v>
      </c>
      <c r="D34681" s="2" t="s">
        <v>455</v>
      </c>
      <c r="E34681" s="2"/>
      <c r="F34681" s="2"/>
      <c r="G34681" s="2"/>
      <c r="H34681" s="2"/>
    </row>
    <row r="34682" spans="2:8">
      <c r="B34682" s="2" t="s">
        <v>35132</v>
      </c>
      <c r="C34682" s="2">
        <v>55</v>
      </c>
      <c r="D34682" s="2" t="s">
        <v>455</v>
      </c>
      <c r="E34682" s="2"/>
      <c r="F34682" s="2"/>
      <c r="G34682" s="2"/>
      <c r="H34682" s="2"/>
    </row>
    <row r="34683" spans="2:8">
      <c r="B34683" s="2" t="s">
        <v>35133</v>
      </c>
      <c r="C34683" s="2">
        <v>58</v>
      </c>
      <c r="D34683" s="2" t="s">
        <v>455</v>
      </c>
      <c r="E34683" s="2"/>
      <c r="F34683" s="2"/>
      <c r="G34683" s="2"/>
      <c r="H34683" s="2"/>
    </row>
    <row r="34684" spans="2:8">
      <c r="B34684" s="2" t="s">
        <v>35134</v>
      </c>
      <c r="C34684" s="2">
        <v>56</v>
      </c>
      <c r="D34684" s="2" t="s">
        <v>455</v>
      </c>
      <c r="E34684" s="2"/>
      <c r="F34684" s="2"/>
      <c r="G34684" s="2"/>
      <c r="H34684" s="2"/>
    </row>
    <row r="34685" spans="2:8">
      <c r="B34685" s="2" t="s">
        <v>35135</v>
      </c>
      <c r="C34685" s="2">
        <v>56</v>
      </c>
      <c r="D34685" s="2" t="s">
        <v>455</v>
      </c>
      <c r="E34685" s="2"/>
      <c r="F34685" s="2"/>
      <c r="G34685" s="2"/>
      <c r="H34685" s="2"/>
    </row>
    <row r="34686" spans="2:8">
      <c r="B34686" s="2" t="s">
        <v>35136</v>
      </c>
      <c r="C34686" s="2">
        <v>59</v>
      </c>
      <c r="D34686" s="2" t="s">
        <v>455</v>
      </c>
      <c r="E34686" s="2"/>
      <c r="F34686" s="2"/>
      <c r="G34686" s="2"/>
      <c r="H34686" s="2"/>
    </row>
    <row r="34687" spans="2:8">
      <c r="B34687" s="2" t="s">
        <v>35137</v>
      </c>
      <c r="C34687" s="2">
        <v>58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54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59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35140</v>
      </c>
      <c r="C34690" s="2">
        <v>55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35141</v>
      </c>
      <c r="C34691" s="2">
        <v>52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56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51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56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35145</v>
      </c>
      <c r="C34695" s="2">
        <v>57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35146</v>
      </c>
      <c r="C34696" s="2">
        <v>46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35147</v>
      </c>
      <c r="C34697" s="2">
        <v>48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35148</v>
      </c>
      <c r="C34698" s="2">
        <v>49</v>
      </c>
      <c r="D34698" s="2" t="s">
        <v>455</v>
      </c>
      <c r="E34698" s="2"/>
      <c r="F34698" s="2"/>
      <c r="G34698" s="2"/>
      <c r="H34698" s="2"/>
    </row>
    <row r="34699" spans="2:8">
      <c r="B34699" s="2" t="s">
        <v>35149</v>
      </c>
      <c r="C34699" s="2">
        <v>58</v>
      </c>
      <c r="D34699" s="2" t="s">
        <v>455</v>
      </c>
      <c r="E34699" s="2"/>
      <c r="F34699" s="2"/>
      <c r="G34699" s="2"/>
      <c r="H34699" s="2"/>
    </row>
    <row r="34700" spans="2:8">
      <c r="B34700" s="2" t="s">
        <v>35150</v>
      </c>
      <c r="C34700" s="2">
        <v>60</v>
      </c>
      <c r="D34700" s="2" t="s">
        <v>455</v>
      </c>
      <c r="E34700" s="2"/>
      <c r="F34700" s="2"/>
      <c r="G34700" s="2"/>
      <c r="H34700" s="2"/>
    </row>
    <row r="34701" spans="2:8">
      <c r="B34701" s="2" t="s">
        <v>35151</v>
      </c>
      <c r="C34701" s="2">
        <v>59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52</v>
      </c>
      <c r="D34702" s="2" t="s">
        <v>455</v>
      </c>
      <c r="E34702" s="2"/>
      <c r="F34702" s="2"/>
      <c r="G34702" s="2"/>
      <c r="H34702" s="2"/>
    </row>
    <row r="34703" spans="2:8">
      <c r="B34703" s="2" t="s">
        <v>35153</v>
      </c>
      <c r="C34703" s="2">
        <v>55</v>
      </c>
      <c r="D34703" s="2" t="s">
        <v>455</v>
      </c>
      <c r="E34703" s="2"/>
      <c r="F34703" s="2"/>
      <c r="G34703" s="2"/>
      <c r="H34703" s="2"/>
    </row>
    <row r="34704" spans="2:8">
      <c r="B34704" s="2" t="s">
        <v>35154</v>
      </c>
      <c r="C34704" s="2">
        <v>50</v>
      </c>
      <c r="D34704" s="2" t="s">
        <v>455</v>
      </c>
      <c r="E34704" s="2"/>
      <c r="F34704" s="2"/>
      <c r="G34704" s="2"/>
      <c r="H34704" s="2"/>
    </row>
    <row r="34705" spans="2:8">
      <c r="B34705" s="2" t="s">
        <v>35155</v>
      </c>
      <c r="C34705" s="2">
        <v>53</v>
      </c>
      <c r="D34705" s="2" t="s">
        <v>455</v>
      </c>
      <c r="E34705" s="2"/>
      <c r="F34705" s="2"/>
      <c r="G34705" s="2"/>
      <c r="H34705" s="2"/>
    </row>
    <row r="34706" spans="2:8">
      <c r="B34706" s="2" t="s">
        <v>35156</v>
      </c>
      <c r="C34706" s="2">
        <v>53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35157</v>
      </c>
      <c r="C34707" s="2">
        <v>55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35158</v>
      </c>
      <c r="C34708" s="2">
        <v>63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44</v>
      </c>
      <c r="D34709" s="2" t="s">
        <v>455</v>
      </c>
      <c r="E34709" s="2"/>
      <c r="F34709" s="2"/>
      <c r="G34709" s="2"/>
      <c r="H34709" s="2"/>
    </row>
    <row r="34710" spans="2:8">
      <c r="B34710" s="2" t="s">
        <v>35160</v>
      </c>
      <c r="C34710" s="2">
        <v>46</v>
      </c>
      <c r="D34710" s="2" t="s">
        <v>455</v>
      </c>
      <c r="E34710" s="2"/>
      <c r="F34710" s="2"/>
      <c r="G34710" s="2"/>
      <c r="H34710" s="2"/>
    </row>
    <row r="34711" spans="2:8">
      <c r="B34711" s="2" t="s">
        <v>35161</v>
      </c>
      <c r="C34711" s="2">
        <v>47</v>
      </c>
      <c r="D34711" s="2" t="s">
        <v>455</v>
      </c>
      <c r="E34711" s="2"/>
      <c r="F34711" s="2"/>
      <c r="G34711" s="2"/>
      <c r="H34711" s="2"/>
    </row>
    <row r="34712" spans="2:8">
      <c r="B34712" s="2" t="s">
        <v>35162</v>
      </c>
      <c r="C34712" s="2">
        <v>52</v>
      </c>
      <c r="D34712" s="2" t="s">
        <v>455</v>
      </c>
      <c r="E34712" s="2"/>
      <c r="F34712" s="2"/>
      <c r="G34712" s="2"/>
      <c r="H34712" s="2"/>
    </row>
    <row r="34713" spans="2:8">
      <c r="B34713" s="2" t="s">
        <v>35163</v>
      </c>
      <c r="C34713" s="2">
        <v>39</v>
      </c>
      <c r="D34713" s="2" t="s">
        <v>455</v>
      </c>
      <c r="E34713" s="2"/>
      <c r="F34713" s="2"/>
      <c r="G34713" s="2"/>
      <c r="H34713" s="2"/>
    </row>
    <row r="34714" spans="2:8">
      <c r="B34714" s="2" t="s">
        <v>35164</v>
      </c>
      <c r="C34714" s="2">
        <v>40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35165</v>
      </c>
      <c r="C34715" s="2">
        <v>63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35166</v>
      </c>
      <c r="C34716" s="2">
        <v>66</v>
      </c>
      <c r="D34716" s="2" t="s">
        <v>455</v>
      </c>
      <c r="E34716" s="2"/>
      <c r="F34716" s="2"/>
      <c r="G34716" s="2"/>
      <c r="H34716" s="2"/>
    </row>
    <row r="34717" spans="2:8">
      <c r="B34717" s="2" t="s">
        <v>35167</v>
      </c>
      <c r="C34717" s="2">
        <v>49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60</v>
      </c>
      <c r="D34718" s="2" t="s">
        <v>455</v>
      </c>
      <c r="E34718" s="2"/>
      <c r="F34718" s="2"/>
      <c r="G34718" s="2"/>
      <c r="H34718" s="2"/>
    </row>
    <row r="34719" spans="2:8">
      <c r="B34719" s="2" t="s">
        <v>35169</v>
      </c>
      <c r="C34719" s="2">
        <v>63</v>
      </c>
      <c r="D34719" s="2" t="s">
        <v>455</v>
      </c>
      <c r="E34719" s="2"/>
      <c r="F34719" s="2"/>
      <c r="G34719" s="2"/>
      <c r="H34719" s="2"/>
    </row>
    <row r="34720" spans="2:8">
      <c r="B34720" s="2" t="s">
        <v>35170</v>
      </c>
      <c r="C34720" s="2">
        <v>64</v>
      </c>
      <c r="D34720" s="2" t="s">
        <v>455</v>
      </c>
      <c r="E34720" s="2"/>
      <c r="F34720" s="2"/>
      <c r="G34720" s="2"/>
      <c r="H34720" s="2"/>
    </row>
    <row r="34721" spans="2:8">
      <c r="B34721" s="2" t="s">
        <v>35171</v>
      </c>
      <c r="C34721" s="2">
        <v>52</v>
      </c>
      <c r="D34721" s="2" t="s">
        <v>455</v>
      </c>
      <c r="E34721" s="2"/>
      <c r="F34721" s="2"/>
      <c r="G34721" s="2"/>
      <c r="H34721" s="2"/>
    </row>
    <row r="34722" spans="2:8">
      <c r="B34722" s="2" t="s">
        <v>35172</v>
      </c>
      <c r="C34722" s="2">
        <v>50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57</v>
      </c>
      <c r="D34723" s="2" t="s">
        <v>455</v>
      </c>
      <c r="E34723" s="2"/>
      <c r="F34723" s="2"/>
      <c r="G34723" s="2"/>
      <c r="H34723" s="2"/>
    </row>
    <row r="34724" spans="2:8">
      <c r="B34724" s="2" t="s">
        <v>35174</v>
      </c>
      <c r="C34724" s="2">
        <v>59</v>
      </c>
      <c r="D34724" s="2" t="s">
        <v>455</v>
      </c>
      <c r="E34724" s="2"/>
      <c r="F34724" s="2"/>
      <c r="G34724" s="2"/>
      <c r="H34724" s="2"/>
    </row>
    <row r="34725" spans="2:8">
      <c r="B34725" s="2" t="s">
        <v>35175</v>
      </c>
      <c r="C34725" s="2">
        <v>58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54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44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39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45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44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41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48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44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44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42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58</v>
      </c>
      <c r="D34736" s="2" t="s">
        <v>455</v>
      </c>
      <c r="E34736" s="2"/>
      <c r="F34736" s="2"/>
      <c r="G34736" s="2"/>
      <c r="H34736" s="2"/>
    </row>
    <row r="34737" spans="2:8">
      <c r="B34737" s="2" t="s">
        <v>35187</v>
      </c>
      <c r="C34737" s="2">
        <v>62</v>
      </c>
      <c r="D34737" s="2" t="s">
        <v>455</v>
      </c>
      <c r="E34737" s="2"/>
      <c r="F34737" s="2"/>
      <c r="G34737" s="2"/>
      <c r="H34737" s="2"/>
    </row>
    <row r="34738" spans="2:8">
      <c r="B34738" s="2" t="s">
        <v>35188</v>
      </c>
      <c r="C34738" s="2">
        <v>63</v>
      </c>
      <c r="D34738" s="2" t="s">
        <v>455</v>
      </c>
      <c r="E34738" s="2"/>
      <c r="F34738" s="2"/>
      <c r="G34738" s="2"/>
      <c r="H34738" s="2"/>
    </row>
    <row r="34739" spans="2:8">
      <c r="B34739" s="2" t="s">
        <v>35189</v>
      </c>
      <c r="C34739" s="2">
        <v>55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35190</v>
      </c>
      <c r="C34740" s="2">
        <v>58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35191</v>
      </c>
      <c r="C34741" s="2">
        <v>58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35192</v>
      </c>
      <c r="C34742" s="2">
        <v>50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35193</v>
      </c>
      <c r="C34743" s="2">
        <v>51</v>
      </c>
      <c r="D34743" s="2" t="s">
        <v>455</v>
      </c>
      <c r="E34743" s="2"/>
      <c r="F34743" s="2"/>
      <c r="G34743" s="2"/>
      <c r="H34743" s="2"/>
    </row>
    <row r="34744" spans="2:8">
      <c r="B34744" s="2" t="s">
        <v>35194</v>
      </c>
      <c r="C34744" s="2">
        <v>52</v>
      </c>
      <c r="D34744" s="2" t="s">
        <v>455</v>
      </c>
      <c r="E34744" s="2"/>
      <c r="F34744" s="2"/>
      <c r="G34744" s="2"/>
      <c r="H34744" s="2"/>
    </row>
    <row r="34745" spans="2:8">
      <c r="B34745" s="2" t="s">
        <v>35195</v>
      </c>
      <c r="C34745" s="2">
        <v>56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35196</v>
      </c>
      <c r="C34746" s="2">
        <v>57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35197</v>
      </c>
      <c r="C34747" s="2">
        <v>56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35198</v>
      </c>
      <c r="C34748" s="2">
        <v>55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35199</v>
      </c>
      <c r="C34749" s="2">
        <v>58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35200</v>
      </c>
      <c r="C34750" s="2">
        <v>60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35201</v>
      </c>
      <c r="C34751" s="2">
        <v>64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49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46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46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54</v>
      </c>
      <c r="D34755" s="2" t="s">
        <v>455</v>
      </c>
      <c r="E34755" s="2"/>
      <c r="F34755" s="2"/>
      <c r="G34755" s="2"/>
      <c r="H34755" s="2"/>
    </row>
    <row r="34756" spans="2:8">
      <c r="B34756" s="2" t="s">
        <v>35206</v>
      </c>
      <c r="C34756" s="2">
        <v>48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42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44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42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41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41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38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57</v>
      </c>
      <c r="D34764" s="2" t="s">
        <v>455</v>
      </c>
      <c r="E34764" s="2"/>
      <c r="F34764" s="2"/>
      <c r="G34764" s="2"/>
      <c r="H34764" s="2"/>
    </row>
    <row r="34765" spans="2:8">
      <c r="B34765" s="2" t="s">
        <v>35215</v>
      </c>
      <c r="C34765" s="2">
        <v>64</v>
      </c>
      <c r="D34765" s="2" t="s">
        <v>455</v>
      </c>
      <c r="E34765" s="2"/>
      <c r="F34765" s="2"/>
      <c r="G34765" s="2"/>
      <c r="H34765" s="2"/>
    </row>
    <row r="34766" spans="2:8">
      <c r="B34766" s="2" t="s">
        <v>35216</v>
      </c>
      <c r="C34766" s="2">
        <v>46</v>
      </c>
      <c r="D34766" s="2" t="s">
        <v>455</v>
      </c>
      <c r="E34766" s="2"/>
      <c r="F34766" s="2"/>
      <c r="G34766" s="2"/>
      <c r="H34766" s="2"/>
    </row>
    <row r="34767" spans="2:8">
      <c r="B34767" s="2" t="s">
        <v>35217</v>
      </c>
      <c r="C34767" s="2">
        <v>48</v>
      </c>
      <c r="D34767" s="2" t="s">
        <v>455</v>
      </c>
      <c r="E34767" s="2"/>
      <c r="F34767" s="2"/>
      <c r="G34767" s="2"/>
      <c r="H34767" s="2"/>
    </row>
    <row r="34768" spans="2:8">
      <c r="B34768" s="2" t="s">
        <v>35218</v>
      </c>
      <c r="C34768" s="2">
        <v>54</v>
      </c>
      <c r="D34768" s="2" t="s">
        <v>455</v>
      </c>
      <c r="E34768" s="2"/>
      <c r="F34768" s="2"/>
      <c r="G34768" s="2"/>
      <c r="H34768" s="2"/>
    </row>
    <row r="34769" spans="2:8">
      <c r="B34769" s="2" t="s">
        <v>35219</v>
      </c>
      <c r="C34769" s="2">
        <v>58</v>
      </c>
      <c r="D34769" s="2" t="s">
        <v>455</v>
      </c>
      <c r="E34769" s="2"/>
      <c r="F34769" s="2"/>
      <c r="G34769" s="2"/>
      <c r="H34769" s="2"/>
    </row>
    <row r="34770" spans="2:8">
      <c r="B34770" s="2" t="s">
        <v>35220</v>
      </c>
      <c r="C34770" s="2">
        <v>53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35221</v>
      </c>
      <c r="C34771" s="2">
        <v>59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35222</v>
      </c>
      <c r="C34772" s="2">
        <v>55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35223</v>
      </c>
      <c r="C34773" s="2">
        <v>55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35224</v>
      </c>
      <c r="C34774" s="2">
        <v>56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44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35226</v>
      </c>
      <c r="C34776" s="2">
        <v>48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35227</v>
      </c>
      <c r="C34777" s="2">
        <v>46</v>
      </c>
      <c r="D34777" s="2" t="s">
        <v>455</v>
      </c>
      <c r="E34777" s="2"/>
      <c r="F34777" s="2"/>
      <c r="G34777" s="2"/>
      <c r="H34777" s="2"/>
    </row>
    <row r="34778" spans="2:8">
      <c r="B34778" s="2" t="s">
        <v>35228</v>
      </c>
      <c r="C34778" s="2">
        <v>47</v>
      </c>
      <c r="D34778" s="2" t="s">
        <v>455</v>
      </c>
      <c r="E34778" s="2"/>
      <c r="F34778" s="2"/>
      <c r="G34778" s="2"/>
      <c r="H34778" s="2"/>
    </row>
    <row r="34779" spans="2:8">
      <c r="B34779" s="2" t="s">
        <v>35229</v>
      </c>
      <c r="C34779" s="2">
        <v>44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43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48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46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53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50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51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48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55</v>
      </c>
      <c r="D34787" s="2" t="s">
        <v>455</v>
      </c>
      <c r="E34787" s="2"/>
      <c r="F34787" s="2"/>
      <c r="G34787" s="2"/>
      <c r="H34787" s="2"/>
    </row>
    <row r="34788" spans="2:8">
      <c r="B34788" s="2" t="s">
        <v>35238</v>
      </c>
      <c r="C34788" s="2">
        <v>61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35239</v>
      </c>
      <c r="C34789" s="2">
        <v>50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48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48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45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51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45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48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50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48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52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49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45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43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53</v>
      </c>
      <c r="D34802" s="2" t="s">
        <v>455</v>
      </c>
      <c r="E34802" s="2"/>
      <c r="F34802" s="2"/>
      <c r="G34802" s="2"/>
      <c r="H34802" s="2"/>
    </row>
    <row r="34803" spans="2:8">
      <c r="B34803" s="2" t="s">
        <v>35253</v>
      </c>
      <c r="C34803" s="2">
        <v>57</v>
      </c>
      <c r="D34803" s="2" t="s">
        <v>455</v>
      </c>
      <c r="E34803" s="2"/>
      <c r="F34803" s="2"/>
      <c r="G34803" s="2"/>
      <c r="H34803" s="2"/>
    </row>
    <row r="34804" spans="2:8">
      <c r="B34804" s="2" t="s">
        <v>35254</v>
      </c>
      <c r="C34804" s="2">
        <v>59</v>
      </c>
      <c r="D34804" s="2" t="s">
        <v>455</v>
      </c>
      <c r="E34804" s="2"/>
      <c r="F34804" s="2"/>
      <c r="G34804" s="2"/>
      <c r="H34804" s="2"/>
    </row>
    <row r="34805" spans="2:8">
      <c r="B34805" s="2" t="s">
        <v>35255</v>
      </c>
      <c r="C34805" s="2">
        <v>52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35256</v>
      </c>
      <c r="C34806" s="2">
        <v>47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55</v>
      </c>
      <c r="D34807" s="2" t="s">
        <v>455</v>
      </c>
      <c r="E34807" s="2"/>
      <c r="F34807" s="2"/>
      <c r="G34807" s="2"/>
      <c r="H34807" s="2"/>
    </row>
    <row r="34808" spans="2:8">
      <c r="B34808" s="2" t="s">
        <v>35258</v>
      </c>
      <c r="C34808" s="2">
        <v>54</v>
      </c>
      <c r="D34808" s="2" t="s">
        <v>455</v>
      </c>
      <c r="E34808" s="2"/>
      <c r="F34808" s="2"/>
      <c r="G34808" s="2"/>
      <c r="H34808" s="2"/>
    </row>
    <row r="34809" spans="2:8">
      <c r="B34809" s="2" t="s">
        <v>35259</v>
      </c>
      <c r="C34809" s="2">
        <v>43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35260</v>
      </c>
      <c r="C34810" s="2">
        <v>46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35261</v>
      </c>
      <c r="C34811" s="2">
        <v>47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35262</v>
      </c>
      <c r="C34812" s="2">
        <v>53</v>
      </c>
      <c r="D34812" s="2" t="s">
        <v>455</v>
      </c>
      <c r="E34812" s="2"/>
      <c r="F34812" s="2"/>
      <c r="G34812" s="2"/>
      <c r="H34812" s="2"/>
    </row>
    <row r="34813" spans="2:8">
      <c r="B34813" s="2" t="s">
        <v>35263</v>
      </c>
      <c r="C34813" s="2">
        <v>57</v>
      </c>
      <c r="D34813" s="2" t="s">
        <v>455</v>
      </c>
      <c r="E34813" s="2"/>
      <c r="F34813" s="2"/>
      <c r="G34813" s="2"/>
      <c r="H34813" s="2"/>
    </row>
    <row r="34814" spans="2:8">
      <c r="B34814" s="2" t="s">
        <v>35264</v>
      </c>
      <c r="C34814" s="2">
        <v>61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58</v>
      </c>
      <c r="D34815" s="2" t="s">
        <v>455</v>
      </c>
      <c r="E34815" s="2"/>
      <c r="F34815" s="2"/>
      <c r="G34815" s="2"/>
      <c r="H34815" s="2"/>
    </row>
    <row r="34816" spans="2:8">
      <c r="B34816" s="2" t="s">
        <v>35266</v>
      </c>
      <c r="C34816" s="2">
        <v>56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35267</v>
      </c>
      <c r="C34817" s="2">
        <v>57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35268</v>
      </c>
      <c r="C34818" s="2">
        <v>58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55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54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46</v>
      </c>
      <c r="D34821" s="2" t="s">
        <v>455</v>
      </c>
      <c r="E34821" s="2"/>
      <c r="F34821" s="2"/>
      <c r="G34821" s="2"/>
      <c r="H34821" s="2"/>
    </row>
    <row r="34822" spans="2:8">
      <c r="B34822" s="2" t="s">
        <v>35272</v>
      </c>
      <c r="C34822" s="2">
        <v>43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35273</v>
      </c>
      <c r="C34823" s="2">
        <v>45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35274</v>
      </c>
      <c r="C34824" s="2">
        <v>50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35275</v>
      </c>
      <c r="C34825" s="2">
        <v>50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35276</v>
      </c>
      <c r="C34826" s="2">
        <v>54</v>
      </c>
      <c r="D34826" s="2" t="s">
        <v>455</v>
      </c>
      <c r="E34826" s="2"/>
      <c r="F34826" s="2"/>
      <c r="G34826" s="2"/>
      <c r="H34826" s="2"/>
    </row>
    <row r="34827" spans="2:8">
      <c r="B34827" s="2" t="s">
        <v>35277</v>
      </c>
      <c r="C34827" s="2">
        <v>56</v>
      </c>
      <c r="D34827" s="2" t="s">
        <v>455</v>
      </c>
      <c r="E34827" s="2"/>
      <c r="F34827" s="2"/>
      <c r="G34827" s="2"/>
      <c r="H34827" s="2"/>
    </row>
    <row r="34828" spans="2:8">
      <c r="B34828" s="2" t="s">
        <v>35278</v>
      </c>
      <c r="C34828" s="2">
        <v>54</v>
      </c>
      <c r="D34828" s="2" t="s">
        <v>455</v>
      </c>
      <c r="E34828" s="2"/>
      <c r="F34828" s="2"/>
      <c r="G34828" s="2"/>
      <c r="H34828" s="2"/>
    </row>
    <row r="34829" spans="2:8">
      <c r="B34829" s="2" t="s">
        <v>35279</v>
      </c>
      <c r="C34829" s="2">
        <v>56</v>
      </c>
      <c r="D34829" s="2" t="s">
        <v>455</v>
      </c>
      <c r="E34829" s="2"/>
      <c r="F34829" s="2"/>
      <c r="G34829" s="2"/>
      <c r="H34829" s="2"/>
    </row>
    <row r="34830" spans="2:8">
      <c r="B34830" s="2" t="s">
        <v>35280</v>
      </c>
      <c r="C34830" s="2">
        <v>49</v>
      </c>
      <c r="D34830" s="2" t="s">
        <v>455</v>
      </c>
      <c r="E34830" s="2"/>
      <c r="F34830" s="2"/>
      <c r="G34830" s="2"/>
      <c r="H34830" s="2"/>
    </row>
    <row r="34831" spans="2:8">
      <c r="B34831" s="2" t="s">
        <v>35281</v>
      </c>
      <c r="C34831" s="2">
        <v>54</v>
      </c>
      <c r="D34831" s="2" t="s">
        <v>455</v>
      </c>
      <c r="E34831" s="2"/>
      <c r="F34831" s="2"/>
      <c r="G34831" s="2"/>
      <c r="H34831" s="2"/>
    </row>
    <row r="34832" spans="2:8">
      <c r="B34832" s="2" t="s">
        <v>35282</v>
      </c>
      <c r="C34832" s="2">
        <v>59</v>
      </c>
      <c r="D34832" s="2" t="s">
        <v>455</v>
      </c>
      <c r="E34832" s="2"/>
      <c r="F34832" s="2"/>
      <c r="G34832" s="2"/>
      <c r="H34832" s="2"/>
    </row>
    <row r="34833" spans="2:8">
      <c r="B34833" s="2" t="s">
        <v>35283</v>
      </c>
      <c r="C34833" s="2">
        <v>57</v>
      </c>
      <c r="D34833" s="2" t="s">
        <v>455</v>
      </c>
      <c r="E34833" s="2"/>
      <c r="F34833" s="2"/>
      <c r="G34833" s="2"/>
      <c r="H34833" s="2"/>
    </row>
    <row r="34834" spans="2:8">
      <c r="B34834" s="2" t="s">
        <v>35284</v>
      </c>
      <c r="C34834" s="2">
        <v>60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35285</v>
      </c>
      <c r="C34835" s="2">
        <v>57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53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59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56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55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55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55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47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35293</v>
      </c>
      <c r="C34843" s="2">
        <v>52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35294</v>
      </c>
      <c r="C34844" s="2">
        <v>53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35295</v>
      </c>
      <c r="C34845" s="2">
        <v>54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35296</v>
      </c>
      <c r="C34846" s="2">
        <v>50</v>
      </c>
      <c r="D34846" s="2" t="s">
        <v>455</v>
      </c>
      <c r="E34846" s="2"/>
      <c r="F34846" s="2"/>
      <c r="G34846" s="2"/>
      <c r="H34846" s="2"/>
    </row>
    <row r="34847" spans="2:8">
      <c r="B34847" s="2" t="s">
        <v>35297</v>
      </c>
      <c r="C34847" s="2">
        <v>53</v>
      </c>
      <c r="D34847" s="2" t="s">
        <v>455</v>
      </c>
      <c r="E34847" s="2"/>
      <c r="F34847" s="2"/>
      <c r="G34847" s="2"/>
      <c r="H34847" s="2"/>
    </row>
    <row r="34848" spans="2:8">
      <c r="B34848" s="2" t="s">
        <v>35298</v>
      </c>
      <c r="C34848" s="2">
        <v>54</v>
      </c>
      <c r="D34848" s="2" t="s">
        <v>455</v>
      </c>
      <c r="E34848" s="2"/>
      <c r="F34848" s="2"/>
      <c r="G34848" s="2"/>
      <c r="H34848" s="2"/>
    </row>
    <row r="34849" spans="2:8">
      <c r="B34849" s="2" t="s">
        <v>35299</v>
      </c>
      <c r="C34849" s="2">
        <v>45</v>
      </c>
      <c r="D34849" s="2" t="s">
        <v>455</v>
      </c>
      <c r="E34849" s="2"/>
      <c r="F34849" s="2"/>
      <c r="G34849" s="2"/>
      <c r="H34849" s="2"/>
    </row>
    <row r="34850" spans="2:8">
      <c r="B34850" s="2" t="s">
        <v>35300</v>
      </c>
      <c r="C34850" s="2">
        <v>47</v>
      </c>
      <c r="D34850" s="2" t="s">
        <v>455</v>
      </c>
      <c r="E34850" s="2"/>
      <c r="F34850" s="2"/>
      <c r="G34850" s="2"/>
      <c r="H34850" s="2"/>
    </row>
    <row r="34851" spans="2:8">
      <c r="B34851" s="2" t="s">
        <v>35301</v>
      </c>
      <c r="C34851" s="2">
        <v>49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35302</v>
      </c>
      <c r="C34852" s="2">
        <v>51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35303</v>
      </c>
      <c r="C34853" s="2">
        <v>44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35304</v>
      </c>
      <c r="C34854" s="2">
        <v>47</v>
      </c>
      <c r="D34854" s="2" t="s">
        <v>455</v>
      </c>
      <c r="E34854" s="2"/>
      <c r="F34854" s="2"/>
      <c r="G34854" s="2"/>
      <c r="H34854" s="2"/>
    </row>
    <row r="34855" spans="2:8">
      <c r="B34855" s="2" t="s">
        <v>35305</v>
      </c>
      <c r="C34855" s="2">
        <v>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54</v>
      </c>
      <c r="D34856" s="2" t="s">
        <v>455</v>
      </c>
      <c r="E34856" s="2"/>
      <c r="F34856" s="2"/>
      <c r="G34856" s="2"/>
      <c r="H34856" s="2"/>
    </row>
    <row r="34857" spans="2:8">
      <c r="B34857" s="2" t="s">
        <v>35307</v>
      </c>
      <c r="C34857" s="2">
        <v>59</v>
      </c>
      <c r="D34857" s="2" t="s">
        <v>455</v>
      </c>
      <c r="E34857" s="2"/>
      <c r="F34857" s="2"/>
      <c r="G34857" s="2"/>
      <c r="H34857" s="2"/>
    </row>
    <row r="34858" spans="2:8">
      <c r="B34858" s="2" t="s">
        <v>35308</v>
      </c>
      <c r="C34858" s="2">
        <v>60</v>
      </c>
      <c r="D34858" s="2" t="s">
        <v>455</v>
      </c>
      <c r="E34858" s="2"/>
      <c r="F34858" s="2"/>
      <c r="G34858" s="2"/>
      <c r="H34858" s="2"/>
    </row>
    <row r="34859" spans="2:8">
      <c r="B34859" s="2" t="s">
        <v>35309</v>
      </c>
      <c r="C34859" s="2">
        <v>55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53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58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58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35313</v>
      </c>
      <c r="C34863" s="2">
        <v>57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35314</v>
      </c>
      <c r="C34864" s="2">
        <v>57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62</v>
      </c>
      <c r="D34865" s="2" t="s">
        <v>455</v>
      </c>
      <c r="E34865" s="2"/>
      <c r="F34865" s="2"/>
      <c r="G34865" s="2"/>
      <c r="H34865" s="2"/>
    </row>
    <row r="34866" spans="2:8">
      <c r="B34866" s="2" t="s">
        <v>35316</v>
      </c>
      <c r="C34866" s="2">
        <v>61</v>
      </c>
      <c r="D34866" s="2" t="s">
        <v>455</v>
      </c>
      <c r="E34866" s="2"/>
      <c r="F34866" s="2"/>
      <c r="G34866" s="2"/>
      <c r="H34866" s="2"/>
    </row>
    <row r="34867" spans="2:8">
      <c r="B34867" s="2" t="s">
        <v>35317</v>
      </c>
      <c r="C34867" s="2">
        <v>57</v>
      </c>
      <c r="D34867" s="2" t="s">
        <v>455</v>
      </c>
      <c r="E34867" s="2"/>
      <c r="F34867" s="2"/>
      <c r="G34867" s="2"/>
      <c r="H34867" s="2"/>
    </row>
    <row r="34868" spans="2:8">
      <c r="B34868" s="2" t="s">
        <v>35318</v>
      </c>
      <c r="C34868" s="2">
        <v>55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57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60</v>
      </c>
      <c r="D34870" s="2" t="s">
        <v>455</v>
      </c>
      <c r="E34870" s="2"/>
      <c r="F34870" s="2"/>
      <c r="G34870" s="2"/>
      <c r="H34870" s="2"/>
    </row>
    <row r="34871" spans="2:8">
      <c r="B34871" s="2" t="s">
        <v>35321</v>
      </c>
      <c r="C34871" s="2">
        <v>61</v>
      </c>
      <c r="D34871" s="2" t="s">
        <v>455</v>
      </c>
      <c r="E34871" s="2"/>
      <c r="F34871" s="2"/>
      <c r="G34871" s="2"/>
      <c r="H34871" s="2"/>
    </row>
    <row r="34872" spans="2:8">
      <c r="B34872" s="2" t="s">
        <v>35322</v>
      </c>
      <c r="C34872" s="2">
        <v>61</v>
      </c>
      <c r="D34872" s="2" t="s">
        <v>455</v>
      </c>
      <c r="E34872" s="2"/>
      <c r="F34872" s="2"/>
      <c r="G34872" s="2"/>
      <c r="H34872" s="2"/>
    </row>
    <row r="34873" spans="2:8">
      <c r="B34873" s="2" t="s">
        <v>35323</v>
      </c>
      <c r="C34873" s="2">
        <v>47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54</v>
      </c>
      <c r="D34874" s="2" t="s">
        <v>455</v>
      </c>
      <c r="E34874" s="2"/>
      <c r="F34874" s="2"/>
      <c r="G34874" s="2"/>
      <c r="H34874" s="2"/>
    </row>
    <row r="34875" spans="2:8">
      <c r="B34875" s="2" t="s">
        <v>35325</v>
      </c>
      <c r="C34875" s="2">
        <v>57</v>
      </c>
      <c r="D34875" s="2" t="s">
        <v>455</v>
      </c>
      <c r="E34875" s="2"/>
      <c r="F34875" s="2"/>
      <c r="G34875" s="2"/>
      <c r="H34875" s="2"/>
    </row>
    <row r="34876" spans="2:8">
      <c r="B34876" s="2" t="s">
        <v>35326</v>
      </c>
      <c r="C34876" s="2">
        <v>49</v>
      </c>
      <c r="D34876" s="2" t="s">
        <v>455</v>
      </c>
      <c r="E34876" s="2"/>
      <c r="F34876" s="2"/>
      <c r="G34876" s="2"/>
      <c r="H34876" s="2"/>
    </row>
    <row r="34877" spans="2:8">
      <c r="B34877" s="2" t="s">
        <v>35327</v>
      </c>
      <c r="C34877" s="2">
        <v>51</v>
      </c>
      <c r="D34877" s="2" t="s">
        <v>455</v>
      </c>
      <c r="E34877" s="2"/>
      <c r="F34877" s="2"/>
      <c r="G34877" s="2"/>
      <c r="H34877" s="2"/>
    </row>
    <row r="34878" spans="2:8">
      <c r="B34878" s="2" t="s">
        <v>35328</v>
      </c>
      <c r="C34878" s="2">
        <v>52</v>
      </c>
      <c r="D34878" s="2" t="s">
        <v>455</v>
      </c>
      <c r="E34878" s="2"/>
      <c r="F34878" s="2"/>
      <c r="G34878" s="2"/>
      <c r="H34878" s="2"/>
    </row>
    <row r="34879" spans="2:8">
      <c r="B34879" s="2" t="s">
        <v>35329</v>
      </c>
      <c r="C34879" s="2">
        <v>52</v>
      </c>
      <c r="D34879" s="2" t="s">
        <v>455</v>
      </c>
      <c r="E34879" s="2"/>
      <c r="F34879" s="2"/>
      <c r="G34879" s="2"/>
      <c r="H34879" s="2"/>
    </row>
    <row r="34880" spans="2:8">
      <c r="B34880" s="2" t="s">
        <v>35330</v>
      </c>
      <c r="C34880" s="2">
        <v>47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44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55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53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56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51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49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46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61</v>
      </c>
      <c r="D34888" s="2" t="s">
        <v>455</v>
      </c>
      <c r="E34888" s="2"/>
      <c r="F34888" s="2"/>
      <c r="G34888" s="2"/>
      <c r="H34888" s="2"/>
    </row>
    <row r="34889" spans="2:8">
      <c r="B34889" s="2" t="s">
        <v>35339</v>
      </c>
      <c r="C34889" s="2">
        <v>42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40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42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40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38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43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44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43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42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48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44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69</v>
      </c>
      <c r="D34902" s="2" t="s">
        <v>455</v>
      </c>
      <c r="E34902" s="2"/>
      <c r="F34902" s="2"/>
      <c r="G34902" s="2"/>
      <c r="H34902" s="2"/>
    </row>
    <row r="34903" spans="2:8">
      <c r="B34903" s="2" t="s">
        <v>35353</v>
      </c>
      <c r="C34903" s="2">
        <v>57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59</v>
      </c>
      <c r="D34904" s="2" t="s">
        <v>455</v>
      </c>
      <c r="E34904" s="2"/>
      <c r="F34904" s="2"/>
      <c r="G34904" s="2"/>
      <c r="H34904" s="2"/>
    </row>
    <row r="34905" spans="2:8">
      <c r="B34905" s="2" t="s">
        <v>35355</v>
      </c>
      <c r="C34905" s="2">
        <v>65</v>
      </c>
      <c r="D34905" s="2" t="s">
        <v>455</v>
      </c>
      <c r="E34905" s="2"/>
      <c r="F34905" s="2"/>
      <c r="G34905" s="2"/>
      <c r="H34905" s="2"/>
    </row>
    <row r="34906" spans="2:8">
      <c r="B34906" s="2" t="s">
        <v>35356</v>
      </c>
      <c r="C34906" s="2">
        <v>52</v>
      </c>
      <c r="D34906" s="2" t="s">
        <v>455</v>
      </c>
      <c r="E34906" s="2"/>
      <c r="F34906" s="2"/>
      <c r="G34906" s="2"/>
      <c r="H34906" s="2"/>
    </row>
    <row r="34907" spans="2:8">
      <c r="B34907" s="2" t="s">
        <v>35357</v>
      </c>
      <c r="C34907" s="2">
        <v>54</v>
      </c>
      <c r="D34907" s="2" t="s">
        <v>455</v>
      </c>
      <c r="E34907" s="2"/>
      <c r="F34907" s="2"/>
      <c r="G34907" s="2"/>
      <c r="H34907" s="2"/>
    </row>
    <row r="34908" spans="2:8">
      <c r="B34908" s="2" t="s">
        <v>35358</v>
      </c>
      <c r="C34908" s="2">
        <v>50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46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58</v>
      </c>
      <c r="D34910" s="2" t="s">
        <v>455</v>
      </c>
      <c r="E34910" s="2"/>
      <c r="F34910" s="2"/>
      <c r="G34910" s="2"/>
      <c r="H34910" s="2"/>
    </row>
    <row r="34911" spans="2:8">
      <c r="B34911" s="2" t="s">
        <v>35361</v>
      </c>
      <c r="C34911" s="2">
        <v>60</v>
      </c>
      <c r="D34911" s="2" t="s">
        <v>455</v>
      </c>
      <c r="E34911" s="2"/>
      <c r="F34911" s="2"/>
      <c r="G34911" s="2"/>
      <c r="H34911" s="2"/>
    </row>
    <row r="34912" spans="2:8">
      <c r="B34912" s="2" t="s">
        <v>35362</v>
      </c>
      <c r="C34912" s="2">
        <v>60</v>
      </c>
      <c r="D34912" s="2" t="s">
        <v>455</v>
      </c>
      <c r="E34912" s="2"/>
      <c r="F34912" s="2"/>
      <c r="G34912" s="2"/>
      <c r="H34912" s="2"/>
    </row>
    <row r="34913" spans="2:8">
      <c r="B34913" s="2" t="s">
        <v>35363</v>
      </c>
      <c r="C34913" s="2">
        <v>56</v>
      </c>
      <c r="D34913" s="2" t="s">
        <v>455</v>
      </c>
      <c r="E34913" s="2"/>
      <c r="F34913" s="2"/>
      <c r="G34913" s="2"/>
      <c r="H34913" s="2"/>
    </row>
    <row r="34914" spans="2:8">
      <c r="B34914" s="2" t="s">
        <v>35364</v>
      </c>
      <c r="C34914" s="2">
        <v>60</v>
      </c>
      <c r="D34914" s="2" t="s">
        <v>455</v>
      </c>
      <c r="E34914" s="2"/>
      <c r="F34914" s="2"/>
      <c r="G34914" s="2"/>
      <c r="H34914" s="2"/>
    </row>
    <row r="34915" spans="2:8">
      <c r="B34915" s="2" t="s">
        <v>35365</v>
      </c>
      <c r="C34915" s="2">
        <v>48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35366</v>
      </c>
      <c r="C34916" s="2">
        <v>57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35367</v>
      </c>
      <c r="C34917" s="2">
        <v>61</v>
      </c>
      <c r="D34917" s="2" t="s">
        <v>455</v>
      </c>
      <c r="E34917" s="2"/>
      <c r="F34917" s="2"/>
      <c r="G34917" s="2"/>
      <c r="H34917" s="2"/>
    </row>
    <row r="34918" spans="2:8">
      <c r="B34918" s="2" t="s">
        <v>35368</v>
      </c>
      <c r="C34918" s="2">
        <v>46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45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41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45</v>
      </c>
      <c r="D34921" s="2" t="s">
        <v>455</v>
      </c>
      <c r="E34921" s="2"/>
      <c r="F34921" s="2"/>
      <c r="G34921" s="2"/>
      <c r="H34921" s="2"/>
    </row>
    <row r="34922" spans="2:8">
      <c r="B34922" s="2" t="s">
        <v>35372</v>
      </c>
      <c r="C34922" s="2">
        <v>49</v>
      </c>
      <c r="D34922" s="2" t="s">
        <v>455</v>
      </c>
      <c r="E34922" s="2"/>
      <c r="F34922" s="2"/>
      <c r="G34922" s="2"/>
      <c r="H34922" s="2"/>
    </row>
    <row r="34923" spans="2:8">
      <c r="B34923" s="2" t="s">
        <v>35373</v>
      </c>
      <c r="C34923" s="2">
        <v>48</v>
      </c>
      <c r="D34923" s="2" t="s">
        <v>455</v>
      </c>
      <c r="E34923" s="2"/>
      <c r="F34923" s="2"/>
      <c r="G34923" s="2"/>
      <c r="H34923" s="2"/>
    </row>
    <row r="34924" spans="2:8">
      <c r="B34924" s="2" t="s">
        <v>35374</v>
      </c>
      <c r="C34924" s="2">
        <v>51</v>
      </c>
      <c r="D34924" s="2" t="s">
        <v>455</v>
      </c>
      <c r="E34924" s="2"/>
      <c r="F34924" s="2"/>
      <c r="G34924" s="2"/>
      <c r="H34924" s="2"/>
    </row>
    <row r="34925" spans="2:8">
      <c r="B34925" s="2" t="s">
        <v>35375</v>
      </c>
      <c r="C34925" s="2">
        <v>54</v>
      </c>
      <c r="D34925" s="2" t="s">
        <v>455</v>
      </c>
      <c r="E34925" s="2"/>
      <c r="F34925" s="2"/>
      <c r="G34925" s="2"/>
      <c r="H34925" s="2"/>
    </row>
    <row r="34926" spans="2:8">
      <c r="B34926" s="2" t="s">
        <v>35376</v>
      </c>
      <c r="C34926" s="2">
        <v>55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35377</v>
      </c>
      <c r="C34927" s="2">
        <v>56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35378</v>
      </c>
      <c r="C34928" s="2">
        <v>49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35379</v>
      </c>
      <c r="C34929" s="2">
        <v>52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35380</v>
      </c>
      <c r="C34930" s="2">
        <v>54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35381</v>
      </c>
      <c r="C34931" s="2">
        <v>47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35382</v>
      </c>
      <c r="C34932" s="2">
        <v>46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35383</v>
      </c>
      <c r="C34933" s="2">
        <v>48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35384</v>
      </c>
      <c r="C34934" s="2">
        <v>51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48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35386</v>
      </c>
      <c r="C34936" s="2">
        <v>58</v>
      </c>
      <c r="D34936" s="2" t="s">
        <v>455</v>
      </c>
      <c r="E34936" s="2"/>
      <c r="F34936" s="2"/>
      <c r="G34936" s="2"/>
      <c r="H34936" s="2"/>
    </row>
    <row r="34937" spans="2:8">
      <c r="B34937" s="2" t="s">
        <v>35387</v>
      </c>
      <c r="C34937" s="2">
        <v>59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35388</v>
      </c>
      <c r="C34938" s="2">
        <v>52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35389</v>
      </c>
      <c r="C34939" s="2">
        <v>53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35390</v>
      </c>
      <c r="C34940" s="2">
        <v>53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49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44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60</v>
      </c>
      <c r="D34943" s="2" t="s">
        <v>455</v>
      </c>
      <c r="E34943" s="2"/>
      <c r="F34943" s="2"/>
      <c r="G34943" s="2"/>
      <c r="H34943" s="2"/>
    </row>
    <row r="34944" spans="2:8">
      <c r="B34944" s="2" t="s">
        <v>35394</v>
      </c>
      <c r="C34944" s="2">
        <v>60</v>
      </c>
      <c r="D34944" s="2" t="s">
        <v>455</v>
      </c>
      <c r="E34944" s="2"/>
      <c r="F34944" s="2"/>
      <c r="G34944" s="2"/>
      <c r="H34944" s="2"/>
    </row>
    <row r="34945" spans="2:8">
      <c r="B34945" s="2" t="s">
        <v>35395</v>
      </c>
      <c r="C34945" s="2">
        <v>46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45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44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44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54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51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51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49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50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47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45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43</v>
      </c>
      <c r="D34956" s="2" t="s">
        <v>455</v>
      </c>
      <c r="E34956" s="2"/>
      <c r="F34956" s="2"/>
      <c r="G34956" s="2"/>
      <c r="H34956" s="2"/>
    </row>
    <row r="34957" spans="2:8">
      <c r="B34957" s="2" t="s">
        <v>35407</v>
      </c>
      <c r="C34957" s="2">
        <v>36</v>
      </c>
      <c r="D34957" s="2" t="s">
        <v>455</v>
      </c>
      <c r="E34957" s="2"/>
      <c r="F34957" s="2"/>
      <c r="G34957" s="2"/>
      <c r="H34957" s="2"/>
    </row>
    <row r="34958" spans="2:8">
      <c r="B34958" s="2" t="s">
        <v>35408</v>
      </c>
      <c r="C34958" s="2">
        <v>38</v>
      </c>
      <c r="D34958" s="2" t="s">
        <v>455</v>
      </c>
      <c r="E34958" s="2"/>
      <c r="F34958" s="2"/>
      <c r="G34958" s="2"/>
      <c r="H34958" s="2"/>
    </row>
    <row r="34959" spans="2:8">
      <c r="B34959" s="2" t="s">
        <v>35409</v>
      </c>
      <c r="C34959" s="2">
        <v>41</v>
      </c>
      <c r="D34959" s="2" t="s">
        <v>455</v>
      </c>
      <c r="E34959" s="2"/>
      <c r="F34959" s="2"/>
      <c r="G34959" s="2"/>
      <c r="H34959" s="2"/>
    </row>
    <row r="34960" spans="2:8">
      <c r="B34960" s="2" t="s">
        <v>35410</v>
      </c>
      <c r="C34960" s="2">
        <v>43</v>
      </c>
      <c r="D34960" s="2" t="s">
        <v>455</v>
      </c>
      <c r="E34960" s="2"/>
      <c r="F34960" s="2"/>
      <c r="G34960" s="2"/>
      <c r="H34960" s="2"/>
    </row>
    <row r="34961" spans="2:8">
      <c r="B34961" s="2" t="s">
        <v>35411</v>
      </c>
      <c r="C34961" s="2">
        <v>60</v>
      </c>
      <c r="D34961" s="2" t="s">
        <v>455</v>
      </c>
      <c r="E34961" s="2"/>
      <c r="F34961" s="2"/>
      <c r="G34961" s="2"/>
      <c r="H34961" s="2"/>
    </row>
    <row r="34962" spans="2:8">
      <c r="B34962" s="2" t="s">
        <v>35412</v>
      </c>
      <c r="C34962" s="2">
        <v>57</v>
      </c>
      <c r="D34962" s="2" t="s">
        <v>455</v>
      </c>
      <c r="E34962" s="2"/>
      <c r="F34962" s="2"/>
      <c r="G34962" s="2"/>
      <c r="H34962" s="2"/>
    </row>
    <row r="34963" spans="2:8">
      <c r="B34963" s="2" t="s">
        <v>35413</v>
      </c>
      <c r="C34963" s="2">
        <v>57</v>
      </c>
      <c r="D34963" s="2" t="s">
        <v>455</v>
      </c>
      <c r="E34963" s="2"/>
      <c r="F34963" s="2"/>
      <c r="G34963" s="2"/>
      <c r="H34963" s="2"/>
    </row>
    <row r="34964" spans="2:8">
      <c r="B34964" s="2" t="s">
        <v>35414</v>
      </c>
      <c r="C34964" s="2">
        <v>57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35415</v>
      </c>
      <c r="C34965" s="2">
        <v>48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35416</v>
      </c>
      <c r="C34966" s="2">
        <v>51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35417</v>
      </c>
      <c r="C34967" s="2">
        <v>52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35418</v>
      </c>
      <c r="C34968" s="2">
        <v>50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48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49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44</v>
      </c>
      <c r="D34971" s="2" t="s">
        <v>455</v>
      </c>
      <c r="E34971" s="2"/>
      <c r="F34971" s="2"/>
      <c r="G34971" s="2"/>
      <c r="H34971" s="2"/>
    </row>
    <row r="34972" spans="2:8">
      <c r="B34972" s="2" t="s">
        <v>35422</v>
      </c>
      <c r="C34972" s="2">
        <v>46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47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43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46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47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44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49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49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55</v>
      </c>
      <c r="D34980" s="2" t="s">
        <v>455</v>
      </c>
      <c r="E34980" s="2"/>
      <c r="F34980" s="2"/>
      <c r="G34980" s="2"/>
      <c r="H34980" s="2"/>
    </row>
    <row r="34981" spans="2:8">
      <c r="B34981" s="2" t="s">
        <v>35431</v>
      </c>
      <c r="C34981" s="2">
        <v>49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46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45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57</v>
      </c>
      <c r="D34984" s="2" t="s">
        <v>455</v>
      </c>
      <c r="E34984" s="2"/>
      <c r="F34984" s="2"/>
      <c r="G34984" s="2"/>
      <c r="H34984" s="2"/>
    </row>
    <row r="34985" spans="2:8">
      <c r="B34985" s="2" t="s">
        <v>35435</v>
      </c>
      <c r="C34985" s="2">
        <v>48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60</v>
      </c>
      <c r="D34987" s="2" t="s">
        <v>455</v>
      </c>
      <c r="E34987" s="2"/>
      <c r="F34987" s="2"/>
      <c r="G34987" s="2"/>
      <c r="H34987" s="2"/>
    </row>
    <row r="34988" spans="2:8">
      <c r="B34988" s="2" t="s">
        <v>35438</v>
      </c>
      <c r="C34988" s="2">
        <v>62</v>
      </c>
      <c r="D34988" s="2" t="s">
        <v>455</v>
      </c>
      <c r="E34988" s="2"/>
      <c r="F34988" s="2"/>
      <c r="G34988" s="2"/>
      <c r="H34988" s="2"/>
    </row>
    <row r="34989" spans="2:8">
      <c r="B34989" s="2" t="s">
        <v>35439</v>
      </c>
      <c r="C34989" s="2">
        <v>49</v>
      </c>
      <c r="D34989" s="2" t="s">
        <v>455</v>
      </c>
      <c r="E34989" s="2"/>
      <c r="F34989" s="2"/>
      <c r="G34989" s="2"/>
      <c r="H34989" s="2"/>
    </row>
    <row r="34990" spans="2:8">
      <c r="B34990" s="2" t="s">
        <v>35440</v>
      </c>
      <c r="C34990" s="2">
        <v>53</v>
      </c>
      <c r="D34990" s="2" t="s">
        <v>455</v>
      </c>
      <c r="E34990" s="2"/>
      <c r="F34990" s="2"/>
      <c r="G34990" s="2"/>
      <c r="H34990" s="2"/>
    </row>
    <row r="34991" spans="2:8">
      <c r="B34991" s="2" t="s">
        <v>35441</v>
      </c>
      <c r="C34991" s="2">
        <v>57</v>
      </c>
      <c r="D34991" s="2" t="s">
        <v>455</v>
      </c>
      <c r="E34991" s="2"/>
      <c r="F34991" s="2"/>
      <c r="G34991" s="2"/>
      <c r="H34991" s="2"/>
    </row>
    <row r="34992" spans="2:8">
      <c r="B34992" s="2" t="s">
        <v>35442</v>
      </c>
      <c r="C34992" s="2">
        <v>59</v>
      </c>
      <c r="D34992" s="2" t="s">
        <v>455</v>
      </c>
      <c r="E34992" s="2"/>
      <c r="F34992" s="2"/>
      <c r="G34992" s="2"/>
      <c r="H34992" s="2"/>
    </row>
    <row r="34993" spans="2:8">
      <c r="B34993" s="2" t="s">
        <v>35443</v>
      </c>
      <c r="C34993" s="2">
        <v>64</v>
      </c>
      <c r="D34993" s="2" t="s">
        <v>455</v>
      </c>
      <c r="E34993" s="2"/>
      <c r="F34993" s="2"/>
      <c r="G34993" s="2"/>
      <c r="H34993" s="2"/>
    </row>
    <row r="34994" spans="2:8">
      <c r="B34994" s="2" t="s">
        <v>35444</v>
      </c>
      <c r="C34994" s="2">
        <v>65</v>
      </c>
      <c r="D34994" s="2" t="s">
        <v>455</v>
      </c>
      <c r="E34994" s="2"/>
      <c r="F34994" s="2"/>
      <c r="G34994" s="2"/>
      <c r="H34994" s="2"/>
    </row>
    <row r="34995" spans="2:8">
      <c r="B34995" s="2" t="s">
        <v>35445</v>
      </c>
      <c r="C34995" s="2">
        <v>60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35446</v>
      </c>
      <c r="C34996" s="2">
        <v>62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35447</v>
      </c>
      <c r="C34997" s="2">
        <v>50</v>
      </c>
      <c r="D34997" s="2" t="s">
        <v>455</v>
      </c>
      <c r="E34997" s="2"/>
      <c r="F34997" s="2"/>
      <c r="G34997" s="2"/>
      <c r="H34997" s="2"/>
    </row>
    <row r="34998" spans="2:8">
      <c r="B34998" s="2" t="s">
        <v>35448</v>
      </c>
      <c r="C34998" s="2">
        <v>56</v>
      </c>
      <c r="D34998" s="2" t="s">
        <v>455</v>
      </c>
      <c r="E34998" s="2"/>
      <c r="F34998" s="2"/>
      <c r="G34998" s="2"/>
      <c r="H34998" s="2"/>
    </row>
    <row r="34999" spans="2:8">
      <c r="B34999" s="2" t="s">
        <v>35449</v>
      </c>
      <c r="C34999" s="2">
        <v>55</v>
      </c>
      <c r="D34999" s="2" t="s">
        <v>455</v>
      </c>
      <c r="E34999" s="2"/>
      <c r="F34999" s="2"/>
      <c r="G34999" s="2"/>
      <c r="H34999" s="2"/>
    </row>
    <row r="35000" spans="2:8">
      <c r="B35000" s="2" t="s">
        <v>35450</v>
      </c>
      <c r="C35000" s="2">
        <v>58</v>
      </c>
      <c r="D35000" s="2" t="s">
        <v>455</v>
      </c>
      <c r="E35000" s="2"/>
      <c r="F35000" s="2"/>
      <c r="G35000" s="2"/>
      <c r="H35000" s="2"/>
    </row>
    <row r="35001" spans="2:8">
      <c r="B35001" s="2" t="s">
        <v>35451</v>
      </c>
      <c r="C35001" s="2">
        <v>57</v>
      </c>
      <c r="D35001" s="2" t="s">
        <v>455</v>
      </c>
      <c r="E35001" s="2"/>
      <c r="F35001" s="2"/>
      <c r="G35001" s="2"/>
      <c r="H35001" s="2"/>
    </row>
    <row r="35002" spans="2:8">
      <c r="B35002" s="2" t="s">
        <v>35452</v>
      </c>
      <c r="C35002" s="2">
        <v>52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50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55</v>
      </c>
      <c r="D35004" s="2" t="s">
        <v>455</v>
      </c>
      <c r="E35004" s="2"/>
      <c r="F35004" s="2"/>
      <c r="G35004" s="2"/>
      <c r="H35004" s="2"/>
    </row>
    <row r="35005" spans="2:8">
      <c r="B35005" s="2" t="s">
        <v>35455</v>
      </c>
      <c r="C35005" s="2">
        <v>48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53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51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46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53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50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48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46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45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43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42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48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46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49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35469</v>
      </c>
      <c r="C35019" s="2">
        <v>51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35470</v>
      </c>
      <c r="C35020" s="2">
        <v>57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55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49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46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43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44</v>
      </c>
      <c r="D35025" s="2" t="s">
        <v>455</v>
      </c>
      <c r="E35025" s="2"/>
      <c r="F35025" s="2"/>
      <c r="G35025" s="2"/>
      <c r="H35025" s="2"/>
    </row>
    <row r="35026" spans="2:8">
      <c r="B35026" s="2" t="s">
        <v>35476</v>
      </c>
      <c r="C35026" s="2">
        <v>46</v>
      </c>
      <c r="D35026" s="2" t="s">
        <v>455</v>
      </c>
      <c r="E35026" s="2"/>
      <c r="F35026" s="2"/>
      <c r="G35026" s="2"/>
      <c r="H35026" s="2"/>
    </row>
    <row r="35027" spans="2:8">
      <c r="B35027" s="2" t="s">
        <v>35477</v>
      </c>
      <c r="C35027" s="2">
        <v>48</v>
      </c>
      <c r="D35027" s="2" t="s">
        <v>455</v>
      </c>
      <c r="E35027" s="2"/>
      <c r="F35027" s="2"/>
      <c r="G35027" s="2"/>
      <c r="H35027" s="2"/>
    </row>
    <row r="35028" spans="2:8">
      <c r="B35028" s="2" t="s">
        <v>35478</v>
      </c>
      <c r="C35028" s="2">
        <v>43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35479</v>
      </c>
      <c r="C35029" s="2">
        <v>44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35480</v>
      </c>
      <c r="C35030" s="2">
        <v>45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35481</v>
      </c>
      <c r="C35031" s="2">
        <v>50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35482</v>
      </c>
      <c r="C35032" s="2">
        <v>55</v>
      </c>
      <c r="D35032" s="2" t="s">
        <v>455</v>
      </c>
      <c r="E35032" s="2"/>
      <c r="F35032" s="2"/>
      <c r="G35032" s="2"/>
      <c r="H35032" s="2"/>
    </row>
    <row r="35033" spans="2:8">
      <c r="B35033" s="2" t="s">
        <v>35483</v>
      </c>
      <c r="C35033" s="2">
        <v>46</v>
      </c>
      <c r="D35033" s="2" t="s">
        <v>455</v>
      </c>
      <c r="E35033" s="2"/>
      <c r="F35033" s="2"/>
      <c r="G35033" s="2"/>
      <c r="H35033" s="2"/>
    </row>
    <row r="35034" spans="2:8">
      <c r="B35034" s="2" t="s">
        <v>35484</v>
      </c>
      <c r="C35034" s="2">
        <v>64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60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50</v>
      </c>
      <c r="D35036" s="2" t="s">
        <v>455</v>
      </c>
      <c r="E35036" s="2"/>
      <c r="F35036" s="2"/>
      <c r="G35036" s="2"/>
      <c r="H35036" s="2"/>
    </row>
    <row r="35037" spans="2:8">
      <c r="B35037" s="2" t="s">
        <v>35487</v>
      </c>
      <c r="C35037" s="2">
        <v>52</v>
      </c>
      <c r="D35037" s="2" t="s">
        <v>455</v>
      </c>
      <c r="E35037" s="2"/>
      <c r="F35037" s="2"/>
      <c r="G35037" s="2"/>
      <c r="H35037" s="2"/>
    </row>
    <row r="35038" spans="2:8">
      <c r="B35038" s="2" t="s">
        <v>35488</v>
      </c>
      <c r="C35038" s="2">
        <v>51</v>
      </c>
      <c r="D35038" s="2" t="s">
        <v>455</v>
      </c>
      <c r="E35038" s="2"/>
      <c r="F35038" s="2"/>
      <c r="G35038" s="2"/>
      <c r="H35038" s="2"/>
    </row>
    <row r="35039" spans="2:8">
      <c r="B35039" s="2" t="s">
        <v>35489</v>
      </c>
      <c r="C35039" s="2">
        <v>44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51</v>
      </c>
      <c r="D35040" s="2" t="s">
        <v>455</v>
      </c>
      <c r="E35040" s="2"/>
      <c r="F35040" s="2"/>
      <c r="G35040" s="2"/>
      <c r="H35040" s="2"/>
    </row>
    <row r="35041" spans="2:8">
      <c r="B35041" s="2" t="s">
        <v>35491</v>
      </c>
      <c r="C35041" s="2">
        <v>45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46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46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46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44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44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55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35499</v>
      </c>
      <c r="C35049" s="2">
        <v>58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35500</v>
      </c>
      <c r="C35050" s="2">
        <v>56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35501</v>
      </c>
      <c r="C35051" s="2">
        <v>57</v>
      </c>
      <c r="D35051" s="2" t="s">
        <v>455</v>
      </c>
      <c r="E35051" s="2"/>
      <c r="F35051" s="2"/>
      <c r="G35051" s="2"/>
      <c r="H35051" s="2"/>
    </row>
    <row r="35052" spans="2:8">
      <c r="B35052" s="2" t="s">
        <v>35502</v>
      </c>
      <c r="C35052" s="2">
        <v>57</v>
      </c>
      <c r="D35052" s="2" t="s">
        <v>455</v>
      </c>
      <c r="E35052" s="2"/>
      <c r="F35052" s="2"/>
      <c r="G35052" s="2"/>
      <c r="H35052" s="2"/>
    </row>
    <row r="35053" spans="2:8">
      <c r="B35053" s="2" t="s">
        <v>35503</v>
      </c>
      <c r="C35053" s="2">
        <v>53</v>
      </c>
      <c r="D35053" s="2" t="s">
        <v>455</v>
      </c>
      <c r="E35053" s="2"/>
      <c r="F35053" s="2"/>
      <c r="G35053" s="2"/>
      <c r="H35053" s="2"/>
    </row>
    <row r="35054" spans="2:8">
      <c r="B35054" s="2" t="s">
        <v>35504</v>
      </c>
      <c r="C35054" s="2">
        <v>54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35505</v>
      </c>
      <c r="C35055" s="2">
        <v>54</v>
      </c>
      <c r="D35055" s="2" t="s">
        <v>455</v>
      </c>
      <c r="E35055" s="2"/>
      <c r="F35055" s="2"/>
      <c r="G35055" s="2"/>
      <c r="H35055" s="2"/>
    </row>
    <row r="35056" spans="2:8">
      <c r="B35056" s="2" t="s">
        <v>35506</v>
      </c>
      <c r="C35056" s="2">
        <v>45</v>
      </c>
      <c r="D35056" s="2" t="s">
        <v>455</v>
      </c>
      <c r="E35056" s="2"/>
      <c r="F35056" s="2"/>
      <c r="G35056" s="2"/>
      <c r="H35056" s="2"/>
    </row>
    <row r="35057" spans="2:8">
      <c r="B35057" s="2" t="s">
        <v>35507</v>
      </c>
      <c r="C35057" s="2">
        <v>50</v>
      </c>
      <c r="D35057" s="2" t="s">
        <v>455</v>
      </c>
      <c r="E35057" s="2"/>
      <c r="F35057" s="2"/>
      <c r="G35057" s="2"/>
      <c r="H35057" s="2"/>
    </row>
    <row r="35058" spans="2:8">
      <c r="B35058" s="2" t="s">
        <v>35508</v>
      </c>
      <c r="C35058" s="2">
        <v>51</v>
      </c>
      <c r="D35058" s="2" t="s">
        <v>455</v>
      </c>
      <c r="E35058" s="2"/>
      <c r="F35058" s="2"/>
      <c r="G35058" s="2"/>
      <c r="H35058" s="2"/>
    </row>
    <row r="35059" spans="2:8">
      <c r="B35059" s="2" t="s">
        <v>35509</v>
      </c>
      <c r="C35059" s="2">
        <v>62</v>
      </c>
      <c r="D35059" s="2" t="s">
        <v>455</v>
      </c>
      <c r="E35059" s="2"/>
      <c r="F35059" s="2"/>
      <c r="G35059" s="2"/>
      <c r="H35059" s="2"/>
    </row>
    <row r="35060" spans="2:8">
      <c r="B35060" s="2" t="s">
        <v>35510</v>
      </c>
      <c r="C35060" s="2">
        <v>55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54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47</v>
      </c>
      <c r="D35062" s="2" t="s">
        <v>455</v>
      </c>
      <c r="E35062" s="2"/>
      <c r="F35062" s="2"/>
      <c r="G35062" s="2"/>
      <c r="H35062" s="2"/>
    </row>
    <row r="35063" spans="2:8">
      <c r="B35063" s="2" t="s">
        <v>35513</v>
      </c>
      <c r="C35063" s="2">
        <v>51</v>
      </c>
      <c r="D35063" s="2" t="s">
        <v>455</v>
      </c>
      <c r="E35063" s="2"/>
      <c r="F35063" s="2"/>
      <c r="G35063" s="2"/>
      <c r="H35063" s="2"/>
    </row>
    <row r="35064" spans="2:8">
      <c r="B35064" s="2" t="s">
        <v>35514</v>
      </c>
      <c r="C35064" s="2">
        <v>53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53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45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35517</v>
      </c>
      <c r="C35067" s="2">
        <v>50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35518</v>
      </c>
      <c r="C35068" s="2">
        <v>55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35519</v>
      </c>
      <c r="C35069" s="2">
        <v>56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35520</v>
      </c>
      <c r="C35070" s="2">
        <v>56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35521</v>
      </c>
      <c r="C35071" s="2">
        <v>46</v>
      </c>
      <c r="D35071" s="2" t="s">
        <v>455</v>
      </c>
      <c r="E35071" s="2"/>
      <c r="F35071" s="2"/>
      <c r="G35071" s="2"/>
      <c r="H35071" s="2"/>
    </row>
    <row r="35072" spans="2:8">
      <c r="B35072" s="2" t="s">
        <v>35522</v>
      </c>
      <c r="C35072" s="2">
        <v>47</v>
      </c>
      <c r="D35072" s="2" t="s">
        <v>455</v>
      </c>
      <c r="E35072" s="2"/>
      <c r="F35072" s="2"/>
      <c r="G35072" s="2"/>
      <c r="H35072" s="2"/>
    </row>
    <row r="35073" spans="2:8">
      <c r="B35073" s="2" t="s">
        <v>35523</v>
      </c>
      <c r="C35073" s="2">
        <v>48</v>
      </c>
      <c r="D35073" s="2" t="s">
        <v>455</v>
      </c>
      <c r="E35073" s="2"/>
      <c r="F35073" s="2"/>
      <c r="G35073" s="2"/>
      <c r="H35073" s="2"/>
    </row>
    <row r="35074" spans="2:8">
      <c r="B35074" s="2" t="s">
        <v>35524</v>
      </c>
      <c r="C35074" s="2">
        <v>52</v>
      </c>
      <c r="D35074" s="2" t="s">
        <v>455</v>
      </c>
      <c r="E35074" s="2"/>
      <c r="F35074" s="2"/>
      <c r="G35074" s="2"/>
      <c r="H35074" s="2"/>
    </row>
    <row r="35075" spans="2:8">
      <c r="B35075" s="2" t="s">
        <v>35525</v>
      </c>
      <c r="C35075" s="2">
        <v>56</v>
      </c>
      <c r="D35075" s="2" t="s">
        <v>455</v>
      </c>
      <c r="E35075" s="2"/>
      <c r="F35075" s="2"/>
      <c r="G35075" s="2"/>
      <c r="H35075" s="2"/>
    </row>
    <row r="35076" spans="2:8">
      <c r="B35076" s="2" t="s">
        <v>35526</v>
      </c>
      <c r="C35076" s="2">
        <v>56</v>
      </c>
      <c r="D35076" s="2" t="s">
        <v>455</v>
      </c>
      <c r="E35076" s="2"/>
      <c r="F35076" s="2"/>
      <c r="G35076" s="2"/>
      <c r="H35076" s="2"/>
    </row>
    <row r="35077" spans="2:8">
      <c r="B35077" s="2" t="s">
        <v>35527</v>
      </c>
      <c r="C35077" s="2">
        <v>54</v>
      </c>
      <c r="D35077" s="2" t="s">
        <v>455</v>
      </c>
      <c r="E35077" s="2"/>
      <c r="F35077" s="2"/>
      <c r="G35077" s="2"/>
      <c r="H35077" s="2"/>
    </row>
    <row r="35078" spans="2:8">
      <c r="B35078" s="2" t="s">
        <v>35528</v>
      </c>
      <c r="C35078" s="2">
        <v>45</v>
      </c>
      <c r="D35078" s="2" t="s">
        <v>455</v>
      </c>
      <c r="E35078" s="2"/>
      <c r="F35078" s="2"/>
      <c r="G35078" s="2"/>
      <c r="H35078" s="2"/>
    </row>
    <row r="35079" spans="2:8">
      <c r="B35079" s="2" t="s">
        <v>35529</v>
      </c>
      <c r="C35079" s="2">
        <v>50</v>
      </c>
      <c r="D35079" s="2" t="s">
        <v>455</v>
      </c>
      <c r="E35079" s="2"/>
      <c r="F35079" s="2"/>
      <c r="G35079" s="2"/>
      <c r="H35079" s="2"/>
    </row>
    <row r="35080" spans="2:8">
      <c r="B35080" s="2" t="s">
        <v>35530</v>
      </c>
      <c r="C35080" s="2">
        <v>51</v>
      </c>
      <c r="D35080" s="2" t="s">
        <v>455</v>
      </c>
      <c r="E35080" s="2"/>
      <c r="F35080" s="2"/>
      <c r="G35080" s="2"/>
      <c r="H35080" s="2"/>
    </row>
    <row r="35081" spans="2:8">
      <c r="B35081" s="2" t="s">
        <v>35531</v>
      </c>
      <c r="C35081" s="2">
        <v>44</v>
      </c>
      <c r="D35081" s="2" t="s">
        <v>455</v>
      </c>
      <c r="E35081" s="2"/>
      <c r="F35081" s="2"/>
      <c r="G35081" s="2"/>
      <c r="H35081" s="2"/>
    </row>
    <row r="35082" spans="2:8">
      <c r="B35082" s="2" t="s">
        <v>35532</v>
      </c>
      <c r="C35082" s="2">
        <v>47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35533</v>
      </c>
      <c r="C35083" s="2">
        <v>45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35534</v>
      </c>
      <c r="C35084" s="2">
        <v>47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35535</v>
      </c>
      <c r="C35085" s="2">
        <v>47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35536</v>
      </c>
      <c r="C35086" s="2">
        <v>49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46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55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46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45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45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51</v>
      </c>
      <c r="D35093" s="2" t="s">
        <v>455</v>
      </c>
      <c r="E35093" s="2"/>
      <c r="F35093" s="2"/>
      <c r="G35093" s="2"/>
      <c r="H35093" s="2"/>
    </row>
    <row r="35094" spans="2:8">
      <c r="B35094" s="2" t="s">
        <v>35544</v>
      </c>
      <c r="C35094" s="2">
        <v>52</v>
      </c>
      <c r="D35094" s="2" t="s">
        <v>455</v>
      </c>
      <c r="E35094" s="2"/>
      <c r="F35094" s="2"/>
      <c r="G35094" s="2"/>
      <c r="H35094" s="2"/>
    </row>
    <row r="35095" spans="2:8">
      <c r="B35095" s="2" t="s">
        <v>35545</v>
      </c>
      <c r="C35095" s="2">
        <v>52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35546</v>
      </c>
      <c r="C35096" s="2">
        <v>47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35547</v>
      </c>
      <c r="C35097" s="2">
        <v>49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35548</v>
      </c>
      <c r="C35098" s="2">
        <v>47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35549</v>
      </c>
      <c r="C35099" s="2">
        <v>53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54</v>
      </c>
      <c r="D35100" s="2" t="s">
        <v>455</v>
      </c>
      <c r="E35100" s="2"/>
      <c r="F35100" s="2"/>
      <c r="G35100" s="2"/>
      <c r="H35100" s="2"/>
    </row>
    <row r="35101" spans="2:8">
      <c r="B35101" s="2" t="s">
        <v>35551</v>
      </c>
      <c r="C35101" s="2">
        <v>59</v>
      </c>
      <c r="D35101" s="2" t="s">
        <v>455</v>
      </c>
      <c r="E35101" s="2"/>
      <c r="F35101" s="2"/>
      <c r="G35101" s="2"/>
      <c r="H35101" s="2"/>
    </row>
    <row r="35102" spans="2:8">
      <c r="B35102" s="2" t="s">
        <v>35552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40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40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50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47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52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56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35559</v>
      </c>
      <c r="C35109" s="2">
        <v>59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35560</v>
      </c>
      <c r="C35110" s="2">
        <v>54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35561</v>
      </c>
      <c r="C35111" s="2">
        <v>57</v>
      </c>
      <c r="D35111" s="2" t="s">
        <v>455</v>
      </c>
      <c r="E35111" s="2"/>
      <c r="F35111" s="2"/>
      <c r="G35111" s="2"/>
      <c r="H35111" s="2"/>
    </row>
    <row r="35112" spans="2:8">
      <c r="B35112" s="2" t="s">
        <v>35562</v>
      </c>
      <c r="C35112" s="2">
        <v>52</v>
      </c>
      <c r="D35112" s="2" t="s">
        <v>455</v>
      </c>
      <c r="E35112" s="2"/>
      <c r="F35112" s="2"/>
      <c r="G35112" s="2"/>
      <c r="H35112" s="2"/>
    </row>
    <row r="35113" spans="2:8">
      <c r="B35113" s="2" t="s">
        <v>35563</v>
      </c>
      <c r="C35113" s="2">
        <v>54</v>
      </c>
      <c r="D35113" s="2" t="s">
        <v>455</v>
      </c>
      <c r="E35113" s="2"/>
      <c r="F35113" s="2"/>
      <c r="G35113" s="2"/>
      <c r="H35113" s="2"/>
    </row>
    <row r="35114" spans="2:8">
      <c r="B35114" s="2" t="s">
        <v>35564</v>
      </c>
      <c r="C35114" s="2">
        <v>54</v>
      </c>
      <c r="D35114" s="2" t="s">
        <v>455</v>
      </c>
      <c r="E35114" s="2"/>
      <c r="F35114" s="2"/>
      <c r="G35114" s="2"/>
      <c r="H35114" s="2"/>
    </row>
    <row r="35115" spans="2:8">
      <c r="B35115" s="2" t="s">
        <v>35565</v>
      </c>
      <c r="C35115" s="2">
        <v>47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35566</v>
      </c>
      <c r="C35116" s="2">
        <v>48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35567</v>
      </c>
      <c r="C35117" s="2">
        <v>49</v>
      </c>
      <c r="D35117" s="2" t="s">
        <v>455</v>
      </c>
      <c r="E35117" s="2"/>
      <c r="F35117" s="2"/>
      <c r="G35117" s="2"/>
      <c r="H35117" s="2"/>
    </row>
    <row r="35118" spans="2:8">
      <c r="B35118" s="2" t="s">
        <v>35568</v>
      </c>
      <c r="C35118" s="2">
        <v>49</v>
      </c>
      <c r="D35118" s="2" t="s">
        <v>455</v>
      </c>
      <c r="E35118" s="2"/>
      <c r="F35118" s="2"/>
      <c r="G35118" s="2"/>
      <c r="H35118" s="2"/>
    </row>
    <row r="35119" spans="2:8">
      <c r="B35119" s="2" t="s">
        <v>35569</v>
      </c>
      <c r="C35119" s="2">
        <v>56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52</v>
      </c>
      <c r="D35120" s="2" t="s">
        <v>455</v>
      </c>
      <c r="E35120" s="2"/>
      <c r="F35120" s="2"/>
      <c r="G35120" s="2"/>
      <c r="H35120" s="2"/>
    </row>
    <row r="35121" spans="2:8">
      <c r="B35121" s="2" t="s">
        <v>35571</v>
      </c>
      <c r="C35121" s="2">
        <v>50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47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49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50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47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45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51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49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49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51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51</v>
      </c>
      <c r="D35131" s="2" t="s">
        <v>455</v>
      </c>
      <c r="E35131" s="2"/>
      <c r="F35131" s="2"/>
      <c r="G35131" s="2"/>
      <c r="H35131" s="2"/>
    </row>
    <row r="35132" spans="2:8">
      <c r="B35132" s="2" t="s">
        <v>35582</v>
      </c>
      <c r="C35132" s="2">
        <v>46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52</v>
      </c>
      <c r="D35133" s="2" t="s">
        <v>455</v>
      </c>
      <c r="E35133" s="2"/>
      <c r="F35133" s="2"/>
      <c r="G35133" s="2"/>
      <c r="H35133" s="2"/>
    </row>
    <row r="35134" spans="2:8">
      <c r="B35134" s="2" t="s">
        <v>35584</v>
      </c>
      <c r="C35134" s="2">
        <v>54</v>
      </c>
      <c r="D35134" s="2" t="s">
        <v>455</v>
      </c>
      <c r="E35134" s="2"/>
      <c r="F35134" s="2"/>
      <c r="G35134" s="2"/>
      <c r="H35134" s="2"/>
    </row>
    <row r="35135" spans="2:8">
      <c r="B35135" s="2" t="s">
        <v>35585</v>
      </c>
      <c r="C35135" s="2">
        <v>54</v>
      </c>
      <c r="D35135" s="2" t="s">
        <v>455</v>
      </c>
      <c r="E35135" s="2"/>
      <c r="F35135" s="2"/>
      <c r="G35135" s="2"/>
      <c r="H35135" s="2"/>
    </row>
    <row r="35136" spans="2:8">
      <c r="B35136" s="2" t="s">
        <v>35586</v>
      </c>
      <c r="C35136" s="2">
        <v>18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26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65</v>
      </c>
      <c r="D35140" s="2" t="s">
        <v>455</v>
      </c>
      <c r="E35140" s="2"/>
      <c r="F35140" s="2"/>
      <c r="G35140" s="2"/>
      <c r="H35140" s="2"/>
    </row>
    <row r="35141" spans="2:8">
      <c r="B35141" s="2" t="s">
        <v>35591</v>
      </c>
      <c r="C35141" s="2">
        <v>65</v>
      </c>
      <c r="D35141" s="2" t="s">
        <v>455</v>
      </c>
      <c r="E35141" s="2"/>
      <c r="F35141" s="2"/>
      <c r="G35141" s="2"/>
      <c r="H35141" s="2"/>
    </row>
    <row r="35142" spans="2:8">
      <c r="B35142" s="2" t="s">
        <v>35592</v>
      </c>
      <c r="C35142" s="2">
        <v>57</v>
      </c>
      <c r="D35142" s="2" t="s">
        <v>455</v>
      </c>
      <c r="E35142" s="2"/>
      <c r="F35142" s="2"/>
      <c r="G35142" s="2"/>
      <c r="H35142" s="2"/>
    </row>
    <row r="35143" spans="2:8">
      <c r="B35143" s="2" t="s">
        <v>35593</v>
      </c>
      <c r="C35143" s="2">
        <v>60</v>
      </c>
      <c r="D35143" s="2" t="s">
        <v>455</v>
      </c>
      <c r="E35143" s="2"/>
      <c r="F35143" s="2"/>
      <c r="G35143" s="2"/>
      <c r="H35143" s="2"/>
    </row>
    <row r="35144" spans="2:8">
      <c r="B35144" s="2" t="s">
        <v>35594</v>
      </c>
      <c r="C35144" s="2">
        <v>49</v>
      </c>
      <c r="D35144" s="2" t="s">
        <v>455</v>
      </c>
      <c r="E35144" s="2"/>
      <c r="F35144" s="2"/>
      <c r="G35144" s="2"/>
      <c r="H35144" s="2"/>
    </row>
    <row r="35145" spans="2:8">
      <c r="B35145" s="2" t="s">
        <v>35595</v>
      </c>
      <c r="C35145" s="2">
        <v>54</v>
      </c>
      <c r="D35145" s="2" t="s">
        <v>455</v>
      </c>
      <c r="E35145" s="2"/>
      <c r="F35145" s="2"/>
      <c r="G35145" s="2"/>
      <c r="H35145" s="2"/>
    </row>
    <row r="35146" spans="2:8">
      <c r="B35146" s="2" t="s">
        <v>35596</v>
      </c>
      <c r="C35146" s="2">
        <v>54</v>
      </c>
      <c r="D35146" s="2" t="s">
        <v>455</v>
      </c>
      <c r="E35146" s="2"/>
      <c r="F35146" s="2"/>
      <c r="G35146" s="2"/>
      <c r="H35146" s="2"/>
    </row>
    <row r="35147" spans="2:8">
      <c r="B35147" s="2" t="s">
        <v>35597</v>
      </c>
      <c r="C35147" s="2">
        <v>56</v>
      </c>
      <c r="D35147" s="2" t="s">
        <v>455</v>
      </c>
      <c r="E35147" s="2"/>
      <c r="F35147" s="2"/>
      <c r="G35147" s="2"/>
      <c r="H35147" s="2"/>
    </row>
    <row r="35148" spans="2:8">
      <c r="B35148" s="2" t="s">
        <v>35598</v>
      </c>
      <c r="C35148" s="2">
        <v>39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35599</v>
      </c>
      <c r="C35149" s="2">
        <v>40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35600</v>
      </c>
      <c r="C35150" s="2">
        <v>41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35601</v>
      </c>
      <c r="C35151" s="2">
        <v>41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35602</v>
      </c>
      <c r="C35152" s="2">
        <v>61</v>
      </c>
      <c r="D35152" s="2" t="s">
        <v>455</v>
      </c>
      <c r="E35152" s="2"/>
      <c r="F35152" s="2"/>
      <c r="G35152" s="2"/>
      <c r="H35152" s="2"/>
    </row>
    <row r="35153" spans="2:8">
      <c r="B35153" s="2" t="s">
        <v>35603</v>
      </c>
      <c r="C35153" s="2">
        <v>55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35604</v>
      </c>
      <c r="C35154" s="2">
        <v>60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35605</v>
      </c>
      <c r="C35155" s="2">
        <v>58</v>
      </c>
      <c r="D35155" s="2" t="s">
        <v>455</v>
      </c>
      <c r="E35155" s="2"/>
      <c r="F35155" s="2"/>
      <c r="G35155" s="2"/>
      <c r="H35155" s="2"/>
    </row>
    <row r="35156" spans="2:8">
      <c r="B35156" s="2" t="s">
        <v>35606</v>
      </c>
      <c r="C35156" s="2">
        <v>51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35607</v>
      </c>
      <c r="C35157" s="2">
        <v>44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45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58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35610</v>
      </c>
      <c r="C35160" s="2">
        <v>60</v>
      </c>
      <c r="D35160" s="2" t="s">
        <v>455</v>
      </c>
      <c r="E35160" s="2"/>
      <c r="F35160" s="2"/>
      <c r="G35160" s="2"/>
      <c r="H35160" s="2"/>
    </row>
    <row r="35161" spans="2:8">
      <c r="B35161" s="2" t="s">
        <v>35611</v>
      </c>
      <c r="C35161" s="2">
        <v>59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35612</v>
      </c>
      <c r="C35162" s="2">
        <v>51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50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48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49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53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51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49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44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42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45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47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47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45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44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44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47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54</v>
      </c>
      <c r="D35178" s="2" t="s">
        <v>455</v>
      </c>
      <c r="E35178" s="2"/>
      <c r="F35178" s="2"/>
      <c r="G35178" s="2"/>
      <c r="H35178" s="2"/>
    </row>
    <row r="35179" spans="2:8">
      <c r="B35179" s="2" t="s">
        <v>35629</v>
      </c>
      <c r="C35179" s="2">
        <v>55</v>
      </c>
      <c r="D35179" s="2" t="s">
        <v>455</v>
      </c>
      <c r="E35179" s="2"/>
      <c r="F35179" s="2"/>
      <c r="G35179" s="2"/>
      <c r="H35179" s="2"/>
    </row>
    <row r="35180" spans="2:8">
      <c r="B35180" s="2" t="s">
        <v>35630</v>
      </c>
      <c r="C35180" s="2">
        <v>55</v>
      </c>
      <c r="D35180" s="2" t="s">
        <v>455</v>
      </c>
      <c r="E35180" s="2"/>
      <c r="F35180" s="2"/>
      <c r="G35180" s="2"/>
      <c r="H35180" s="2"/>
    </row>
    <row r="35181" spans="2:8">
      <c r="B35181" s="2" t="s">
        <v>35631</v>
      </c>
      <c r="C35181" s="2">
        <v>59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35632</v>
      </c>
      <c r="C35182" s="2">
        <v>63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35633</v>
      </c>
      <c r="C35183" s="2">
        <v>54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35634</v>
      </c>
      <c r="C35184" s="2">
        <v>59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35635</v>
      </c>
      <c r="C35185" s="2">
        <v>60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35636</v>
      </c>
      <c r="C35186" s="2">
        <v>55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35637</v>
      </c>
      <c r="C35187" s="2">
        <v>61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35638</v>
      </c>
      <c r="C35188" s="2">
        <v>54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50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55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51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50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48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49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48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46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44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42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43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57</v>
      </c>
      <c r="D35200" s="2" t="s">
        <v>455</v>
      </c>
      <c r="E35200" s="2"/>
      <c r="F35200" s="2"/>
      <c r="G35200" s="2"/>
      <c r="H35200" s="2"/>
    </row>
    <row r="35201" spans="2:8">
      <c r="B35201" s="2" t="s">
        <v>35651</v>
      </c>
      <c r="C35201" s="2">
        <v>57</v>
      </c>
      <c r="D35201" s="2" t="s">
        <v>455</v>
      </c>
      <c r="E35201" s="2"/>
      <c r="F35201" s="2"/>
      <c r="G35201" s="2"/>
      <c r="H35201" s="2"/>
    </row>
    <row r="35202" spans="2:8">
      <c r="B35202" s="2" t="s">
        <v>35652</v>
      </c>
      <c r="C35202" s="2">
        <v>48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44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46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44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41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57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35658</v>
      </c>
      <c r="C35208" s="2">
        <v>56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35659</v>
      </c>
      <c r="C35209" s="2">
        <v>58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35660</v>
      </c>
      <c r="C35210" s="2">
        <v>59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35661</v>
      </c>
      <c r="C35211" s="2">
        <v>59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57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57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52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46</v>
      </c>
      <c r="D35215" s="2" t="s">
        <v>455</v>
      </c>
      <c r="E35215" s="2"/>
      <c r="F35215" s="2"/>
      <c r="G35215" s="2"/>
      <c r="H35215" s="2"/>
    </row>
    <row r="35216" spans="2:8">
      <c r="B35216" s="2" t="s">
        <v>35666</v>
      </c>
      <c r="C35216" s="2">
        <v>47</v>
      </c>
      <c r="D35216" s="2" t="s">
        <v>455</v>
      </c>
      <c r="E35216" s="2"/>
      <c r="F35216" s="2"/>
      <c r="G35216" s="2"/>
      <c r="H35216" s="2"/>
    </row>
    <row r="35217" spans="2:8">
      <c r="B35217" s="2" t="s">
        <v>35667</v>
      </c>
      <c r="C35217" s="2">
        <v>48</v>
      </c>
      <c r="D35217" s="2" t="s">
        <v>455</v>
      </c>
      <c r="E35217" s="2"/>
      <c r="F35217" s="2"/>
      <c r="G35217" s="2"/>
      <c r="H35217" s="2"/>
    </row>
    <row r="35218" spans="2:8">
      <c r="B35218" s="2" t="s">
        <v>35668</v>
      </c>
      <c r="C35218" s="2">
        <v>49</v>
      </c>
      <c r="D35218" s="2" t="s">
        <v>455</v>
      </c>
      <c r="E35218" s="2"/>
      <c r="F35218" s="2"/>
      <c r="G35218" s="2"/>
      <c r="H35218" s="2"/>
    </row>
    <row r="35219" spans="2:8">
      <c r="B35219" s="2" t="s">
        <v>35669</v>
      </c>
      <c r="C35219" s="2">
        <v>57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54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58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55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55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49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47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48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51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35678</v>
      </c>
      <c r="C35228" s="2">
        <v>53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35679</v>
      </c>
      <c r="C35229" s="2">
        <v>54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35680</v>
      </c>
      <c r="C35230" s="2">
        <v>57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35681</v>
      </c>
      <c r="C35231" s="2">
        <v>57</v>
      </c>
      <c r="D35231" s="2" t="s">
        <v>455</v>
      </c>
      <c r="E35231" s="2"/>
      <c r="F35231" s="2"/>
      <c r="G35231" s="2"/>
      <c r="H35231" s="2"/>
    </row>
    <row r="35232" spans="2:8">
      <c r="B35232" s="2" t="s">
        <v>35682</v>
      </c>
      <c r="C35232" s="2">
        <v>52</v>
      </c>
      <c r="D35232" s="2" t="s">
        <v>455</v>
      </c>
      <c r="E35232" s="2"/>
      <c r="F35232" s="2"/>
      <c r="G35232" s="2"/>
      <c r="H35232" s="2"/>
    </row>
    <row r="35233" spans="2:8">
      <c r="B35233" s="2" t="s">
        <v>35683</v>
      </c>
      <c r="C35233" s="2">
        <v>55</v>
      </c>
      <c r="D35233" s="2" t="s">
        <v>455</v>
      </c>
      <c r="E35233" s="2"/>
      <c r="F35233" s="2"/>
      <c r="G35233" s="2"/>
      <c r="H35233" s="2"/>
    </row>
    <row r="35234" spans="2:8">
      <c r="B35234" s="2" t="s">
        <v>35684</v>
      </c>
      <c r="C35234" s="2">
        <v>48</v>
      </c>
      <c r="D35234" s="2" t="s">
        <v>455</v>
      </c>
      <c r="E35234" s="2"/>
      <c r="F35234" s="2"/>
      <c r="G35234" s="2"/>
      <c r="H35234" s="2"/>
    </row>
    <row r="35235" spans="2:8">
      <c r="B35235" s="2" t="s">
        <v>35685</v>
      </c>
      <c r="C35235" s="2">
        <v>48</v>
      </c>
      <c r="D35235" s="2" t="s">
        <v>455</v>
      </c>
      <c r="E35235" s="2"/>
      <c r="F35235" s="2"/>
      <c r="G35235" s="2"/>
      <c r="H35235" s="2"/>
    </row>
    <row r="35236" spans="2:8">
      <c r="B35236" s="2" t="s">
        <v>35686</v>
      </c>
      <c r="C35236" s="2">
        <v>48</v>
      </c>
      <c r="D35236" s="2" t="s">
        <v>455</v>
      </c>
      <c r="E35236" s="2"/>
      <c r="F35236" s="2"/>
      <c r="G35236" s="2"/>
      <c r="H35236" s="2"/>
    </row>
    <row r="35237" spans="2:8">
      <c r="B35237" s="2" t="s">
        <v>35687</v>
      </c>
      <c r="C35237" s="2">
        <v>53</v>
      </c>
      <c r="D35237" s="2" t="s">
        <v>455</v>
      </c>
      <c r="E35237" s="2"/>
      <c r="F35237" s="2"/>
      <c r="G35237" s="2"/>
      <c r="H35237" s="2"/>
    </row>
    <row r="35238" spans="2:8">
      <c r="B35238" s="2" t="s">
        <v>35688</v>
      </c>
      <c r="C35238" s="2">
        <v>57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35689</v>
      </c>
      <c r="C35239" s="2">
        <v>59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35690</v>
      </c>
      <c r="C35240" s="2">
        <v>53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35691</v>
      </c>
      <c r="C35241" s="2">
        <v>56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35692</v>
      </c>
      <c r="C35242" s="2">
        <v>55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52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51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41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35696</v>
      </c>
      <c r="C35246" s="2">
        <v>48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45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35698</v>
      </c>
      <c r="C35248" s="2">
        <v>45</v>
      </c>
      <c r="D35248" s="2" t="s">
        <v>455</v>
      </c>
      <c r="E35248" s="2"/>
      <c r="F35248" s="2"/>
      <c r="G35248" s="2"/>
      <c r="H35248" s="2"/>
    </row>
    <row r="35249" spans="2:8">
      <c r="B35249" s="2" t="s">
        <v>35699</v>
      </c>
      <c r="C35249" s="2">
        <v>41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40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44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44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41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48</v>
      </c>
      <c r="D35255" s="2" t="s">
        <v>455</v>
      </c>
      <c r="E35255" s="2"/>
      <c r="F35255" s="2"/>
      <c r="G35255" s="2"/>
      <c r="H35255" s="2"/>
    </row>
    <row r="35256" spans="2:8">
      <c r="B35256" s="2" t="s">
        <v>35706</v>
      </c>
      <c r="C35256" s="2">
        <v>49</v>
      </c>
      <c r="D35256" s="2" t="s">
        <v>455</v>
      </c>
      <c r="E35256" s="2"/>
      <c r="F35256" s="2"/>
      <c r="G35256" s="2"/>
      <c r="H35256" s="2"/>
    </row>
    <row r="35257" spans="2:8">
      <c r="B35257" s="2" t="s">
        <v>35707</v>
      </c>
      <c r="C35257" s="2">
        <v>50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35708</v>
      </c>
      <c r="C35258" s="2">
        <v>50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49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50</v>
      </c>
      <c r="D35260" s="2" t="s">
        <v>455</v>
      </c>
      <c r="E35260" s="2"/>
      <c r="F35260" s="2"/>
      <c r="G35260" s="2"/>
      <c r="H35260" s="2"/>
    </row>
    <row r="35261" spans="2:8">
      <c r="B35261" s="2" t="s">
        <v>35711</v>
      </c>
      <c r="C35261" s="2">
        <v>54</v>
      </c>
      <c r="D35261" s="2" t="s">
        <v>455</v>
      </c>
      <c r="E35261" s="2"/>
      <c r="F35261" s="2"/>
      <c r="G35261" s="2"/>
      <c r="H35261" s="2"/>
    </row>
    <row r="35262" spans="2:8">
      <c r="B35262" s="2" t="s">
        <v>35712</v>
      </c>
      <c r="C35262" s="2">
        <v>55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35713</v>
      </c>
      <c r="C35263" s="2">
        <v>42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39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44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42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63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35718</v>
      </c>
      <c r="C35268" s="2">
        <v>67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35719</v>
      </c>
      <c r="C35269" s="2">
        <v>59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48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47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45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48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47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45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50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47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51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50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48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57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56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55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52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49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47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54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35738</v>
      </c>
      <c r="C35288" s="2">
        <v>54</v>
      </c>
      <c r="D35288" s="2" t="s">
        <v>455</v>
      </c>
      <c r="E35288" s="2"/>
      <c r="F35288" s="2"/>
      <c r="G35288" s="2"/>
      <c r="H35288" s="2"/>
    </row>
    <row r="35289" spans="2:8">
      <c r="B35289" s="2" t="s">
        <v>35739</v>
      </c>
      <c r="C35289" s="2">
        <v>54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49</v>
      </c>
      <c r="D35290" s="2" t="s">
        <v>455</v>
      </c>
      <c r="E35290" s="2"/>
      <c r="F35290" s="2"/>
      <c r="G35290" s="2"/>
      <c r="H35290" s="2"/>
    </row>
    <row r="35291" spans="2:8">
      <c r="B35291" s="2" t="s">
        <v>35741</v>
      </c>
      <c r="C35291" s="2">
        <v>49</v>
      </c>
      <c r="D35291" s="2" t="s">
        <v>455</v>
      </c>
      <c r="E35291" s="2"/>
      <c r="F35291" s="2"/>
      <c r="G35291" s="2"/>
      <c r="H35291" s="2"/>
    </row>
    <row r="35292" spans="2:8">
      <c r="B35292" s="2" t="s">
        <v>35742</v>
      </c>
      <c r="C35292" s="2">
        <v>50</v>
      </c>
      <c r="D35292" s="2" t="s">
        <v>455</v>
      </c>
      <c r="E35292" s="2"/>
      <c r="F35292" s="2"/>
      <c r="G35292" s="2"/>
      <c r="H35292" s="2"/>
    </row>
    <row r="35293" spans="2:8">
      <c r="B35293" s="2" t="s">
        <v>35743</v>
      </c>
      <c r="C35293" s="2">
        <v>50</v>
      </c>
      <c r="D35293" s="2" t="s">
        <v>455</v>
      </c>
      <c r="E35293" s="2"/>
      <c r="F35293" s="2"/>
      <c r="G35293" s="2"/>
      <c r="H35293" s="2"/>
    </row>
    <row r="35294" spans="2:8">
      <c r="B35294" s="2" t="s">
        <v>35744</v>
      </c>
      <c r="C35294" s="2">
        <v>50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60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62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60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52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49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41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35751</v>
      </c>
      <c r="C35301" s="2">
        <v>44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35752</v>
      </c>
      <c r="C35302" s="2">
        <v>45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35753</v>
      </c>
      <c r="C35303" s="2">
        <v>45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35754</v>
      </c>
      <c r="C35304" s="2">
        <v>47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46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43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50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50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49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48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51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72</v>
      </c>
      <c r="D35312" s="2" t="s">
        <v>455</v>
      </c>
      <c r="E35312" s="2"/>
      <c r="F35312" s="2"/>
      <c r="G35312" s="2"/>
      <c r="H35312" s="2"/>
    </row>
    <row r="35313" spans="2:8">
      <c r="B35313" s="2" t="s">
        <v>35763</v>
      </c>
      <c r="C35313" s="2">
        <v>47</v>
      </c>
      <c r="D35313" s="2" t="s">
        <v>455</v>
      </c>
      <c r="E35313" s="2"/>
      <c r="F35313" s="2"/>
      <c r="G35313" s="2"/>
      <c r="H35313" s="2"/>
    </row>
    <row r="35314" spans="2:8">
      <c r="B35314" s="2" t="s">
        <v>35764</v>
      </c>
      <c r="C35314" s="2">
        <v>50</v>
      </c>
      <c r="D35314" s="2" t="s">
        <v>455</v>
      </c>
      <c r="E35314" s="2"/>
      <c r="F35314" s="2"/>
      <c r="G35314" s="2"/>
      <c r="H35314" s="2"/>
    </row>
    <row r="35315" spans="2:8">
      <c r="B35315" s="2" t="s">
        <v>35765</v>
      </c>
      <c r="C35315" s="2">
        <v>51</v>
      </c>
      <c r="D35315" s="2" t="s">
        <v>455</v>
      </c>
      <c r="E35315" s="2"/>
      <c r="F35315" s="2"/>
      <c r="G35315" s="2"/>
      <c r="H35315" s="2"/>
    </row>
    <row r="35316" spans="2:8">
      <c r="B35316" s="2" t="s">
        <v>35766</v>
      </c>
      <c r="C35316" s="2">
        <v>50</v>
      </c>
      <c r="D35316" s="2" t="s">
        <v>455</v>
      </c>
      <c r="E35316" s="2"/>
      <c r="F35316" s="2"/>
      <c r="G35316" s="2"/>
      <c r="H35316" s="2"/>
    </row>
    <row r="35317" spans="2:8">
      <c r="B35317" s="2" t="s">
        <v>35767</v>
      </c>
      <c r="C35317" s="2">
        <v>45</v>
      </c>
      <c r="D35317" s="2" t="s">
        <v>455</v>
      </c>
      <c r="E35317" s="2"/>
      <c r="F35317" s="2"/>
      <c r="G35317" s="2"/>
      <c r="H35317" s="2"/>
    </row>
    <row r="35318" spans="2:8">
      <c r="B35318" s="2" t="s">
        <v>35768</v>
      </c>
      <c r="C35318" s="2">
        <v>45</v>
      </c>
      <c r="D35318" s="2" t="s">
        <v>455</v>
      </c>
      <c r="E35318" s="2"/>
      <c r="F35318" s="2"/>
      <c r="G35318" s="2"/>
      <c r="H35318" s="2"/>
    </row>
    <row r="35319" spans="2:8">
      <c r="B35319" s="2" t="s">
        <v>35769</v>
      </c>
      <c r="C35319" s="2">
        <v>44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35770</v>
      </c>
      <c r="C35320" s="2">
        <v>46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35771</v>
      </c>
      <c r="C35321" s="2">
        <v>43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35772</v>
      </c>
      <c r="C35322" s="2">
        <v>44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35773</v>
      </c>
      <c r="C35323" s="2">
        <v>48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46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58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35776</v>
      </c>
      <c r="C35326" s="2">
        <v>50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35777</v>
      </c>
      <c r="C35327" s="2">
        <v>53</v>
      </c>
      <c r="D35327" s="2" t="s">
        <v>455</v>
      </c>
      <c r="E35327" s="2"/>
      <c r="F35327" s="2"/>
      <c r="G35327" s="2"/>
      <c r="H35327" s="2"/>
    </row>
    <row r="35328" spans="2:8">
      <c r="B35328" s="2" t="s">
        <v>35778</v>
      </c>
      <c r="C35328" s="2">
        <v>56</v>
      </c>
      <c r="D35328" s="2" t="s">
        <v>455</v>
      </c>
      <c r="E35328" s="2"/>
      <c r="F35328" s="2"/>
      <c r="G35328" s="2"/>
      <c r="H35328" s="2"/>
    </row>
    <row r="35329" spans="2:8">
      <c r="B35329" s="2" t="s">
        <v>35779</v>
      </c>
      <c r="C35329" s="2">
        <v>49</v>
      </c>
      <c r="D35329" s="2" t="s">
        <v>455</v>
      </c>
      <c r="E35329" s="2"/>
      <c r="F35329" s="2"/>
      <c r="G35329" s="2"/>
      <c r="H35329" s="2"/>
    </row>
    <row r="35330" spans="2:8">
      <c r="B35330" s="2" t="s">
        <v>35780</v>
      </c>
      <c r="C35330" s="2">
        <v>52</v>
      </c>
      <c r="D35330" s="2" t="s">
        <v>455</v>
      </c>
      <c r="E35330" s="2"/>
      <c r="F35330" s="2"/>
      <c r="G35330" s="2"/>
      <c r="H35330" s="2"/>
    </row>
    <row r="35331" spans="2:8">
      <c r="B35331" s="2" t="s">
        <v>35781</v>
      </c>
      <c r="C35331" s="2">
        <v>52</v>
      </c>
      <c r="D35331" s="2" t="s">
        <v>455</v>
      </c>
      <c r="E35331" s="2"/>
      <c r="F35331" s="2"/>
      <c r="G35331" s="2"/>
      <c r="H35331" s="2"/>
    </row>
    <row r="35332" spans="2:8">
      <c r="B35332" s="2" t="s">
        <v>35782</v>
      </c>
      <c r="C35332" s="2">
        <v>67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62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67</v>
      </c>
      <c r="D35334" s="2" t="s">
        <v>455</v>
      </c>
      <c r="E35334" s="2"/>
      <c r="F35334" s="2"/>
      <c r="G35334" s="2"/>
      <c r="H35334" s="2"/>
    </row>
    <row r="35335" spans="2:8">
      <c r="B35335" s="2" t="s">
        <v>35785</v>
      </c>
      <c r="C35335" s="2">
        <v>48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47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61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57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58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56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58</v>
      </c>
      <c r="D35341" s="2" t="s">
        <v>455</v>
      </c>
      <c r="E35341" s="2"/>
      <c r="F35341" s="2"/>
      <c r="G35341" s="2"/>
      <c r="H35341" s="2"/>
    </row>
    <row r="35342" spans="2:8">
      <c r="B35342" s="2" t="s">
        <v>35792</v>
      </c>
      <c r="C35342" s="2">
        <v>59</v>
      </c>
      <c r="D35342" s="2" t="s">
        <v>455</v>
      </c>
      <c r="E35342" s="2"/>
      <c r="F35342" s="2"/>
      <c r="G35342" s="2"/>
      <c r="H35342" s="2"/>
    </row>
    <row r="35343" spans="2:8">
      <c r="B35343" s="2" t="s">
        <v>35793</v>
      </c>
      <c r="C35343" s="2">
        <v>60</v>
      </c>
      <c r="D35343" s="2" t="s">
        <v>455</v>
      </c>
      <c r="E35343" s="2"/>
      <c r="F35343" s="2"/>
      <c r="G35343" s="2"/>
      <c r="H35343" s="2"/>
    </row>
    <row r="35344" spans="2:8">
      <c r="B35344" s="2" t="s">
        <v>35794</v>
      </c>
      <c r="C35344" s="2">
        <v>60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55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60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59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35798</v>
      </c>
      <c r="C35348" s="2">
        <v>49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49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49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35801</v>
      </c>
      <c r="C35351" s="2">
        <v>52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35802</v>
      </c>
      <c r="C35352" s="2">
        <v>51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35803</v>
      </c>
      <c r="C35353" s="2">
        <v>49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45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35805</v>
      </c>
      <c r="C35355" s="2">
        <v>48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35806</v>
      </c>
      <c r="C35356" s="2">
        <v>49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35807</v>
      </c>
      <c r="C35357" s="2">
        <v>38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38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62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35812</v>
      </c>
      <c r="C35362" s="2">
        <v>66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35813</v>
      </c>
      <c r="C35363" s="2">
        <v>52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49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51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35816</v>
      </c>
      <c r="C35366" s="2">
        <v>53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35817</v>
      </c>
      <c r="C35367" s="2">
        <v>50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48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51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35820</v>
      </c>
      <c r="C35370" s="2">
        <v>52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35821</v>
      </c>
      <c r="C35371" s="2">
        <v>47</v>
      </c>
      <c r="D35371" s="2" t="s">
        <v>455</v>
      </c>
      <c r="E35371" s="2"/>
      <c r="F35371" s="2"/>
      <c r="G35371" s="2"/>
      <c r="H35371" s="2"/>
    </row>
    <row r="35372" spans="2:8">
      <c r="B35372" s="2" t="s">
        <v>35822</v>
      </c>
      <c r="C35372" s="2">
        <v>50</v>
      </c>
      <c r="D35372" s="2" t="s">
        <v>455</v>
      </c>
      <c r="E35372" s="2"/>
      <c r="F35372" s="2"/>
      <c r="G35372" s="2"/>
      <c r="H35372" s="2"/>
    </row>
    <row r="35373" spans="2:8">
      <c r="B35373" s="2" t="s">
        <v>35823</v>
      </c>
      <c r="C35373" s="2">
        <v>51</v>
      </c>
      <c r="D35373" s="2" t="s">
        <v>455</v>
      </c>
      <c r="E35373" s="2"/>
      <c r="F35373" s="2"/>
      <c r="G35373" s="2"/>
      <c r="H35373" s="2"/>
    </row>
    <row r="35374" spans="2:8">
      <c r="B35374" s="2" t="s">
        <v>35824</v>
      </c>
      <c r="C35374" s="2">
        <v>52</v>
      </c>
      <c r="D35374" s="2" t="s">
        <v>455</v>
      </c>
      <c r="E35374" s="2"/>
      <c r="F35374" s="2"/>
      <c r="G35374" s="2"/>
      <c r="H35374" s="2"/>
    </row>
    <row r="35375" spans="2:8">
      <c r="B35375" s="2" t="s">
        <v>35825</v>
      </c>
      <c r="C35375" s="2">
        <v>53</v>
      </c>
      <c r="D35375" s="2" t="s">
        <v>455</v>
      </c>
      <c r="E35375" s="2"/>
      <c r="F35375" s="2"/>
      <c r="G35375" s="2"/>
      <c r="H35375" s="2"/>
    </row>
    <row r="35376" spans="2:8">
      <c r="B35376" s="2" t="s">
        <v>35826</v>
      </c>
      <c r="C35376" s="2">
        <v>45</v>
      </c>
      <c r="D35376" s="2" t="s">
        <v>455</v>
      </c>
      <c r="E35376" s="2"/>
      <c r="F35376" s="2"/>
      <c r="G35376" s="2"/>
      <c r="H35376" s="2"/>
    </row>
    <row r="35377" spans="2:8">
      <c r="B35377" s="2" t="s">
        <v>35827</v>
      </c>
      <c r="C35377" s="2">
        <v>51</v>
      </c>
      <c r="D35377" s="2" t="s">
        <v>455</v>
      </c>
      <c r="E35377" s="2"/>
      <c r="F35377" s="2"/>
      <c r="G35377" s="2"/>
      <c r="H35377" s="2"/>
    </row>
    <row r="35378" spans="2:8">
      <c r="B35378" s="2" t="s">
        <v>35828</v>
      </c>
      <c r="C35378" s="2">
        <v>51</v>
      </c>
      <c r="D35378" s="2" t="s">
        <v>455</v>
      </c>
      <c r="E35378" s="2"/>
      <c r="F35378" s="2"/>
      <c r="G35378" s="2"/>
      <c r="H35378" s="2"/>
    </row>
    <row r="35379" spans="2:8">
      <c r="B35379" s="2" t="s">
        <v>35829</v>
      </c>
      <c r="C35379" s="2">
        <v>62</v>
      </c>
      <c r="D35379" s="2" t="s">
        <v>455</v>
      </c>
      <c r="E35379" s="2"/>
      <c r="F35379" s="2"/>
      <c r="G35379" s="2"/>
      <c r="H35379" s="2"/>
    </row>
    <row r="35380" spans="2:8">
      <c r="B35380" s="2" t="s">
        <v>35830</v>
      </c>
      <c r="C35380" s="2">
        <v>63</v>
      </c>
      <c r="D35380" s="2" t="s">
        <v>455</v>
      </c>
      <c r="E35380" s="2"/>
      <c r="F35380" s="2"/>
      <c r="G35380" s="2"/>
      <c r="H35380" s="2"/>
    </row>
    <row r="35381" spans="2:8">
      <c r="B35381" s="2" t="s">
        <v>35831</v>
      </c>
      <c r="C35381" s="2">
        <v>41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38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38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46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44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48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46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44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40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37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37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37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47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46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57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57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54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57</v>
      </c>
      <c r="D35402" s="2" t="s">
        <v>455</v>
      </c>
      <c r="E35402" s="2"/>
      <c r="F35402" s="2"/>
      <c r="G35402" s="2"/>
      <c r="H35402" s="2"/>
    </row>
    <row r="35403" spans="2:8">
      <c r="B35403" s="2" t="s">
        <v>35853</v>
      </c>
      <c r="C35403" s="2">
        <v>59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35854</v>
      </c>
      <c r="C35404" s="2">
        <v>60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35855</v>
      </c>
      <c r="C35405" s="2">
        <v>62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35856</v>
      </c>
      <c r="C35406" s="2">
        <v>56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35857</v>
      </c>
      <c r="C35407" s="2">
        <v>58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35858</v>
      </c>
      <c r="C35408" s="2">
        <v>46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35859</v>
      </c>
      <c r="C35409" s="2">
        <v>49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35860</v>
      </c>
      <c r="C35410" s="2">
        <v>50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35861</v>
      </c>
      <c r="C35411" s="2">
        <v>54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35862</v>
      </c>
      <c r="C35412" s="2">
        <v>56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35863</v>
      </c>
      <c r="C35413" s="2">
        <v>51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35864</v>
      </c>
      <c r="C35414" s="2">
        <v>52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35865</v>
      </c>
      <c r="C35415" s="2">
        <v>55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35866</v>
      </c>
      <c r="C35416" s="2">
        <v>57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35867</v>
      </c>
      <c r="C35417" s="2">
        <v>56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35868</v>
      </c>
      <c r="C35418" s="2">
        <v>50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35869</v>
      </c>
      <c r="C35419" s="2">
        <v>51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35870</v>
      </c>
      <c r="C35420" s="2">
        <v>54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35871</v>
      </c>
      <c r="C35421" s="2">
        <v>55</v>
      </c>
      <c r="D35421" s="2" t="s">
        <v>455</v>
      </c>
      <c r="E35421" s="2"/>
      <c r="F35421" s="2"/>
      <c r="G35421" s="2"/>
      <c r="H35421" s="2"/>
    </row>
    <row r="35422" spans="2:8">
      <c r="B35422" s="2" t="s">
        <v>35872</v>
      </c>
      <c r="C35422" s="2">
        <v>56</v>
      </c>
      <c r="D35422" s="2" t="s">
        <v>455</v>
      </c>
      <c r="E35422" s="2"/>
      <c r="F35422" s="2"/>
      <c r="G35422" s="2"/>
      <c r="H35422" s="2"/>
    </row>
    <row r="35423" spans="2:8">
      <c r="B35423" s="2" t="s">
        <v>35873</v>
      </c>
      <c r="C35423" s="2">
        <v>55</v>
      </c>
      <c r="D35423" s="2" t="s">
        <v>455</v>
      </c>
      <c r="E35423" s="2"/>
      <c r="F35423" s="2"/>
      <c r="G35423" s="2"/>
      <c r="H35423" s="2"/>
    </row>
    <row r="35424" spans="2:8">
      <c r="B35424" s="2" t="s">
        <v>35874</v>
      </c>
      <c r="C35424" s="2">
        <v>56</v>
      </c>
      <c r="D35424" s="2" t="s">
        <v>455</v>
      </c>
      <c r="E35424" s="2"/>
      <c r="F35424" s="2"/>
      <c r="G35424" s="2"/>
      <c r="H35424" s="2"/>
    </row>
    <row r="35425" spans="2:8">
      <c r="B35425" s="2" t="s">
        <v>35875</v>
      </c>
      <c r="C35425" s="2">
        <v>49</v>
      </c>
      <c r="D35425" s="2" t="s">
        <v>455</v>
      </c>
      <c r="E35425" s="2"/>
      <c r="F35425" s="2"/>
      <c r="G35425" s="2"/>
      <c r="H35425" s="2"/>
    </row>
    <row r="35426" spans="2:8">
      <c r="B35426" s="2" t="s">
        <v>35876</v>
      </c>
      <c r="C35426" s="2">
        <v>54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53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54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35879</v>
      </c>
      <c r="C35429" s="2">
        <v>55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35880</v>
      </c>
      <c r="C35430" s="2">
        <v>55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35881</v>
      </c>
      <c r="C35431" s="2">
        <v>57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35882</v>
      </c>
      <c r="C35432" s="2">
        <v>60</v>
      </c>
      <c r="D35432" s="2" t="s">
        <v>455</v>
      </c>
      <c r="E35432" s="2"/>
      <c r="F35432" s="2"/>
      <c r="G35432" s="2"/>
      <c r="H35432" s="2"/>
    </row>
    <row r="35433" spans="2:8">
      <c r="B35433" s="2" t="s">
        <v>35883</v>
      </c>
      <c r="C35433" s="2">
        <v>61</v>
      </c>
      <c r="D35433" s="2" t="s">
        <v>455</v>
      </c>
      <c r="E35433" s="2"/>
      <c r="F35433" s="2"/>
      <c r="G35433" s="2"/>
      <c r="H35433" s="2"/>
    </row>
    <row r="35434" spans="2:8">
      <c r="B35434" s="2" t="s">
        <v>35884</v>
      </c>
      <c r="C35434" s="2">
        <v>49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55</v>
      </c>
      <c r="D35435" s="2" t="s">
        <v>455</v>
      </c>
      <c r="E35435" s="2"/>
      <c r="F35435" s="2"/>
      <c r="G35435" s="2"/>
      <c r="H35435" s="2"/>
    </row>
    <row r="35436" spans="2:8">
      <c r="B35436" s="2" t="s">
        <v>35886</v>
      </c>
      <c r="C35436" s="2">
        <v>57</v>
      </c>
      <c r="D35436" s="2" t="s">
        <v>455</v>
      </c>
      <c r="E35436" s="2"/>
      <c r="F35436" s="2"/>
      <c r="G35436" s="2"/>
      <c r="H35436" s="2"/>
    </row>
    <row r="35437" spans="2:8">
      <c r="B35437" s="2" t="s">
        <v>35887</v>
      </c>
      <c r="C35437" s="2">
        <v>57</v>
      </c>
      <c r="D35437" s="2" t="s">
        <v>455</v>
      </c>
      <c r="E35437" s="2"/>
      <c r="F35437" s="2"/>
      <c r="G35437" s="2"/>
      <c r="H35437" s="2"/>
    </row>
    <row r="35438" spans="2:8">
      <c r="B35438" s="2" t="s">
        <v>35888</v>
      </c>
      <c r="C35438" s="2">
        <v>57</v>
      </c>
      <c r="D35438" s="2" t="s">
        <v>455</v>
      </c>
      <c r="E35438" s="2"/>
      <c r="F35438" s="2"/>
      <c r="G35438" s="2"/>
      <c r="H35438" s="2"/>
    </row>
    <row r="35439" spans="2:8">
      <c r="B35439" s="2" t="s">
        <v>35889</v>
      </c>
      <c r="C35439" s="2">
        <v>57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35890</v>
      </c>
      <c r="C35440" s="2">
        <v>55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35891</v>
      </c>
      <c r="C35441" s="2">
        <v>57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35892</v>
      </c>
      <c r="C35442" s="2">
        <v>53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35893</v>
      </c>
      <c r="C35443" s="2">
        <v>54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35894</v>
      </c>
      <c r="C35444" s="2">
        <v>56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35895</v>
      </c>
      <c r="C35445" s="2">
        <v>51</v>
      </c>
      <c r="D35445" s="2" t="s">
        <v>455</v>
      </c>
      <c r="E35445" s="2"/>
      <c r="F35445" s="2"/>
      <c r="G35445" s="2"/>
      <c r="H35445" s="2"/>
    </row>
    <row r="35446" spans="2:8">
      <c r="B35446" s="2" t="s">
        <v>35896</v>
      </c>
      <c r="C35446" s="2">
        <v>52</v>
      </c>
      <c r="D35446" s="2" t="s">
        <v>455</v>
      </c>
      <c r="E35446" s="2"/>
      <c r="F35446" s="2"/>
      <c r="G35446" s="2"/>
      <c r="H35446" s="2"/>
    </row>
    <row r="35447" spans="2:8">
      <c r="B35447" s="2" t="s">
        <v>35897</v>
      </c>
      <c r="C35447" s="2">
        <v>52</v>
      </c>
      <c r="D35447" s="2" t="s">
        <v>455</v>
      </c>
      <c r="E35447" s="2"/>
      <c r="F35447" s="2"/>
      <c r="G35447" s="2"/>
      <c r="H35447" s="2"/>
    </row>
    <row r="35448" spans="2:8">
      <c r="B35448" s="2" t="s">
        <v>35898</v>
      </c>
      <c r="C35448" s="2">
        <v>50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56</v>
      </c>
      <c r="D35449" s="2" t="s">
        <v>455</v>
      </c>
      <c r="E35449" s="2"/>
      <c r="F35449" s="2"/>
      <c r="G35449" s="2"/>
      <c r="H35449" s="2"/>
    </row>
    <row r="35450" spans="2:8">
      <c r="B35450" s="2" t="s">
        <v>35900</v>
      </c>
      <c r="C35450" s="2">
        <v>57</v>
      </c>
      <c r="D35450" s="2" t="s">
        <v>455</v>
      </c>
      <c r="E35450" s="2"/>
      <c r="F35450" s="2"/>
      <c r="G35450" s="2"/>
      <c r="H35450" s="2"/>
    </row>
    <row r="35451" spans="2:8">
      <c r="B35451" s="2" t="s">
        <v>35901</v>
      </c>
      <c r="C35451" s="2">
        <v>59</v>
      </c>
      <c r="D35451" s="2" t="s">
        <v>455</v>
      </c>
      <c r="E35451" s="2"/>
      <c r="F35451" s="2"/>
      <c r="G35451" s="2"/>
      <c r="H35451" s="2"/>
    </row>
    <row r="35452" spans="2:8">
      <c r="B35452" s="2" t="s">
        <v>35902</v>
      </c>
      <c r="C35452" s="2">
        <v>47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45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49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47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45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46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44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43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59</v>
      </c>
      <c r="D35460" s="2" t="s">
        <v>455</v>
      </c>
      <c r="E35460" s="2"/>
      <c r="F35460" s="2"/>
      <c r="G35460" s="2"/>
      <c r="H35460" s="2"/>
    </row>
    <row r="35461" spans="2:8">
      <c r="B35461" s="2" t="s">
        <v>35911</v>
      </c>
      <c r="C35461" s="2">
        <v>57</v>
      </c>
      <c r="D35461" s="2" t="s">
        <v>455</v>
      </c>
      <c r="E35461" s="2"/>
      <c r="F35461" s="2"/>
      <c r="G35461" s="2"/>
      <c r="H35461" s="2"/>
    </row>
    <row r="35462" spans="2:8">
      <c r="B35462" s="2" t="s">
        <v>35912</v>
      </c>
      <c r="C35462" s="2">
        <v>55</v>
      </c>
      <c r="D35462" s="2" t="s">
        <v>455</v>
      </c>
      <c r="E35462" s="2"/>
      <c r="F35462" s="2"/>
      <c r="G35462" s="2"/>
      <c r="H35462" s="2"/>
    </row>
    <row r="35463" spans="2:8">
      <c r="B35463" s="2" t="s">
        <v>35913</v>
      </c>
      <c r="C35463" s="2">
        <v>59</v>
      </c>
      <c r="D35463" s="2" t="s">
        <v>455</v>
      </c>
      <c r="E35463" s="2"/>
      <c r="F35463" s="2"/>
      <c r="G35463" s="2"/>
      <c r="H35463" s="2"/>
    </row>
    <row r="35464" spans="2:8">
      <c r="B35464" s="2" t="s">
        <v>35914</v>
      </c>
      <c r="C35464" s="2">
        <v>53</v>
      </c>
      <c r="D35464" s="2" t="s">
        <v>455</v>
      </c>
      <c r="E35464" s="2"/>
      <c r="F35464" s="2"/>
      <c r="G35464" s="2"/>
      <c r="H35464" s="2"/>
    </row>
    <row r="35465" spans="2:8">
      <c r="B35465" s="2" t="s">
        <v>35915</v>
      </c>
      <c r="C35465" s="2">
        <v>55</v>
      </c>
      <c r="D35465" s="2" t="s">
        <v>455</v>
      </c>
      <c r="E35465" s="2"/>
      <c r="F35465" s="2"/>
      <c r="G35465" s="2"/>
      <c r="H35465" s="2"/>
    </row>
    <row r="35466" spans="2:8">
      <c r="B35466" s="2" t="s">
        <v>35916</v>
      </c>
      <c r="C35466" s="2">
        <v>55</v>
      </c>
      <c r="D35466" s="2" t="s">
        <v>455</v>
      </c>
      <c r="E35466" s="2"/>
      <c r="F35466" s="2"/>
      <c r="G35466" s="2"/>
      <c r="H35466" s="2"/>
    </row>
    <row r="35467" spans="2:8">
      <c r="B35467" s="2" t="s">
        <v>35917</v>
      </c>
      <c r="C35467" s="2">
        <v>57</v>
      </c>
      <c r="D35467" s="2" t="s">
        <v>455</v>
      </c>
      <c r="E35467" s="2"/>
      <c r="F35467" s="2"/>
      <c r="G35467" s="2"/>
      <c r="H35467" s="2"/>
    </row>
    <row r="35468" spans="2:8">
      <c r="B35468" s="2" t="s">
        <v>35918</v>
      </c>
      <c r="C35468" s="2">
        <v>58</v>
      </c>
      <c r="D35468" s="2" t="s">
        <v>455</v>
      </c>
      <c r="E35468" s="2"/>
      <c r="F35468" s="2"/>
      <c r="G35468" s="2"/>
      <c r="H35468" s="2"/>
    </row>
    <row r="35469" spans="2:8">
      <c r="B35469" s="2" t="s">
        <v>35919</v>
      </c>
      <c r="C35469" s="2">
        <v>49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47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35921</v>
      </c>
      <c r="C35471" s="2">
        <v>49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35922</v>
      </c>
      <c r="C35472" s="2">
        <v>47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35923</v>
      </c>
      <c r="C35473" s="2">
        <v>46</v>
      </c>
      <c r="D35473" s="2" t="s">
        <v>455</v>
      </c>
      <c r="E35473" s="2"/>
      <c r="F35473" s="2"/>
      <c r="G35473" s="2"/>
      <c r="H35473" s="2"/>
    </row>
    <row r="35474" spans="2:8">
      <c r="B35474" s="2" t="s">
        <v>35924</v>
      </c>
      <c r="C35474" s="2">
        <v>46</v>
      </c>
      <c r="D35474" s="2" t="s">
        <v>455</v>
      </c>
      <c r="E35474" s="2"/>
      <c r="F35474" s="2"/>
      <c r="G35474" s="2"/>
      <c r="H35474" s="2"/>
    </row>
    <row r="35475" spans="2:8">
      <c r="B35475" s="2" t="s">
        <v>35925</v>
      </c>
      <c r="C35475" s="2">
        <v>47</v>
      </c>
      <c r="D35475" s="2" t="s">
        <v>455</v>
      </c>
      <c r="E35475" s="2"/>
      <c r="F35475" s="2"/>
      <c r="G35475" s="2"/>
      <c r="H35475" s="2"/>
    </row>
    <row r="35476" spans="2:8">
      <c r="B35476" s="2" t="s">
        <v>35926</v>
      </c>
      <c r="C35476" s="2">
        <v>47</v>
      </c>
      <c r="D35476" s="2" t="s">
        <v>455</v>
      </c>
      <c r="E35476" s="2"/>
      <c r="F35476" s="2"/>
      <c r="G35476" s="2"/>
      <c r="H35476" s="2"/>
    </row>
    <row r="35477" spans="2:8">
      <c r="B35477" s="2" t="s">
        <v>35927</v>
      </c>
      <c r="C35477" s="2">
        <v>48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47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50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35930</v>
      </c>
      <c r="C35480" s="2">
        <v>53</v>
      </c>
      <c r="D35480" s="2" t="s">
        <v>455</v>
      </c>
      <c r="E35480" s="2"/>
      <c r="F35480" s="2"/>
      <c r="G35480" s="2"/>
      <c r="H35480" s="2"/>
    </row>
    <row r="35481" spans="2:8">
      <c r="B35481" s="2" t="s">
        <v>35931</v>
      </c>
      <c r="C35481" s="2">
        <v>53</v>
      </c>
      <c r="D35481" s="2" t="s">
        <v>455</v>
      </c>
      <c r="E35481" s="2"/>
      <c r="F35481" s="2"/>
      <c r="G35481" s="2"/>
      <c r="H35481" s="2"/>
    </row>
    <row r="35482" spans="2:8">
      <c r="B35482" s="2" t="s">
        <v>35932</v>
      </c>
      <c r="C35482" s="2">
        <v>37</v>
      </c>
      <c r="D35482" s="2" t="s">
        <v>455</v>
      </c>
      <c r="E35482" s="2"/>
      <c r="F35482" s="2"/>
      <c r="G35482" s="2"/>
      <c r="H35482" s="2"/>
    </row>
    <row r="35483" spans="2:8">
      <c r="B35483" s="2" t="s">
        <v>35933</v>
      </c>
      <c r="C35483" s="2">
        <v>39</v>
      </c>
      <c r="D35483" s="2" t="s">
        <v>455</v>
      </c>
      <c r="E35483" s="2"/>
      <c r="F35483" s="2"/>
      <c r="G35483" s="2"/>
      <c r="H35483" s="2"/>
    </row>
    <row r="35484" spans="2:8">
      <c r="B35484" s="2" t="s">
        <v>35934</v>
      </c>
      <c r="C35484" s="2">
        <v>40</v>
      </c>
      <c r="D35484" s="2" t="s">
        <v>455</v>
      </c>
      <c r="E35484" s="2"/>
      <c r="F35484" s="2"/>
      <c r="G35484" s="2"/>
      <c r="H35484" s="2"/>
    </row>
    <row r="35485" spans="2:8">
      <c r="B35485" s="2" t="s">
        <v>35935</v>
      </c>
      <c r="C35485" s="2">
        <v>42</v>
      </c>
      <c r="D35485" s="2" t="s">
        <v>455</v>
      </c>
      <c r="E35485" s="2"/>
      <c r="F35485" s="2"/>
      <c r="G35485" s="2"/>
      <c r="H35485" s="2"/>
    </row>
    <row r="35486" spans="2:8">
      <c r="B35486" s="2" t="s">
        <v>35936</v>
      </c>
      <c r="C35486" s="2">
        <v>53</v>
      </c>
      <c r="D35486" s="2" t="s">
        <v>455</v>
      </c>
      <c r="E35486" s="2"/>
      <c r="F35486" s="2"/>
      <c r="G35486" s="2"/>
      <c r="H35486" s="2"/>
    </row>
    <row r="35487" spans="2:8">
      <c r="B35487" s="2" t="s">
        <v>35937</v>
      </c>
      <c r="C35487" s="2">
        <v>53</v>
      </c>
      <c r="D35487" s="2" t="s">
        <v>455</v>
      </c>
      <c r="E35487" s="2"/>
      <c r="F35487" s="2"/>
      <c r="G35487" s="2"/>
      <c r="H35487" s="2"/>
    </row>
    <row r="35488" spans="2:8">
      <c r="B35488" s="2" t="s">
        <v>35938</v>
      </c>
      <c r="C35488" s="2">
        <v>57</v>
      </c>
      <c r="D35488" s="2" t="s">
        <v>455</v>
      </c>
      <c r="E35488" s="2"/>
      <c r="F35488" s="2"/>
      <c r="G35488" s="2"/>
      <c r="H35488" s="2"/>
    </row>
    <row r="35489" spans="2:8">
      <c r="B35489" s="2" t="s">
        <v>35939</v>
      </c>
      <c r="C35489" s="2">
        <v>62</v>
      </c>
      <c r="D35489" s="2" t="s">
        <v>455</v>
      </c>
      <c r="E35489" s="2"/>
      <c r="F35489" s="2"/>
      <c r="G35489" s="2"/>
      <c r="H35489" s="2"/>
    </row>
    <row r="35490" spans="2:8">
      <c r="B35490" s="2" t="s">
        <v>35940</v>
      </c>
      <c r="C35490" s="2">
        <v>49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47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48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46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56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51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45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44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46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46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45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48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45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53</v>
      </c>
      <c r="D35503" s="2" t="s">
        <v>455</v>
      </c>
      <c r="E35503" s="2"/>
      <c r="F35503" s="2"/>
      <c r="G35503" s="2"/>
      <c r="H35503" s="2"/>
    </row>
    <row r="35504" spans="2:8">
      <c r="B35504" s="2" t="s">
        <v>35954</v>
      </c>
      <c r="C35504" s="2">
        <v>53</v>
      </c>
      <c r="D35504" s="2" t="s">
        <v>455</v>
      </c>
      <c r="E35504" s="2"/>
      <c r="F35504" s="2"/>
      <c r="G35504" s="2"/>
      <c r="H35504" s="2"/>
    </row>
    <row r="35505" spans="2:8">
      <c r="B35505" s="2" t="s">
        <v>35955</v>
      </c>
      <c r="C35505" s="2">
        <v>54</v>
      </c>
      <c r="D35505" s="2" t="s">
        <v>455</v>
      </c>
      <c r="E35505" s="2"/>
      <c r="F35505" s="2"/>
      <c r="G35505" s="2"/>
      <c r="H35505" s="2"/>
    </row>
    <row r="35506" spans="2:8">
      <c r="B35506" s="2" t="s">
        <v>35956</v>
      </c>
      <c r="C35506" s="2">
        <v>52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35957</v>
      </c>
      <c r="C35507" s="2">
        <v>52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35958</v>
      </c>
      <c r="C35508" s="2">
        <v>52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35959</v>
      </c>
      <c r="C35509" s="2">
        <v>45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35960</v>
      </c>
      <c r="C35510" s="2">
        <v>50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35961</v>
      </c>
      <c r="C35511" s="2">
        <v>50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35962</v>
      </c>
      <c r="C35512" s="2">
        <v>52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47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53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52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50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71</v>
      </c>
      <c r="D35517" s="2" t="s">
        <v>455</v>
      </c>
      <c r="E35517" s="2"/>
      <c r="F35517" s="2"/>
      <c r="G35517" s="2"/>
      <c r="H35517" s="2"/>
    </row>
    <row r="35518" spans="2:8">
      <c r="B35518" s="2" t="s">
        <v>35968</v>
      </c>
      <c r="C35518" s="2">
        <v>15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61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35970</v>
      </c>
      <c r="C35520" s="2">
        <v>57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35971</v>
      </c>
      <c r="C35521" s="2">
        <v>62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35972</v>
      </c>
      <c r="C35522" s="2">
        <v>52</v>
      </c>
      <c r="D35522" s="2" t="s">
        <v>455</v>
      </c>
      <c r="E35522" s="2"/>
      <c r="F35522" s="2"/>
      <c r="G35522" s="2"/>
      <c r="H35522" s="2"/>
    </row>
    <row r="35523" spans="2:8">
      <c r="B35523" s="2" t="s">
        <v>35973</v>
      </c>
      <c r="C35523" s="2">
        <v>54</v>
      </c>
      <c r="D35523" s="2" t="s">
        <v>455</v>
      </c>
      <c r="E35523" s="2"/>
      <c r="F35523" s="2"/>
      <c r="G35523" s="2"/>
      <c r="H35523" s="2"/>
    </row>
    <row r="35524" spans="2:8">
      <c r="B35524" s="2" t="s">
        <v>35974</v>
      </c>
      <c r="C35524" s="2">
        <v>58</v>
      </c>
      <c r="D35524" s="2" t="s">
        <v>455</v>
      </c>
      <c r="E35524" s="2"/>
      <c r="F35524" s="2"/>
      <c r="G35524" s="2"/>
      <c r="H35524" s="2"/>
    </row>
    <row r="35525" spans="2:8">
      <c r="B35525" s="2" t="s">
        <v>35975</v>
      </c>
      <c r="C35525" s="2">
        <v>52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52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47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46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46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46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44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44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43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43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44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49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45</v>
      </c>
      <c r="D35538" s="2" t="s">
        <v>455</v>
      </c>
      <c r="E35538" s="2"/>
      <c r="F35538" s="2"/>
      <c r="G35538" s="2"/>
      <c r="H35538" s="2"/>
    </row>
    <row r="35539" spans="2:8">
      <c r="B35539" s="2" t="s">
        <v>35989</v>
      </c>
      <c r="C35539" s="2">
        <v>49</v>
      </c>
      <c r="D35539" s="2" t="s">
        <v>455</v>
      </c>
      <c r="E35539" s="2"/>
      <c r="F35539" s="2"/>
      <c r="G35539" s="2"/>
      <c r="H35539" s="2"/>
    </row>
    <row r="35540" spans="2:8">
      <c r="B35540" s="2" t="s">
        <v>35990</v>
      </c>
      <c r="C35540" s="2">
        <v>49</v>
      </c>
      <c r="D35540" s="2" t="s">
        <v>455</v>
      </c>
      <c r="E35540" s="2"/>
      <c r="F35540" s="2"/>
      <c r="G35540" s="2"/>
      <c r="H35540" s="2"/>
    </row>
    <row r="35541" spans="2:8">
      <c r="B35541" s="2" t="s">
        <v>35991</v>
      </c>
      <c r="C35541" s="2">
        <v>49</v>
      </c>
      <c r="D35541" s="2" t="s">
        <v>455</v>
      </c>
      <c r="E35541" s="2"/>
      <c r="F35541" s="2"/>
      <c r="G35541" s="2"/>
      <c r="H35541" s="2"/>
    </row>
    <row r="35542" spans="2:8">
      <c r="B35542" s="2" t="s">
        <v>35992</v>
      </c>
      <c r="C35542" s="2">
        <v>42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35993</v>
      </c>
      <c r="C35543" s="2">
        <v>44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35994</v>
      </c>
      <c r="C35544" s="2">
        <v>44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35995</v>
      </c>
      <c r="C35545" s="2">
        <v>44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35996</v>
      </c>
      <c r="C35546" s="2">
        <v>61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35997</v>
      </c>
      <c r="C35547" s="2">
        <v>64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35998</v>
      </c>
      <c r="C35548" s="2">
        <v>62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35999</v>
      </c>
      <c r="C35549" s="2">
        <v>65</v>
      </c>
      <c r="D35549" s="2" t="s">
        <v>455</v>
      </c>
      <c r="E35549" s="2"/>
      <c r="F35549" s="2"/>
      <c r="G35549" s="2"/>
      <c r="H35549" s="2"/>
    </row>
    <row r="35550" spans="2:8">
      <c r="B35550" s="2" t="s">
        <v>36000</v>
      </c>
      <c r="C35550" s="2">
        <v>53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50</v>
      </c>
      <c r="D35551" s="2" t="s">
        <v>455</v>
      </c>
      <c r="E35551" s="2"/>
      <c r="F35551" s="2"/>
      <c r="G35551" s="2"/>
      <c r="H35551" s="2"/>
    </row>
    <row r="35552" spans="2:8">
      <c r="B35552" s="2" t="s">
        <v>36002</v>
      </c>
      <c r="C35552" s="2">
        <v>52</v>
      </c>
      <c r="D35552" s="2" t="s">
        <v>455</v>
      </c>
      <c r="E35552" s="2"/>
      <c r="F35552" s="2"/>
      <c r="G35552" s="2"/>
      <c r="H35552" s="2"/>
    </row>
    <row r="35553" spans="2:8">
      <c r="B35553" s="2" t="s">
        <v>36003</v>
      </c>
      <c r="C35553" s="2">
        <v>53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36004</v>
      </c>
      <c r="C35554" s="2">
        <v>54</v>
      </c>
      <c r="D35554" s="2" t="s">
        <v>455</v>
      </c>
      <c r="E35554" s="2"/>
      <c r="F35554" s="2"/>
      <c r="G35554" s="2"/>
      <c r="H35554" s="2"/>
    </row>
    <row r="35555" spans="2:8">
      <c r="B35555" s="2" t="s">
        <v>36005</v>
      </c>
      <c r="C35555" s="2">
        <v>45</v>
      </c>
      <c r="D35555" s="2" t="s">
        <v>455</v>
      </c>
      <c r="E35555" s="2"/>
      <c r="F35555" s="2"/>
      <c r="G35555" s="2"/>
      <c r="H35555" s="2"/>
    </row>
    <row r="35556" spans="2:8">
      <c r="B35556" s="2" t="s">
        <v>36006</v>
      </c>
      <c r="C35556" s="2">
        <v>47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36007</v>
      </c>
      <c r="C35557" s="2">
        <v>49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36008</v>
      </c>
      <c r="C35558" s="2">
        <v>50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36009</v>
      </c>
      <c r="C35559" s="2">
        <v>51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50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47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48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46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46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53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61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36017</v>
      </c>
      <c r="C35567" s="2">
        <v>62</v>
      </c>
      <c r="D35567" s="2" t="s">
        <v>455</v>
      </c>
      <c r="E35567" s="2"/>
      <c r="F35567" s="2"/>
      <c r="G35567" s="2"/>
      <c r="H35567" s="2"/>
    </row>
    <row r="35568" spans="2:8">
      <c r="B35568" s="2" t="s">
        <v>36018</v>
      </c>
      <c r="C35568" s="2">
        <v>48</v>
      </c>
      <c r="D35568" s="2" t="s">
        <v>455</v>
      </c>
      <c r="E35568" s="2"/>
      <c r="F35568" s="2"/>
      <c r="G35568" s="2"/>
      <c r="H35568" s="2"/>
    </row>
    <row r="35569" spans="2:8">
      <c r="B35569" s="2" t="s">
        <v>36019</v>
      </c>
      <c r="C35569" s="2">
        <v>52</v>
      </c>
      <c r="D35569" s="2" t="s">
        <v>455</v>
      </c>
      <c r="E35569" s="2"/>
      <c r="F35569" s="2"/>
      <c r="G35569" s="2"/>
      <c r="H35569" s="2"/>
    </row>
    <row r="35570" spans="2:8">
      <c r="B35570" s="2" t="s">
        <v>36020</v>
      </c>
      <c r="C35570" s="2">
        <v>41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41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42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66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36024</v>
      </c>
      <c r="C35574" s="2">
        <v>68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36025</v>
      </c>
      <c r="C35575" s="2">
        <v>66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36026</v>
      </c>
      <c r="C35576" s="2">
        <v>52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49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40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36029</v>
      </c>
      <c r="C35579" s="2">
        <v>42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36030</v>
      </c>
      <c r="C35580" s="2">
        <v>49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48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43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41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42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36035</v>
      </c>
      <c r="C35585" s="2">
        <v>45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36036</v>
      </c>
      <c r="C35586" s="2">
        <v>45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36037</v>
      </c>
      <c r="C35587" s="2">
        <v>44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36038</v>
      </c>
      <c r="C35588" s="2">
        <v>49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36039</v>
      </c>
      <c r="C35589" s="2">
        <v>50</v>
      </c>
      <c r="D35589" s="2" t="s">
        <v>455</v>
      </c>
      <c r="E35589" s="2"/>
      <c r="F35589" s="2"/>
      <c r="G35589" s="2"/>
      <c r="H35589" s="2"/>
    </row>
    <row r="35590" spans="2:8">
      <c r="B35590" s="2" t="s">
        <v>36040</v>
      </c>
      <c r="C35590" s="2">
        <v>51</v>
      </c>
      <c r="D35590" s="2" t="s">
        <v>455</v>
      </c>
      <c r="E35590" s="2"/>
      <c r="F35590" s="2"/>
      <c r="G35590" s="2"/>
      <c r="H35590" s="2"/>
    </row>
    <row r="35591" spans="2:8">
      <c r="B35591" s="2" t="s">
        <v>36041</v>
      </c>
      <c r="C35591" s="2">
        <v>52</v>
      </c>
      <c r="D35591" s="2" t="s">
        <v>455</v>
      </c>
      <c r="E35591" s="2"/>
      <c r="F35591" s="2"/>
      <c r="G35591" s="2"/>
      <c r="H35591" s="2"/>
    </row>
    <row r="35592" spans="2:8">
      <c r="B35592" s="2" t="s">
        <v>36042</v>
      </c>
      <c r="C35592" s="2">
        <v>53</v>
      </c>
      <c r="D35592" s="2" t="s">
        <v>455</v>
      </c>
      <c r="E35592" s="2"/>
      <c r="F35592" s="2"/>
      <c r="G35592" s="2"/>
      <c r="H35592" s="2"/>
    </row>
    <row r="35593" spans="2:8">
      <c r="B35593" s="2" t="s">
        <v>36043</v>
      </c>
      <c r="C35593" s="2">
        <v>53</v>
      </c>
      <c r="D35593" s="2" t="s">
        <v>455</v>
      </c>
      <c r="E35593" s="2"/>
      <c r="F35593" s="2"/>
      <c r="G35593" s="2"/>
      <c r="H35593" s="2"/>
    </row>
    <row r="35594" spans="2:8">
      <c r="B35594" s="2" t="s">
        <v>36044</v>
      </c>
      <c r="C35594" s="2">
        <v>44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41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49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60</v>
      </c>
      <c r="D35597" s="2" t="s">
        <v>455</v>
      </c>
      <c r="E35597" s="2"/>
      <c r="F35597" s="2"/>
      <c r="G35597" s="2"/>
      <c r="H35597" s="2"/>
    </row>
    <row r="35598" spans="2:8">
      <c r="B35598" s="2" t="s">
        <v>36048</v>
      </c>
      <c r="C35598" s="2">
        <v>50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48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43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58</v>
      </c>
      <c r="D35601" s="2" t="s">
        <v>455</v>
      </c>
      <c r="E35601" s="2"/>
      <c r="F35601" s="2"/>
      <c r="G35601" s="2"/>
      <c r="H35601" s="2"/>
    </row>
    <row r="35602" spans="2:8">
      <c r="B35602" s="2" t="s">
        <v>36052</v>
      </c>
      <c r="C35602" s="2">
        <v>61</v>
      </c>
      <c r="D35602" s="2" t="s">
        <v>455</v>
      </c>
      <c r="E35602" s="2"/>
      <c r="F35602" s="2"/>
      <c r="G35602" s="2"/>
      <c r="H35602" s="2"/>
    </row>
    <row r="35603" spans="2:8">
      <c r="B35603" s="2" t="s">
        <v>36053</v>
      </c>
      <c r="C35603" s="2">
        <v>59</v>
      </c>
      <c r="D35603" s="2" t="s">
        <v>455</v>
      </c>
      <c r="E35603" s="2"/>
      <c r="F35603" s="2"/>
      <c r="G35603" s="2"/>
      <c r="H35603" s="2"/>
    </row>
    <row r="35604" spans="2:8">
      <c r="B35604" s="2" t="s">
        <v>36054</v>
      </c>
      <c r="C35604" s="2">
        <v>58</v>
      </c>
      <c r="D35604" s="2" t="s">
        <v>455</v>
      </c>
      <c r="E35604" s="2"/>
      <c r="F35604" s="2"/>
      <c r="G35604" s="2"/>
      <c r="H35604" s="2"/>
    </row>
    <row r="35605" spans="2:8">
      <c r="B35605" s="2" t="s">
        <v>36055</v>
      </c>
      <c r="C35605" s="2">
        <v>56</v>
      </c>
      <c r="D35605" s="2" t="s">
        <v>455</v>
      </c>
      <c r="E35605" s="2"/>
      <c r="F35605" s="2"/>
      <c r="G35605" s="2"/>
      <c r="H35605" s="2"/>
    </row>
    <row r="35606" spans="2:8">
      <c r="B35606" s="2" t="s">
        <v>36056</v>
      </c>
      <c r="C35606" s="2">
        <v>58</v>
      </c>
      <c r="D35606" s="2" t="s">
        <v>455</v>
      </c>
      <c r="E35606" s="2"/>
      <c r="F35606" s="2"/>
      <c r="G35606" s="2"/>
      <c r="H35606" s="2"/>
    </row>
    <row r="35607" spans="2:8">
      <c r="B35607" s="2" t="s">
        <v>36057</v>
      </c>
      <c r="C35607" s="2">
        <v>60</v>
      </c>
      <c r="D35607" s="2" t="s">
        <v>455</v>
      </c>
      <c r="E35607" s="2"/>
      <c r="F35607" s="2"/>
      <c r="G35607" s="2"/>
      <c r="H35607" s="2"/>
    </row>
    <row r="35608" spans="2:8">
      <c r="B35608" s="2" t="s">
        <v>36058</v>
      </c>
      <c r="C35608" s="2">
        <v>63</v>
      </c>
      <c r="D35608" s="2" t="s">
        <v>455</v>
      </c>
      <c r="E35608" s="2"/>
      <c r="F35608" s="2"/>
      <c r="G35608" s="2"/>
      <c r="H35608" s="2"/>
    </row>
    <row r="35609" spans="2:8">
      <c r="B35609" s="2" t="s">
        <v>36059</v>
      </c>
      <c r="C35609" s="2">
        <v>62</v>
      </c>
      <c r="D35609" s="2" t="s">
        <v>455</v>
      </c>
      <c r="E35609" s="2"/>
      <c r="F35609" s="2"/>
      <c r="G35609" s="2"/>
      <c r="H35609" s="2"/>
    </row>
    <row r="35610" spans="2:8">
      <c r="B35610" s="2" t="s">
        <v>36060</v>
      </c>
      <c r="C35610" s="2">
        <v>50</v>
      </c>
      <c r="D35610" s="2" t="s">
        <v>455</v>
      </c>
      <c r="E35610" s="2"/>
      <c r="F35610" s="2"/>
      <c r="G35610" s="2"/>
      <c r="H35610" s="2"/>
    </row>
    <row r="35611" spans="2:8">
      <c r="B35611" s="2" t="s">
        <v>36061</v>
      </c>
      <c r="C35611" s="2">
        <v>53</v>
      </c>
      <c r="D35611" s="2" t="s">
        <v>455</v>
      </c>
      <c r="E35611" s="2"/>
      <c r="F35611" s="2"/>
      <c r="G35611" s="2"/>
      <c r="H35611" s="2"/>
    </row>
    <row r="35612" spans="2:8">
      <c r="B35612" s="2" t="s">
        <v>36062</v>
      </c>
      <c r="C35612" s="2">
        <v>52</v>
      </c>
      <c r="D35612" s="2" t="s">
        <v>455</v>
      </c>
      <c r="E35612" s="2"/>
      <c r="F35612" s="2"/>
      <c r="G35612" s="2"/>
      <c r="H35612" s="2"/>
    </row>
    <row r="35613" spans="2:8">
      <c r="B35613" s="2" t="s">
        <v>36063</v>
      </c>
      <c r="C35613" s="2">
        <v>57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36064</v>
      </c>
      <c r="C35614" s="2">
        <v>57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36065</v>
      </c>
      <c r="C35615" s="2">
        <v>51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51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59</v>
      </c>
      <c r="D35617" s="2" t="s">
        <v>455</v>
      </c>
      <c r="E35617" s="2"/>
      <c r="F35617" s="2"/>
      <c r="G35617" s="2"/>
      <c r="H35617" s="2"/>
    </row>
    <row r="35618" spans="2:8">
      <c r="B35618" s="2" t="s">
        <v>36068</v>
      </c>
      <c r="C35618" s="2">
        <v>47</v>
      </c>
      <c r="D35618" s="2" t="s">
        <v>455</v>
      </c>
      <c r="E35618" s="2"/>
      <c r="F35618" s="2"/>
      <c r="G35618" s="2"/>
      <c r="H35618" s="2"/>
    </row>
    <row r="35619" spans="2:8">
      <c r="B35619" s="2" t="s">
        <v>36069</v>
      </c>
      <c r="C35619" s="2">
        <v>50</v>
      </c>
      <c r="D35619" s="2" t="s">
        <v>455</v>
      </c>
      <c r="E35619" s="2"/>
      <c r="F35619" s="2"/>
      <c r="G35619" s="2"/>
      <c r="H35619" s="2"/>
    </row>
    <row r="35620" spans="2:8">
      <c r="B35620" s="2" t="s">
        <v>36070</v>
      </c>
      <c r="C35620" s="2">
        <v>55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59</v>
      </c>
      <c r="D35621" s="2" t="s">
        <v>455</v>
      </c>
      <c r="E35621" s="2"/>
      <c r="F35621" s="2"/>
      <c r="G35621" s="2"/>
      <c r="H35621" s="2"/>
    </row>
    <row r="35622" spans="2:8">
      <c r="B35622" s="2" t="s">
        <v>36072</v>
      </c>
      <c r="C35622" s="2">
        <v>56</v>
      </c>
      <c r="D35622" s="2" t="s">
        <v>455</v>
      </c>
      <c r="E35622" s="2"/>
      <c r="F35622" s="2"/>
      <c r="G35622" s="2"/>
      <c r="H35622" s="2"/>
    </row>
    <row r="35623" spans="2:8">
      <c r="B35623" s="2" t="s">
        <v>36073</v>
      </c>
      <c r="C35623" s="2">
        <v>56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36074</v>
      </c>
      <c r="C35624" s="2">
        <v>53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59</v>
      </c>
      <c r="D35625" s="2" t="s">
        <v>455</v>
      </c>
      <c r="E35625" s="2"/>
      <c r="F35625" s="2"/>
      <c r="G35625" s="2"/>
      <c r="H35625" s="2"/>
    </row>
    <row r="35626" spans="2:8">
      <c r="B35626" s="2" t="s">
        <v>36076</v>
      </c>
      <c r="C35626" s="2">
        <v>47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44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47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45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44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43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51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36083</v>
      </c>
      <c r="C35633" s="2">
        <v>56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36084</v>
      </c>
      <c r="C35634" s="2">
        <v>57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36085</v>
      </c>
      <c r="C35635" s="2">
        <v>61</v>
      </c>
      <c r="D35635" s="2" t="s">
        <v>455</v>
      </c>
      <c r="E35635" s="2"/>
      <c r="F35635" s="2"/>
      <c r="G35635" s="2"/>
      <c r="H35635" s="2"/>
    </row>
    <row r="35636" spans="2:8">
      <c r="B35636" s="2" t="s">
        <v>36086</v>
      </c>
      <c r="C35636" s="2">
        <v>67</v>
      </c>
      <c r="D35636" s="2" t="s">
        <v>455</v>
      </c>
      <c r="E35636" s="2"/>
      <c r="F35636" s="2"/>
      <c r="G35636" s="2"/>
      <c r="H35636" s="2"/>
    </row>
    <row r="35637" spans="2:8">
      <c r="B35637" s="2" t="s">
        <v>36087</v>
      </c>
      <c r="C35637" s="2">
        <v>72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36088</v>
      </c>
      <c r="C35638" s="2">
        <v>52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36089</v>
      </c>
      <c r="C35639" s="2">
        <v>58</v>
      </c>
      <c r="D35639" s="2" t="s">
        <v>455</v>
      </c>
      <c r="E35639" s="2"/>
      <c r="F35639" s="2"/>
      <c r="G35639" s="2"/>
      <c r="H35639" s="2"/>
    </row>
    <row r="35640" spans="2:8">
      <c r="B35640" s="2" t="s">
        <v>36090</v>
      </c>
      <c r="C35640" s="2">
        <v>60</v>
      </c>
      <c r="D35640" s="2" t="s">
        <v>455</v>
      </c>
      <c r="E35640" s="2"/>
      <c r="F35640" s="2"/>
      <c r="G35640" s="2"/>
      <c r="H35640" s="2"/>
    </row>
    <row r="35641" spans="2:8">
      <c r="B35641" s="2" t="s">
        <v>36091</v>
      </c>
      <c r="C35641" s="2">
        <v>60</v>
      </c>
      <c r="D35641" s="2" t="s">
        <v>455</v>
      </c>
      <c r="E35641" s="2"/>
      <c r="F35641" s="2"/>
      <c r="G35641" s="2"/>
      <c r="H35641" s="2"/>
    </row>
    <row r="35642" spans="2:8">
      <c r="B35642" s="2" t="s">
        <v>36092</v>
      </c>
      <c r="C35642" s="2">
        <v>58</v>
      </c>
      <c r="D35642" s="2" t="s">
        <v>455</v>
      </c>
      <c r="E35642" s="2"/>
      <c r="F35642" s="2"/>
      <c r="G35642" s="2"/>
      <c r="H35642" s="2"/>
    </row>
    <row r="35643" spans="2:8">
      <c r="B35643" s="2" t="s">
        <v>36093</v>
      </c>
      <c r="C35643" s="2">
        <v>62</v>
      </c>
      <c r="D35643" s="2" t="s">
        <v>455</v>
      </c>
      <c r="E35643" s="2"/>
      <c r="F35643" s="2"/>
      <c r="G35643" s="2"/>
      <c r="H35643" s="2"/>
    </row>
    <row r="35644" spans="2:8">
      <c r="B35644" s="2" t="s">
        <v>36094</v>
      </c>
      <c r="C35644" s="2">
        <v>52</v>
      </c>
      <c r="D35644" s="2" t="s">
        <v>455</v>
      </c>
      <c r="E35644" s="2"/>
      <c r="F35644" s="2"/>
      <c r="G35644" s="2"/>
      <c r="H35644" s="2"/>
    </row>
    <row r="35645" spans="2:8">
      <c r="B35645" s="2" t="s">
        <v>36095</v>
      </c>
      <c r="C35645" s="2">
        <v>57</v>
      </c>
      <c r="D35645" s="2" t="s">
        <v>455</v>
      </c>
      <c r="E35645" s="2"/>
      <c r="F35645" s="2"/>
      <c r="G35645" s="2"/>
      <c r="H35645" s="2"/>
    </row>
    <row r="35646" spans="2:8">
      <c r="B35646" s="2" t="s">
        <v>36096</v>
      </c>
      <c r="C35646" s="2">
        <v>48</v>
      </c>
      <c r="D35646" s="2" t="s">
        <v>455</v>
      </c>
      <c r="E35646" s="2"/>
      <c r="F35646" s="2"/>
      <c r="G35646" s="2"/>
      <c r="H35646" s="2"/>
    </row>
    <row r="35647" spans="2:8">
      <c r="B35647" s="2" t="s">
        <v>36097</v>
      </c>
      <c r="C35647" s="2">
        <v>49</v>
      </c>
      <c r="D35647" s="2" t="s">
        <v>455</v>
      </c>
      <c r="E35647" s="2"/>
      <c r="F35647" s="2"/>
      <c r="G35647" s="2"/>
      <c r="H35647" s="2"/>
    </row>
    <row r="35648" spans="2:8">
      <c r="B35648" s="2" t="s">
        <v>36098</v>
      </c>
      <c r="C35648" s="2">
        <v>53</v>
      </c>
      <c r="D35648" s="2" t="s">
        <v>455</v>
      </c>
      <c r="E35648" s="2"/>
      <c r="F35648" s="2"/>
      <c r="G35648" s="2"/>
      <c r="H35648" s="2"/>
    </row>
    <row r="35649" spans="2:8">
      <c r="B35649" s="2" t="s">
        <v>36099</v>
      </c>
      <c r="C35649" s="2">
        <v>53</v>
      </c>
      <c r="D35649" s="2" t="s">
        <v>455</v>
      </c>
      <c r="E35649" s="2"/>
      <c r="F35649" s="2"/>
      <c r="G35649" s="2"/>
      <c r="H35649" s="2"/>
    </row>
    <row r="35650" spans="2:8">
      <c r="B35650" s="2" t="s">
        <v>36100</v>
      </c>
      <c r="C35650" s="2">
        <v>54</v>
      </c>
      <c r="D35650" s="2" t="s">
        <v>455</v>
      </c>
      <c r="E35650" s="2"/>
      <c r="F35650" s="2"/>
      <c r="G35650" s="2"/>
      <c r="H35650" s="2"/>
    </row>
    <row r="35651" spans="2:8">
      <c r="B35651" s="2" t="s">
        <v>36101</v>
      </c>
      <c r="C35651" s="2">
        <v>59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55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45</v>
      </c>
      <c r="D35653" s="2" t="s">
        <v>455</v>
      </c>
      <c r="E35653" s="2"/>
      <c r="F35653" s="2"/>
      <c r="G35653" s="2"/>
      <c r="H35653" s="2"/>
    </row>
    <row r="35654" spans="2:8">
      <c r="B35654" s="2" t="s">
        <v>36104</v>
      </c>
      <c r="C35654" s="2">
        <v>47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36105</v>
      </c>
      <c r="C35655" s="2">
        <v>48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46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46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59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50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48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54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53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52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50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54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51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52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51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53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49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57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57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36123</v>
      </c>
      <c r="C35673" s="2">
        <v>61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36124</v>
      </c>
      <c r="C35674" s="2">
        <v>60</v>
      </c>
      <c r="D35674" s="2" t="s">
        <v>455</v>
      </c>
      <c r="E35674" s="2"/>
      <c r="F35674" s="2"/>
      <c r="G35674" s="2"/>
      <c r="H35674" s="2"/>
    </row>
    <row r="35675" spans="2:8">
      <c r="B35675" s="2" t="s">
        <v>36125</v>
      </c>
      <c r="C35675" s="2">
        <v>55</v>
      </c>
      <c r="D35675" s="2" t="s">
        <v>455</v>
      </c>
      <c r="E35675" s="2"/>
      <c r="F35675" s="2"/>
      <c r="G35675" s="2"/>
      <c r="H35675" s="2"/>
    </row>
    <row r="35676" spans="2:8">
      <c r="B35676" s="2" t="s">
        <v>36126</v>
      </c>
      <c r="C35676" s="2">
        <v>58</v>
      </c>
      <c r="D35676" s="2" t="s">
        <v>455</v>
      </c>
      <c r="E35676" s="2"/>
      <c r="F35676" s="2"/>
      <c r="G35676" s="2"/>
      <c r="H35676" s="2"/>
    </row>
    <row r="35677" spans="2:8">
      <c r="B35677" s="2" t="s">
        <v>36127</v>
      </c>
      <c r="C35677" s="2">
        <v>51</v>
      </c>
      <c r="D35677" s="2" t="s">
        <v>455</v>
      </c>
      <c r="E35677" s="2"/>
      <c r="F35677" s="2"/>
      <c r="G35677" s="2"/>
      <c r="H35677" s="2"/>
    </row>
    <row r="35678" spans="2:8">
      <c r="B35678" s="2" t="s">
        <v>36128</v>
      </c>
      <c r="C35678" s="2">
        <v>55</v>
      </c>
      <c r="D35678" s="2" t="s">
        <v>455</v>
      </c>
      <c r="E35678" s="2"/>
      <c r="F35678" s="2"/>
      <c r="G35678" s="2"/>
      <c r="H35678" s="2"/>
    </row>
    <row r="35679" spans="2:8">
      <c r="B35679" s="2" t="s">
        <v>36129</v>
      </c>
      <c r="C35679" s="2">
        <v>56</v>
      </c>
      <c r="D35679" s="2" t="s">
        <v>455</v>
      </c>
      <c r="E35679" s="2"/>
      <c r="F35679" s="2"/>
      <c r="G35679" s="2"/>
      <c r="H35679" s="2"/>
    </row>
    <row r="35680" spans="2:8">
      <c r="B35680" s="2" t="s">
        <v>36130</v>
      </c>
      <c r="C35680" s="2">
        <v>71</v>
      </c>
      <c r="D35680" s="2" t="s">
        <v>455</v>
      </c>
      <c r="E35680" s="2"/>
      <c r="F35680" s="2"/>
      <c r="G35680" s="2"/>
      <c r="H35680" s="2"/>
    </row>
    <row r="35681" spans="2:8">
      <c r="B35681" s="2" t="s">
        <v>36131</v>
      </c>
      <c r="C35681" s="2">
        <v>73</v>
      </c>
      <c r="D35681" s="2" t="s">
        <v>455</v>
      </c>
      <c r="E35681" s="2"/>
      <c r="F35681" s="2"/>
      <c r="G35681" s="2"/>
      <c r="H35681" s="2"/>
    </row>
    <row r="35682" spans="2:8">
      <c r="B35682" s="2" t="s">
        <v>36132</v>
      </c>
      <c r="C35682" s="2">
        <v>53</v>
      </c>
      <c r="D35682" s="2" t="s">
        <v>455</v>
      </c>
      <c r="E35682" s="2"/>
      <c r="F35682" s="2"/>
      <c r="G35682" s="2"/>
      <c r="H35682" s="2"/>
    </row>
    <row r="35683" spans="2:8">
      <c r="B35683" s="2" t="s">
        <v>36133</v>
      </c>
      <c r="C35683" s="2">
        <v>57</v>
      </c>
      <c r="D35683" s="2" t="s">
        <v>455</v>
      </c>
      <c r="E35683" s="2"/>
      <c r="F35683" s="2"/>
      <c r="G35683" s="2"/>
      <c r="H35683" s="2"/>
    </row>
    <row r="35684" spans="2:8">
      <c r="B35684" s="2" t="s">
        <v>36134</v>
      </c>
      <c r="C35684" s="2">
        <v>56</v>
      </c>
      <c r="D35684" s="2" t="s">
        <v>455</v>
      </c>
      <c r="E35684" s="2"/>
      <c r="F35684" s="2"/>
      <c r="G35684" s="2"/>
      <c r="H35684" s="2"/>
    </row>
    <row r="35685" spans="2:8">
      <c r="B35685" s="2" t="s">
        <v>36135</v>
      </c>
      <c r="C35685" s="2">
        <v>51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50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65</v>
      </c>
      <c r="D35687" s="2" t="s">
        <v>455</v>
      </c>
      <c r="E35687" s="2"/>
      <c r="F35687" s="2"/>
      <c r="G35687" s="2"/>
      <c r="H35687" s="2"/>
    </row>
    <row r="35688" spans="2:8">
      <c r="B35688" s="2" t="s">
        <v>36138</v>
      </c>
      <c r="C35688" s="2">
        <v>64</v>
      </c>
      <c r="D35688" s="2" t="s">
        <v>455</v>
      </c>
      <c r="E35688" s="2"/>
      <c r="F35688" s="2"/>
      <c r="G35688" s="2"/>
      <c r="H35688" s="2"/>
    </row>
    <row r="35689" spans="2:8">
      <c r="B35689" s="2" t="s">
        <v>36139</v>
      </c>
      <c r="C35689" s="2">
        <v>57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36140</v>
      </c>
      <c r="C35690" s="2">
        <v>56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36141</v>
      </c>
      <c r="C35691" s="2">
        <v>46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43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47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46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49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47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46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51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49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47</v>
      </c>
      <c r="D35700" s="2" t="s">
        <v>455</v>
      </c>
      <c r="E35700" s="2"/>
      <c r="F35700" s="2"/>
      <c r="G35700" s="2"/>
      <c r="H35700" s="2"/>
    </row>
    <row r="35701" spans="2:8">
      <c r="B35701" s="2" t="s">
        <v>36151</v>
      </c>
      <c r="C35701" s="2">
        <v>47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42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51</v>
      </c>
      <c r="D35703" s="2" t="s">
        <v>455</v>
      </c>
      <c r="E35703" s="2"/>
      <c r="F35703" s="2"/>
      <c r="G35703" s="2"/>
      <c r="H35703" s="2"/>
    </row>
    <row r="35704" spans="2:8">
      <c r="B35704" s="2" t="s">
        <v>36154</v>
      </c>
      <c r="C35704" s="2">
        <v>51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45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59</v>
      </c>
      <c r="D35706" s="2" t="s">
        <v>455</v>
      </c>
      <c r="E35706" s="2"/>
      <c r="F35706" s="2"/>
      <c r="G35706" s="2"/>
      <c r="H35706" s="2"/>
    </row>
    <row r="35707" spans="2:8">
      <c r="B35707" s="2" t="s">
        <v>36157</v>
      </c>
      <c r="C35707" s="2">
        <v>36</v>
      </c>
      <c r="D35707" s="2" t="s">
        <v>455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455</v>
      </c>
      <c r="E35708" s="2"/>
      <c r="F35708" s="2"/>
      <c r="G35708" s="2"/>
      <c r="H35708" s="2"/>
    </row>
    <row r="35709" spans="2:8">
      <c r="B35709" s="2" t="s">
        <v>36159</v>
      </c>
      <c r="C35709" s="2">
        <v>14</v>
      </c>
      <c r="D35709" s="2" t="s">
        <v>455</v>
      </c>
      <c r="E35709" s="2"/>
      <c r="F35709" s="2"/>
      <c r="G35709" s="2"/>
      <c r="H35709" s="2"/>
    </row>
    <row r="35710" spans="2:8">
      <c r="B35710" s="2" t="s">
        <v>36160</v>
      </c>
      <c r="C35710" s="2">
        <v>56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53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56</v>
      </c>
      <c r="D35712" s="2" t="s">
        <v>455</v>
      </c>
      <c r="E35712" s="2"/>
      <c r="F35712" s="2"/>
      <c r="G35712" s="2"/>
      <c r="H35712" s="2"/>
    </row>
    <row r="35713" spans="2:8">
      <c r="B35713" s="2" t="s">
        <v>36163</v>
      </c>
      <c r="C35713" s="2">
        <v>46</v>
      </c>
      <c r="D35713" s="2" t="s">
        <v>455</v>
      </c>
      <c r="E35713" s="2"/>
      <c r="F35713" s="2"/>
      <c r="G35713" s="2"/>
      <c r="H35713" s="2"/>
    </row>
    <row r="35714" spans="2:8">
      <c r="B35714" s="2" t="s">
        <v>36164</v>
      </c>
      <c r="C35714" s="2">
        <v>47</v>
      </c>
      <c r="D35714" s="2" t="s">
        <v>455</v>
      </c>
      <c r="E35714" s="2"/>
      <c r="F35714" s="2"/>
      <c r="G35714" s="2"/>
      <c r="H35714" s="2"/>
    </row>
    <row r="35715" spans="2:8">
      <c r="B35715" s="2" t="s">
        <v>36165</v>
      </c>
      <c r="C35715" s="2">
        <v>50</v>
      </c>
      <c r="D35715" s="2" t="s">
        <v>455</v>
      </c>
      <c r="E35715" s="2"/>
      <c r="F35715" s="2"/>
      <c r="G35715" s="2"/>
      <c r="H35715" s="2"/>
    </row>
    <row r="35716" spans="2:8">
      <c r="B35716" s="2" t="s">
        <v>36166</v>
      </c>
      <c r="C35716" s="2">
        <v>56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52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64</v>
      </c>
      <c r="D35718" s="2" t="s">
        <v>455</v>
      </c>
      <c r="E35718" s="2"/>
      <c r="F35718" s="2"/>
      <c r="G35718" s="2"/>
      <c r="H35718" s="2"/>
    </row>
    <row r="35719" spans="2:8">
      <c r="B35719" s="2" t="s">
        <v>36169</v>
      </c>
      <c r="C35719" s="2">
        <v>66</v>
      </c>
      <c r="D35719" s="2" t="s">
        <v>455</v>
      </c>
      <c r="E35719" s="2"/>
      <c r="F35719" s="2"/>
      <c r="G35719" s="2"/>
      <c r="H35719" s="2"/>
    </row>
    <row r="35720" spans="2:8">
      <c r="B35720" s="2" t="s">
        <v>36170</v>
      </c>
      <c r="C35720" s="2">
        <v>47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47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51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42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40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48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36176</v>
      </c>
      <c r="C35726" s="2">
        <v>49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36177</v>
      </c>
      <c r="C35727" s="2">
        <v>49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36178</v>
      </c>
      <c r="C35728" s="2">
        <v>48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36179</v>
      </c>
      <c r="C35729" s="2">
        <v>51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36180</v>
      </c>
      <c r="C35730" s="2">
        <v>51</v>
      </c>
      <c r="D35730" s="2" t="s">
        <v>455</v>
      </c>
      <c r="E35730" s="2"/>
      <c r="F35730" s="2"/>
      <c r="G35730" s="2"/>
      <c r="H35730" s="2"/>
    </row>
    <row r="35731" spans="2:8">
      <c r="B35731" s="2" t="s">
        <v>36181</v>
      </c>
      <c r="C35731" s="2">
        <v>52</v>
      </c>
      <c r="D35731" s="2" t="s">
        <v>455</v>
      </c>
      <c r="E35731" s="2"/>
      <c r="F35731" s="2"/>
      <c r="G35731" s="2"/>
      <c r="H35731" s="2"/>
    </row>
    <row r="35732" spans="2:8">
      <c r="B35732" s="2" t="s">
        <v>36182</v>
      </c>
      <c r="C35732" s="2">
        <v>62</v>
      </c>
      <c r="D35732" s="2" t="s">
        <v>455</v>
      </c>
      <c r="E35732" s="2"/>
      <c r="F35732" s="2"/>
      <c r="G35732" s="2"/>
      <c r="H35732" s="2"/>
    </row>
    <row r="35733" spans="2:8">
      <c r="B35733" s="2" t="s">
        <v>36183</v>
      </c>
      <c r="C35733" s="2">
        <v>62</v>
      </c>
      <c r="D35733" s="2" t="s">
        <v>455</v>
      </c>
      <c r="E35733" s="2"/>
      <c r="F35733" s="2"/>
      <c r="G35733" s="2"/>
      <c r="H35733" s="2"/>
    </row>
    <row r="35734" spans="2:8">
      <c r="B35734" s="2" t="s">
        <v>36184</v>
      </c>
      <c r="C35734" s="2">
        <v>65</v>
      </c>
      <c r="D35734" s="2" t="s">
        <v>455</v>
      </c>
      <c r="E35734" s="2"/>
      <c r="F35734" s="2"/>
      <c r="G35734" s="2"/>
      <c r="H35734" s="2"/>
    </row>
    <row r="35735" spans="2:8">
      <c r="B35735" s="2" t="s">
        <v>36185</v>
      </c>
      <c r="C35735" s="2">
        <v>57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54</v>
      </c>
      <c r="D35736" s="2" t="s">
        <v>455</v>
      </c>
      <c r="E35736" s="2"/>
      <c r="F35736" s="2"/>
      <c r="G35736" s="2"/>
      <c r="H35736" s="2"/>
    </row>
    <row r="35737" spans="2:8">
      <c r="B35737" s="2" t="s">
        <v>36187</v>
      </c>
      <c r="C35737" s="2">
        <v>58</v>
      </c>
      <c r="D35737" s="2" t="s">
        <v>455</v>
      </c>
      <c r="E35737" s="2"/>
      <c r="F35737" s="2"/>
      <c r="G35737" s="2"/>
      <c r="H35737" s="2"/>
    </row>
    <row r="35738" spans="2:8">
      <c r="B35738" s="2" t="s">
        <v>36188</v>
      </c>
      <c r="C35738" s="2">
        <v>59</v>
      </c>
      <c r="D35738" s="2" t="s">
        <v>455</v>
      </c>
      <c r="E35738" s="2"/>
      <c r="F35738" s="2"/>
      <c r="G35738" s="2"/>
      <c r="H35738" s="2"/>
    </row>
    <row r="35739" spans="2:8">
      <c r="B35739" s="2" t="s">
        <v>36189</v>
      </c>
      <c r="C35739" s="2">
        <v>45</v>
      </c>
      <c r="D35739" s="2" t="s">
        <v>455</v>
      </c>
      <c r="E35739" s="2"/>
      <c r="F35739" s="2"/>
      <c r="G35739" s="2"/>
      <c r="H35739" s="2"/>
    </row>
    <row r="35740" spans="2:8">
      <c r="B35740" s="2" t="s">
        <v>36190</v>
      </c>
      <c r="C35740" s="2">
        <v>48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36191</v>
      </c>
      <c r="C35741" s="2">
        <v>48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36192</v>
      </c>
      <c r="C35742" s="2">
        <v>47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44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44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51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36196</v>
      </c>
      <c r="C35746" s="2">
        <v>56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36197</v>
      </c>
      <c r="C35747" s="2">
        <v>55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36198</v>
      </c>
      <c r="C35748" s="2">
        <v>55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36199</v>
      </c>
      <c r="C35749" s="2">
        <v>57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36200</v>
      </c>
      <c r="C35750" s="2">
        <v>63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36201</v>
      </c>
      <c r="C35751" s="2">
        <v>64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36202</v>
      </c>
      <c r="C35752" s="2">
        <v>48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55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51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51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48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52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48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47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44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46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56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51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49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45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49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36218</v>
      </c>
      <c r="C35768" s="2">
        <v>50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36219</v>
      </c>
      <c r="C35769" s="2">
        <v>56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50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36221</v>
      </c>
      <c r="C35771" s="2">
        <v>54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36222</v>
      </c>
      <c r="C35772" s="2">
        <v>50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36223</v>
      </c>
      <c r="C35773" s="2">
        <v>51</v>
      </c>
      <c r="D35773" s="2" t="s">
        <v>455</v>
      </c>
      <c r="E35773" s="2"/>
      <c r="F35773" s="2"/>
      <c r="G35773" s="2"/>
      <c r="H35773" s="2"/>
    </row>
    <row r="35774" spans="2:8">
      <c r="B35774" s="2" t="s">
        <v>36224</v>
      </c>
      <c r="C35774" s="2">
        <v>50</v>
      </c>
      <c r="D35774" s="2" t="s">
        <v>455</v>
      </c>
      <c r="E35774" s="2"/>
      <c r="F35774" s="2"/>
      <c r="G35774" s="2"/>
      <c r="H35774" s="2"/>
    </row>
    <row r="35775" spans="2:8">
      <c r="B35775" s="2" t="s">
        <v>36225</v>
      </c>
      <c r="C35775" s="2">
        <v>61</v>
      </c>
      <c r="D35775" s="2" t="s">
        <v>455</v>
      </c>
      <c r="E35775" s="2"/>
      <c r="F35775" s="2"/>
      <c r="G35775" s="2"/>
      <c r="H35775" s="2"/>
    </row>
    <row r="35776" spans="2:8">
      <c r="B35776" s="2" t="s">
        <v>36226</v>
      </c>
      <c r="C35776" s="2">
        <v>49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49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52</v>
      </c>
      <c r="D35778" s="2" t="s">
        <v>455</v>
      </c>
      <c r="E35778" s="2"/>
      <c r="F35778" s="2"/>
      <c r="G35778" s="2"/>
      <c r="H35778" s="2"/>
    </row>
    <row r="35779" spans="2:8">
      <c r="B35779" s="2" t="s">
        <v>36229</v>
      </c>
      <c r="C35779" s="2">
        <v>56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36230</v>
      </c>
      <c r="C35780" s="2">
        <v>57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57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60</v>
      </c>
      <c r="D35782" s="2" t="s">
        <v>455</v>
      </c>
      <c r="E35782" s="2"/>
      <c r="F35782" s="2"/>
      <c r="G35782" s="2"/>
      <c r="H35782" s="2"/>
    </row>
    <row r="35783" spans="2:8">
      <c r="B35783" s="2" t="s">
        <v>36233</v>
      </c>
      <c r="C35783" s="2">
        <v>60</v>
      </c>
      <c r="D35783" s="2" t="s">
        <v>455</v>
      </c>
      <c r="E35783" s="2"/>
      <c r="F35783" s="2"/>
      <c r="G35783" s="2"/>
      <c r="H35783" s="2"/>
    </row>
    <row r="35784" spans="2:8">
      <c r="B35784" s="2" t="s">
        <v>36234</v>
      </c>
      <c r="C35784" s="2">
        <v>43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42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49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48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48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52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55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55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71</v>
      </c>
      <c r="D35792" s="2" t="s">
        <v>455</v>
      </c>
      <c r="E35792" s="2"/>
      <c r="F35792" s="2"/>
      <c r="G35792" s="2"/>
      <c r="H35792" s="2"/>
    </row>
    <row r="35793" spans="2:8">
      <c r="B35793" s="2" t="s">
        <v>36243</v>
      </c>
      <c r="C35793" s="2">
        <v>74</v>
      </c>
      <c r="D35793" s="2" t="s">
        <v>455</v>
      </c>
      <c r="E35793" s="2"/>
      <c r="F35793" s="2"/>
      <c r="G35793" s="2"/>
      <c r="H35793" s="2"/>
    </row>
    <row r="35794" spans="2:8">
      <c r="B35794" s="2" t="s">
        <v>36244</v>
      </c>
      <c r="C35794" s="2">
        <v>50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50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51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46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43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45</v>
      </c>
      <c r="D35799" s="2" t="s">
        <v>455</v>
      </c>
      <c r="E35799" s="2"/>
      <c r="F35799" s="2"/>
      <c r="G35799" s="2"/>
      <c r="H35799" s="2"/>
    </row>
    <row r="35800" spans="2:8">
      <c r="B35800" s="2" t="s">
        <v>36250</v>
      </c>
      <c r="C35800" s="2">
        <v>49</v>
      </c>
      <c r="D35800" s="2" t="s">
        <v>455</v>
      </c>
      <c r="E35800" s="2"/>
      <c r="F35800" s="2"/>
      <c r="G35800" s="2"/>
      <c r="H35800" s="2"/>
    </row>
    <row r="35801" spans="2:8">
      <c r="B35801" s="2" t="s">
        <v>36251</v>
      </c>
      <c r="C35801" s="2">
        <v>49</v>
      </c>
      <c r="D35801" s="2" t="s">
        <v>455</v>
      </c>
      <c r="E35801" s="2"/>
      <c r="F35801" s="2"/>
      <c r="G35801" s="2"/>
      <c r="H35801" s="2"/>
    </row>
    <row r="35802" spans="2:8">
      <c r="B35802" s="2" t="s">
        <v>36252</v>
      </c>
      <c r="C35802" s="2">
        <v>55</v>
      </c>
      <c r="D35802" s="2" t="s">
        <v>455</v>
      </c>
      <c r="E35802" s="2"/>
      <c r="F35802" s="2"/>
      <c r="G35802" s="2"/>
      <c r="H35802" s="2"/>
    </row>
    <row r="35803" spans="2:8">
      <c r="B35803" s="2" t="s">
        <v>36253</v>
      </c>
      <c r="C35803" s="2">
        <v>57</v>
      </c>
      <c r="D35803" s="2" t="s">
        <v>455</v>
      </c>
      <c r="E35803" s="2"/>
      <c r="F35803" s="2"/>
      <c r="G35803" s="2"/>
      <c r="H35803" s="2"/>
    </row>
    <row r="35804" spans="2:8">
      <c r="B35804" s="2" t="s">
        <v>36254</v>
      </c>
      <c r="C35804" s="2">
        <v>56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53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36256</v>
      </c>
      <c r="C35806" s="2">
        <v>58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36257</v>
      </c>
      <c r="C35807" s="2">
        <v>62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36258</v>
      </c>
      <c r="C35808" s="2">
        <v>63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36259</v>
      </c>
      <c r="C35809" s="2">
        <v>62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36260</v>
      </c>
      <c r="C35810" s="2">
        <v>68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6</v>
      </c>
      <c r="D35811" s="2" t="s">
        <v>455</v>
      </c>
      <c r="E35811" s="2"/>
      <c r="F35811" s="2"/>
      <c r="G35811" s="2"/>
      <c r="H35811" s="2"/>
    </row>
    <row r="35812" spans="2:8">
      <c r="B35812" s="2" t="s">
        <v>36262</v>
      </c>
      <c r="C35812" s="2">
        <v>13</v>
      </c>
      <c r="D35812" s="2" t="s">
        <v>455</v>
      </c>
      <c r="E35812" s="2"/>
      <c r="F35812" s="2"/>
      <c r="G35812" s="2"/>
      <c r="H35812" s="2"/>
    </row>
    <row r="35813" spans="2:8">
      <c r="B35813" s="2" t="s">
        <v>36263</v>
      </c>
      <c r="C35813" s="2">
        <v>47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26</v>
      </c>
      <c r="D35814" s="2" t="s">
        <v>455</v>
      </c>
      <c r="E35814" s="2"/>
      <c r="F35814" s="2"/>
      <c r="G35814" s="2"/>
      <c r="H35814" s="2"/>
    </row>
    <row r="35815" spans="2:8">
      <c r="B35815" s="2" t="s">
        <v>36265</v>
      </c>
      <c r="C35815" s="2">
        <v>63</v>
      </c>
      <c r="D35815" s="2" t="s">
        <v>455</v>
      </c>
      <c r="E35815" s="2"/>
      <c r="F35815" s="2"/>
      <c r="G35815" s="2"/>
      <c r="H35815" s="2"/>
    </row>
    <row r="35816" spans="2:8">
      <c r="B35816" s="2" t="s">
        <v>36266</v>
      </c>
      <c r="C35816" s="2">
        <v>65</v>
      </c>
      <c r="D35816" s="2" t="s">
        <v>455</v>
      </c>
      <c r="E35816" s="2"/>
      <c r="F35816" s="2"/>
      <c r="G35816" s="2"/>
      <c r="H35816" s="2"/>
    </row>
    <row r="35817" spans="2:8">
      <c r="B35817" s="2" t="s">
        <v>36267</v>
      </c>
      <c r="C35817" s="2">
        <v>55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54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47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47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49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68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36273</v>
      </c>
      <c r="C35823" s="2">
        <v>48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46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46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49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48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49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49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47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47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50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53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50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55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52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57</v>
      </c>
      <c r="D35837" s="2" t="s">
        <v>455</v>
      </c>
      <c r="E35837" s="2"/>
      <c r="F35837" s="2"/>
      <c r="G35837" s="2"/>
      <c r="H35837" s="2"/>
    </row>
    <row r="35838" spans="2:8">
      <c r="B35838" s="2" t="s">
        <v>36288</v>
      </c>
      <c r="C35838" s="2">
        <v>59</v>
      </c>
      <c r="D35838" s="2" t="s">
        <v>455</v>
      </c>
      <c r="E35838" s="2"/>
      <c r="F35838" s="2"/>
      <c r="G35838" s="2"/>
      <c r="H35838" s="2"/>
    </row>
    <row r="35839" spans="2:8">
      <c r="B35839" s="2" t="s">
        <v>36289</v>
      </c>
      <c r="C35839" s="2">
        <v>51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47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54</v>
      </c>
      <c r="D35841" s="2" t="s">
        <v>455</v>
      </c>
      <c r="E35841" s="2"/>
      <c r="F35841" s="2"/>
      <c r="G35841" s="2"/>
      <c r="H35841" s="2"/>
    </row>
    <row r="35842" spans="2:8">
      <c r="B35842" s="2" t="s">
        <v>36292</v>
      </c>
      <c r="C35842" s="2">
        <v>54</v>
      </c>
      <c r="D35842" s="2" t="s">
        <v>455</v>
      </c>
      <c r="E35842" s="2"/>
      <c r="F35842" s="2"/>
      <c r="G35842" s="2"/>
      <c r="H35842" s="2"/>
    </row>
    <row r="35843" spans="2:8">
      <c r="B35843" s="2" t="s">
        <v>36293</v>
      </c>
      <c r="C35843" s="2">
        <v>56</v>
      </c>
      <c r="D35843" s="2" t="s">
        <v>455</v>
      </c>
      <c r="E35843" s="2"/>
      <c r="F35843" s="2"/>
      <c r="G35843" s="2"/>
      <c r="H35843" s="2"/>
    </row>
    <row r="35844" spans="2:8">
      <c r="B35844" s="2" t="s">
        <v>36294</v>
      </c>
      <c r="C35844" s="2">
        <v>56</v>
      </c>
      <c r="D35844" s="2" t="s">
        <v>455</v>
      </c>
      <c r="E35844" s="2"/>
      <c r="F35844" s="2"/>
      <c r="G35844" s="2"/>
      <c r="H35844" s="2"/>
    </row>
    <row r="35845" spans="2:8">
      <c r="B35845" s="2" t="s">
        <v>36295</v>
      </c>
      <c r="C35845" s="2">
        <v>56</v>
      </c>
      <c r="D35845" s="2" t="s">
        <v>455</v>
      </c>
      <c r="E35845" s="2"/>
      <c r="F35845" s="2"/>
      <c r="G35845" s="2"/>
      <c r="H35845" s="2"/>
    </row>
    <row r="35846" spans="2:8">
      <c r="B35846" s="2" t="s">
        <v>36296</v>
      </c>
      <c r="C35846" s="2">
        <v>61</v>
      </c>
      <c r="D35846" s="2" t="s">
        <v>455</v>
      </c>
      <c r="E35846" s="2"/>
      <c r="F35846" s="2"/>
      <c r="G35846" s="2"/>
      <c r="H35846" s="2"/>
    </row>
    <row r="35847" spans="2:8">
      <c r="B35847" s="2" t="s">
        <v>36297</v>
      </c>
      <c r="C35847" s="2">
        <v>63</v>
      </c>
      <c r="D35847" s="2" t="s">
        <v>455</v>
      </c>
      <c r="E35847" s="2"/>
      <c r="F35847" s="2"/>
      <c r="G35847" s="2"/>
      <c r="H35847" s="2"/>
    </row>
    <row r="35848" spans="2:8">
      <c r="B35848" s="2" t="s">
        <v>36298</v>
      </c>
      <c r="C35848" s="2">
        <v>57</v>
      </c>
      <c r="D35848" s="2" t="s">
        <v>455</v>
      </c>
      <c r="E35848" s="2"/>
      <c r="F35848" s="2"/>
      <c r="G35848" s="2"/>
      <c r="H35848" s="2"/>
    </row>
    <row r="35849" spans="2:8">
      <c r="B35849" s="2" t="s">
        <v>36299</v>
      </c>
      <c r="C35849" s="2">
        <v>60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36300</v>
      </c>
      <c r="C35850" s="2">
        <v>62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36301</v>
      </c>
      <c r="C35851" s="2">
        <v>60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36302</v>
      </c>
      <c r="C35852" s="2">
        <v>56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36303</v>
      </c>
      <c r="C35853" s="2">
        <v>54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36304</v>
      </c>
      <c r="C35854" s="2">
        <v>55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36305</v>
      </c>
      <c r="C35855" s="2">
        <v>55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36306</v>
      </c>
      <c r="C35856" s="2">
        <v>52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36307</v>
      </c>
      <c r="C35857" s="2">
        <v>56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36308</v>
      </c>
      <c r="C35858" s="2">
        <v>53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61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57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46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36312</v>
      </c>
      <c r="C35862" s="2">
        <v>48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36313</v>
      </c>
      <c r="C35863" s="2">
        <v>49</v>
      </c>
      <c r="D35863" s="2" t="s">
        <v>455</v>
      </c>
      <c r="E35863" s="2"/>
      <c r="F35863" s="2"/>
      <c r="G35863" s="2"/>
      <c r="H35863" s="2"/>
    </row>
    <row r="35864" spans="2:8">
      <c r="B35864" s="2" t="s">
        <v>36314</v>
      </c>
      <c r="C35864" s="2">
        <v>49</v>
      </c>
      <c r="D35864" s="2" t="s">
        <v>455</v>
      </c>
      <c r="E35864" s="2"/>
      <c r="F35864" s="2"/>
      <c r="G35864" s="2"/>
      <c r="H35864" s="2"/>
    </row>
    <row r="35865" spans="2:8">
      <c r="B35865" s="2" t="s">
        <v>36315</v>
      </c>
      <c r="C35865" s="2">
        <v>55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53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52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53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53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50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46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64</v>
      </c>
      <c r="D35872" s="2" t="s">
        <v>455</v>
      </c>
      <c r="E35872" s="2"/>
      <c r="F35872" s="2"/>
      <c r="G35872" s="2"/>
      <c r="H35872" s="2"/>
    </row>
    <row r="35873" spans="2:8">
      <c r="B35873" s="2" t="s">
        <v>36323</v>
      </c>
      <c r="C35873" s="2">
        <v>67</v>
      </c>
      <c r="D35873" s="2" t="s">
        <v>455</v>
      </c>
      <c r="E35873" s="2"/>
      <c r="F35873" s="2"/>
      <c r="G35873" s="2"/>
      <c r="H35873" s="2"/>
    </row>
    <row r="35874" spans="2:8">
      <c r="B35874" s="2" t="s">
        <v>36324</v>
      </c>
      <c r="C35874" s="2">
        <v>59</v>
      </c>
      <c r="D35874" s="2" t="s">
        <v>455</v>
      </c>
      <c r="E35874" s="2"/>
      <c r="F35874" s="2"/>
      <c r="G35874" s="2"/>
      <c r="H35874" s="2"/>
    </row>
    <row r="35875" spans="2:8">
      <c r="B35875" s="2" t="s">
        <v>36325</v>
      </c>
      <c r="C35875" s="2">
        <v>63</v>
      </c>
      <c r="D35875" s="2" t="s">
        <v>455</v>
      </c>
      <c r="E35875" s="2"/>
      <c r="F35875" s="2"/>
      <c r="G35875" s="2"/>
      <c r="H35875" s="2"/>
    </row>
    <row r="35876" spans="2:8">
      <c r="B35876" s="2" t="s">
        <v>36326</v>
      </c>
      <c r="C35876" s="2">
        <v>60</v>
      </c>
      <c r="D35876" s="2" t="s">
        <v>455</v>
      </c>
      <c r="E35876" s="2"/>
      <c r="F35876" s="2"/>
      <c r="G35876" s="2"/>
      <c r="H35876" s="2"/>
    </row>
    <row r="35877" spans="2:8">
      <c r="B35877" s="2" t="s">
        <v>36327</v>
      </c>
      <c r="C35877" s="2">
        <v>64</v>
      </c>
      <c r="D35877" s="2" t="s">
        <v>455</v>
      </c>
      <c r="E35877" s="2"/>
      <c r="F35877" s="2"/>
      <c r="G35877" s="2"/>
      <c r="H35877" s="2"/>
    </row>
    <row r="35878" spans="2:8">
      <c r="B35878" s="2" t="s">
        <v>36328</v>
      </c>
      <c r="C35878" s="2">
        <v>55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36329</v>
      </c>
      <c r="C35879" s="2">
        <v>56</v>
      </c>
      <c r="D35879" s="2" t="s">
        <v>455</v>
      </c>
      <c r="E35879" s="2"/>
      <c r="F35879" s="2"/>
      <c r="G35879" s="2"/>
      <c r="H35879" s="2"/>
    </row>
    <row r="35880" spans="2:8">
      <c r="B35880" s="2" t="s">
        <v>36330</v>
      </c>
      <c r="C35880" s="2">
        <v>57</v>
      </c>
      <c r="D35880" s="2" t="s">
        <v>455</v>
      </c>
      <c r="E35880" s="2"/>
      <c r="F35880" s="2"/>
      <c r="G35880" s="2"/>
      <c r="H35880" s="2"/>
    </row>
    <row r="35881" spans="2:8">
      <c r="B35881" s="2" t="s">
        <v>36331</v>
      </c>
      <c r="C35881" s="2">
        <v>46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13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36333</v>
      </c>
      <c r="C35883" s="2">
        <v>46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45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43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47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45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14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36339</v>
      </c>
      <c r="C35889" s="2">
        <v>13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36340</v>
      </c>
      <c r="C35890" s="2">
        <v>51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36341</v>
      </c>
      <c r="C35891" s="2">
        <v>52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36342</v>
      </c>
      <c r="C35892" s="2">
        <v>61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36343</v>
      </c>
      <c r="C35893" s="2">
        <v>62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36344</v>
      </c>
      <c r="C35894" s="2">
        <v>59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54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55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51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48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43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61</v>
      </c>
      <c r="D35900" s="2" t="s">
        <v>455</v>
      </c>
      <c r="E35900" s="2"/>
      <c r="F35900" s="2"/>
      <c r="G35900" s="2"/>
      <c r="H35900" s="2"/>
    </row>
    <row r="35901" spans="2:8">
      <c r="B35901" s="2" t="s">
        <v>36351</v>
      </c>
      <c r="C35901" s="2">
        <v>41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42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41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40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38</v>
      </c>
      <c r="D35907" s="2" t="s">
        <v>455</v>
      </c>
      <c r="E35907" s="2"/>
      <c r="F35907" s="2"/>
      <c r="G35907" s="2"/>
      <c r="H35907" s="2"/>
    </row>
    <row r="35908" spans="2:8">
      <c r="B35908" s="2" t="s">
        <v>36358</v>
      </c>
      <c r="C35908" s="2">
        <v>40</v>
      </c>
      <c r="D35908" s="2" t="s">
        <v>455</v>
      </c>
      <c r="E35908" s="2"/>
      <c r="F35908" s="2"/>
      <c r="G35908" s="2"/>
      <c r="H35908" s="2"/>
    </row>
    <row r="35909" spans="2:8">
      <c r="B35909" s="2" t="s">
        <v>36359</v>
      </c>
      <c r="C35909" s="2">
        <v>40</v>
      </c>
      <c r="D35909" s="2" t="s">
        <v>455</v>
      </c>
      <c r="E35909" s="2"/>
      <c r="F35909" s="2"/>
      <c r="G35909" s="2"/>
      <c r="H35909" s="2"/>
    </row>
    <row r="35910" spans="2:8">
      <c r="B35910" s="2" t="s">
        <v>36360</v>
      </c>
      <c r="C35910" s="2">
        <v>55</v>
      </c>
      <c r="D35910" s="2" t="s">
        <v>455</v>
      </c>
      <c r="E35910" s="2"/>
      <c r="F35910" s="2"/>
      <c r="G35910" s="2"/>
      <c r="H35910" s="2"/>
    </row>
    <row r="35911" spans="2:8">
      <c r="B35911" s="2" t="s">
        <v>36361</v>
      </c>
      <c r="C35911" s="2">
        <v>57</v>
      </c>
      <c r="D35911" s="2" t="s">
        <v>455</v>
      </c>
      <c r="E35911" s="2"/>
      <c r="F35911" s="2"/>
      <c r="G35911" s="2"/>
      <c r="H35911" s="2"/>
    </row>
    <row r="35912" spans="2:8">
      <c r="B35912" s="2" t="s">
        <v>36362</v>
      </c>
      <c r="C35912" s="2">
        <v>56</v>
      </c>
      <c r="D35912" s="2" t="s">
        <v>455</v>
      </c>
      <c r="E35912" s="2"/>
      <c r="F35912" s="2"/>
      <c r="G35912" s="2"/>
      <c r="H35912" s="2"/>
    </row>
    <row r="35913" spans="2:8">
      <c r="B35913" s="2" t="s">
        <v>36363</v>
      </c>
      <c r="C35913" s="2">
        <v>54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51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49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46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44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46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43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40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52</v>
      </c>
      <c r="D35921" s="2" t="s">
        <v>455</v>
      </c>
      <c r="E35921" s="2"/>
      <c r="F35921" s="2"/>
      <c r="G35921" s="2"/>
      <c r="H35921" s="2"/>
    </row>
    <row r="35922" spans="2:8">
      <c r="B35922" s="2" t="s">
        <v>36372</v>
      </c>
      <c r="C35922" s="2">
        <v>50</v>
      </c>
      <c r="D35922" s="2" t="s">
        <v>455</v>
      </c>
      <c r="E35922" s="2"/>
      <c r="F35922" s="2"/>
      <c r="G35922" s="2"/>
      <c r="H35922" s="2"/>
    </row>
    <row r="35923" spans="2:8">
      <c r="B35923" s="2" t="s">
        <v>36373</v>
      </c>
      <c r="C35923" s="2">
        <v>52</v>
      </c>
      <c r="D35923" s="2" t="s">
        <v>455</v>
      </c>
      <c r="E35923" s="2"/>
      <c r="F35923" s="2"/>
      <c r="G35923" s="2"/>
      <c r="H35923" s="2"/>
    </row>
    <row r="35924" spans="2:8">
      <c r="B35924" s="2" t="s">
        <v>36374</v>
      </c>
      <c r="C35924" s="2">
        <v>53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36375</v>
      </c>
      <c r="C35925" s="2">
        <v>59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36376</v>
      </c>
      <c r="C35926" s="2">
        <v>59</v>
      </c>
      <c r="D35926" s="2" t="s">
        <v>455</v>
      </c>
      <c r="E35926" s="2"/>
      <c r="F35926" s="2"/>
      <c r="G35926" s="2"/>
      <c r="H35926" s="2"/>
    </row>
    <row r="35927" spans="2:8">
      <c r="B35927" s="2" t="s">
        <v>36377</v>
      </c>
      <c r="C35927" s="2">
        <v>57</v>
      </c>
      <c r="D35927" s="2" t="s">
        <v>455</v>
      </c>
      <c r="E35927" s="2"/>
      <c r="F35927" s="2"/>
      <c r="G35927" s="2"/>
      <c r="H35927" s="2"/>
    </row>
    <row r="35928" spans="2:8">
      <c r="B35928" s="2" t="s">
        <v>36378</v>
      </c>
      <c r="C35928" s="2">
        <v>59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36379</v>
      </c>
      <c r="C35929" s="2">
        <v>59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36380</v>
      </c>
      <c r="C35930" s="2">
        <v>61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36381</v>
      </c>
      <c r="C35931" s="2">
        <v>56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36382</v>
      </c>
      <c r="C35932" s="2">
        <v>58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36383</v>
      </c>
      <c r="C35933" s="2">
        <v>53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36384</v>
      </c>
      <c r="C35934" s="2">
        <v>55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36385</v>
      </c>
      <c r="C35935" s="2">
        <v>55</v>
      </c>
      <c r="D35935" s="2" t="s">
        <v>455</v>
      </c>
      <c r="E35935" s="2"/>
      <c r="F35935" s="2"/>
      <c r="G35935" s="2"/>
      <c r="H35935" s="2"/>
    </row>
    <row r="35936" spans="2:8">
      <c r="B35936" s="2" t="s">
        <v>36386</v>
      </c>
      <c r="C35936" s="2">
        <v>50</v>
      </c>
      <c r="D35936" s="2" t="s">
        <v>455</v>
      </c>
      <c r="E35936" s="2"/>
      <c r="F35936" s="2"/>
      <c r="G35936" s="2"/>
      <c r="H35936" s="2"/>
    </row>
    <row r="35937" spans="2:8">
      <c r="B35937" s="2" t="s">
        <v>36387</v>
      </c>
      <c r="C35937" s="2">
        <v>53</v>
      </c>
      <c r="D35937" s="2" t="s">
        <v>455</v>
      </c>
      <c r="E35937" s="2"/>
      <c r="F35937" s="2"/>
      <c r="G35937" s="2"/>
      <c r="H35937" s="2"/>
    </row>
    <row r="35938" spans="2:8">
      <c r="B35938" s="2" t="s">
        <v>36388</v>
      </c>
      <c r="C35938" s="2">
        <v>54</v>
      </c>
      <c r="D35938" s="2" t="s">
        <v>455</v>
      </c>
      <c r="E35938" s="2"/>
      <c r="F35938" s="2"/>
      <c r="G35938" s="2"/>
      <c r="H35938" s="2"/>
    </row>
    <row r="35939" spans="2:8">
      <c r="B35939" s="2" t="s">
        <v>36389</v>
      </c>
      <c r="C35939" s="2">
        <v>31</v>
      </c>
      <c r="D35939" s="2" t="s">
        <v>455</v>
      </c>
      <c r="E35939" s="2"/>
      <c r="F35939" s="2"/>
      <c r="G35939" s="2"/>
      <c r="H35939" s="2"/>
    </row>
    <row r="35940" spans="2:8">
      <c r="B35940" s="2" t="s">
        <v>36390</v>
      </c>
      <c r="C35940" s="2">
        <v>35</v>
      </c>
      <c r="D35940" s="2" t="s">
        <v>455</v>
      </c>
      <c r="E35940" s="2"/>
      <c r="F35940" s="2"/>
      <c r="G35940" s="2"/>
      <c r="H35940" s="2"/>
    </row>
    <row r="35941" spans="2:8">
      <c r="B35941" s="2" t="s">
        <v>36391</v>
      </c>
      <c r="C35941" s="2">
        <v>36</v>
      </c>
      <c r="D35941" s="2" t="s">
        <v>455</v>
      </c>
      <c r="E35941" s="2"/>
      <c r="F35941" s="2"/>
      <c r="G35941" s="2"/>
      <c r="H35941" s="2"/>
    </row>
    <row r="35942" spans="2:8">
      <c r="B35942" s="2" t="s">
        <v>36392</v>
      </c>
      <c r="C35942" s="2">
        <v>36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36393</v>
      </c>
      <c r="C35943" s="2">
        <v>45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43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42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48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36397</v>
      </c>
      <c r="C35947" s="2">
        <v>40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36398</v>
      </c>
      <c r="C35948" s="2">
        <v>43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36399</v>
      </c>
      <c r="C35949" s="2">
        <v>39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36400</v>
      </c>
      <c r="C35950" s="2">
        <v>43</v>
      </c>
      <c r="D35950" s="2" t="s">
        <v>455</v>
      </c>
      <c r="E35950" s="2"/>
      <c r="F35950" s="2"/>
      <c r="G35950" s="2"/>
      <c r="H35950" s="2"/>
    </row>
    <row r="35951" spans="2:8">
      <c r="B35951" s="2" t="s">
        <v>36401</v>
      </c>
      <c r="C35951" s="2">
        <v>46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36402</v>
      </c>
      <c r="C35952" s="2">
        <v>43</v>
      </c>
      <c r="D35952" s="2" t="s">
        <v>455</v>
      </c>
      <c r="E35952" s="2"/>
      <c r="F35952" s="2"/>
      <c r="G35952" s="2"/>
      <c r="H35952" s="2"/>
    </row>
    <row r="35953" spans="2:8">
      <c r="B35953" s="2" t="s">
        <v>36403</v>
      </c>
      <c r="C35953" s="2">
        <v>47</v>
      </c>
      <c r="D35953" s="2" t="s">
        <v>455</v>
      </c>
      <c r="E35953" s="2"/>
      <c r="F35953" s="2"/>
      <c r="G35953" s="2"/>
      <c r="H35953" s="2"/>
    </row>
    <row r="35954" spans="2:8">
      <c r="B35954" s="2" t="s">
        <v>36404</v>
      </c>
      <c r="C35954" s="2">
        <v>52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52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46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63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61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56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52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49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47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46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47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48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48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49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56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46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36420</v>
      </c>
      <c r="C35970" s="2">
        <v>49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36421</v>
      </c>
      <c r="C35971" s="2">
        <v>46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36422</v>
      </c>
      <c r="C35972" s="2">
        <v>44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36423</v>
      </c>
      <c r="C35973" s="2">
        <v>53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45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36425</v>
      </c>
      <c r="C35975" s="2">
        <v>53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51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52</v>
      </c>
      <c r="D35977" s="2" t="s">
        <v>455</v>
      </c>
      <c r="E35977" s="2"/>
      <c r="F35977" s="2"/>
      <c r="G35977" s="2"/>
      <c r="H35977" s="2"/>
    </row>
    <row r="35978" spans="2:8">
      <c r="B35978" s="2" t="s">
        <v>36428</v>
      </c>
      <c r="C35978" s="2">
        <v>56</v>
      </c>
      <c r="D35978" s="2" t="s">
        <v>455</v>
      </c>
      <c r="E35978" s="2"/>
      <c r="F35978" s="2"/>
      <c r="G35978" s="2"/>
      <c r="H35978" s="2"/>
    </row>
    <row r="35979" spans="2:8">
      <c r="B35979" s="2" t="s">
        <v>36429</v>
      </c>
      <c r="C35979" s="2">
        <v>58</v>
      </c>
      <c r="D35979" s="2" t="s">
        <v>455</v>
      </c>
      <c r="E35979" s="2"/>
      <c r="F35979" s="2"/>
      <c r="G35979" s="2"/>
      <c r="H35979" s="2"/>
    </row>
    <row r="35980" spans="2:8">
      <c r="B35980" s="2" t="s">
        <v>36430</v>
      </c>
      <c r="C35980" s="2">
        <v>58</v>
      </c>
      <c r="D35980" s="2" t="s">
        <v>455</v>
      </c>
      <c r="E35980" s="2"/>
      <c r="F35980" s="2"/>
      <c r="G35980" s="2"/>
      <c r="H35980" s="2"/>
    </row>
    <row r="35981" spans="2:8">
      <c r="B35981" s="2" t="s">
        <v>36431</v>
      </c>
      <c r="C35981" s="2">
        <v>61</v>
      </c>
      <c r="D35981" s="2" t="s">
        <v>455</v>
      </c>
      <c r="E35981" s="2"/>
      <c r="F35981" s="2"/>
      <c r="G35981" s="2"/>
      <c r="H35981" s="2"/>
    </row>
    <row r="35982" spans="2:8">
      <c r="B35982" s="2" t="s">
        <v>36432</v>
      </c>
      <c r="C35982" s="2">
        <v>60</v>
      </c>
      <c r="D35982" s="2" t="s">
        <v>455</v>
      </c>
      <c r="E35982" s="2"/>
      <c r="F35982" s="2"/>
      <c r="G35982" s="2"/>
      <c r="H35982" s="2"/>
    </row>
    <row r="35983" spans="2:8">
      <c r="B35983" s="2" t="s">
        <v>36433</v>
      </c>
      <c r="C35983" s="2">
        <v>62</v>
      </c>
      <c r="D35983" s="2" t="s">
        <v>455</v>
      </c>
      <c r="E35983" s="2"/>
      <c r="F35983" s="2"/>
      <c r="G35983" s="2"/>
      <c r="H35983" s="2"/>
    </row>
    <row r="35984" spans="2:8">
      <c r="B35984" s="2" t="s">
        <v>36434</v>
      </c>
      <c r="C35984" s="2">
        <v>65</v>
      </c>
      <c r="D35984" s="2" t="s">
        <v>455</v>
      </c>
      <c r="E35984" s="2"/>
      <c r="F35984" s="2"/>
      <c r="G35984" s="2"/>
      <c r="H35984" s="2"/>
    </row>
    <row r="35985" spans="2:8">
      <c r="B35985" s="2" t="s">
        <v>36435</v>
      </c>
      <c r="C35985" s="2">
        <v>55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53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60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59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56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53</v>
      </c>
      <c r="D35990" s="2" t="s">
        <v>455</v>
      </c>
      <c r="E35990" s="2"/>
      <c r="F35990" s="2"/>
      <c r="G35990" s="2"/>
      <c r="H35990" s="2"/>
    </row>
    <row r="35991" spans="2:8">
      <c r="B35991" s="2" t="s">
        <v>36441</v>
      </c>
      <c r="C35991" s="2">
        <v>57</v>
      </c>
      <c r="D35991" s="2" t="s">
        <v>455</v>
      </c>
      <c r="E35991" s="2"/>
      <c r="F35991" s="2"/>
      <c r="G35991" s="2"/>
      <c r="H35991" s="2"/>
    </row>
    <row r="35992" spans="2:8">
      <c r="B35992" s="2" t="s">
        <v>36442</v>
      </c>
      <c r="C35992" s="2">
        <v>57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36443</v>
      </c>
      <c r="C35993" s="2">
        <v>57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36444</v>
      </c>
      <c r="C35994" s="2">
        <v>43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36445</v>
      </c>
      <c r="C35995" s="2">
        <v>46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36446</v>
      </c>
      <c r="C35996" s="2">
        <v>47</v>
      </c>
      <c r="D35996" s="2" t="s">
        <v>455</v>
      </c>
      <c r="E35996" s="2"/>
      <c r="F35996" s="2"/>
      <c r="G35996" s="2"/>
      <c r="H35996" s="2"/>
    </row>
    <row r="35997" spans="2:8">
      <c r="B35997" s="2" t="s">
        <v>36447</v>
      </c>
      <c r="C35997" s="2">
        <v>47</v>
      </c>
      <c r="D35997" s="2" t="s">
        <v>455</v>
      </c>
      <c r="E35997" s="2"/>
      <c r="F35997" s="2"/>
      <c r="G35997" s="2"/>
      <c r="H35997" s="2"/>
    </row>
    <row r="35998" spans="2:8">
      <c r="B35998" s="2" t="s">
        <v>36448</v>
      </c>
      <c r="C35998" s="2">
        <v>54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58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53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56</v>
      </c>
      <c r="D36001" s="2" t="s">
        <v>455</v>
      </c>
      <c r="E36001" s="2"/>
      <c r="F36001" s="2"/>
      <c r="G36001" s="2"/>
      <c r="H36001" s="2"/>
    </row>
    <row r="36002" spans="2:8">
      <c r="B36002" s="2" t="s">
        <v>36452</v>
      </c>
      <c r="C36002" s="2">
        <v>52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52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51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49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52</v>
      </c>
      <c r="D36006" s="2" t="s">
        <v>455</v>
      </c>
      <c r="E36006" s="2"/>
      <c r="F36006" s="2"/>
      <c r="G36006" s="2"/>
      <c r="H36006" s="2"/>
    </row>
    <row r="36007" spans="2:8">
      <c r="B36007" s="2" t="s">
        <v>36457</v>
      </c>
      <c r="C36007" s="2">
        <v>57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52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53</v>
      </c>
      <c r="D36009" s="2" t="s">
        <v>455</v>
      </c>
      <c r="E36009" s="2"/>
      <c r="F36009" s="2"/>
      <c r="G36009" s="2"/>
      <c r="H36009" s="2"/>
    </row>
    <row r="36010" spans="2:8">
      <c r="B36010" s="2" t="s">
        <v>36460</v>
      </c>
      <c r="C36010" s="2">
        <v>56</v>
      </c>
      <c r="D36010" s="2" t="s">
        <v>455</v>
      </c>
      <c r="E36010" s="2"/>
      <c r="F36010" s="2"/>
      <c r="G36010" s="2"/>
      <c r="H36010" s="2"/>
    </row>
    <row r="36011" spans="2:8">
      <c r="B36011" s="2" t="s">
        <v>36461</v>
      </c>
      <c r="C36011" s="2">
        <v>64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58</v>
      </c>
      <c r="D36012" s="2" t="s">
        <v>455</v>
      </c>
      <c r="E36012" s="2"/>
      <c r="F36012" s="2"/>
      <c r="G36012" s="2"/>
      <c r="H36012" s="2"/>
    </row>
    <row r="36013" spans="2:8">
      <c r="B36013" s="2" t="s">
        <v>36463</v>
      </c>
      <c r="C36013" s="2">
        <v>61</v>
      </c>
      <c r="D36013" s="2" t="s">
        <v>455</v>
      </c>
      <c r="E36013" s="2"/>
      <c r="F36013" s="2"/>
      <c r="G36013" s="2"/>
      <c r="H36013" s="2"/>
    </row>
    <row r="36014" spans="2:8">
      <c r="B36014" s="2" t="s">
        <v>36464</v>
      </c>
      <c r="C36014" s="2">
        <v>62</v>
      </c>
      <c r="D36014" s="2" t="s">
        <v>455</v>
      </c>
      <c r="E36014" s="2"/>
      <c r="F36014" s="2"/>
      <c r="G36014" s="2"/>
      <c r="H36014" s="2"/>
    </row>
    <row r="36015" spans="2:8">
      <c r="B36015" s="2" t="s">
        <v>36465</v>
      </c>
      <c r="C36015" s="2">
        <v>57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53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55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52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47</v>
      </c>
      <c r="D36019" s="2" t="s">
        <v>455</v>
      </c>
      <c r="E36019" s="2"/>
      <c r="F36019" s="2"/>
      <c r="G36019" s="2"/>
      <c r="H36019" s="2"/>
    </row>
    <row r="36020" spans="2:8">
      <c r="B36020" s="2" t="s">
        <v>36470</v>
      </c>
      <c r="C36020" s="2">
        <v>49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36471</v>
      </c>
      <c r="C36021" s="2">
        <v>49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36472</v>
      </c>
      <c r="C36022" s="2">
        <v>55</v>
      </c>
      <c r="D36022" s="2" t="s">
        <v>455</v>
      </c>
      <c r="E36022" s="2"/>
      <c r="F36022" s="2"/>
      <c r="G36022" s="2"/>
      <c r="H36022" s="2"/>
    </row>
    <row r="36023" spans="2:8">
      <c r="B36023" s="2" t="s">
        <v>36473</v>
      </c>
      <c r="C36023" s="2">
        <v>54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59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64</v>
      </c>
      <c r="D36025" s="2" t="s">
        <v>455</v>
      </c>
      <c r="E36025" s="2"/>
      <c r="F36025" s="2"/>
      <c r="G36025" s="2"/>
      <c r="H36025" s="2"/>
    </row>
    <row r="36026" spans="2:8">
      <c r="B36026" s="2" t="s">
        <v>36476</v>
      </c>
      <c r="C36026" s="2">
        <v>49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46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48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66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63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48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46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49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36484</v>
      </c>
      <c r="C36034" s="2">
        <v>47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36485</v>
      </c>
      <c r="C36035" s="2">
        <v>50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36486</v>
      </c>
      <c r="C36036" s="2">
        <v>50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36487</v>
      </c>
      <c r="C36037" s="2">
        <v>55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36488</v>
      </c>
      <c r="C36038" s="2">
        <v>56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36489</v>
      </c>
      <c r="C36039" s="2">
        <v>56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36490</v>
      </c>
      <c r="C36040" s="2">
        <v>55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54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56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52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56</v>
      </c>
      <c r="D36044" s="2" t="s">
        <v>455</v>
      </c>
      <c r="E36044" s="2"/>
      <c r="F36044" s="2"/>
      <c r="G36044" s="2"/>
      <c r="H36044" s="2"/>
    </row>
    <row r="36045" spans="2:8">
      <c r="B36045" s="2" t="s">
        <v>36495</v>
      </c>
      <c r="C36045" s="2">
        <v>54</v>
      </c>
      <c r="D36045" s="2" t="s">
        <v>455</v>
      </c>
      <c r="E36045" s="2"/>
      <c r="F36045" s="2"/>
      <c r="G36045" s="2"/>
      <c r="H36045" s="2"/>
    </row>
    <row r="36046" spans="2:8">
      <c r="B36046" s="2" t="s">
        <v>36496</v>
      </c>
      <c r="C36046" s="2">
        <v>59</v>
      </c>
      <c r="D36046" s="2" t="s">
        <v>455</v>
      </c>
      <c r="E36046" s="2"/>
      <c r="F36046" s="2"/>
      <c r="G36046" s="2"/>
      <c r="H36046" s="2"/>
    </row>
    <row r="36047" spans="2:8">
      <c r="B36047" s="2" t="s">
        <v>36497</v>
      </c>
      <c r="C36047" s="2">
        <v>52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49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55</v>
      </c>
      <c r="D36049" s="2" t="s">
        <v>455</v>
      </c>
      <c r="E36049" s="2"/>
      <c r="F36049" s="2"/>
      <c r="G36049" s="2"/>
      <c r="H36049" s="2"/>
    </row>
    <row r="36050" spans="2:8">
      <c r="B36050" s="2" t="s">
        <v>36500</v>
      </c>
      <c r="C36050" s="2">
        <v>57</v>
      </c>
      <c r="D36050" s="2" t="s">
        <v>455</v>
      </c>
      <c r="E36050" s="2"/>
      <c r="F36050" s="2"/>
      <c r="G36050" s="2"/>
      <c r="H36050" s="2"/>
    </row>
    <row r="36051" spans="2:8">
      <c r="B36051" s="2" t="s">
        <v>36501</v>
      </c>
      <c r="C36051" s="2">
        <v>42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41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48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47</v>
      </c>
      <c r="D36054" s="2" t="s">
        <v>455</v>
      </c>
      <c r="E36054" s="2"/>
      <c r="F36054" s="2"/>
      <c r="G36054" s="2"/>
      <c r="H36054" s="2"/>
    </row>
    <row r="36055" spans="2:8">
      <c r="B36055" s="2" t="s">
        <v>36505</v>
      </c>
      <c r="C36055" s="2">
        <v>48</v>
      </c>
      <c r="D36055" s="2" t="s">
        <v>455</v>
      </c>
      <c r="E36055" s="2"/>
      <c r="F36055" s="2"/>
      <c r="G36055" s="2"/>
      <c r="H36055" s="2"/>
    </row>
    <row r="36056" spans="2:8">
      <c r="B36056" s="2" t="s">
        <v>36506</v>
      </c>
      <c r="C36056" s="2">
        <v>53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36507</v>
      </c>
      <c r="C36057" s="2">
        <v>55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36508</v>
      </c>
      <c r="C36058" s="2">
        <v>46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45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44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44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56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52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53</v>
      </c>
      <c r="D36064" s="2" t="s">
        <v>455</v>
      </c>
      <c r="E36064" s="2"/>
      <c r="F36064" s="2"/>
      <c r="G36064" s="2"/>
      <c r="H36064" s="2"/>
    </row>
    <row r="36065" spans="2:8">
      <c r="B36065" s="2" t="s">
        <v>36515</v>
      </c>
      <c r="C36065" s="2">
        <v>55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36516</v>
      </c>
      <c r="C36066" s="2">
        <v>51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54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50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36519</v>
      </c>
      <c r="C36069" s="2">
        <v>54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36520</v>
      </c>
      <c r="C36070" s="2">
        <v>56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36521</v>
      </c>
      <c r="C36071" s="2">
        <v>62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36522</v>
      </c>
      <c r="C36072" s="2">
        <v>62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36523</v>
      </c>
      <c r="C36073" s="2">
        <v>64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36524</v>
      </c>
      <c r="C36074" s="2">
        <v>48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36525</v>
      </c>
      <c r="C36075" s="2">
        <v>51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36526</v>
      </c>
      <c r="C36076" s="2">
        <v>66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36527</v>
      </c>
      <c r="C36077" s="2">
        <v>68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36528</v>
      </c>
      <c r="C36078" s="2">
        <v>51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36529</v>
      </c>
      <c r="C36079" s="2">
        <v>56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36530</v>
      </c>
      <c r="C36080" s="2">
        <v>40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40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44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44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43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52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50</v>
      </c>
      <c r="D36086" s="2" t="s">
        <v>455</v>
      </c>
      <c r="E36086" s="2"/>
      <c r="F36086" s="2"/>
      <c r="G36086" s="2"/>
      <c r="H36086" s="2"/>
    </row>
    <row r="36087" spans="2:8">
      <c r="B36087" s="2" t="s">
        <v>36537</v>
      </c>
      <c r="C36087" s="2">
        <v>54</v>
      </c>
      <c r="D36087" s="2" t="s">
        <v>455</v>
      </c>
      <c r="E36087" s="2"/>
      <c r="F36087" s="2"/>
      <c r="G36087" s="2"/>
      <c r="H36087" s="2"/>
    </row>
    <row r="36088" spans="2:8">
      <c r="B36088" s="2" t="s">
        <v>36538</v>
      </c>
      <c r="C36088" s="2">
        <v>57</v>
      </c>
      <c r="D36088" s="2" t="s">
        <v>455</v>
      </c>
      <c r="E36088" s="2"/>
      <c r="F36088" s="2"/>
      <c r="G36088" s="2"/>
      <c r="H36088" s="2"/>
    </row>
    <row r="36089" spans="2:8">
      <c r="B36089" s="2" t="s">
        <v>36539</v>
      </c>
      <c r="C36089" s="2">
        <v>51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49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52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51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47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46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57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54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55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56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54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48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46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48</v>
      </c>
      <c r="D36102" s="2" t="s">
        <v>455</v>
      </c>
      <c r="E36102" s="2"/>
      <c r="F36102" s="2"/>
      <c r="G36102" s="2"/>
      <c r="H36102" s="2"/>
    </row>
    <row r="36103" spans="2:8">
      <c r="B36103" s="2" t="s">
        <v>36553</v>
      </c>
      <c r="C36103" s="2">
        <v>51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36554</v>
      </c>
      <c r="C36104" s="2">
        <v>54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36555</v>
      </c>
      <c r="C36105" s="2">
        <v>58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36556</v>
      </c>
      <c r="C36106" s="2">
        <v>57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36557</v>
      </c>
      <c r="C36107" s="2">
        <v>51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36558</v>
      </c>
      <c r="C36108" s="2">
        <v>60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56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45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43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48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46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49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47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22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43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42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40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43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43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41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46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42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38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49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36580</v>
      </c>
      <c r="C36130" s="2">
        <v>47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36581</v>
      </c>
      <c r="C36131" s="2">
        <v>50</v>
      </c>
      <c r="D36131" s="2" t="s">
        <v>455</v>
      </c>
      <c r="E36131" s="2"/>
      <c r="F36131" s="2"/>
      <c r="G36131" s="2"/>
      <c r="H36131" s="2"/>
    </row>
    <row r="36132" spans="2:8">
      <c r="B36132" s="2" t="s">
        <v>36582</v>
      </c>
      <c r="C36132" s="2">
        <v>52</v>
      </c>
      <c r="D36132" s="2" t="s">
        <v>455</v>
      </c>
      <c r="E36132" s="2"/>
      <c r="F36132" s="2"/>
      <c r="G36132" s="2"/>
      <c r="H36132" s="2"/>
    </row>
    <row r="36133" spans="2:8">
      <c r="B36133" s="2" t="s">
        <v>36583</v>
      </c>
      <c r="C36133" s="2">
        <v>49</v>
      </c>
      <c r="D36133" s="2" t="s">
        <v>455</v>
      </c>
      <c r="E36133" s="2"/>
      <c r="F36133" s="2"/>
      <c r="G36133" s="2"/>
      <c r="H36133" s="2"/>
    </row>
    <row r="36134" spans="2:8">
      <c r="B36134" s="2" t="s">
        <v>36584</v>
      </c>
      <c r="C36134" s="2">
        <v>52</v>
      </c>
      <c r="D36134" s="2" t="s">
        <v>455</v>
      </c>
      <c r="E36134" s="2"/>
      <c r="F36134" s="2"/>
      <c r="G36134" s="2"/>
      <c r="H36134" s="2"/>
    </row>
    <row r="36135" spans="2:8">
      <c r="B36135" s="2" t="s">
        <v>36585</v>
      </c>
      <c r="C36135" s="2">
        <v>51</v>
      </c>
      <c r="D36135" s="2" t="s">
        <v>455</v>
      </c>
      <c r="E36135" s="2"/>
      <c r="F36135" s="2"/>
      <c r="G36135" s="2"/>
      <c r="H36135" s="2"/>
    </row>
    <row r="36136" spans="2:8">
      <c r="B36136" s="2" t="s">
        <v>36586</v>
      </c>
      <c r="C36136" s="2">
        <v>55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36587</v>
      </c>
      <c r="C36137" s="2">
        <v>56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36588</v>
      </c>
      <c r="C36138" s="2">
        <v>38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35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44</v>
      </c>
      <c r="D36141" s="2" t="s">
        <v>455</v>
      </c>
      <c r="E36141" s="2"/>
      <c r="F36141" s="2"/>
      <c r="G36141" s="2"/>
      <c r="H36141" s="2"/>
    </row>
    <row r="36142" spans="2:8">
      <c r="B36142" s="2" t="s">
        <v>36592</v>
      </c>
      <c r="C36142" s="2">
        <v>48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36593</v>
      </c>
      <c r="C36143" s="2">
        <v>44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50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45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55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51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70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36599</v>
      </c>
      <c r="C36149" s="2">
        <v>42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36600</v>
      </c>
      <c r="C36150" s="2">
        <v>41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36601</v>
      </c>
      <c r="C36151" s="2">
        <v>42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36602</v>
      </c>
      <c r="C36152" s="2">
        <v>42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36603</v>
      </c>
      <c r="C36153" s="2">
        <v>58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53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48</v>
      </c>
      <c r="D36155" s="2" t="s">
        <v>455</v>
      </c>
      <c r="E36155" s="2"/>
      <c r="F36155" s="2"/>
      <c r="G36155" s="2"/>
      <c r="H36155" s="2"/>
    </row>
    <row r="36156" spans="2:8">
      <c r="B36156" s="2" t="s">
        <v>36606</v>
      </c>
      <c r="C36156" s="2">
        <v>57</v>
      </c>
      <c r="D36156" s="2" t="s">
        <v>455</v>
      </c>
      <c r="E36156" s="2"/>
      <c r="F36156" s="2"/>
      <c r="G36156" s="2"/>
      <c r="H36156" s="2"/>
    </row>
    <row r="36157" spans="2:8">
      <c r="B36157" s="2" t="s">
        <v>36607</v>
      </c>
      <c r="C36157" s="2">
        <v>57</v>
      </c>
      <c r="D36157" s="2" t="s">
        <v>455</v>
      </c>
      <c r="E36157" s="2"/>
      <c r="F36157" s="2"/>
      <c r="G36157" s="2"/>
      <c r="H36157" s="2"/>
    </row>
    <row r="36158" spans="2:8">
      <c r="B36158" s="2" t="s">
        <v>36608</v>
      </c>
      <c r="C36158" s="2">
        <v>45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43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42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47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46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47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50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55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36616</v>
      </c>
      <c r="C36166" s="2">
        <v>59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36617</v>
      </c>
      <c r="C36167" s="2">
        <v>40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39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43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43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49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51</v>
      </c>
      <c r="D36172" s="2" t="s">
        <v>455</v>
      </c>
      <c r="E36172" s="2"/>
      <c r="F36172" s="2"/>
      <c r="G36172" s="2"/>
      <c r="H36172" s="2"/>
    </row>
    <row r="36173" spans="2:8">
      <c r="B36173" s="2" t="s">
        <v>36623</v>
      </c>
      <c r="C36173" s="2">
        <v>53</v>
      </c>
      <c r="D36173" s="2" t="s">
        <v>455</v>
      </c>
      <c r="E36173" s="2"/>
      <c r="F36173" s="2"/>
      <c r="G36173" s="2"/>
      <c r="H36173" s="2"/>
    </row>
    <row r="36174" spans="2:8">
      <c r="B36174" s="2" t="s">
        <v>36624</v>
      </c>
      <c r="C36174" s="2">
        <v>49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52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56</v>
      </c>
      <c r="D36176" s="2" t="s">
        <v>455</v>
      </c>
      <c r="E36176" s="2"/>
      <c r="F36176" s="2"/>
      <c r="G36176" s="2"/>
      <c r="H36176" s="2"/>
    </row>
    <row r="36177" spans="2:8">
      <c r="B36177" s="2" t="s">
        <v>36627</v>
      </c>
      <c r="C36177" s="2">
        <v>58</v>
      </c>
      <c r="D36177" s="2" t="s">
        <v>455</v>
      </c>
      <c r="E36177" s="2"/>
      <c r="F36177" s="2"/>
      <c r="G36177" s="2"/>
      <c r="H36177" s="2"/>
    </row>
    <row r="36178" spans="2:8">
      <c r="B36178" s="2" t="s">
        <v>36628</v>
      </c>
      <c r="C36178" s="2">
        <v>36</v>
      </c>
      <c r="D36178" s="2" t="s">
        <v>455</v>
      </c>
      <c r="E36178" s="2"/>
      <c r="F36178" s="2"/>
      <c r="G36178" s="2"/>
      <c r="H36178" s="2"/>
    </row>
    <row r="36179" spans="2:8">
      <c r="B36179" s="2" t="s">
        <v>36629</v>
      </c>
      <c r="C36179" s="2">
        <v>38</v>
      </c>
      <c r="D36179" s="2" t="s">
        <v>455</v>
      </c>
      <c r="E36179" s="2"/>
      <c r="F36179" s="2"/>
      <c r="G36179" s="2"/>
      <c r="H36179" s="2"/>
    </row>
    <row r="36180" spans="2:8">
      <c r="B36180" s="2" t="s">
        <v>36630</v>
      </c>
      <c r="C36180" s="2">
        <v>38</v>
      </c>
      <c r="D36180" s="2" t="s">
        <v>455</v>
      </c>
      <c r="E36180" s="2"/>
      <c r="F36180" s="2"/>
      <c r="G36180" s="2"/>
      <c r="H36180" s="2"/>
    </row>
    <row r="36181" spans="2:8">
      <c r="B36181" s="2" t="s">
        <v>36631</v>
      </c>
      <c r="C36181" s="2">
        <v>40</v>
      </c>
      <c r="D36181" s="2" t="s">
        <v>455</v>
      </c>
      <c r="E36181" s="2"/>
      <c r="F36181" s="2"/>
      <c r="G36181" s="2"/>
      <c r="H36181" s="2"/>
    </row>
    <row r="36182" spans="2:8">
      <c r="B36182" s="2" t="s">
        <v>36632</v>
      </c>
      <c r="C36182" s="2">
        <v>55</v>
      </c>
      <c r="D36182" s="2" t="s">
        <v>455</v>
      </c>
      <c r="E36182" s="2"/>
      <c r="F36182" s="2"/>
      <c r="G36182" s="2"/>
      <c r="H36182" s="2"/>
    </row>
    <row r="36183" spans="2:8">
      <c r="B36183" s="2" t="s">
        <v>36633</v>
      </c>
      <c r="C36183" s="2">
        <v>54</v>
      </c>
      <c r="D36183" s="2" t="s">
        <v>455</v>
      </c>
      <c r="E36183" s="2"/>
      <c r="F36183" s="2"/>
      <c r="G36183" s="2"/>
      <c r="H36183" s="2"/>
    </row>
    <row r="36184" spans="2:8">
      <c r="B36184" s="2" t="s">
        <v>36634</v>
      </c>
      <c r="C36184" s="2">
        <v>59</v>
      </c>
      <c r="D36184" s="2" t="s">
        <v>455</v>
      </c>
      <c r="E36184" s="2"/>
      <c r="F36184" s="2"/>
      <c r="G36184" s="2"/>
      <c r="H36184" s="2"/>
    </row>
    <row r="36185" spans="2:8">
      <c r="B36185" s="2" t="s">
        <v>36635</v>
      </c>
      <c r="C36185" s="2">
        <v>75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46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36637</v>
      </c>
      <c r="C36187" s="2">
        <v>50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36638</v>
      </c>
      <c r="C36188" s="2">
        <v>51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36639</v>
      </c>
      <c r="C36189" s="2">
        <v>60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36640</v>
      </c>
      <c r="C36190" s="2">
        <v>64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36641</v>
      </c>
      <c r="C36191" s="2">
        <v>61</v>
      </c>
      <c r="D36191" s="2" t="s">
        <v>455</v>
      </c>
      <c r="E36191" s="2"/>
      <c r="F36191" s="2"/>
      <c r="G36191" s="2"/>
      <c r="H36191" s="2"/>
    </row>
    <row r="36192" spans="2:8">
      <c r="B36192" s="2" t="s">
        <v>36642</v>
      </c>
      <c r="C36192" s="2">
        <v>61</v>
      </c>
      <c r="D36192" s="2" t="s">
        <v>455</v>
      </c>
      <c r="E36192" s="2"/>
      <c r="F36192" s="2"/>
      <c r="G36192" s="2"/>
      <c r="H36192" s="2"/>
    </row>
    <row r="36193" spans="2:8">
      <c r="B36193" s="2" t="s">
        <v>36643</v>
      </c>
      <c r="C36193" s="2">
        <v>63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59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48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47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46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59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36649</v>
      </c>
      <c r="C36199" s="2">
        <v>44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45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46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50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47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46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47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47</v>
      </c>
      <c r="D36206" s="2" t="s">
        <v>455</v>
      </c>
      <c r="E36206" s="2"/>
      <c r="F36206" s="2"/>
      <c r="G36206" s="2"/>
      <c r="H36206" s="2"/>
    </row>
    <row r="36207" spans="2:8">
      <c r="B36207" s="2" t="s">
        <v>36657</v>
      </c>
      <c r="C36207" s="2">
        <v>49</v>
      </c>
      <c r="D36207" s="2" t="s">
        <v>455</v>
      </c>
      <c r="E36207" s="2"/>
      <c r="F36207" s="2"/>
      <c r="G36207" s="2"/>
      <c r="H36207" s="2"/>
    </row>
    <row r="36208" spans="2:8">
      <c r="B36208" s="2" t="s">
        <v>36658</v>
      </c>
      <c r="C36208" s="2">
        <v>49</v>
      </c>
      <c r="D36208" s="2" t="s">
        <v>455</v>
      </c>
      <c r="E36208" s="2"/>
      <c r="F36208" s="2"/>
      <c r="G36208" s="2"/>
      <c r="H36208" s="2"/>
    </row>
    <row r="36209" spans="2:8">
      <c r="B36209" s="2" t="s">
        <v>36659</v>
      </c>
      <c r="C36209" s="2">
        <v>52</v>
      </c>
      <c r="D36209" s="2" t="s">
        <v>455</v>
      </c>
      <c r="E36209" s="2"/>
      <c r="F36209" s="2"/>
      <c r="G36209" s="2"/>
      <c r="H36209" s="2"/>
    </row>
    <row r="36210" spans="2:8">
      <c r="B36210" s="2" t="s">
        <v>36660</v>
      </c>
      <c r="C36210" s="2">
        <v>53</v>
      </c>
      <c r="D36210" s="2" t="s">
        <v>455</v>
      </c>
      <c r="E36210" s="2"/>
      <c r="F36210" s="2"/>
      <c r="G36210" s="2"/>
      <c r="H36210" s="2"/>
    </row>
    <row r="36211" spans="2:8">
      <c r="B36211" s="2" t="s">
        <v>36661</v>
      </c>
      <c r="C36211" s="2">
        <v>46</v>
      </c>
      <c r="D36211" s="2" t="s">
        <v>455</v>
      </c>
      <c r="E36211" s="2"/>
      <c r="F36211" s="2"/>
      <c r="G36211" s="2"/>
      <c r="H36211" s="2"/>
    </row>
    <row r="36212" spans="2:8">
      <c r="B36212" s="2" t="s">
        <v>36662</v>
      </c>
      <c r="C36212" s="2">
        <v>48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36663</v>
      </c>
      <c r="C36213" s="2">
        <v>48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36664</v>
      </c>
      <c r="C36214" s="2">
        <v>46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36665</v>
      </c>
      <c r="C36215" s="2">
        <v>48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36666</v>
      </c>
      <c r="C36216" s="2">
        <v>49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36667</v>
      </c>
      <c r="C36217" s="2">
        <v>50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50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52</v>
      </c>
      <c r="D36219" s="2" t="s">
        <v>455</v>
      </c>
      <c r="E36219" s="2"/>
      <c r="F36219" s="2"/>
      <c r="G36219" s="2"/>
      <c r="H36219" s="2"/>
    </row>
    <row r="36220" spans="2:8">
      <c r="B36220" s="2" t="s">
        <v>36670</v>
      </c>
      <c r="C36220" s="2">
        <v>54</v>
      </c>
      <c r="D36220" s="2" t="s">
        <v>455</v>
      </c>
      <c r="E36220" s="2"/>
      <c r="F36220" s="2"/>
      <c r="G36220" s="2"/>
      <c r="H36220" s="2"/>
    </row>
    <row r="36221" spans="2:8">
      <c r="B36221" s="2" t="s">
        <v>36671</v>
      </c>
      <c r="C36221" s="2">
        <v>11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19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19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42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36675</v>
      </c>
      <c r="C36225" s="2">
        <v>43</v>
      </c>
      <c r="D36225" s="2" t="s">
        <v>455</v>
      </c>
      <c r="E36225" s="2"/>
      <c r="F36225" s="2"/>
      <c r="G36225" s="2"/>
      <c r="H36225" s="2"/>
    </row>
    <row r="36226" spans="2:8">
      <c r="B36226" s="2" t="s">
        <v>36676</v>
      </c>
      <c r="C36226" s="2">
        <v>48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44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53</v>
      </c>
      <c r="D36228" s="2" t="s">
        <v>455</v>
      </c>
      <c r="E36228" s="2"/>
      <c r="F36228" s="2"/>
      <c r="G36228" s="2"/>
      <c r="H36228" s="2"/>
    </row>
    <row r="36229" spans="2:8">
      <c r="B36229" s="2" t="s">
        <v>36679</v>
      </c>
      <c r="C36229" s="2">
        <v>54</v>
      </c>
      <c r="D36229" s="2" t="s">
        <v>455</v>
      </c>
      <c r="E36229" s="2"/>
      <c r="F36229" s="2"/>
      <c r="G36229" s="2"/>
      <c r="H36229" s="2"/>
    </row>
    <row r="36230" spans="2:8">
      <c r="B36230" s="2" t="s">
        <v>36680</v>
      </c>
      <c r="C36230" s="2">
        <v>44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41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45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41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43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49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46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48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68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63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52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50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55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52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51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48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51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36697</v>
      </c>
      <c r="C36247" s="2">
        <v>55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36698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39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39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43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36702</v>
      </c>
      <c r="C36252" s="2">
        <v>44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36703</v>
      </c>
      <c r="C36253" s="2">
        <v>43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36704</v>
      </c>
      <c r="C36254" s="2">
        <v>46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36705</v>
      </c>
      <c r="C36255" s="2">
        <v>50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36706</v>
      </c>
      <c r="C36256" s="2">
        <v>52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36707</v>
      </c>
      <c r="C36257" s="2">
        <v>50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36708</v>
      </c>
      <c r="C36258" s="2">
        <v>49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36709</v>
      </c>
      <c r="C36259" s="2">
        <v>54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36710</v>
      </c>
      <c r="C36260" s="2">
        <v>70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36711</v>
      </c>
      <c r="C36261" s="2">
        <v>71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36712</v>
      </c>
      <c r="C36262" s="2">
        <v>40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37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35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47</v>
      </c>
      <c r="D36265" s="2" t="s">
        <v>455</v>
      </c>
      <c r="E36265" s="2"/>
      <c r="F36265" s="2"/>
      <c r="G36265" s="2"/>
      <c r="H36265" s="2"/>
    </row>
    <row r="36266" spans="2:8">
      <c r="B36266" s="2" t="s">
        <v>36716</v>
      </c>
      <c r="C36266" s="2">
        <v>50</v>
      </c>
      <c r="D36266" s="2" t="s">
        <v>455</v>
      </c>
      <c r="E36266" s="2"/>
      <c r="F36266" s="2"/>
      <c r="G36266" s="2"/>
      <c r="H36266" s="2"/>
    </row>
    <row r="36267" spans="2:8">
      <c r="B36267" s="2" t="s">
        <v>36717</v>
      </c>
      <c r="C36267" s="2">
        <v>50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50</v>
      </c>
      <c r="D36268" s="2" t="s">
        <v>455</v>
      </c>
      <c r="E36268" s="2"/>
      <c r="F36268" s="2"/>
      <c r="G36268" s="2"/>
      <c r="H36268" s="2"/>
    </row>
    <row r="36269" spans="2:8">
      <c r="B36269" s="2" t="s">
        <v>36719</v>
      </c>
      <c r="C36269" s="2">
        <v>53</v>
      </c>
      <c r="D36269" s="2" t="s">
        <v>455</v>
      </c>
      <c r="E36269" s="2"/>
      <c r="F36269" s="2"/>
      <c r="G36269" s="2"/>
      <c r="H36269" s="2"/>
    </row>
    <row r="36270" spans="2:8">
      <c r="B36270" s="2" t="s">
        <v>36720</v>
      </c>
      <c r="C36270" s="2">
        <v>55</v>
      </c>
      <c r="D36270" s="2" t="s">
        <v>455</v>
      </c>
      <c r="E36270" s="2"/>
      <c r="F36270" s="2"/>
      <c r="G36270" s="2"/>
      <c r="H36270" s="2"/>
    </row>
    <row r="36271" spans="2:8">
      <c r="B36271" s="2" t="s">
        <v>36721</v>
      </c>
      <c r="C36271" s="2">
        <v>47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44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47</v>
      </c>
      <c r="D36273" s="2" t="s">
        <v>455</v>
      </c>
      <c r="E36273" s="2"/>
      <c r="F36273" s="2"/>
      <c r="G36273" s="2"/>
      <c r="H36273" s="2"/>
    </row>
    <row r="36274" spans="2:8">
      <c r="B36274" s="2" t="s">
        <v>36724</v>
      </c>
      <c r="C36274" s="2">
        <v>47</v>
      </c>
      <c r="D36274" s="2" t="s">
        <v>455</v>
      </c>
      <c r="E36274" s="2"/>
      <c r="F36274" s="2"/>
      <c r="G36274" s="2"/>
      <c r="H36274" s="2"/>
    </row>
    <row r="36275" spans="2:8">
      <c r="B36275" s="2" t="s">
        <v>36725</v>
      </c>
      <c r="C36275" s="2">
        <v>48</v>
      </c>
      <c r="D36275" s="2" t="s">
        <v>455</v>
      </c>
      <c r="E36275" s="2"/>
      <c r="F36275" s="2"/>
      <c r="G36275" s="2"/>
      <c r="H36275" s="2"/>
    </row>
    <row r="36276" spans="2:8">
      <c r="B36276" s="2" t="s">
        <v>36726</v>
      </c>
      <c r="C36276" s="2">
        <v>55</v>
      </c>
      <c r="D36276" s="2" t="s">
        <v>455</v>
      </c>
      <c r="E36276" s="2"/>
      <c r="F36276" s="2"/>
      <c r="G36276" s="2"/>
      <c r="H36276" s="2"/>
    </row>
    <row r="36277" spans="2:8">
      <c r="B36277" s="2" t="s">
        <v>36727</v>
      </c>
      <c r="C36277" s="2">
        <v>59</v>
      </c>
      <c r="D36277" s="2" t="s">
        <v>455</v>
      </c>
      <c r="E36277" s="2"/>
      <c r="F36277" s="2"/>
      <c r="G36277" s="2"/>
      <c r="H36277" s="2"/>
    </row>
    <row r="36278" spans="2:8">
      <c r="B36278" s="2" t="s">
        <v>36728</v>
      </c>
      <c r="C36278" s="2">
        <v>60</v>
      </c>
      <c r="D36278" s="2" t="s">
        <v>455</v>
      </c>
      <c r="E36278" s="2"/>
      <c r="F36278" s="2"/>
      <c r="G36278" s="2"/>
      <c r="H36278" s="2"/>
    </row>
    <row r="36279" spans="2:8">
      <c r="B36279" s="2" t="s">
        <v>36729</v>
      </c>
      <c r="C36279" s="2">
        <v>46</v>
      </c>
      <c r="D36279" s="2" t="s">
        <v>455</v>
      </c>
      <c r="E36279" s="2"/>
      <c r="F36279" s="2"/>
      <c r="G36279" s="2"/>
      <c r="H36279" s="2"/>
    </row>
    <row r="36280" spans="2:8">
      <c r="B36280" s="2" t="s">
        <v>36730</v>
      </c>
      <c r="C36280" s="2">
        <v>48</v>
      </c>
      <c r="D36280" s="2" t="s">
        <v>455</v>
      </c>
      <c r="E36280" s="2"/>
      <c r="F36280" s="2"/>
      <c r="G36280" s="2"/>
      <c r="H36280" s="2"/>
    </row>
    <row r="36281" spans="2:8">
      <c r="B36281" s="2" t="s">
        <v>36731</v>
      </c>
      <c r="C36281" s="2">
        <v>49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36732</v>
      </c>
      <c r="C36282" s="2">
        <v>60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36733</v>
      </c>
      <c r="C36283" s="2">
        <v>61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36734</v>
      </c>
      <c r="C36284" s="2">
        <v>51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44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40</v>
      </c>
      <c r="D36286" s="2" t="s">
        <v>455</v>
      </c>
      <c r="E36286" s="2"/>
      <c r="F36286" s="2"/>
      <c r="G36286" s="2"/>
      <c r="H36286" s="2"/>
    </row>
    <row r="36287" spans="2:8">
      <c r="B36287" s="2" t="s">
        <v>36737</v>
      </c>
      <c r="C36287" s="2">
        <v>42</v>
      </c>
      <c r="D36287" s="2" t="s">
        <v>455</v>
      </c>
      <c r="E36287" s="2"/>
      <c r="F36287" s="2"/>
      <c r="G36287" s="2"/>
      <c r="H36287" s="2"/>
    </row>
    <row r="36288" spans="2:8">
      <c r="B36288" s="2" t="s">
        <v>36738</v>
      </c>
      <c r="C36288" s="2">
        <v>43</v>
      </c>
      <c r="D36288" s="2" t="s">
        <v>455</v>
      </c>
      <c r="E36288" s="2"/>
      <c r="F36288" s="2"/>
      <c r="G36288" s="2"/>
      <c r="H36288" s="2"/>
    </row>
    <row r="36289" spans="2:8">
      <c r="B36289" s="2" t="s">
        <v>36739</v>
      </c>
      <c r="C36289" s="2">
        <v>42</v>
      </c>
      <c r="D36289" s="2" t="s">
        <v>455</v>
      </c>
      <c r="E36289" s="2"/>
      <c r="F36289" s="2"/>
      <c r="G36289" s="2"/>
      <c r="H36289" s="2"/>
    </row>
    <row r="36290" spans="2:8">
      <c r="B36290" s="2" t="s">
        <v>36740</v>
      </c>
      <c r="C36290" s="2">
        <v>43</v>
      </c>
      <c r="D36290" s="2" t="s">
        <v>455</v>
      </c>
      <c r="E36290" s="2"/>
      <c r="F36290" s="2"/>
      <c r="G36290" s="2"/>
      <c r="H36290" s="2"/>
    </row>
    <row r="36291" spans="2:8">
      <c r="B36291" s="2" t="s">
        <v>36741</v>
      </c>
      <c r="C36291" s="2">
        <v>43</v>
      </c>
      <c r="D36291" s="2" t="s">
        <v>455</v>
      </c>
      <c r="E36291" s="2"/>
      <c r="F36291" s="2"/>
      <c r="G36291" s="2"/>
      <c r="H36291" s="2"/>
    </row>
    <row r="36292" spans="2:8">
      <c r="B36292" s="2" t="s">
        <v>36742</v>
      </c>
      <c r="C36292" s="2">
        <v>43</v>
      </c>
      <c r="D36292" s="2" t="s">
        <v>455</v>
      </c>
      <c r="E36292" s="2"/>
      <c r="F36292" s="2"/>
      <c r="G36292" s="2"/>
      <c r="H36292" s="2"/>
    </row>
    <row r="36293" spans="2:8">
      <c r="B36293" s="2" t="s">
        <v>36743</v>
      </c>
      <c r="C36293" s="2">
        <v>68</v>
      </c>
      <c r="D36293" s="2" t="s">
        <v>455</v>
      </c>
      <c r="E36293" s="2"/>
      <c r="F36293" s="2"/>
      <c r="G36293" s="2"/>
      <c r="H36293" s="2"/>
    </row>
    <row r="36294" spans="2:8">
      <c r="B36294" s="2" t="s">
        <v>36744</v>
      </c>
      <c r="C36294" s="2">
        <v>51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47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53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52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48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51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45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44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62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36753</v>
      </c>
      <c r="C36303" s="2">
        <v>58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52</v>
      </c>
      <c r="D36304" s="2" t="s">
        <v>455</v>
      </c>
      <c r="E36304" s="2"/>
      <c r="F36304" s="2"/>
      <c r="G36304" s="2"/>
      <c r="H36304" s="2"/>
    </row>
    <row r="36305" spans="2:8">
      <c r="B36305" s="2" t="s">
        <v>36755</v>
      </c>
      <c r="C36305" s="2">
        <v>54</v>
      </c>
      <c r="D36305" s="2" t="s">
        <v>455</v>
      </c>
      <c r="E36305" s="2"/>
      <c r="F36305" s="2"/>
      <c r="G36305" s="2"/>
      <c r="H36305" s="2"/>
    </row>
    <row r="36306" spans="2:8">
      <c r="B36306" s="2" t="s">
        <v>36756</v>
      </c>
      <c r="C36306" s="2">
        <v>54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52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48</v>
      </c>
      <c r="D36308" s="2" t="s">
        <v>455</v>
      </c>
      <c r="E36308" s="2"/>
      <c r="F36308" s="2"/>
      <c r="G36308" s="2"/>
      <c r="H36308" s="2"/>
    </row>
    <row r="36309" spans="2:8">
      <c r="B36309" s="2" t="s">
        <v>36759</v>
      </c>
      <c r="C36309" s="2">
        <v>51</v>
      </c>
      <c r="D36309" s="2" t="s">
        <v>455</v>
      </c>
      <c r="E36309" s="2"/>
      <c r="F36309" s="2"/>
      <c r="G36309" s="2"/>
      <c r="H36309" s="2"/>
    </row>
    <row r="36310" spans="2:8">
      <c r="B36310" s="2" t="s">
        <v>36760</v>
      </c>
      <c r="C36310" s="2">
        <v>51</v>
      </c>
      <c r="D36310" s="2" t="s">
        <v>455</v>
      </c>
      <c r="E36310" s="2"/>
      <c r="F36310" s="2"/>
      <c r="G36310" s="2"/>
      <c r="H36310" s="2"/>
    </row>
    <row r="36311" spans="2:8">
      <c r="B36311" s="2" t="s">
        <v>36761</v>
      </c>
      <c r="C36311" s="2">
        <v>59</v>
      </c>
      <c r="D36311" s="2" t="s">
        <v>455</v>
      </c>
      <c r="E36311" s="2"/>
      <c r="F36311" s="2"/>
      <c r="G36311" s="2"/>
      <c r="H36311" s="2"/>
    </row>
    <row r="36312" spans="2:8">
      <c r="B36312" s="2" t="s">
        <v>36762</v>
      </c>
      <c r="C36312" s="2">
        <v>64</v>
      </c>
      <c r="D36312" s="2" t="s">
        <v>455</v>
      </c>
      <c r="E36312" s="2"/>
      <c r="F36312" s="2"/>
      <c r="G36312" s="2"/>
      <c r="H36312" s="2"/>
    </row>
    <row r="36313" spans="2:8">
      <c r="B36313" s="2" t="s">
        <v>36763</v>
      </c>
      <c r="C36313" s="2">
        <v>64</v>
      </c>
      <c r="D36313" s="2" t="s">
        <v>455</v>
      </c>
      <c r="E36313" s="2"/>
      <c r="F36313" s="2"/>
      <c r="G36313" s="2"/>
      <c r="H36313" s="2"/>
    </row>
    <row r="36314" spans="2:8">
      <c r="B36314" s="2" t="s">
        <v>36764</v>
      </c>
      <c r="C36314" s="2">
        <v>63</v>
      </c>
      <c r="D36314" s="2" t="s">
        <v>455</v>
      </c>
      <c r="E36314" s="2"/>
      <c r="F36314" s="2"/>
      <c r="G36314" s="2"/>
      <c r="H36314" s="2"/>
    </row>
    <row r="36315" spans="2:8">
      <c r="B36315" s="2" t="s">
        <v>36765</v>
      </c>
      <c r="C36315" s="2">
        <v>56</v>
      </c>
      <c r="D36315" s="2" t="s">
        <v>455</v>
      </c>
      <c r="E36315" s="2"/>
      <c r="F36315" s="2"/>
      <c r="G36315" s="2"/>
      <c r="H36315" s="2"/>
    </row>
    <row r="36316" spans="2:8">
      <c r="B36316" s="2" t="s">
        <v>36766</v>
      </c>
      <c r="C36316" s="2">
        <v>59</v>
      </c>
      <c r="D36316" s="2" t="s">
        <v>455</v>
      </c>
      <c r="E36316" s="2"/>
      <c r="F36316" s="2"/>
      <c r="G36316" s="2"/>
      <c r="H36316" s="2"/>
    </row>
    <row r="36317" spans="2:8">
      <c r="B36317" s="2" t="s">
        <v>36767</v>
      </c>
      <c r="C36317" s="2">
        <v>51</v>
      </c>
      <c r="D36317" s="2" t="s">
        <v>455</v>
      </c>
      <c r="E36317" s="2"/>
      <c r="F36317" s="2"/>
      <c r="G36317" s="2"/>
      <c r="H36317" s="2"/>
    </row>
    <row r="36318" spans="2:8">
      <c r="B36318" s="2" t="s">
        <v>36768</v>
      </c>
      <c r="C36318" s="2">
        <v>50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70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55</v>
      </c>
      <c r="D36320" s="2" t="s">
        <v>455</v>
      </c>
      <c r="E36320" s="2"/>
      <c r="F36320" s="2"/>
      <c r="G36320" s="2"/>
      <c r="H36320" s="2"/>
    </row>
    <row r="36321" spans="2:8">
      <c r="B36321" s="2" t="s">
        <v>36771</v>
      </c>
      <c r="C36321" s="2">
        <v>58</v>
      </c>
      <c r="D36321" s="2" t="s">
        <v>455</v>
      </c>
      <c r="E36321" s="2"/>
      <c r="F36321" s="2"/>
      <c r="G36321" s="2"/>
      <c r="H36321" s="2"/>
    </row>
    <row r="36322" spans="2:8">
      <c r="B36322" s="2" t="s">
        <v>36772</v>
      </c>
      <c r="C36322" s="2">
        <v>45</v>
      </c>
      <c r="D36322" s="2" t="s">
        <v>455</v>
      </c>
      <c r="E36322" s="2"/>
      <c r="F36322" s="2"/>
      <c r="G36322" s="2"/>
      <c r="H36322" s="2"/>
    </row>
    <row r="36323" spans="2:8">
      <c r="B36323" s="2" t="s">
        <v>36773</v>
      </c>
      <c r="C36323" s="2">
        <v>44</v>
      </c>
      <c r="D36323" s="2" t="s">
        <v>455</v>
      </c>
      <c r="E36323" s="2"/>
      <c r="F36323" s="2"/>
      <c r="G36323" s="2"/>
      <c r="H36323" s="2"/>
    </row>
    <row r="36324" spans="2:8">
      <c r="B36324" s="2" t="s">
        <v>36774</v>
      </c>
      <c r="C36324" s="2">
        <v>49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44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45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54</v>
      </c>
      <c r="D36327" s="2" t="s">
        <v>455</v>
      </c>
      <c r="E36327" s="2"/>
      <c r="F36327" s="2"/>
      <c r="G36327" s="2"/>
      <c r="H36327" s="2"/>
    </row>
    <row r="36328" spans="2:8">
      <c r="B36328" s="2" t="s">
        <v>36778</v>
      </c>
      <c r="C36328" s="2">
        <v>53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53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59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51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50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46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46</v>
      </c>
      <c r="D36334" s="2" t="s">
        <v>455</v>
      </c>
      <c r="E36334" s="2"/>
      <c r="F36334" s="2"/>
      <c r="G36334" s="2"/>
      <c r="H36334" s="2"/>
    </row>
    <row r="36335" spans="2:8">
      <c r="B36335" s="2" t="s">
        <v>36785</v>
      </c>
      <c r="C36335" s="2">
        <v>46</v>
      </c>
      <c r="D36335" s="2" t="s">
        <v>455</v>
      </c>
      <c r="E36335" s="2"/>
      <c r="F36335" s="2"/>
      <c r="G36335" s="2"/>
      <c r="H36335" s="2"/>
    </row>
    <row r="36336" spans="2:8">
      <c r="B36336" s="2" t="s">
        <v>36786</v>
      </c>
      <c r="C36336" s="2">
        <v>48</v>
      </c>
      <c r="D36336" s="2" t="s">
        <v>455</v>
      </c>
      <c r="E36336" s="2"/>
      <c r="F36336" s="2"/>
      <c r="G36336" s="2"/>
      <c r="H36336" s="2"/>
    </row>
    <row r="36337" spans="2:8">
      <c r="B36337" s="2" t="s">
        <v>36787</v>
      </c>
      <c r="C36337" s="2">
        <v>48</v>
      </c>
      <c r="D36337" s="2" t="s">
        <v>455</v>
      </c>
      <c r="E36337" s="2"/>
      <c r="F36337" s="2"/>
      <c r="G36337" s="2"/>
      <c r="H36337" s="2"/>
    </row>
    <row r="36338" spans="2:8">
      <c r="B36338" s="2" t="s">
        <v>36788</v>
      </c>
      <c r="C36338" s="2">
        <v>50</v>
      </c>
      <c r="D36338" s="2" t="s">
        <v>455</v>
      </c>
      <c r="E36338" s="2"/>
      <c r="F36338" s="2"/>
      <c r="G36338" s="2"/>
      <c r="H36338" s="2"/>
    </row>
    <row r="36339" spans="2:8">
      <c r="B36339" s="2" t="s">
        <v>36789</v>
      </c>
      <c r="C36339" s="2">
        <v>52</v>
      </c>
      <c r="D36339" s="2" t="s">
        <v>455</v>
      </c>
      <c r="E36339" s="2"/>
      <c r="F36339" s="2"/>
      <c r="G36339" s="2"/>
      <c r="H36339" s="2"/>
    </row>
    <row r="36340" spans="2:8">
      <c r="B36340" s="2" t="s">
        <v>36790</v>
      </c>
      <c r="C36340" s="2">
        <v>54</v>
      </c>
      <c r="D36340" s="2" t="s">
        <v>455</v>
      </c>
      <c r="E36340" s="2"/>
      <c r="F36340" s="2"/>
      <c r="G36340" s="2"/>
      <c r="H36340" s="2"/>
    </row>
    <row r="36341" spans="2:8">
      <c r="B36341" s="2" t="s">
        <v>36791</v>
      </c>
      <c r="C36341" s="2">
        <v>58</v>
      </c>
      <c r="D36341" s="2" t="s">
        <v>455</v>
      </c>
      <c r="E36341" s="2"/>
      <c r="F36341" s="2"/>
      <c r="G36341" s="2"/>
      <c r="H36341" s="2"/>
    </row>
    <row r="36342" spans="2:8">
      <c r="B36342" s="2" t="s">
        <v>36792</v>
      </c>
      <c r="C36342" s="2">
        <v>59</v>
      </c>
      <c r="D36342" s="2" t="s">
        <v>455</v>
      </c>
      <c r="E36342" s="2"/>
      <c r="F36342" s="2"/>
      <c r="G36342" s="2"/>
      <c r="H36342" s="2"/>
    </row>
    <row r="36343" spans="2:8">
      <c r="B36343" s="2" t="s">
        <v>36793</v>
      </c>
      <c r="C36343" s="2">
        <v>58</v>
      </c>
      <c r="D36343" s="2" t="s">
        <v>455</v>
      </c>
      <c r="E36343" s="2"/>
      <c r="F36343" s="2"/>
      <c r="G36343" s="2"/>
      <c r="H36343" s="2"/>
    </row>
    <row r="36344" spans="2:8">
      <c r="B36344" s="2" t="s">
        <v>36794</v>
      </c>
      <c r="C36344" s="2">
        <v>55</v>
      </c>
      <c r="D36344" s="2" t="s">
        <v>455</v>
      </c>
      <c r="E36344" s="2"/>
      <c r="F36344" s="2"/>
      <c r="G36344" s="2"/>
      <c r="H36344" s="2"/>
    </row>
    <row r="36345" spans="2:8">
      <c r="B36345" s="2" t="s">
        <v>36795</v>
      </c>
      <c r="C36345" s="2">
        <v>57</v>
      </c>
      <c r="D36345" s="2" t="s">
        <v>455</v>
      </c>
      <c r="E36345" s="2"/>
      <c r="F36345" s="2"/>
      <c r="G36345" s="2"/>
      <c r="H36345" s="2"/>
    </row>
    <row r="36346" spans="2:8">
      <c r="B36346" s="2" t="s">
        <v>36796</v>
      </c>
      <c r="C36346" s="2">
        <v>51</v>
      </c>
      <c r="D36346" s="2" t="s">
        <v>455</v>
      </c>
      <c r="E36346" s="2"/>
      <c r="F36346" s="2"/>
      <c r="G36346" s="2"/>
      <c r="H36346" s="2"/>
    </row>
    <row r="36347" spans="2:8">
      <c r="B36347" s="2" t="s">
        <v>36797</v>
      </c>
      <c r="C36347" s="2">
        <v>53</v>
      </c>
      <c r="D36347" s="2" t="s">
        <v>455</v>
      </c>
      <c r="E36347" s="2"/>
      <c r="F36347" s="2"/>
      <c r="G36347" s="2"/>
      <c r="H36347" s="2"/>
    </row>
    <row r="36348" spans="2:8">
      <c r="B36348" s="2" t="s">
        <v>36798</v>
      </c>
      <c r="C36348" s="2">
        <v>16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54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53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52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50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36803</v>
      </c>
      <c r="C36353" s="2">
        <v>51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50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49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45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50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47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49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43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49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36812</v>
      </c>
      <c r="C36362" s="2">
        <v>44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60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56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66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45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36817</v>
      </c>
      <c r="C36367" s="2">
        <v>45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36818</v>
      </c>
      <c r="C36368" s="2">
        <v>45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36819</v>
      </c>
      <c r="C36369" s="2">
        <v>47</v>
      </c>
      <c r="D36369" s="2" t="s">
        <v>455</v>
      </c>
      <c r="E36369" s="2"/>
      <c r="F36369" s="2"/>
      <c r="G36369" s="2"/>
      <c r="H36369" s="2"/>
    </row>
    <row r="36370" spans="2:8">
      <c r="B36370" s="2" t="s">
        <v>36820</v>
      </c>
      <c r="C36370" s="2">
        <v>46</v>
      </c>
      <c r="D36370" s="2" t="s">
        <v>455</v>
      </c>
      <c r="E36370" s="2"/>
      <c r="F36370" s="2"/>
      <c r="G36370" s="2"/>
      <c r="H36370" s="2"/>
    </row>
    <row r="36371" spans="2:8">
      <c r="B36371" s="2" t="s">
        <v>36821</v>
      </c>
      <c r="C36371" s="2">
        <v>51</v>
      </c>
      <c r="D36371" s="2" t="s">
        <v>455</v>
      </c>
      <c r="E36371" s="2"/>
      <c r="F36371" s="2"/>
      <c r="G36371" s="2"/>
      <c r="H36371" s="2"/>
    </row>
    <row r="36372" spans="2:8">
      <c r="B36372" s="2" t="s">
        <v>36822</v>
      </c>
      <c r="C36372" s="2">
        <v>52</v>
      </c>
      <c r="D36372" s="2" t="s">
        <v>455</v>
      </c>
      <c r="E36372" s="2"/>
      <c r="F36372" s="2"/>
      <c r="G36372" s="2"/>
      <c r="H36372" s="2"/>
    </row>
    <row r="36373" spans="2:8">
      <c r="B36373" s="2" t="s">
        <v>36823</v>
      </c>
      <c r="C36373" s="2">
        <v>52</v>
      </c>
      <c r="D36373" s="2" t="s">
        <v>455</v>
      </c>
      <c r="E36373" s="2"/>
      <c r="F36373" s="2"/>
      <c r="G36373" s="2"/>
      <c r="H36373" s="2"/>
    </row>
    <row r="36374" spans="2:8">
      <c r="B36374" s="2" t="s">
        <v>36824</v>
      </c>
      <c r="C36374" s="2">
        <v>47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64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62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52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52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55</v>
      </c>
      <c r="D36379" s="2" t="s">
        <v>455</v>
      </c>
      <c r="E36379" s="2"/>
      <c r="F36379" s="2"/>
      <c r="G36379" s="2"/>
      <c r="H36379" s="2"/>
    </row>
    <row r="36380" spans="2:8">
      <c r="B36380" s="2" t="s">
        <v>36830</v>
      </c>
      <c r="C36380" s="2">
        <v>57</v>
      </c>
      <c r="D36380" s="2" t="s">
        <v>455</v>
      </c>
      <c r="E36380" s="2"/>
      <c r="F36380" s="2"/>
      <c r="G36380" s="2"/>
      <c r="H36380" s="2"/>
    </row>
    <row r="36381" spans="2:8">
      <c r="B36381" s="2" t="s">
        <v>36831</v>
      </c>
      <c r="C36381" s="2">
        <v>49</v>
      </c>
      <c r="D36381" s="2" t="s">
        <v>455</v>
      </c>
      <c r="E36381" s="2"/>
      <c r="F36381" s="2"/>
      <c r="G36381" s="2"/>
      <c r="H36381" s="2"/>
    </row>
    <row r="36382" spans="2:8">
      <c r="B36382" s="2" t="s">
        <v>36832</v>
      </c>
      <c r="C36382" s="2">
        <v>54</v>
      </c>
      <c r="D36382" s="2" t="s">
        <v>455</v>
      </c>
      <c r="E36382" s="2"/>
      <c r="F36382" s="2"/>
      <c r="G36382" s="2"/>
      <c r="H36382" s="2"/>
    </row>
    <row r="36383" spans="2:8">
      <c r="B36383" s="2" t="s">
        <v>36833</v>
      </c>
      <c r="C36383" s="2">
        <v>59</v>
      </c>
      <c r="D36383" s="2" t="s">
        <v>455</v>
      </c>
      <c r="E36383" s="2"/>
      <c r="F36383" s="2"/>
      <c r="G36383" s="2"/>
      <c r="H36383" s="2"/>
    </row>
    <row r="36384" spans="2:8">
      <c r="B36384" s="2" t="s">
        <v>36834</v>
      </c>
      <c r="C36384" s="2">
        <v>60</v>
      </c>
      <c r="D36384" s="2" t="s">
        <v>455</v>
      </c>
      <c r="E36384" s="2"/>
      <c r="F36384" s="2"/>
      <c r="G36384" s="2"/>
      <c r="H36384" s="2"/>
    </row>
    <row r="36385" spans="2:8">
      <c r="B36385" s="2" t="s">
        <v>36835</v>
      </c>
      <c r="C36385" s="2">
        <v>47</v>
      </c>
      <c r="D36385" s="2" t="s">
        <v>455</v>
      </c>
      <c r="E36385" s="2"/>
      <c r="F36385" s="2"/>
      <c r="G36385" s="2"/>
      <c r="H36385" s="2"/>
    </row>
    <row r="36386" spans="2:8">
      <c r="B36386" s="2" t="s">
        <v>36836</v>
      </c>
      <c r="C36386" s="2">
        <v>57</v>
      </c>
      <c r="D36386" s="2" t="s">
        <v>455</v>
      </c>
      <c r="E36386" s="2"/>
      <c r="F36386" s="2"/>
      <c r="G36386" s="2"/>
      <c r="H36386" s="2"/>
    </row>
    <row r="36387" spans="2:8">
      <c r="B36387" s="2" t="s">
        <v>36837</v>
      </c>
      <c r="C36387" s="2">
        <v>56</v>
      </c>
      <c r="D36387" s="2" t="s">
        <v>455</v>
      </c>
      <c r="E36387" s="2"/>
      <c r="F36387" s="2"/>
      <c r="G36387" s="2"/>
      <c r="H36387" s="2"/>
    </row>
    <row r="36388" spans="2:8">
      <c r="B36388" s="2" t="s">
        <v>36838</v>
      </c>
      <c r="C36388" s="2">
        <v>57</v>
      </c>
      <c r="D36388" s="2" t="s">
        <v>455</v>
      </c>
      <c r="E36388" s="2"/>
      <c r="F36388" s="2"/>
      <c r="G36388" s="2"/>
      <c r="H36388" s="2"/>
    </row>
    <row r="36389" spans="2:8">
      <c r="B36389" s="2" t="s">
        <v>36839</v>
      </c>
      <c r="C36389" s="2">
        <v>54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51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54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36842</v>
      </c>
      <c r="C36392" s="2">
        <v>57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36843</v>
      </c>
      <c r="C36393" s="2">
        <v>47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46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36845</v>
      </c>
      <c r="C36395" s="2">
        <v>48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36846</v>
      </c>
      <c r="C36396" s="2">
        <v>49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36847</v>
      </c>
      <c r="C36397" s="2">
        <v>56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36848</v>
      </c>
      <c r="C36398" s="2">
        <v>55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36849</v>
      </c>
      <c r="C36399" s="2">
        <v>54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36850</v>
      </c>
      <c r="C36400" s="2">
        <v>52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36851</v>
      </c>
      <c r="C36401" s="2">
        <v>45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36852</v>
      </c>
      <c r="C36402" s="2">
        <v>47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36853</v>
      </c>
      <c r="C36403" s="2">
        <v>47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36854</v>
      </c>
      <c r="C36404" s="2">
        <v>46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36855</v>
      </c>
      <c r="C36405" s="2">
        <v>41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36856</v>
      </c>
      <c r="C36406" s="2">
        <v>43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36857</v>
      </c>
      <c r="C36407" s="2">
        <v>45</v>
      </c>
      <c r="D36407" s="2" t="s">
        <v>455</v>
      </c>
      <c r="E36407" s="2"/>
      <c r="F36407" s="2"/>
      <c r="G36407" s="2"/>
      <c r="H36407" s="2"/>
    </row>
    <row r="36408" spans="2:8">
      <c r="B36408" s="2" t="s">
        <v>36858</v>
      </c>
      <c r="C36408" s="2">
        <v>47</v>
      </c>
      <c r="D36408" s="2" t="s">
        <v>455</v>
      </c>
      <c r="E36408" s="2"/>
      <c r="F36408" s="2"/>
      <c r="G36408" s="2"/>
      <c r="H36408" s="2"/>
    </row>
    <row r="36409" spans="2:8">
      <c r="B36409" s="2" t="s">
        <v>36859</v>
      </c>
      <c r="C36409" s="2">
        <v>47</v>
      </c>
      <c r="D36409" s="2" t="s">
        <v>455</v>
      </c>
      <c r="E36409" s="2"/>
      <c r="F36409" s="2"/>
      <c r="G36409" s="2"/>
      <c r="H36409" s="2"/>
    </row>
    <row r="36410" spans="2:8">
      <c r="B36410" s="2" t="s">
        <v>36860</v>
      </c>
      <c r="C36410" s="2">
        <v>50</v>
      </c>
      <c r="D36410" s="2" t="s">
        <v>455</v>
      </c>
      <c r="E36410" s="2"/>
      <c r="F36410" s="2"/>
      <c r="G36410" s="2"/>
      <c r="H36410" s="2"/>
    </row>
    <row r="36411" spans="2:8">
      <c r="B36411" s="2" t="s">
        <v>36861</v>
      </c>
      <c r="C36411" s="2">
        <v>53</v>
      </c>
      <c r="D36411" s="2" t="s">
        <v>455</v>
      </c>
      <c r="E36411" s="2"/>
      <c r="F36411" s="2"/>
      <c r="G36411" s="2"/>
      <c r="H36411" s="2"/>
    </row>
    <row r="36412" spans="2:8">
      <c r="B36412" s="2" t="s">
        <v>36862</v>
      </c>
      <c r="C36412" s="2">
        <v>53</v>
      </c>
      <c r="D36412" s="2" t="s">
        <v>455</v>
      </c>
      <c r="E36412" s="2"/>
      <c r="F36412" s="2"/>
      <c r="G36412" s="2"/>
      <c r="H36412" s="2"/>
    </row>
    <row r="36413" spans="2:8">
      <c r="B36413" s="2" t="s">
        <v>36863</v>
      </c>
      <c r="C36413" s="2">
        <v>51</v>
      </c>
      <c r="D36413" s="2" t="s">
        <v>455</v>
      </c>
      <c r="E36413" s="2"/>
      <c r="F36413" s="2"/>
      <c r="G36413" s="2"/>
      <c r="H36413" s="2"/>
    </row>
    <row r="36414" spans="2:8">
      <c r="B36414" s="2" t="s">
        <v>36864</v>
      </c>
      <c r="C36414" s="2">
        <v>53</v>
      </c>
      <c r="D36414" s="2" t="s">
        <v>455</v>
      </c>
      <c r="E36414" s="2"/>
      <c r="F36414" s="2"/>
      <c r="G36414" s="2"/>
      <c r="H36414" s="2"/>
    </row>
    <row r="36415" spans="2:8">
      <c r="B36415" s="2" t="s">
        <v>36865</v>
      </c>
      <c r="C36415" s="2">
        <v>52</v>
      </c>
      <c r="D36415" s="2" t="s">
        <v>455</v>
      </c>
      <c r="E36415" s="2"/>
      <c r="F36415" s="2"/>
      <c r="G36415" s="2"/>
      <c r="H36415" s="2"/>
    </row>
    <row r="36416" spans="2:8">
      <c r="B36416" s="2" t="s">
        <v>36866</v>
      </c>
      <c r="C36416" s="2">
        <v>56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47</v>
      </c>
      <c r="D36417" s="2" t="s">
        <v>455</v>
      </c>
      <c r="E36417" s="2"/>
      <c r="F36417" s="2"/>
      <c r="G36417" s="2"/>
      <c r="H36417" s="2"/>
    </row>
    <row r="36418" spans="2:8">
      <c r="B36418" s="2" t="s">
        <v>36868</v>
      </c>
      <c r="C36418" s="2">
        <v>50</v>
      </c>
      <c r="D36418" s="2" t="s">
        <v>455</v>
      </c>
      <c r="E36418" s="2"/>
      <c r="F36418" s="2"/>
      <c r="G36418" s="2"/>
      <c r="H36418" s="2"/>
    </row>
    <row r="36419" spans="2:8">
      <c r="B36419" s="2" t="s">
        <v>36869</v>
      </c>
      <c r="C36419" s="2">
        <v>49</v>
      </c>
      <c r="D36419" s="2" t="s">
        <v>455</v>
      </c>
      <c r="E36419" s="2"/>
      <c r="F36419" s="2"/>
      <c r="G36419" s="2"/>
      <c r="H36419" s="2"/>
    </row>
    <row r="36420" spans="2:8">
      <c r="B36420" s="2" t="s">
        <v>36870</v>
      </c>
      <c r="C36420" s="2">
        <v>45</v>
      </c>
      <c r="D36420" s="2" t="s">
        <v>455</v>
      </c>
      <c r="E36420" s="2"/>
      <c r="F36420" s="2"/>
      <c r="G36420" s="2"/>
      <c r="H36420" s="2"/>
    </row>
    <row r="36421" spans="2:8">
      <c r="B36421" s="2" t="s">
        <v>36871</v>
      </c>
      <c r="C36421" s="2">
        <v>47</v>
      </c>
      <c r="D36421" s="2" t="s">
        <v>455</v>
      </c>
      <c r="E36421" s="2"/>
      <c r="F36421" s="2"/>
      <c r="G36421" s="2"/>
      <c r="H36421" s="2"/>
    </row>
    <row r="36422" spans="2:8">
      <c r="B36422" s="2" t="s">
        <v>36872</v>
      </c>
      <c r="C36422" s="2">
        <v>45</v>
      </c>
      <c r="D36422" s="2" t="s">
        <v>455</v>
      </c>
      <c r="E36422" s="2"/>
      <c r="F36422" s="2"/>
      <c r="G36422" s="2"/>
      <c r="H36422" s="2"/>
    </row>
    <row r="36423" spans="2:8">
      <c r="B36423" s="2" t="s">
        <v>36873</v>
      </c>
      <c r="C36423" s="2">
        <v>48</v>
      </c>
      <c r="D36423" s="2" t="s">
        <v>455</v>
      </c>
      <c r="E36423" s="2"/>
      <c r="F36423" s="2"/>
      <c r="G36423" s="2"/>
      <c r="H36423" s="2"/>
    </row>
    <row r="36424" spans="2:8">
      <c r="B36424" s="2" t="s">
        <v>36874</v>
      </c>
      <c r="C36424" s="2">
        <v>48</v>
      </c>
      <c r="D36424" s="2" t="s">
        <v>455</v>
      </c>
      <c r="E36424" s="2"/>
      <c r="F36424" s="2"/>
      <c r="G36424" s="2"/>
      <c r="H36424" s="2"/>
    </row>
    <row r="36425" spans="2:8">
      <c r="B36425" s="2" t="s">
        <v>36875</v>
      </c>
      <c r="C36425" s="2">
        <v>47</v>
      </c>
      <c r="D36425" s="2" t="s">
        <v>455</v>
      </c>
      <c r="E36425" s="2"/>
      <c r="F36425" s="2"/>
      <c r="G36425" s="2"/>
      <c r="H36425" s="2"/>
    </row>
    <row r="36426" spans="2:8">
      <c r="B36426" s="2" t="s">
        <v>36876</v>
      </c>
      <c r="C36426" s="2">
        <v>49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36877</v>
      </c>
      <c r="C36427" s="2">
        <v>50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36878</v>
      </c>
      <c r="C36428" s="2">
        <v>58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36879</v>
      </c>
      <c r="C36429" s="2">
        <v>59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36880</v>
      </c>
      <c r="C36430" s="2">
        <v>53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44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43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46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44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36885</v>
      </c>
      <c r="C36435" s="2">
        <v>44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42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47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52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36889</v>
      </c>
      <c r="C36439" s="2">
        <v>58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36890</v>
      </c>
      <c r="C36440" s="2">
        <v>52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36891</v>
      </c>
      <c r="C36441" s="2">
        <v>59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36892</v>
      </c>
      <c r="C36442" s="2">
        <v>64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36893</v>
      </c>
      <c r="C36443" s="2">
        <v>56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55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56</v>
      </c>
      <c r="D36445" s="2" t="s">
        <v>455</v>
      </c>
      <c r="E36445" s="2"/>
      <c r="F36445" s="2"/>
      <c r="G36445" s="2"/>
      <c r="H36445" s="2"/>
    </row>
    <row r="36446" spans="2:8">
      <c r="B36446" s="2" t="s">
        <v>36896</v>
      </c>
      <c r="C36446" s="2">
        <v>56</v>
      </c>
      <c r="D36446" s="2" t="s">
        <v>455</v>
      </c>
      <c r="E36446" s="2"/>
      <c r="F36446" s="2"/>
      <c r="G36446" s="2"/>
      <c r="H36446" s="2"/>
    </row>
    <row r="36447" spans="2:8">
      <c r="B36447" s="2" t="s">
        <v>36897</v>
      </c>
      <c r="C36447" s="2">
        <v>60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56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53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36900</v>
      </c>
      <c r="C36450" s="2">
        <v>57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36901</v>
      </c>
      <c r="C36451" s="2">
        <v>52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50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36903</v>
      </c>
      <c r="C36453" s="2">
        <v>51</v>
      </c>
      <c r="D36453" s="2" t="s">
        <v>455</v>
      </c>
      <c r="E36453" s="2"/>
      <c r="F36453" s="2"/>
      <c r="G36453" s="2"/>
      <c r="H36453" s="2"/>
    </row>
    <row r="36454" spans="2:8">
      <c r="B36454" s="2" t="s">
        <v>36904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40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40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40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48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37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34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57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36913</v>
      </c>
      <c r="C36463" s="2">
        <v>57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36914</v>
      </c>
      <c r="C36464" s="2">
        <v>59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36915</v>
      </c>
      <c r="C36465" s="2">
        <v>57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36916</v>
      </c>
      <c r="C36466" s="2">
        <v>58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36917</v>
      </c>
      <c r="C36467" s="2">
        <v>44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36918</v>
      </c>
      <c r="C36468" s="2">
        <v>46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36919</v>
      </c>
      <c r="C36469" s="2">
        <v>46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36920</v>
      </c>
      <c r="C36470" s="2">
        <v>59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36921</v>
      </c>
      <c r="C36471" s="2">
        <v>63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36922</v>
      </c>
      <c r="C36472" s="2">
        <v>45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44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42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56</v>
      </c>
      <c r="D36475" s="2" t="s">
        <v>455</v>
      </c>
      <c r="E36475" s="2"/>
      <c r="F36475" s="2"/>
      <c r="G36475" s="2"/>
      <c r="H36475" s="2"/>
    </row>
    <row r="36476" spans="2:8">
      <c r="B36476" s="2" t="s">
        <v>36926</v>
      </c>
      <c r="C36476" s="2">
        <v>56</v>
      </c>
      <c r="D36476" s="2" t="s">
        <v>455</v>
      </c>
      <c r="E36476" s="2"/>
      <c r="F36476" s="2"/>
      <c r="G36476" s="2"/>
      <c r="H36476" s="2"/>
    </row>
    <row r="36477" spans="2:8">
      <c r="B36477" s="2" t="s">
        <v>36927</v>
      </c>
      <c r="C36477" s="2">
        <v>59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59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53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36930</v>
      </c>
      <c r="C36480" s="2">
        <v>55</v>
      </c>
      <c r="D36480" s="2" t="s">
        <v>455</v>
      </c>
      <c r="E36480" s="2"/>
      <c r="F36480" s="2"/>
      <c r="G36480" s="2"/>
      <c r="H36480" s="2"/>
    </row>
    <row r="36481" spans="2:8">
      <c r="B36481" s="2" t="s">
        <v>36931</v>
      </c>
      <c r="C36481" s="2">
        <v>55</v>
      </c>
      <c r="D36481" s="2" t="s">
        <v>455</v>
      </c>
      <c r="E36481" s="2"/>
      <c r="F36481" s="2"/>
      <c r="G36481" s="2"/>
      <c r="H36481" s="2"/>
    </row>
    <row r="36482" spans="2:8">
      <c r="B36482" s="2" t="s">
        <v>36932</v>
      </c>
      <c r="C36482" s="2">
        <v>55</v>
      </c>
      <c r="D36482" s="2" t="s">
        <v>455</v>
      </c>
      <c r="E36482" s="2"/>
      <c r="F36482" s="2"/>
      <c r="G36482" s="2"/>
      <c r="H36482" s="2"/>
    </row>
    <row r="36483" spans="2:8">
      <c r="B36483" s="2" t="s">
        <v>36933</v>
      </c>
      <c r="C36483" s="2">
        <v>59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56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55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53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49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49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56</v>
      </c>
      <c r="D36489" s="2" t="s">
        <v>455</v>
      </c>
      <c r="E36489" s="2"/>
      <c r="F36489" s="2"/>
      <c r="G36489" s="2"/>
      <c r="H36489" s="2"/>
    </row>
    <row r="36490" spans="2:8">
      <c r="B36490" s="2" t="s">
        <v>36940</v>
      </c>
      <c r="C36490" s="2">
        <v>51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50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52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69</v>
      </c>
      <c r="D36493" s="2" t="s">
        <v>455</v>
      </c>
      <c r="E36493" s="2"/>
      <c r="F36493" s="2"/>
      <c r="G36493" s="2"/>
      <c r="H36493" s="2"/>
    </row>
    <row r="36494" spans="2:8">
      <c r="B36494" s="2" t="s">
        <v>36944</v>
      </c>
      <c r="C36494" s="2">
        <v>71</v>
      </c>
      <c r="D36494" s="2" t="s">
        <v>455</v>
      </c>
      <c r="E36494" s="2"/>
      <c r="F36494" s="2"/>
      <c r="G36494" s="2"/>
      <c r="H36494" s="2"/>
    </row>
    <row r="36495" spans="2:8">
      <c r="B36495" s="2" t="s">
        <v>36945</v>
      </c>
      <c r="C36495" s="2">
        <v>70</v>
      </c>
      <c r="D36495" s="2" t="s">
        <v>455</v>
      </c>
      <c r="E36495" s="2"/>
      <c r="F36495" s="2"/>
      <c r="G36495" s="2"/>
      <c r="H36495" s="2"/>
    </row>
    <row r="36496" spans="2:8">
      <c r="B36496" s="2" t="s">
        <v>36946</v>
      </c>
      <c r="C36496" s="2">
        <v>70</v>
      </c>
      <c r="D36496" s="2" t="s">
        <v>455</v>
      </c>
      <c r="E36496" s="2"/>
      <c r="F36496" s="2"/>
      <c r="G36496" s="2"/>
      <c r="H36496" s="2"/>
    </row>
    <row r="36497" spans="2:8">
      <c r="B36497" s="2" t="s">
        <v>36947</v>
      </c>
      <c r="C36497" s="2">
        <v>43</v>
      </c>
      <c r="D36497" s="2" t="s">
        <v>455</v>
      </c>
      <c r="E36497" s="2"/>
      <c r="F36497" s="2"/>
      <c r="G36497" s="2"/>
      <c r="H36497" s="2"/>
    </row>
    <row r="36498" spans="2:8">
      <c r="B36498" s="2" t="s">
        <v>36948</v>
      </c>
      <c r="C36498" s="2">
        <v>47</v>
      </c>
      <c r="D36498" s="2" t="s">
        <v>455</v>
      </c>
      <c r="E36498" s="2"/>
      <c r="F36498" s="2"/>
      <c r="G36498" s="2"/>
      <c r="H36498" s="2"/>
    </row>
    <row r="36499" spans="2:8">
      <c r="B36499" s="2" t="s">
        <v>36949</v>
      </c>
      <c r="C36499" s="2">
        <v>46</v>
      </c>
      <c r="D36499" s="2" t="s">
        <v>455</v>
      </c>
      <c r="E36499" s="2"/>
      <c r="F36499" s="2"/>
      <c r="G36499" s="2"/>
      <c r="H36499" s="2"/>
    </row>
    <row r="36500" spans="2:8">
      <c r="B36500" s="2" t="s">
        <v>36950</v>
      </c>
      <c r="C36500" s="2">
        <v>66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63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49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36953</v>
      </c>
      <c r="C36503" s="2">
        <v>51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36954</v>
      </c>
      <c r="C36504" s="2">
        <v>50</v>
      </c>
      <c r="D36504" s="2" t="s">
        <v>455</v>
      </c>
      <c r="E36504" s="2"/>
      <c r="F36504" s="2"/>
      <c r="G36504" s="2"/>
      <c r="H36504" s="2"/>
    </row>
    <row r="36505" spans="2:8">
      <c r="B36505" s="2" t="s">
        <v>36955</v>
      </c>
      <c r="C36505" s="2">
        <v>53</v>
      </c>
      <c r="D36505" s="2" t="s">
        <v>455</v>
      </c>
      <c r="E36505" s="2"/>
      <c r="F36505" s="2"/>
      <c r="G36505" s="2"/>
      <c r="H36505" s="2"/>
    </row>
    <row r="36506" spans="2:8">
      <c r="B36506" s="2" t="s">
        <v>36956</v>
      </c>
      <c r="C36506" s="2">
        <v>56</v>
      </c>
      <c r="D36506" s="2" t="s">
        <v>455</v>
      </c>
      <c r="E36506" s="2"/>
      <c r="F36506" s="2"/>
      <c r="G36506" s="2"/>
      <c r="H36506" s="2"/>
    </row>
    <row r="36507" spans="2:8">
      <c r="B36507" s="2" t="s">
        <v>36957</v>
      </c>
      <c r="C36507" s="2">
        <v>33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48</v>
      </c>
      <c r="D36510" s="2" t="s">
        <v>455</v>
      </c>
      <c r="E36510" s="2"/>
      <c r="F36510" s="2"/>
      <c r="G36510" s="2"/>
      <c r="H36510" s="2"/>
    </row>
    <row r="36511" spans="2:8">
      <c r="B36511" s="2" t="s">
        <v>36961</v>
      </c>
      <c r="C36511" s="2">
        <v>51</v>
      </c>
      <c r="D36511" s="2" t="s">
        <v>455</v>
      </c>
      <c r="E36511" s="2"/>
      <c r="F36511" s="2"/>
      <c r="G36511" s="2"/>
      <c r="H36511" s="2"/>
    </row>
    <row r="36512" spans="2:8">
      <c r="B36512" s="2" t="s">
        <v>36962</v>
      </c>
      <c r="C36512" s="2">
        <v>52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53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51</v>
      </c>
      <c r="D36514" s="2" t="s">
        <v>455</v>
      </c>
      <c r="E36514" s="2"/>
      <c r="F36514" s="2"/>
      <c r="G36514" s="2"/>
      <c r="H36514" s="2"/>
    </row>
    <row r="36515" spans="2:8">
      <c r="B36515" s="2" t="s">
        <v>36965</v>
      </c>
      <c r="C36515" s="2">
        <v>44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54</v>
      </c>
      <c r="D36516" s="2" t="s">
        <v>455</v>
      </c>
      <c r="E36516" s="2"/>
      <c r="F36516" s="2"/>
      <c r="G36516" s="2"/>
      <c r="H36516" s="2"/>
    </row>
    <row r="36517" spans="2:8">
      <c r="B36517" s="2" t="s">
        <v>36967</v>
      </c>
      <c r="C36517" s="2">
        <v>52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51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51</v>
      </c>
      <c r="D36519" s="2" t="s">
        <v>455</v>
      </c>
      <c r="E36519" s="2"/>
      <c r="F36519" s="2"/>
      <c r="G36519" s="2"/>
      <c r="H36519" s="2"/>
    </row>
    <row r="36520" spans="2:8">
      <c r="B36520" s="2" t="s">
        <v>36970</v>
      </c>
      <c r="C36520" s="2">
        <v>55</v>
      </c>
      <c r="D36520" s="2" t="s">
        <v>455</v>
      </c>
      <c r="E36520" s="2"/>
      <c r="F36520" s="2"/>
      <c r="G36520" s="2"/>
      <c r="H36520" s="2"/>
    </row>
    <row r="36521" spans="2:8">
      <c r="B36521" s="2" t="s">
        <v>36971</v>
      </c>
      <c r="C36521" s="2">
        <v>48</v>
      </c>
      <c r="D36521" s="2" t="s">
        <v>455</v>
      </c>
      <c r="E36521" s="2"/>
      <c r="F36521" s="2"/>
      <c r="G36521" s="2"/>
      <c r="H36521" s="2"/>
    </row>
    <row r="36522" spans="2:8">
      <c r="B36522" s="2" t="s">
        <v>36972</v>
      </c>
      <c r="C36522" s="2">
        <v>50</v>
      </c>
      <c r="D36522" s="2" t="s">
        <v>455</v>
      </c>
      <c r="E36522" s="2"/>
      <c r="F36522" s="2"/>
      <c r="G36522" s="2"/>
      <c r="H36522" s="2"/>
    </row>
    <row r="36523" spans="2:8">
      <c r="B36523" s="2" t="s">
        <v>36973</v>
      </c>
      <c r="C36523" s="2">
        <v>50</v>
      </c>
      <c r="D36523" s="2" t="s">
        <v>455</v>
      </c>
      <c r="E36523" s="2"/>
      <c r="F36523" s="2"/>
      <c r="G36523" s="2"/>
      <c r="H36523" s="2"/>
    </row>
    <row r="36524" spans="2:8">
      <c r="B36524" s="2" t="s">
        <v>36974</v>
      </c>
      <c r="C36524" s="2">
        <v>55</v>
      </c>
      <c r="D36524" s="2" t="s">
        <v>455</v>
      </c>
      <c r="E36524" s="2"/>
      <c r="F36524" s="2"/>
      <c r="G36524" s="2"/>
      <c r="H36524" s="2"/>
    </row>
    <row r="36525" spans="2:8">
      <c r="B36525" s="2" t="s">
        <v>36975</v>
      </c>
      <c r="C36525" s="2">
        <v>56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36976</v>
      </c>
      <c r="C36526" s="2">
        <v>36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36977</v>
      </c>
      <c r="C36527" s="2">
        <v>37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36978</v>
      </c>
      <c r="C36528" s="2">
        <v>38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36979</v>
      </c>
      <c r="C36529" s="2">
        <v>42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42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40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62</v>
      </c>
      <c r="D36532" s="2" t="s">
        <v>455</v>
      </c>
      <c r="E36532" s="2"/>
      <c r="F36532" s="2"/>
      <c r="G36532" s="2"/>
      <c r="H36532" s="2"/>
    </row>
    <row r="36533" spans="2:8">
      <c r="B36533" s="2" t="s">
        <v>36983</v>
      </c>
      <c r="C36533" s="2">
        <v>64</v>
      </c>
      <c r="D36533" s="2" t="s">
        <v>455</v>
      </c>
      <c r="E36533" s="2"/>
      <c r="F36533" s="2"/>
      <c r="G36533" s="2"/>
      <c r="H36533" s="2"/>
    </row>
    <row r="36534" spans="2:8">
      <c r="B36534" s="2" t="s">
        <v>36984</v>
      </c>
      <c r="C36534" s="2">
        <v>63</v>
      </c>
      <c r="D36534" s="2" t="s">
        <v>455</v>
      </c>
      <c r="E36534" s="2"/>
      <c r="F36534" s="2"/>
      <c r="G36534" s="2"/>
      <c r="H36534" s="2"/>
    </row>
    <row r="36535" spans="2:8">
      <c r="B36535" s="2" t="s">
        <v>36985</v>
      </c>
      <c r="C36535" s="2">
        <v>54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50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63</v>
      </c>
      <c r="D36537" s="2" t="s">
        <v>455</v>
      </c>
      <c r="E36537" s="2"/>
      <c r="F36537" s="2"/>
      <c r="G36537" s="2"/>
      <c r="H36537" s="2"/>
    </row>
    <row r="36538" spans="2:8">
      <c r="B36538" s="2" t="s">
        <v>36988</v>
      </c>
      <c r="C36538" s="2">
        <v>49</v>
      </c>
      <c r="D36538" s="2" t="s">
        <v>455</v>
      </c>
      <c r="E36538" s="2"/>
      <c r="F36538" s="2"/>
      <c r="G36538" s="2"/>
      <c r="H36538" s="2"/>
    </row>
    <row r="36539" spans="2:8">
      <c r="B36539" s="2" t="s">
        <v>36989</v>
      </c>
      <c r="C36539" s="2">
        <v>54</v>
      </c>
      <c r="D36539" s="2" t="s">
        <v>455</v>
      </c>
      <c r="E36539" s="2"/>
      <c r="F36539" s="2"/>
      <c r="G36539" s="2"/>
      <c r="H36539" s="2"/>
    </row>
    <row r="36540" spans="2:8">
      <c r="B36540" s="2" t="s">
        <v>36990</v>
      </c>
      <c r="C36540" s="2">
        <v>53</v>
      </c>
      <c r="D36540" s="2" t="s">
        <v>455</v>
      </c>
      <c r="E36540" s="2"/>
      <c r="F36540" s="2"/>
      <c r="G36540" s="2"/>
      <c r="H36540" s="2"/>
    </row>
    <row r="36541" spans="2:8">
      <c r="B36541" s="2" t="s">
        <v>36991</v>
      </c>
      <c r="C36541" s="2">
        <v>54</v>
      </c>
      <c r="D36541" s="2" t="s">
        <v>455</v>
      </c>
      <c r="E36541" s="2"/>
      <c r="F36541" s="2"/>
      <c r="G36541" s="2"/>
      <c r="H36541" s="2"/>
    </row>
    <row r="36542" spans="2:8">
      <c r="B36542" s="2" t="s">
        <v>36992</v>
      </c>
      <c r="C36542" s="2">
        <v>46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36993</v>
      </c>
      <c r="C36543" s="2">
        <v>48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36994</v>
      </c>
      <c r="C36544" s="2">
        <v>51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51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46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53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50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47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45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50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49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49</v>
      </c>
      <c r="D36554" s="2" t="s">
        <v>455</v>
      </c>
      <c r="E36554" s="2"/>
      <c r="F36554" s="2"/>
      <c r="G36554" s="2"/>
      <c r="H36554" s="2"/>
    </row>
    <row r="36555" spans="2:8">
      <c r="B36555" s="2" t="s">
        <v>37005</v>
      </c>
      <c r="C36555" s="2">
        <v>49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47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46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42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49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47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17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60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37014</v>
      </c>
      <c r="C36564" s="2">
        <v>52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37015</v>
      </c>
      <c r="C36565" s="2">
        <v>49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37016</v>
      </c>
      <c r="C36566" s="2">
        <v>52</v>
      </c>
      <c r="D36566" s="2" t="s">
        <v>455</v>
      </c>
      <c r="E36566" s="2"/>
      <c r="F36566" s="2"/>
      <c r="G36566" s="2"/>
      <c r="H36566" s="2"/>
    </row>
    <row r="36567" spans="2:8">
      <c r="B36567" s="2" t="s">
        <v>37017</v>
      </c>
      <c r="C36567" s="2">
        <v>54</v>
      </c>
      <c r="D36567" s="2" t="s">
        <v>455</v>
      </c>
      <c r="E36567" s="2"/>
      <c r="F36567" s="2"/>
      <c r="G36567" s="2"/>
      <c r="H36567" s="2"/>
    </row>
    <row r="36568" spans="2:8">
      <c r="B36568" s="2" t="s">
        <v>37018</v>
      </c>
      <c r="C36568" s="2">
        <v>58</v>
      </c>
      <c r="D36568" s="2" t="s">
        <v>455</v>
      </c>
      <c r="E36568" s="2"/>
      <c r="F36568" s="2"/>
      <c r="G36568" s="2"/>
      <c r="H36568" s="2"/>
    </row>
    <row r="36569" spans="2:8">
      <c r="B36569" s="2" t="s">
        <v>37019</v>
      </c>
      <c r="C36569" s="2">
        <v>59</v>
      </c>
      <c r="D36569" s="2" t="s">
        <v>455</v>
      </c>
      <c r="E36569" s="2"/>
      <c r="F36569" s="2"/>
      <c r="G36569" s="2"/>
      <c r="H36569" s="2"/>
    </row>
    <row r="36570" spans="2:8">
      <c r="B36570" s="2" t="s">
        <v>37020</v>
      </c>
      <c r="C36570" s="2">
        <v>54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53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50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48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53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64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52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50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48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49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48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51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48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52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50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52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52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51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47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48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47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48</v>
      </c>
      <c r="D36591" s="2" t="s">
        <v>455</v>
      </c>
      <c r="E36591" s="2"/>
      <c r="F36591" s="2"/>
      <c r="G36591" s="2"/>
      <c r="H36591" s="2"/>
    </row>
    <row r="36592" spans="2:8">
      <c r="B36592" s="2" t="s">
        <v>37042</v>
      </c>
      <c r="C36592" s="2">
        <v>51</v>
      </c>
      <c r="D36592" s="2" t="s">
        <v>455</v>
      </c>
      <c r="E36592" s="2"/>
      <c r="F36592" s="2"/>
      <c r="G36592" s="2"/>
      <c r="H36592" s="2"/>
    </row>
    <row r="36593" spans="2:8">
      <c r="B36593" s="2" t="s">
        <v>37043</v>
      </c>
      <c r="C36593" s="2">
        <v>50</v>
      </c>
      <c r="D36593" s="2" t="s">
        <v>455</v>
      </c>
      <c r="E36593" s="2"/>
      <c r="F36593" s="2"/>
      <c r="G36593" s="2"/>
      <c r="H36593" s="2"/>
    </row>
    <row r="36594" spans="2:8">
      <c r="B36594" s="2" t="s">
        <v>37044</v>
      </c>
      <c r="C36594" s="2">
        <v>48</v>
      </c>
      <c r="D36594" s="2" t="s">
        <v>455</v>
      </c>
      <c r="E36594" s="2"/>
      <c r="F36594" s="2"/>
      <c r="G36594" s="2"/>
      <c r="H36594" s="2"/>
    </row>
    <row r="36595" spans="2:8">
      <c r="B36595" s="2" t="s">
        <v>37045</v>
      </c>
      <c r="C36595" s="2">
        <v>51</v>
      </c>
      <c r="D36595" s="2" t="s">
        <v>455</v>
      </c>
      <c r="E36595" s="2"/>
      <c r="F36595" s="2"/>
      <c r="G36595" s="2"/>
      <c r="H36595" s="2"/>
    </row>
    <row r="36596" spans="2:8">
      <c r="B36596" s="2" t="s">
        <v>37046</v>
      </c>
      <c r="C36596" s="2">
        <v>52</v>
      </c>
      <c r="D36596" s="2" t="s">
        <v>455</v>
      </c>
      <c r="E36596" s="2"/>
      <c r="F36596" s="2"/>
      <c r="G36596" s="2"/>
      <c r="H36596" s="2"/>
    </row>
    <row r="36597" spans="2:8">
      <c r="B36597" s="2" t="s">
        <v>37047</v>
      </c>
      <c r="C36597" s="2">
        <v>45</v>
      </c>
      <c r="D36597" s="2" t="s">
        <v>455</v>
      </c>
      <c r="E36597" s="2"/>
      <c r="F36597" s="2"/>
      <c r="G36597" s="2"/>
      <c r="H36597" s="2"/>
    </row>
    <row r="36598" spans="2:8">
      <c r="B36598" s="2" t="s">
        <v>37048</v>
      </c>
      <c r="C36598" s="2">
        <v>47</v>
      </c>
      <c r="D36598" s="2" t="s">
        <v>455</v>
      </c>
      <c r="E36598" s="2"/>
      <c r="F36598" s="2"/>
      <c r="G36598" s="2"/>
      <c r="H36598" s="2"/>
    </row>
    <row r="36599" spans="2:8">
      <c r="B36599" s="2" t="s">
        <v>37049</v>
      </c>
      <c r="C36599" s="2">
        <v>48</v>
      </c>
      <c r="D36599" s="2" t="s">
        <v>455</v>
      </c>
      <c r="E36599" s="2"/>
      <c r="F36599" s="2"/>
      <c r="G36599" s="2"/>
      <c r="H36599" s="2"/>
    </row>
    <row r="36600" spans="2:8">
      <c r="B36600" s="2" t="s">
        <v>37050</v>
      </c>
      <c r="C36600" s="2">
        <v>49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37051</v>
      </c>
      <c r="C36601" s="2">
        <v>50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37052</v>
      </c>
      <c r="C36602" s="2">
        <v>51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51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48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43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45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46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53</v>
      </c>
      <c r="D36608" s="2" t="s">
        <v>455</v>
      </c>
      <c r="E36608" s="2"/>
      <c r="F36608" s="2"/>
      <c r="G36608" s="2"/>
      <c r="H36608" s="2"/>
    </row>
    <row r="36609" spans="2:8">
      <c r="B36609" s="2" t="s">
        <v>37059</v>
      </c>
      <c r="C36609" s="2">
        <v>55</v>
      </c>
      <c r="D36609" s="2" t="s">
        <v>455</v>
      </c>
      <c r="E36609" s="2"/>
      <c r="F36609" s="2"/>
      <c r="G36609" s="2"/>
      <c r="H36609" s="2"/>
    </row>
    <row r="36610" spans="2:8">
      <c r="B36610" s="2" t="s">
        <v>37060</v>
      </c>
      <c r="C36610" s="2">
        <v>55</v>
      </c>
      <c r="D36610" s="2" t="s">
        <v>455</v>
      </c>
      <c r="E36610" s="2"/>
      <c r="F36610" s="2"/>
      <c r="G36610" s="2"/>
      <c r="H36610" s="2"/>
    </row>
    <row r="36611" spans="2:8">
      <c r="B36611" s="2" t="s">
        <v>37061</v>
      </c>
      <c r="C36611" s="2">
        <v>55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57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55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49</v>
      </c>
      <c r="D36614" s="2" t="s">
        <v>455</v>
      </c>
      <c r="E36614" s="2"/>
      <c r="F36614" s="2"/>
      <c r="G36614" s="2"/>
      <c r="H36614" s="2"/>
    </row>
    <row r="36615" spans="2:8">
      <c r="B36615" s="2" t="s">
        <v>37065</v>
      </c>
      <c r="C36615" s="2">
        <v>49</v>
      </c>
      <c r="D36615" s="2" t="s">
        <v>455</v>
      </c>
      <c r="E36615" s="2"/>
      <c r="F36615" s="2"/>
      <c r="G36615" s="2"/>
      <c r="H36615" s="2"/>
    </row>
    <row r="36616" spans="2:8">
      <c r="B36616" s="2" t="s">
        <v>37066</v>
      </c>
      <c r="C36616" s="2">
        <v>49</v>
      </c>
      <c r="D36616" s="2" t="s">
        <v>455</v>
      </c>
      <c r="E36616" s="2"/>
      <c r="F36616" s="2"/>
      <c r="G36616" s="2"/>
      <c r="H36616" s="2"/>
    </row>
    <row r="36617" spans="2:8">
      <c r="B36617" s="2" t="s">
        <v>37067</v>
      </c>
      <c r="C36617" s="2">
        <v>49</v>
      </c>
      <c r="D36617" s="2" t="s">
        <v>455</v>
      </c>
      <c r="E36617" s="2"/>
      <c r="F36617" s="2"/>
      <c r="G36617" s="2"/>
      <c r="H36617" s="2"/>
    </row>
    <row r="36618" spans="2:8">
      <c r="B36618" s="2" t="s">
        <v>37068</v>
      </c>
      <c r="C36618" s="2">
        <v>45</v>
      </c>
      <c r="D36618" s="2" t="s">
        <v>455</v>
      </c>
      <c r="E36618" s="2"/>
      <c r="F36618" s="2"/>
      <c r="G36618" s="2"/>
      <c r="H36618" s="2"/>
    </row>
    <row r="36619" spans="2:8">
      <c r="B36619" s="2" t="s">
        <v>37069</v>
      </c>
      <c r="C36619" s="2">
        <v>47</v>
      </c>
      <c r="D36619" s="2" t="s">
        <v>455</v>
      </c>
      <c r="E36619" s="2"/>
      <c r="F36619" s="2"/>
      <c r="G36619" s="2"/>
      <c r="H36619" s="2"/>
    </row>
    <row r="36620" spans="2:8">
      <c r="B36620" s="2" t="s">
        <v>37070</v>
      </c>
      <c r="C36620" s="2">
        <v>51</v>
      </c>
      <c r="D36620" s="2" t="s">
        <v>455</v>
      </c>
      <c r="E36620" s="2"/>
      <c r="F36620" s="2"/>
      <c r="G36620" s="2"/>
      <c r="H36620" s="2"/>
    </row>
    <row r="36621" spans="2:8">
      <c r="B36621" s="2" t="s">
        <v>37071</v>
      </c>
      <c r="C36621" s="2">
        <v>53</v>
      </c>
      <c r="D36621" s="2" t="s">
        <v>455</v>
      </c>
      <c r="E36621" s="2"/>
      <c r="F36621" s="2"/>
      <c r="G36621" s="2"/>
      <c r="H36621" s="2"/>
    </row>
    <row r="36622" spans="2:8">
      <c r="B36622" s="2" t="s">
        <v>37072</v>
      </c>
      <c r="C36622" s="2">
        <v>52</v>
      </c>
      <c r="D36622" s="2" t="s">
        <v>455</v>
      </c>
      <c r="E36622" s="2"/>
      <c r="F36622" s="2"/>
      <c r="G36622" s="2"/>
      <c r="H36622" s="2"/>
    </row>
    <row r="36623" spans="2:8">
      <c r="B36623" s="2" t="s">
        <v>37073</v>
      </c>
      <c r="C36623" s="2">
        <v>45</v>
      </c>
      <c r="D36623" s="2" t="s">
        <v>455</v>
      </c>
      <c r="E36623" s="2"/>
      <c r="F36623" s="2"/>
      <c r="G36623" s="2"/>
      <c r="H36623" s="2"/>
    </row>
    <row r="36624" spans="2:8">
      <c r="B36624" s="2" t="s">
        <v>37074</v>
      </c>
      <c r="C36624" s="2">
        <v>48</v>
      </c>
      <c r="D36624" s="2" t="s">
        <v>455</v>
      </c>
      <c r="E36624" s="2"/>
      <c r="F36624" s="2"/>
      <c r="G36624" s="2"/>
      <c r="H36624" s="2"/>
    </row>
    <row r="36625" spans="2:8">
      <c r="B36625" s="2" t="s">
        <v>37075</v>
      </c>
      <c r="C36625" s="2">
        <v>50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37076</v>
      </c>
      <c r="C36626" s="2">
        <v>51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37077</v>
      </c>
      <c r="C36627" s="2">
        <v>53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37078</v>
      </c>
      <c r="C36628" s="2">
        <v>54</v>
      </c>
      <c r="D36628" s="2" t="s">
        <v>455</v>
      </c>
      <c r="E36628" s="2"/>
      <c r="F36628" s="2"/>
      <c r="G36628" s="2"/>
      <c r="H36628" s="2"/>
    </row>
    <row r="36629" spans="2:8">
      <c r="B36629" s="2" t="s">
        <v>37079</v>
      </c>
      <c r="C36629" s="2">
        <v>46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43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60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37082</v>
      </c>
      <c r="C36632" s="2">
        <v>60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37083</v>
      </c>
      <c r="C36633" s="2">
        <v>46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45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49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50</v>
      </c>
      <c r="D36636" s="2" t="s">
        <v>455</v>
      </c>
      <c r="E36636" s="2"/>
      <c r="F36636" s="2"/>
      <c r="G36636" s="2"/>
      <c r="H36636" s="2"/>
    </row>
    <row r="36637" spans="2:8">
      <c r="B36637" s="2" t="s">
        <v>37087</v>
      </c>
      <c r="C36637" s="2">
        <v>52</v>
      </c>
      <c r="D36637" s="2" t="s">
        <v>455</v>
      </c>
      <c r="E36637" s="2"/>
      <c r="F36637" s="2"/>
      <c r="G36637" s="2"/>
      <c r="H36637" s="2"/>
    </row>
    <row r="36638" spans="2:8">
      <c r="B36638" s="2" t="s">
        <v>37088</v>
      </c>
      <c r="C36638" s="2">
        <v>53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54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45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42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40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46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43</v>
      </c>
      <c r="D36644" s="2" t="s">
        <v>455</v>
      </c>
      <c r="E36644" s="2"/>
      <c r="F36644" s="2"/>
      <c r="G36644" s="2"/>
      <c r="H36644" s="2"/>
    </row>
    <row r="36645" spans="2:8">
      <c r="B36645" s="2" t="s">
        <v>37095</v>
      </c>
      <c r="C36645" s="2">
        <v>49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53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46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44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60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37100</v>
      </c>
      <c r="C36650" s="2">
        <v>50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37101</v>
      </c>
      <c r="C36651" s="2">
        <v>53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37102</v>
      </c>
      <c r="C36652" s="2">
        <v>53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37103</v>
      </c>
      <c r="C36653" s="2">
        <v>53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37104</v>
      </c>
      <c r="C36654" s="2">
        <v>53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37105</v>
      </c>
      <c r="C36655" s="2">
        <v>62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37106</v>
      </c>
      <c r="C36656" s="2">
        <v>68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37107</v>
      </c>
      <c r="C36657" s="2">
        <v>67</v>
      </c>
      <c r="D36657" s="2" t="s">
        <v>455</v>
      </c>
      <c r="E36657" s="2"/>
      <c r="F36657" s="2"/>
      <c r="G36657" s="2"/>
      <c r="H36657" s="2"/>
    </row>
    <row r="36658" spans="2:8">
      <c r="B36658" s="2" t="s">
        <v>37108</v>
      </c>
      <c r="C36658" s="2">
        <v>48</v>
      </c>
      <c r="D36658" s="2" t="s">
        <v>455</v>
      </c>
      <c r="E36658" s="2"/>
      <c r="F36658" s="2"/>
      <c r="G36658" s="2"/>
      <c r="H36658" s="2"/>
    </row>
    <row r="36659" spans="2:8">
      <c r="B36659" s="2" t="s">
        <v>37109</v>
      </c>
      <c r="C36659" s="2">
        <v>62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50</v>
      </c>
      <c r="D36660" s="2" t="s">
        <v>455</v>
      </c>
      <c r="E36660" s="2"/>
      <c r="F36660" s="2"/>
      <c r="G36660" s="2"/>
      <c r="H36660" s="2"/>
    </row>
    <row r="36661" spans="2:8">
      <c r="B36661" s="2" t="s">
        <v>37111</v>
      </c>
      <c r="C36661" s="2">
        <v>49</v>
      </c>
      <c r="D36661" s="2" t="s">
        <v>455</v>
      </c>
      <c r="E36661" s="2"/>
      <c r="F36661" s="2"/>
      <c r="G36661" s="2"/>
      <c r="H36661" s="2"/>
    </row>
    <row r="36662" spans="2:8">
      <c r="B36662" s="2" t="s">
        <v>37112</v>
      </c>
      <c r="C36662" s="2">
        <v>52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55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50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46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47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37117</v>
      </c>
      <c r="C36667" s="2">
        <v>45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56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37120</v>
      </c>
      <c r="C36670" s="2">
        <v>46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45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42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51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37125</v>
      </c>
      <c r="C36675" s="2">
        <v>41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42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43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46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54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37130</v>
      </c>
      <c r="C36680" s="2">
        <v>65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37131</v>
      </c>
      <c r="C36681" s="2">
        <v>53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49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45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37134</v>
      </c>
      <c r="C36684" s="2">
        <v>48</v>
      </c>
      <c r="D36684" s="2" t="s">
        <v>455</v>
      </c>
      <c r="E36684" s="2"/>
      <c r="F36684" s="2"/>
      <c r="G36684" s="2"/>
      <c r="H36684" s="2"/>
    </row>
    <row r="36685" spans="2:8">
      <c r="B36685" s="2" t="s">
        <v>37135</v>
      </c>
      <c r="C36685" s="2">
        <v>48</v>
      </c>
      <c r="D36685" s="2" t="s">
        <v>455</v>
      </c>
      <c r="E36685" s="2"/>
      <c r="F36685" s="2"/>
      <c r="G36685" s="2"/>
      <c r="H36685" s="2"/>
    </row>
    <row r="36686" spans="2:8">
      <c r="B36686" s="2" t="s">
        <v>37136</v>
      </c>
      <c r="C36686" s="2">
        <v>50</v>
      </c>
      <c r="D36686" s="2" t="s">
        <v>455</v>
      </c>
      <c r="E36686" s="2"/>
      <c r="F36686" s="2"/>
      <c r="G36686" s="2"/>
      <c r="H36686" s="2"/>
    </row>
    <row r="36687" spans="2:8">
      <c r="B36687" s="2" t="s">
        <v>37137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47</v>
      </c>
      <c r="D36689" s="2" t="s">
        <v>455</v>
      </c>
      <c r="E36689" s="2"/>
      <c r="F36689" s="2"/>
      <c r="G36689" s="2"/>
      <c r="H36689" s="2"/>
    </row>
    <row r="36690" spans="2:8">
      <c r="B36690" s="2" t="s">
        <v>37140</v>
      </c>
      <c r="C36690" s="2">
        <v>46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47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55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57</v>
      </c>
      <c r="D36693" s="2" t="s">
        <v>455</v>
      </c>
      <c r="E36693" s="2"/>
      <c r="F36693" s="2"/>
      <c r="G36693" s="2"/>
      <c r="H36693" s="2"/>
    </row>
    <row r="36694" spans="2:8">
      <c r="B36694" s="2" t="s">
        <v>37144</v>
      </c>
      <c r="C36694" s="2">
        <v>59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37145</v>
      </c>
      <c r="C36695" s="2">
        <v>59</v>
      </c>
      <c r="D36695" s="2" t="s">
        <v>455</v>
      </c>
      <c r="E36695" s="2"/>
      <c r="F36695" s="2"/>
      <c r="G36695" s="2"/>
      <c r="H36695" s="2"/>
    </row>
    <row r="36696" spans="2:8">
      <c r="B36696" s="2" t="s">
        <v>37146</v>
      </c>
      <c r="C36696" s="2">
        <v>54</v>
      </c>
      <c r="D36696" s="2" t="s">
        <v>455</v>
      </c>
      <c r="E36696" s="2"/>
      <c r="F36696" s="2"/>
      <c r="G36696" s="2"/>
      <c r="H36696" s="2"/>
    </row>
    <row r="36697" spans="2:8">
      <c r="B36697" s="2" t="s">
        <v>37147</v>
      </c>
      <c r="C36697" s="2">
        <v>54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37148</v>
      </c>
      <c r="C36698" s="2">
        <v>56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37149</v>
      </c>
      <c r="C36699" s="2">
        <v>55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37150</v>
      </c>
      <c r="C36700" s="2">
        <v>56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37151</v>
      </c>
      <c r="C36701" s="2">
        <v>46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42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44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41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45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46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55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50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62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56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52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49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48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51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50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58</v>
      </c>
      <c r="D36716" s="2" t="s">
        <v>455</v>
      </c>
      <c r="E36716" s="2"/>
      <c r="F36716" s="2"/>
      <c r="G36716" s="2"/>
      <c r="H36716" s="2"/>
    </row>
    <row r="36717" spans="2:8">
      <c r="B36717" s="2" t="s">
        <v>37167</v>
      </c>
      <c r="C36717" s="2">
        <v>54</v>
      </c>
      <c r="D36717" s="2" t="s">
        <v>455</v>
      </c>
      <c r="E36717" s="2"/>
      <c r="F36717" s="2"/>
      <c r="G36717" s="2"/>
      <c r="H36717" s="2"/>
    </row>
    <row r="36718" spans="2:8">
      <c r="B36718" s="2" t="s">
        <v>37168</v>
      </c>
      <c r="C36718" s="2">
        <v>58</v>
      </c>
      <c r="D36718" s="2" t="s">
        <v>455</v>
      </c>
      <c r="E36718" s="2"/>
      <c r="F36718" s="2"/>
      <c r="G36718" s="2"/>
      <c r="H36718" s="2"/>
    </row>
    <row r="36719" spans="2:8">
      <c r="B36719" s="2" t="s">
        <v>37169</v>
      </c>
      <c r="C36719" s="2">
        <v>59</v>
      </c>
      <c r="D36719" s="2" t="s">
        <v>455</v>
      </c>
      <c r="E36719" s="2"/>
      <c r="F36719" s="2"/>
      <c r="G36719" s="2"/>
      <c r="H36719" s="2"/>
    </row>
    <row r="36720" spans="2:8">
      <c r="B36720" s="2" t="s">
        <v>37170</v>
      </c>
      <c r="C36720" s="2">
        <v>37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36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43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50</v>
      </c>
      <c r="D36723" s="2" t="s">
        <v>455</v>
      </c>
      <c r="E36723" s="2"/>
      <c r="F36723" s="2"/>
      <c r="G36723" s="2"/>
      <c r="H36723" s="2"/>
    </row>
    <row r="36724" spans="2:8">
      <c r="B36724" s="2" t="s">
        <v>37174</v>
      </c>
      <c r="C36724" s="2">
        <v>53</v>
      </c>
      <c r="D36724" s="2" t="s">
        <v>455</v>
      </c>
      <c r="E36724" s="2"/>
      <c r="F36724" s="2"/>
      <c r="G36724" s="2"/>
      <c r="H36724" s="2"/>
    </row>
    <row r="36725" spans="2:8">
      <c r="B36725" s="2" t="s">
        <v>37175</v>
      </c>
      <c r="C36725" s="2">
        <v>57</v>
      </c>
      <c r="D36725" s="2" t="s">
        <v>455</v>
      </c>
      <c r="E36725" s="2"/>
      <c r="F36725" s="2"/>
      <c r="G36725" s="2"/>
      <c r="H36725" s="2"/>
    </row>
    <row r="36726" spans="2:8">
      <c r="B36726" s="2" t="s">
        <v>37176</v>
      </c>
      <c r="C36726" s="2">
        <v>64</v>
      </c>
      <c r="D36726" s="2" t="s">
        <v>455</v>
      </c>
      <c r="E36726" s="2"/>
      <c r="F36726" s="2"/>
      <c r="G36726" s="2"/>
      <c r="H36726" s="2"/>
    </row>
    <row r="36727" spans="2:8">
      <c r="B36727" s="2" t="s">
        <v>37177</v>
      </c>
      <c r="C36727" s="2">
        <v>67</v>
      </c>
      <c r="D36727" s="2" t="s">
        <v>455</v>
      </c>
      <c r="E36727" s="2"/>
      <c r="F36727" s="2"/>
      <c r="G36727" s="2"/>
      <c r="H36727" s="2"/>
    </row>
    <row r="36728" spans="2:8">
      <c r="B36728" s="2" t="s">
        <v>37178</v>
      </c>
      <c r="C36728" s="2">
        <v>60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37179</v>
      </c>
      <c r="C36729" s="2">
        <v>61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37180</v>
      </c>
      <c r="C36730" s="2">
        <v>51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44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42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37183</v>
      </c>
      <c r="C36733" s="2">
        <v>46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37184</v>
      </c>
      <c r="C36734" s="2">
        <v>52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55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54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52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46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51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49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46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47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46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45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45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54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37197</v>
      </c>
      <c r="C36747" s="2">
        <v>56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37198</v>
      </c>
      <c r="C36748" s="2">
        <v>55</v>
      </c>
      <c r="D36748" s="2" t="s">
        <v>455</v>
      </c>
      <c r="E36748" s="2"/>
      <c r="F36748" s="2"/>
      <c r="G36748" s="2"/>
      <c r="H36748" s="2"/>
    </row>
    <row r="36749" spans="2:8">
      <c r="B36749" s="2" t="s">
        <v>37199</v>
      </c>
      <c r="C36749" s="2">
        <v>57</v>
      </c>
      <c r="D36749" s="2" t="s">
        <v>455</v>
      </c>
      <c r="E36749" s="2"/>
      <c r="F36749" s="2"/>
      <c r="G36749" s="2"/>
      <c r="H36749" s="2"/>
    </row>
    <row r="36750" spans="2:8">
      <c r="B36750" s="2" t="s">
        <v>37200</v>
      </c>
      <c r="C36750" s="2">
        <v>43</v>
      </c>
      <c r="D36750" s="2" t="s">
        <v>455</v>
      </c>
      <c r="E36750" s="2"/>
      <c r="F36750" s="2"/>
      <c r="G36750" s="2"/>
      <c r="H36750" s="2"/>
    </row>
    <row r="36751" spans="2:8">
      <c r="B36751" s="2" t="s">
        <v>37201</v>
      </c>
      <c r="C36751" s="2">
        <v>47</v>
      </c>
      <c r="D36751" s="2" t="s">
        <v>455</v>
      </c>
      <c r="E36751" s="2"/>
      <c r="F36751" s="2"/>
      <c r="G36751" s="2"/>
      <c r="H36751" s="2"/>
    </row>
    <row r="36752" spans="2:8">
      <c r="B36752" s="2" t="s">
        <v>37202</v>
      </c>
      <c r="C36752" s="2">
        <v>46</v>
      </c>
      <c r="D36752" s="2" t="s">
        <v>455</v>
      </c>
      <c r="E36752" s="2"/>
      <c r="F36752" s="2"/>
      <c r="G36752" s="2"/>
      <c r="H36752" s="2"/>
    </row>
    <row r="36753" spans="2:8">
      <c r="B36753" s="2" t="s">
        <v>37203</v>
      </c>
      <c r="C36753" s="2">
        <v>78</v>
      </c>
      <c r="D36753" s="2" t="s">
        <v>455</v>
      </c>
      <c r="E36753" s="2"/>
      <c r="F36753" s="2"/>
      <c r="G36753" s="2"/>
      <c r="H36753" s="2"/>
    </row>
    <row r="36754" spans="2:8">
      <c r="B36754" s="2" t="s">
        <v>37204</v>
      </c>
      <c r="C36754" s="2">
        <v>59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61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55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53</v>
      </c>
      <c r="D36757" s="2" t="s">
        <v>455</v>
      </c>
      <c r="E36757" s="2"/>
      <c r="F36757" s="2"/>
      <c r="G36757" s="2"/>
      <c r="H36757" s="2"/>
    </row>
    <row r="36758" spans="2:8">
      <c r="B36758" s="2" t="s">
        <v>37208</v>
      </c>
      <c r="C36758" s="2">
        <v>54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37209</v>
      </c>
      <c r="C36759" s="2">
        <v>53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37210</v>
      </c>
      <c r="C36760" s="2">
        <v>57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37211</v>
      </c>
      <c r="C36761" s="2">
        <v>54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37212</v>
      </c>
      <c r="C36762" s="2">
        <v>57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37213</v>
      </c>
      <c r="C36763" s="2">
        <v>57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37214</v>
      </c>
      <c r="C36764" s="2">
        <v>54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37215</v>
      </c>
      <c r="C36765" s="2">
        <v>57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37216</v>
      </c>
      <c r="C36766" s="2">
        <v>56</v>
      </c>
      <c r="D36766" s="2" t="s">
        <v>455</v>
      </c>
      <c r="E36766" s="2"/>
      <c r="F36766" s="2"/>
      <c r="G36766" s="2"/>
      <c r="H36766" s="2"/>
    </row>
    <row r="36767" spans="2:8">
      <c r="B36767" s="2" t="s">
        <v>37217</v>
      </c>
      <c r="C36767" s="2">
        <v>48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46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44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44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44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52</v>
      </c>
      <c r="D36772" s="2" t="s">
        <v>455</v>
      </c>
      <c r="E36772" s="2"/>
      <c r="F36772" s="2"/>
      <c r="G36772" s="2"/>
      <c r="H36772" s="2"/>
    </row>
    <row r="36773" spans="2:8">
      <c r="B36773" s="2" t="s">
        <v>37223</v>
      </c>
      <c r="C36773" s="2">
        <v>51</v>
      </c>
      <c r="D36773" s="2" t="s">
        <v>455</v>
      </c>
      <c r="E36773" s="2"/>
      <c r="F36773" s="2"/>
      <c r="G36773" s="2"/>
      <c r="H36773" s="2"/>
    </row>
    <row r="36774" spans="2:8">
      <c r="B36774" s="2" t="s">
        <v>37224</v>
      </c>
      <c r="C36774" s="2">
        <v>53</v>
      </c>
      <c r="D36774" s="2" t="s">
        <v>455</v>
      </c>
      <c r="E36774" s="2"/>
      <c r="F36774" s="2"/>
      <c r="G36774" s="2"/>
      <c r="H36774" s="2"/>
    </row>
    <row r="36775" spans="2:8">
      <c r="B36775" s="2" t="s">
        <v>37225</v>
      </c>
      <c r="C36775" s="2">
        <v>47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37226</v>
      </c>
      <c r="C36776" s="2">
        <v>49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37227</v>
      </c>
      <c r="C36777" s="2">
        <v>53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37228</v>
      </c>
      <c r="C36778" s="2">
        <v>57</v>
      </c>
      <c r="D36778" s="2" t="s">
        <v>455</v>
      </c>
      <c r="E36778" s="2"/>
      <c r="F36778" s="2"/>
      <c r="G36778" s="2"/>
      <c r="H36778" s="2"/>
    </row>
    <row r="36779" spans="2:8">
      <c r="B36779" s="2" t="s">
        <v>37229</v>
      </c>
      <c r="C36779" s="2">
        <v>58</v>
      </c>
      <c r="D36779" s="2" t="s">
        <v>455</v>
      </c>
      <c r="E36779" s="2"/>
      <c r="F36779" s="2"/>
      <c r="G36779" s="2"/>
      <c r="H36779" s="2"/>
    </row>
    <row r="36780" spans="2:8">
      <c r="B36780" s="2" t="s">
        <v>37230</v>
      </c>
      <c r="C36780" s="2">
        <v>52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49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39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74</v>
      </c>
      <c r="D36783" s="2" t="s">
        <v>455</v>
      </c>
      <c r="E36783" s="2"/>
      <c r="F36783" s="2"/>
      <c r="G36783" s="2"/>
      <c r="H36783" s="2"/>
    </row>
    <row r="36784" spans="2:8">
      <c r="B36784" s="2" t="s">
        <v>37234</v>
      </c>
      <c r="C36784" s="2">
        <v>68</v>
      </c>
      <c r="D36784" s="2" t="s">
        <v>455</v>
      </c>
      <c r="E36784" s="2"/>
      <c r="F36784" s="2"/>
      <c r="G36784" s="2"/>
      <c r="H36784" s="2"/>
    </row>
    <row r="36785" spans="2:8">
      <c r="B36785" s="2" t="s">
        <v>37235</v>
      </c>
      <c r="C36785" s="2">
        <v>51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51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46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44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53</v>
      </c>
      <c r="D36789" s="2" t="s">
        <v>455</v>
      </c>
      <c r="E36789" s="2"/>
      <c r="F36789" s="2"/>
      <c r="G36789" s="2"/>
      <c r="H36789" s="2"/>
    </row>
    <row r="36790" spans="2:8">
      <c r="B36790" s="2" t="s">
        <v>37240</v>
      </c>
      <c r="C36790" s="2">
        <v>54</v>
      </c>
      <c r="D36790" s="2" t="s">
        <v>455</v>
      </c>
      <c r="E36790" s="2"/>
      <c r="F36790" s="2"/>
      <c r="G36790" s="2"/>
      <c r="H36790" s="2"/>
    </row>
    <row r="36791" spans="2:8">
      <c r="B36791" s="2" t="s">
        <v>37241</v>
      </c>
      <c r="C36791" s="2">
        <v>71</v>
      </c>
      <c r="D36791" s="2" t="s">
        <v>455</v>
      </c>
      <c r="E36791" s="2"/>
      <c r="F36791" s="2"/>
      <c r="G36791" s="2"/>
      <c r="H36791" s="2"/>
    </row>
    <row r="36792" spans="2:8">
      <c r="B36792" s="2" t="s">
        <v>37242</v>
      </c>
      <c r="C36792" s="2">
        <v>72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37243</v>
      </c>
      <c r="C36793" s="2">
        <v>71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37244</v>
      </c>
      <c r="C36794" s="2">
        <v>53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51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53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57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52</v>
      </c>
      <c r="D36798" s="2" t="s">
        <v>455</v>
      </c>
      <c r="E36798" s="2"/>
      <c r="F36798" s="2"/>
      <c r="G36798" s="2"/>
      <c r="H36798" s="2"/>
    </row>
    <row r="36799" spans="2:8">
      <c r="B36799" s="2" t="s">
        <v>37249</v>
      </c>
      <c r="C36799" s="2">
        <v>55</v>
      </c>
      <c r="D36799" s="2" t="s">
        <v>455</v>
      </c>
      <c r="E36799" s="2"/>
      <c r="F36799" s="2"/>
      <c r="G36799" s="2"/>
      <c r="H36799" s="2"/>
    </row>
    <row r="36800" spans="2:8">
      <c r="B36800" s="2" t="s">
        <v>37250</v>
      </c>
      <c r="C36800" s="2">
        <v>28</v>
      </c>
      <c r="D36800" s="2" t="s">
        <v>455</v>
      </c>
      <c r="E36800" s="2"/>
      <c r="F36800" s="2"/>
      <c r="G36800" s="2"/>
      <c r="H36800" s="2"/>
    </row>
    <row r="36801" spans="2:8">
      <c r="B36801" s="2" t="s">
        <v>37251</v>
      </c>
      <c r="C36801" s="2">
        <v>27</v>
      </c>
      <c r="D36801" s="2" t="s">
        <v>455</v>
      </c>
      <c r="E36801" s="2"/>
      <c r="F36801" s="2"/>
      <c r="G36801" s="2"/>
      <c r="H36801" s="2"/>
    </row>
    <row r="36802" spans="2:8">
      <c r="B36802" s="2" t="s">
        <v>37252</v>
      </c>
      <c r="C36802" s="2">
        <v>51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47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46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45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51</v>
      </c>
      <c r="D36806" s="2" t="s">
        <v>455</v>
      </c>
      <c r="E36806" s="2"/>
      <c r="F36806" s="2"/>
      <c r="G36806" s="2"/>
      <c r="H36806" s="2"/>
    </row>
    <row r="36807" spans="2:8">
      <c r="B36807" s="2" t="s">
        <v>37257</v>
      </c>
      <c r="C36807" s="2">
        <v>52</v>
      </c>
      <c r="D36807" s="2" t="s">
        <v>455</v>
      </c>
      <c r="E36807" s="2"/>
      <c r="F36807" s="2"/>
      <c r="G36807" s="2"/>
      <c r="H36807" s="2"/>
    </row>
    <row r="36808" spans="2:8">
      <c r="B36808" s="2" t="s">
        <v>37258</v>
      </c>
      <c r="C36808" s="2">
        <v>54</v>
      </c>
      <c r="D36808" s="2" t="s">
        <v>455</v>
      </c>
      <c r="E36808" s="2"/>
      <c r="F36808" s="2"/>
      <c r="G36808" s="2"/>
      <c r="H36808" s="2"/>
    </row>
    <row r="36809" spans="2:8">
      <c r="B36809" s="2" t="s">
        <v>37259</v>
      </c>
      <c r="C36809" s="2">
        <v>41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40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39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39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40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41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43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43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45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40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38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40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46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37275</v>
      </c>
      <c r="C36825" s="2">
        <v>48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37276</v>
      </c>
      <c r="C36826" s="2">
        <v>52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37277</v>
      </c>
      <c r="C36827" s="2">
        <v>52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37278</v>
      </c>
      <c r="C36828" s="2">
        <v>47</v>
      </c>
      <c r="D36828" s="2" t="s">
        <v>455</v>
      </c>
      <c r="E36828" s="2"/>
      <c r="F36828" s="2"/>
      <c r="G36828" s="2"/>
      <c r="H36828" s="2"/>
    </row>
    <row r="36829" spans="2:8">
      <c r="B36829" s="2" t="s">
        <v>37279</v>
      </c>
      <c r="C36829" s="2">
        <v>48</v>
      </c>
      <c r="D36829" s="2" t="s">
        <v>455</v>
      </c>
      <c r="E36829" s="2"/>
      <c r="F36829" s="2"/>
      <c r="G36829" s="2"/>
      <c r="H36829" s="2"/>
    </row>
    <row r="36830" spans="2:8">
      <c r="B36830" s="2" t="s">
        <v>37280</v>
      </c>
      <c r="C36830" s="2">
        <v>46</v>
      </c>
      <c r="D36830" s="2" t="s">
        <v>455</v>
      </c>
      <c r="E36830" s="2"/>
      <c r="F36830" s="2"/>
      <c r="G36830" s="2"/>
      <c r="H36830" s="2"/>
    </row>
    <row r="36831" spans="2:8">
      <c r="B36831" s="2" t="s">
        <v>37281</v>
      </c>
      <c r="C36831" s="2">
        <v>51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52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52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48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46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37286</v>
      </c>
      <c r="C36836" s="2">
        <v>48</v>
      </c>
      <c r="D36836" s="2" t="s">
        <v>455</v>
      </c>
      <c r="E36836" s="2"/>
      <c r="F36836" s="2"/>
      <c r="G36836" s="2"/>
      <c r="H36836" s="2"/>
    </row>
    <row r="36837" spans="2:8">
      <c r="B36837" s="2" t="s">
        <v>37287</v>
      </c>
      <c r="C36837" s="2">
        <v>49</v>
      </c>
      <c r="D36837" s="2" t="s">
        <v>455</v>
      </c>
      <c r="E36837" s="2"/>
      <c r="F36837" s="2"/>
      <c r="G36837" s="2"/>
      <c r="H36837" s="2"/>
    </row>
    <row r="36838" spans="2:8">
      <c r="B36838" s="2" t="s">
        <v>37288</v>
      </c>
      <c r="C36838" s="2">
        <v>70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53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52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51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49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49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52</v>
      </c>
      <c r="D36844" s="2" t="s">
        <v>455</v>
      </c>
      <c r="E36844" s="2"/>
      <c r="F36844" s="2"/>
      <c r="G36844" s="2"/>
      <c r="H36844" s="2"/>
    </row>
    <row r="36845" spans="2:8">
      <c r="B36845" s="2" t="s">
        <v>37295</v>
      </c>
      <c r="C36845" s="2">
        <v>54</v>
      </c>
      <c r="D36845" s="2" t="s">
        <v>455</v>
      </c>
      <c r="E36845" s="2"/>
      <c r="F36845" s="2"/>
      <c r="G36845" s="2"/>
      <c r="H36845" s="2"/>
    </row>
    <row r="36846" spans="2:8">
      <c r="B36846" s="2" t="s">
        <v>37296</v>
      </c>
      <c r="C36846" s="2">
        <v>54</v>
      </c>
      <c r="D36846" s="2" t="s">
        <v>455</v>
      </c>
      <c r="E36846" s="2"/>
      <c r="F36846" s="2"/>
      <c r="G36846" s="2"/>
      <c r="H36846" s="2"/>
    </row>
    <row r="36847" spans="2:8">
      <c r="B36847" s="2" t="s">
        <v>37297</v>
      </c>
      <c r="C36847" s="2">
        <v>42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48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45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47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46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46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49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44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48</v>
      </c>
      <c r="D36855" s="2" t="s">
        <v>455</v>
      </c>
      <c r="E36855" s="2"/>
      <c r="F36855" s="2"/>
      <c r="G36855" s="2"/>
      <c r="H36855" s="2"/>
    </row>
    <row r="36856" spans="2:8">
      <c r="B36856" s="2" t="s">
        <v>37306</v>
      </c>
      <c r="C36856" s="2">
        <v>51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37307</v>
      </c>
      <c r="C36857" s="2">
        <v>52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37308</v>
      </c>
      <c r="C36858" s="2">
        <v>50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37309</v>
      </c>
      <c r="C36859" s="2">
        <v>50</v>
      </c>
      <c r="D36859" s="2" t="s">
        <v>455</v>
      </c>
      <c r="E36859" s="2"/>
      <c r="F36859" s="2"/>
      <c r="G36859" s="2"/>
      <c r="H36859" s="2"/>
    </row>
    <row r="36860" spans="2:8">
      <c r="B36860" s="2" t="s">
        <v>37310</v>
      </c>
      <c r="C36860" s="2">
        <v>55</v>
      </c>
      <c r="D36860" s="2" t="s">
        <v>455</v>
      </c>
      <c r="E36860" s="2"/>
      <c r="F36860" s="2"/>
      <c r="G36860" s="2"/>
      <c r="H36860" s="2"/>
    </row>
    <row r="36861" spans="2:8">
      <c r="B36861" s="2" t="s">
        <v>37311</v>
      </c>
      <c r="C36861" s="2">
        <v>56</v>
      </c>
      <c r="D36861" s="2" t="s">
        <v>455</v>
      </c>
      <c r="E36861" s="2"/>
      <c r="F36861" s="2"/>
      <c r="G36861" s="2"/>
      <c r="H36861" s="2"/>
    </row>
    <row r="36862" spans="2:8">
      <c r="B36862" s="2" t="s">
        <v>37312</v>
      </c>
      <c r="C36862" s="2">
        <v>50</v>
      </c>
      <c r="D36862" s="2" t="s">
        <v>455</v>
      </c>
      <c r="E36862" s="2"/>
      <c r="F36862" s="2"/>
      <c r="G36862" s="2"/>
      <c r="H36862" s="2"/>
    </row>
    <row r="36863" spans="2:8">
      <c r="B36863" s="2" t="s">
        <v>37313</v>
      </c>
      <c r="C36863" s="2">
        <v>54</v>
      </c>
      <c r="D36863" s="2" t="s">
        <v>455</v>
      </c>
      <c r="E36863" s="2"/>
      <c r="F36863" s="2"/>
      <c r="G36863" s="2"/>
      <c r="H36863" s="2"/>
    </row>
    <row r="36864" spans="2:8">
      <c r="B36864" s="2" t="s">
        <v>37314</v>
      </c>
      <c r="C36864" s="2">
        <v>54</v>
      </c>
      <c r="D36864" s="2" t="s">
        <v>455</v>
      </c>
      <c r="E36864" s="2"/>
      <c r="F36864" s="2"/>
      <c r="G36864" s="2"/>
      <c r="H36864" s="2"/>
    </row>
    <row r="36865" spans="2:8">
      <c r="B36865" s="2" t="s">
        <v>37315</v>
      </c>
      <c r="C36865" s="2">
        <v>49</v>
      </c>
      <c r="D36865" s="2" t="s">
        <v>455</v>
      </c>
      <c r="E36865" s="2"/>
      <c r="F36865" s="2"/>
      <c r="G36865" s="2"/>
      <c r="H36865" s="2"/>
    </row>
    <row r="36866" spans="2:8">
      <c r="B36866" s="2" t="s">
        <v>37316</v>
      </c>
      <c r="C36866" s="2">
        <v>50</v>
      </c>
      <c r="D36866" s="2" t="s">
        <v>455</v>
      </c>
      <c r="E36866" s="2"/>
      <c r="F36866" s="2"/>
      <c r="G36866" s="2"/>
      <c r="H36866" s="2"/>
    </row>
    <row r="36867" spans="2:8">
      <c r="B36867" s="2" t="s">
        <v>37317</v>
      </c>
      <c r="C36867" s="2">
        <v>47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37318</v>
      </c>
      <c r="C36868" s="2">
        <v>49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37319</v>
      </c>
      <c r="C36869" s="2">
        <v>51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37320</v>
      </c>
      <c r="C36870" s="2">
        <v>54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37321</v>
      </c>
      <c r="C36871" s="2">
        <v>55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37322</v>
      </c>
      <c r="C36872" s="2">
        <v>48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45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57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57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48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46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57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37329</v>
      </c>
      <c r="C36879" s="2">
        <v>43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59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37331</v>
      </c>
      <c r="C36881" s="2">
        <v>45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43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57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37334</v>
      </c>
      <c r="C36884" s="2">
        <v>60</v>
      </c>
      <c r="D36884" s="2" t="s">
        <v>455</v>
      </c>
      <c r="E36884" s="2"/>
      <c r="F36884" s="2"/>
      <c r="G36884" s="2"/>
      <c r="H36884" s="2"/>
    </row>
    <row r="36885" spans="2:8">
      <c r="B36885" s="2" t="s">
        <v>37335</v>
      </c>
      <c r="C36885" s="2">
        <v>53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37336</v>
      </c>
      <c r="C36886" s="2">
        <v>52</v>
      </c>
      <c r="D36886" s="2" t="s">
        <v>455</v>
      </c>
      <c r="E36886" s="2"/>
      <c r="F36886" s="2"/>
      <c r="G36886" s="2"/>
      <c r="H36886" s="2"/>
    </row>
    <row r="36887" spans="2:8">
      <c r="B36887" s="2" t="s">
        <v>37337</v>
      </c>
      <c r="C36887" s="2">
        <v>50</v>
      </c>
      <c r="D36887" s="2" t="s">
        <v>455</v>
      </c>
      <c r="E36887" s="2"/>
      <c r="F36887" s="2"/>
      <c r="G36887" s="2"/>
      <c r="H36887" s="2"/>
    </row>
    <row r="36888" spans="2:8">
      <c r="B36888" s="2" t="s">
        <v>37338</v>
      </c>
      <c r="C36888" s="2">
        <v>54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37339</v>
      </c>
      <c r="C36889" s="2">
        <v>55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37340</v>
      </c>
      <c r="C36890" s="2">
        <v>48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37341</v>
      </c>
      <c r="C36891" s="2">
        <v>59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37342</v>
      </c>
      <c r="C36892" s="2">
        <v>64</v>
      </c>
      <c r="D36892" s="2" t="s">
        <v>455</v>
      </c>
      <c r="E36892" s="2"/>
      <c r="F36892" s="2"/>
      <c r="G36892" s="2"/>
      <c r="H36892" s="2"/>
    </row>
    <row r="36893" spans="2:8">
      <c r="B36893" s="2" t="s">
        <v>37343</v>
      </c>
      <c r="C36893" s="2">
        <v>70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50</v>
      </c>
      <c r="D36894" s="2" t="s">
        <v>455</v>
      </c>
      <c r="E36894" s="2"/>
      <c r="F36894" s="2"/>
      <c r="G36894" s="2"/>
      <c r="H36894" s="2"/>
    </row>
    <row r="36895" spans="2:8">
      <c r="B36895" s="2" t="s">
        <v>37345</v>
      </c>
      <c r="C36895" s="2">
        <v>54</v>
      </c>
      <c r="D36895" s="2" t="s">
        <v>455</v>
      </c>
      <c r="E36895" s="2"/>
      <c r="F36895" s="2"/>
      <c r="G36895" s="2"/>
      <c r="H36895" s="2"/>
    </row>
    <row r="36896" spans="2:8">
      <c r="B36896" s="2" t="s">
        <v>37346</v>
      </c>
      <c r="C36896" s="2">
        <v>55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37347</v>
      </c>
      <c r="C36897" s="2">
        <v>53</v>
      </c>
      <c r="D36897" s="2" t="s">
        <v>455</v>
      </c>
      <c r="E36897" s="2"/>
      <c r="F36897" s="2"/>
      <c r="G36897" s="2"/>
      <c r="H36897" s="2"/>
    </row>
    <row r="36898" spans="2:8">
      <c r="B36898" s="2" t="s">
        <v>37348</v>
      </c>
      <c r="C36898" s="2">
        <v>55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37349</v>
      </c>
      <c r="C36899" s="2">
        <v>57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37350</v>
      </c>
      <c r="C36900" s="2">
        <v>45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52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47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46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37354</v>
      </c>
      <c r="C36904" s="2">
        <v>49</v>
      </c>
      <c r="D36904" s="2" t="s">
        <v>455</v>
      </c>
      <c r="E36904" s="2"/>
      <c r="F36904" s="2"/>
      <c r="G36904" s="2"/>
      <c r="H36904" s="2"/>
    </row>
    <row r="36905" spans="2:8">
      <c r="B36905" s="2" t="s">
        <v>37355</v>
      </c>
      <c r="C36905" s="2">
        <v>51</v>
      </c>
      <c r="D36905" s="2" t="s">
        <v>455</v>
      </c>
      <c r="E36905" s="2"/>
      <c r="F36905" s="2"/>
      <c r="G36905" s="2"/>
      <c r="H36905" s="2"/>
    </row>
    <row r="36906" spans="2:8">
      <c r="B36906" s="2" t="s">
        <v>37356</v>
      </c>
      <c r="C36906" s="2">
        <v>51</v>
      </c>
      <c r="D36906" s="2" t="s">
        <v>455</v>
      </c>
      <c r="E36906" s="2"/>
      <c r="F36906" s="2"/>
      <c r="G36906" s="2"/>
      <c r="H36906" s="2"/>
    </row>
    <row r="36907" spans="2:8">
      <c r="B36907" s="2" t="s">
        <v>37357</v>
      </c>
      <c r="C36907" s="2">
        <v>55</v>
      </c>
      <c r="D36907" s="2" t="s">
        <v>455</v>
      </c>
      <c r="E36907" s="2"/>
      <c r="F36907" s="2"/>
      <c r="G36907" s="2"/>
      <c r="H36907" s="2"/>
    </row>
    <row r="36908" spans="2:8">
      <c r="B36908" s="2" t="s">
        <v>37358</v>
      </c>
      <c r="C36908" s="2">
        <v>55</v>
      </c>
      <c r="D36908" s="2" t="s">
        <v>455</v>
      </c>
      <c r="E36908" s="2"/>
      <c r="F36908" s="2"/>
      <c r="G36908" s="2"/>
      <c r="H36908" s="2"/>
    </row>
    <row r="36909" spans="2:8">
      <c r="B36909" s="2" t="s">
        <v>37359</v>
      </c>
      <c r="C36909" s="2">
        <v>47</v>
      </c>
      <c r="D36909" s="2" t="s">
        <v>455</v>
      </c>
      <c r="E36909" s="2"/>
      <c r="F36909" s="2"/>
      <c r="G36909" s="2"/>
      <c r="H36909" s="2"/>
    </row>
    <row r="36910" spans="2:8">
      <c r="B36910" s="2" t="s">
        <v>37360</v>
      </c>
      <c r="C36910" s="2">
        <v>49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37361</v>
      </c>
      <c r="C36911" s="2">
        <v>51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37362</v>
      </c>
      <c r="C36912" s="2">
        <v>47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37363</v>
      </c>
      <c r="C36913" s="2">
        <v>49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37364</v>
      </c>
      <c r="C36914" s="2">
        <v>49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37365</v>
      </c>
      <c r="C36915" s="2">
        <v>52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44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37367</v>
      </c>
      <c r="C36917" s="2">
        <v>48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37368</v>
      </c>
      <c r="C36918" s="2">
        <v>48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37369</v>
      </c>
      <c r="C36919" s="2">
        <v>47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37370</v>
      </c>
      <c r="C36920" s="2">
        <v>55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53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54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37373</v>
      </c>
      <c r="C36923" s="2">
        <v>57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37374</v>
      </c>
      <c r="C36924" s="2">
        <v>55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37375</v>
      </c>
      <c r="C36925" s="2">
        <v>49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47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46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43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45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49</v>
      </c>
      <c r="D36930" s="2" t="s">
        <v>455</v>
      </c>
      <c r="E36930" s="2"/>
      <c r="F36930" s="2"/>
      <c r="G36930" s="2"/>
      <c r="H36930" s="2"/>
    </row>
    <row r="36931" spans="2:8">
      <c r="B36931" s="2" t="s">
        <v>37381</v>
      </c>
      <c r="C36931" s="2">
        <v>44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44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44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48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47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50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49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50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59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55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57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52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49</v>
      </c>
      <c r="D36943" s="2" t="s">
        <v>455</v>
      </c>
      <c r="E36943" s="2"/>
      <c r="F36943" s="2"/>
      <c r="G36943" s="2"/>
      <c r="H36943" s="2"/>
    </row>
    <row r="36944" spans="2:8">
      <c r="B36944" s="2" t="s">
        <v>37394</v>
      </c>
      <c r="C36944" s="2">
        <v>50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51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54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56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52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55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53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78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37402</v>
      </c>
      <c r="C36952" s="2">
        <v>80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37403</v>
      </c>
      <c r="C36953" s="2">
        <v>56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52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55</v>
      </c>
      <c r="D36955" s="2" t="s">
        <v>455</v>
      </c>
      <c r="E36955" s="2"/>
      <c r="F36955" s="2"/>
      <c r="G36955" s="2"/>
      <c r="H36955" s="2"/>
    </row>
    <row r="36956" spans="2:8">
      <c r="B36956" s="2" t="s">
        <v>37406</v>
      </c>
      <c r="C36956" s="2">
        <v>63</v>
      </c>
      <c r="D36956" s="2" t="s">
        <v>455</v>
      </c>
      <c r="E36956" s="2"/>
      <c r="F36956" s="2"/>
      <c r="G36956" s="2"/>
      <c r="H36956" s="2"/>
    </row>
    <row r="36957" spans="2:8">
      <c r="B36957" s="2" t="s">
        <v>37407</v>
      </c>
      <c r="C36957" s="2">
        <v>66</v>
      </c>
      <c r="D36957" s="2" t="s">
        <v>455</v>
      </c>
      <c r="E36957" s="2"/>
      <c r="F36957" s="2"/>
      <c r="G36957" s="2"/>
      <c r="H36957" s="2"/>
    </row>
    <row r="36958" spans="2:8">
      <c r="B36958" s="2" t="s">
        <v>37408</v>
      </c>
      <c r="C36958" s="2">
        <v>88</v>
      </c>
      <c r="D36958" s="2" t="s">
        <v>455</v>
      </c>
      <c r="E36958" s="2"/>
      <c r="F36958" s="2"/>
      <c r="G36958" s="2"/>
      <c r="H36958" s="2"/>
    </row>
    <row r="36959" spans="2:8">
      <c r="B36959" s="2" t="s">
        <v>37409</v>
      </c>
      <c r="C36959" s="2">
        <v>81</v>
      </c>
      <c r="D36959" s="2" t="s">
        <v>455</v>
      </c>
      <c r="E36959" s="2"/>
      <c r="F36959" s="2"/>
      <c r="G36959" s="2"/>
      <c r="H36959" s="2"/>
    </row>
    <row r="36960" spans="2:8">
      <c r="B36960" s="2" t="s">
        <v>37410</v>
      </c>
      <c r="C36960" s="2">
        <v>53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57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56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69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37414</v>
      </c>
      <c r="C36964" s="2">
        <v>71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37415</v>
      </c>
      <c r="C36965" s="2">
        <v>51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51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52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50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46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46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47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45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42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39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37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40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39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49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47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47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46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48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46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47</v>
      </c>
      <c r="D36984" s="2" t="s">
        <v>455</v>
      </c>
      <c r="E36984" s="2"/>
      <c r="F36984" s="2"/>
      <c r="G36984" s="2"/>
      <c r="H36984" s="2"/>
    </row>
    <row r="36985" spans="2:8">
      <c r="B36985" s="2" t="s">
        <v>37435</v>
      </c>
      <c r="C36985" s="2">
        <v>43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42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46</v>
      </c>
      <c r="D36987" s="2" t="s">
        <v>455</v>
      </c>
      <c r="E36987" s="2"/>
      <c r="F36987" s="2"/>
      <c r="G36987" s="2"/>
      <c r="H36987" s="2"/>
    </row>
    <row r="36988" spans="2:8">
      <c r="B36988" s="2" t="s">
        <v>37438</v>
      </c>
      <c r="C36988" s="2">
        <v>48</v>
      </c>
      <c r="D36988" s="2" t="s">
        <v>455</v>
      </c>
      <c r="E36988" s="2"/>
      <c r="F36988" s="2"/>
      <c r="G36988" s="2"/>
      <c r="H36988" s="2"/>
    </row>
    <row r="36989" spans="2:8">
      <c r="B36989" s="2" t="s">
        <v>37439</v>
      </c>
      <c r="C36989" s="2">
        <v>47</v>
      </c>
      <c r="D36989" s="2" t="s">
        <v>455</v>
      </c>
      <c r="E36989" s="2"/>
      <c r="F36989" s="2"/>
      <c r="G36989" s="2"/>
      <c r="H36989" s="2"/>
    </row>
    <row r="36990" spans="2:8">
      <c r="B36990" s="2" t="s">
        <v>37440</v>
      </c>
      <c r="C36990" s="2">
        <v>48</v>
      </c>
      <c r="D36990" s="2" t="s">
        <v>455</v>
      </c>
      <c r="E36990" s="2"/>
      <c r="F36990" s="2"/>
      <c r="G36990" s="2"/>
      <c r="H36990" s="2"/>
    </row>
    <row r="36991" spans="2:8">
      <c r="B36991" s="2" t="s">
        <v>37441</v>
      </c>
      <c r="C36991" s="2">
        <v>49</v>
      </c>
      <c r="D36991" s="2" t="s">
        <v>455</v>
      </c>
      <c r="E36991" s="2"/>
      <c r="F36991" s="2"/>
      <c r="G36991" s="2"/>
      <c r="H36991" s="2"/>
    </row>
    <row r="36992" spans="2:8">
      <c r="B36992" s="2" t="s">
        <v>37442</v>
      </c>
      <c r="C36992" s="2">
        <v>48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37443</v>
      </c>
      <c r="C36993" s="2">
        <v>47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37444</v>
      </c>
      <c r="C36994" s="2">
        <v>49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48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41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37447</v>
      </c>
      <c r="C36997" s="2">
        <v>46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37448</v>
      </c>
      <c r="C36998" s="2">
        <v>48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37449</v>
      </c>
      <c r="C36999" s="2">
        <v>58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37450</v>
      </c>
      <c r="C37000" s="2">
        <v>61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37451</v>
      </c>
      <c r="C37001" s="2">
        <v>63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37452</v>
      </c>
      <c r="C37002" s="2">
        <v>50</v>
      </c>
      <c r="D37002" s="2" t="s">
        <v>455</v>
      </c>
      <c r="E37002" s="2"/>
      <c r="F37002" s="2"/>
      <c r="G37002" s="2"/>
      <c r="H37002" s="2"/>
    </row>
    <row r="37003" spans="2:8">
      <c r="B37003" s="2" t="s">
        <v>37453</v>
      </c>
      <c r="C37003" s="2">
        <v>55</v>
      </c>
      <c r="D37003" s="2" t="s">
        <v>455</v>
      </c>
      <c r="E37003" s="2"/>
      <c r="F37003" s="2"/>
      <c r="G37003" s="2"/>
      <c r="H37003" s="2"/>
    </row>
    <row r="37004" spans="2:8">
      <c r="B37004" s="2" t="s">
        <v>37454</v>
      </c>
      <c r="C37004" s="2">
        <v>58</v>
      </c>
      <c r="D37004" s="2" t="s">
        <v>455</v>
      </c>
      <c r="E37004" s="2"/>
      <c r="F37004" s="2"/>
      <c r="G37004" s="2"/>
      <c r="H37004" s="2"/>
    </row>
    <row r="37005" spans="2:8">
      <c r="B37005" s="2" t="s">
        <v>37455</v>
      </c>
      <c r="C37005" s="2">
        <v>45</v>
      </c>
      <c r="D37005" s="2" t="s">
        <v>455</v>
      </c>
      <c r="E37005" s="2"/>
      <c r="F37005" s="2"/>
      <c r="G37005" s="2"/>
      <c r="H37005" s="2"/>
    </row>
    <row r="37006" spans="2:8">
      <c r="B37006" s="2" t="s">
        <v>37456</v>
      </c>
      <c r="C37006" s="2">
        <v>48</v>
      </c>
      <c r="D37006" s="2" t="s">
        <v>455</v>
      </c>
      <c r="E37006" s="2"/>
      <c r="F37006" s="2"/>
      <c r="G37006" s="2"/>
      <c r="H37006" s="2"/>
    </row>
    <row r="37007" spans="2:8">
      <c r="B37007" s="2" t="s">
        <v>37457</v>
      </c>
      <c r="C37007" s="2">
        <v>52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50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51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45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53</v>
      </c>
      <c r="D37011" s="2" t="s">
        <v>455</v>
      </c>
      <c r="E37011" s="2"/>
      <c r="F37011" s="2"/>
      <c r="G37011" s="2"/>
      <c r="H37011" s="2"/>
    </row>
    <row r="37012" spans="2:8">
      <c r="B37012" s="2" t="s">
        <v>37462</v>
      </c>
      <c r="C37012" s="2">
        <v>54</v>
      </c>
      <c r="D37012" s="2" t="s">
        <v>455</v>
      </c>
      <c r="E37012" s="2"/>
      <c r="F37012" s="2"/>
      <c r="G37012" s="2"/>
      <c r="H37012" s="2"/>
    </row>
    <row r="37013" spans="2:8">
      <c r="B37013" s="2" t="s">
        <v>37463</v>
      </c>
      <c r="C37013" s="2">
        <v>54</v>
      </c>
      <c r="D37013" s="2" t="s">
        <v>455</v>
      </c>
      <c r="E37013" s="2"/>
      <c r="F37013" s="2"/>
      <c r="G37013" s="2"/>
      <c r="H37013" s="2"/>
    </row>
    <row r="37014" spans="2:8">
      <c r="B37014" s="2" t="s">
        <v>37464</v>
      </c>
      <c r="C37014" s="2">
        <v>49</v>
      </c>
      <c r="D37014" s="2" t="s">
        <v>455</v>
      </c>
      <c r="E37014" s="2"/>
      <c r="F37014" s="2"/>
      <c r="G37014" s="2"/>
      <c r="H37014" s="2"/>
    </row>
    <row r="37015" spans="2:8">
      <c r="B37015" s="2" t="s">
        <v>37465</v>
      </c>
      <c r="C37015" s="2">
        <v>52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37466</v>
      </c>
      <c r="C37016" s="2">
        <v>53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37467</v>
      </c>
      <c r="C37017" s="2">
        <v>47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48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47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45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43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51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37473</v>
      </c>
      <c r="C37023" s="2">
        <v>48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37474</v>
      </c>
      <c r="C37024" s="2">
        <v>50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37475</v>
      </c>
      <c r="C37025" s="2">
        <v>51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37476</v>
      </c>
      <c r="C37026" s="2">
        <v>59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37477</v>
      </c>
      <c r="C37027" s="2">
        <v>62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37478</v>
      </c>
      <c r="C37028" s="2">
        <v>53</v>
      </c>
      <c r="D37028" s="2" t="s">
        <v>455</v>
      </c>
      <c r="E37028" s="2"/>
      <c r="F37028" s="2"/>
      <c r="G37028" s="2"/>
      <c r="H37028" s="2"/>
    </row>
    <row r="37029" spans="2:8">
      <c r="B37029" s="2" t="s">
        <v>37479</v>
      </c>
      <c r="C37029" s="2">
        <v>55</v>
      </c>
      <c r="D37029" s="2" t="s">
        <v>455</v>
      </c>
      <c r="E37029" s="2"/>
      <c r="F37029" s="2"/>
      <c r="G37029" s="2"/>
      <c r="H37029" s="2"/>
    </row>
    <row r="37030" spans="2:8">
      <c r="B37030" s="2" t="s">
        <v>37480</v>
      </c>
      <c r="C37030" s="2">
        <v>66</v>
      </c>
      <c r="D37030" s="2" t="s">
        <v>455</v>
      </c>
      <c r="E37030" s="2"/>
      <c r="F37030" s="2"/>
      <c r="G37030" s="2"/>
      <c r="H37030" s="2"/>
    </row>
    <row r="37031" spans="2:8">
      <c r="B37031" s="2" t="s">
        <v>37481</v>
      </c>
      <c r="C37031" s="2">
        <v>67</v>
      </c>
      <c r="D37031" s="2" t="s">
        <v>455</v>
      </c>
      <c r="E37031" s="2"/>
      <c r="F37031" s="2"/>
      <c r="G37031" s="2"/>
      <c r="H37031" s="2"/>
    </row>
    <row r="37032" spans="2:8">
      <c r="B37032" s="2" t="s">
        <v>37482</v>
      </c>
      <c r="C37032" s="2">
        <v>56</v>
      </c>
      <c r="D37032" s="2" t="s">
        <v>455</v>
      </c>
      <c r="E37032" s="2"/>
      <c r="F37032" s="2"/>
      <c r="G37032" s="2"/>
      <c r="H37032" s="2"/>
    </row>
    <row r="37033" spans="2:8">
      <c r="B37033" s="2" t="s">
        <v>37483</v>
      </c>
      <c r="C37033" s="2">
        <v>59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37484</v>
      </c>
      <c r="C37034" s="2">
        <v>58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37485</v>
      </c>
      <c r="C37035" s="2">
        <v>65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37486</v>
      </c>
      <c r="C37036" s="2">
        <v>64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37487</v>
      </c>
      <c r="C37037" s="2">
        <v>68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37488</v>
      </c>
      <c r="C37038" s="2">
        <v>68</v>
      </c>
      <c r="D37038" s="2" t="s">
        <v>455</v>
      </c>
      <c r="E37038" s="2"/>
      <c r="F37038" s="2"/>
      <c r="G37038" s="2"/>
      <c r="H37038" s="2"/>
    </row>
    <row r="37039" spans="2:8">
      <c r="B37039" s="2" t="s">
        <v>37489</v>
      </c>
      <c r="C37039" s="2">
        <v>53</v>
      </c>
      <c r="D37039" s="2" t="s">
        <v>455</v>
      </c>
      <c r="E37039" s="2"/>
      <c r="F37039" s="2"/>
      <c r="G37039" s="2"/>
      <c r="H37039" s="2"/>
    </row>
    <row r="37040" spans="2:8">
      <c r="B37040" s="2" t="s">
        <v>37490</v>
      </c>
      <c r="C37040" s="2">
        <v>55</v>
      </c>
      <c r="D37040" s="2" t="s">
        <v>455</v>
      </c>
      <c r="E37040" s="2"/>
      <c r="F37040" s="2"/>
      <c r="G37040" s="2"/>
      <c r="H37040" s="2"/>
    </row>
    <row r="37041" spans="2:8">
      <c r="B37041" s="2" t="s">
        <v>37491</v>
      </c>
      <c r="C37041" s="2">
        <v>51</v>
      </c>
      <c r="D37041" s="2" t="s">
        <v>455</v>
      </c>
      <c r="E37041" s="2"/>
      <c r="F37041" s="2"/>
      <c r="G37041" s="2"/>
      <c r="H37041" s="2"/>
    </row>
    <row r="37042" spans="2:8">
      <c r="B37042" s="2" t="s">
        <v>37492</v>
      </c>
      <c r="C37042" s="2">
        <v>56</v>
      </c>
      <c r="D37042" s="2" t="s">
        <v>455</v>
      </c>
      <c r="E37042" s="2"/>
      <c r="F37042" s="2"/>
      <c r="G37042" s="2"/>
      <c r="H37042" s="2"/>
    </row>
    <row r="37043" spans="2:8">
      <c r="B37043" s="2" t="s">
        <v>37493</v>
      </c>
      <c r="C37043" s="2">
        <v>43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42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55</v>
      </c>
      <c r="D37045" s="2" t="s">
        <v>455</v>
      </c>
      <c r="E37045" s="2"/>
      <c r="F37045" s="2"/>
      <c r="G37045" s="2"/>
      <c r="H37045" s="2"/>
    </row>
    <row r="37046" spans="2:8">
      <c r="B37046" s="2" t="s">
        <v>37496</v>
      </c>
      <c r="C37046" s="2">
        <v>57</v>
      </c>
      <c r="D37046" s="2" t="s">
        <v>455</v>
      </c>
      <c r="E37046" s="2"/>
      <c r="F37046" s="2"/>
      <c r="G37046" s="2"/>
      <c r="H37046" s="2"/>
    </row>
    <row r="37047" spans="2:8">
      <c r="B37047" s="2" t="s">
        <v>37497</v>
      </c>
      <c r="C37047" s="2">
        <v>56</v>
      </c>
      <c r="D37047" s="2" t="s">
        <v>455</v>
      </c>
      <c r="E37047" s="2"/>
      <c r="F37047" s="2"/>
      <c r="G37047" s="2"/>
      <c r="H37047" s="2"/>
    </row>
    <row r="37048" spans="2:8">
      <c r="B37048" s="2" t="s">
        <v>37498</v>
      </c>
      <c r="C37048" s="2">
        <v>47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37499</v>
      </c>
      <c r="C37049" s="2">
        <v>49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37500</v>
      </c>
      <c r="C37050" s="2">
        <v>48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37501</v>
      </c>
      <c r="C37051" s="2">
        <v>46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44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43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47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50</v>
      </c>
      <c r="D37055" s="2" t="s">
        <v>455</v>
      </c>
      <c r="E37055" s="2"/>
      <c r="F37055" s="2"/>
      <c r="G37055" s="2"/>
      <c r="H37055" s="2"/>
    </row>
    <row r="37056" spans="2:8">
      <c r="B37056" s="2" t="s">
        <v>37506</v>
      </c>
      <c r="C37056" s="2">
        <v>50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56</v>
      </c>
      <c r="D37057" s="2" t="s">
        <v>455</v>
      </c>
      <c r="E37057" s="2"/>
      <c r="F37057" s="2"/>
      <c r="G37057" s="2"/>
      <c r="H37057" s="2"/>
    </row>
    <row r="37058" spans="2:8">
      <c r="B37058" s="2" t="s">
        <v>37508</v>
      </c>
      <c r="C37058" s="2">
        <v>43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40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53</v>
      </c>
      <c r="D37060" s="2" t="s">
        <v>455</v>
      </c>
      <c r="E37060" s="2"/>
      <c r="F37060" s="2"/>
      <c r="G37060" s="2"/>
      <c r="H37060" s="2"/>
    </row>
    <row r="37061" spans="2:8">
      <c r="B37061" s="2" t="s">
        <v>37511</v>
      </c>
      <c r="C37061" s="2">
        <v>55</v>
      </c>
      <c r="D37061" s="2" t="s">
        <v>455</v>
      </c>
      <c r="E37061" s="2"/>
      <c r="F37061" s="2"/>
      <c r="G37061" s="2"/>
      <c r="H37061" s="2"/>
    </row>
    <row r="37062" spans="2:8">
      <c r="B37062" s="2" t="s">
        <v>37512</v>
      </c>
      <c r="C37062" s="2">
        <v>57</v>
      </c>
      <c r="D37062" s="2" t="s">
        <v>455</v>
      </c>
      <c r="E37062" s="2"/>
      <c r="F37062" s="2"/>
      <c r="G37062" s="2"/>
      <c r="H37062" s="2"/>
    </row>
    <row r="37063" spans="2:8">
      <c r="B37063" s="2" t="s">
        <v>37513</v>
      </c>
      <c r="C37063" s="2">
        <v>34</v>
      </c>
      <c r="D37063" s="2" t="s">
        <v>455</v>
      </c>
      <c r="E37063" s="2"/>
      <c r="F37063" s="2"/>
      <c r="G37063" s="2"/>
      <c r="H37063" s="2"/>
    </row>
    <row r="37064" spans="2:8">
      <c r="B37064" s="2" t="s">
        <v>37514</v>
      </c>
      <c r="C37064" s="2">
        <v>37</v>
      </c>
      <c r="D37064" s="2" t="s">
        <v>455</v>
      </c>
      <c r="E37064" s="2"/>
      <c r="F37064" s="2"/>
      <c r="G37064" s="2"/>
      <c r="H37064" s="2"/>
    </row>
    <row r="37065" spans="2:8">
      <c r="B37065" s="2" t="s">
        <v>37515</v>
      </c>
      <c r="C37065" s="2">
        <v>38</v>
      </c>
      <c r="D37065" s="2" t="s">
        <v>455</v>
      </c>
      <c r="E37065" s="2"/>
      <c r="F37065" s="2"/>
      <c r="G37065" s="2"/>
      <c r="H37065" s="2"/>
    </row>
    <row r="37066" spans="2:8">
      <c r="B37066" s="2" t="s">
        <v>37516</v>
      </c>
      <c r="C37066" s="2">
        <v>38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37517</v>
      </c>
      <c r="C37067" s="2">
        <v>32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37518</v>
      </c>
      <c r="C37068" s="2">
        <v>38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37519</v>
      </c>
      <c r="C37069" s="2">
        <v>41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37520</v>
      </c>
      <c r="C37070" s="2">
        <v>52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37521</v>
      </c>
      <c r="C37071" s="2">
        <v>51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37522</v>
      </c>
      <c r="C37072" s="2">
        <v>52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37523</v>
      </c>
      <c r="C37073" s="2">
        <v>51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37524</v>
      </c>
      <c r="C37074" s="2">
        <v>51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37525</v>
      </c>
      <c r="C37075" s="2">
        <v>52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37526</v>
      </c>
      <c r="C37076" s="2">
        <v>53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51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49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47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57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53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50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50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81</v>
      </c>
      <c r="D37084" s="2" t="s">
        <v>455</v>
      </c>
      <c r="E37084" s="2"/>
      <c r="F37084" s="2"/>
      <c r="G37084" s="2"/>
      <c r="H37084" s="2"/>
    </row>
    <row r="37085" spans="2:8">
      <c r="B37085" s="2" t="s">
        <v>37535</v>
      </c>
      <c r="C37085" s="2">
        <v>53</v>
      </c>
      <c r="D37085" s="2" t="s">
        <v>455</v>
      </c>
      <c r="E37085" s="2"/>
      <c r="F37085" s="2"/>
      <c r="G37085" s="2"/>
      <c r="H37085" s="2"/>
    </row>
    <row r="37086" spans="2:8">
      <c r="B37086" s="2" t="s">
        <v>37536</v>
      </c>
      <c r="C37086" s="2">
        <v>57</v>
      </c>
      <c r="D37086" s="2" t="s">
        <v>455</v>
      </c>
      <c r="E37086" s="2"/>
      <c r="F37086" s="2"/>
      <c r="G37086" s="2"/>
      <c r="H37086" s="2"/>
    </row>
    <row r="37087" spans="2:8">
      <c r="B37087" s="2" t="s">
        <v>37537</v>
      </c>
      <c r="C37087" s="2">
        <v>21</v>
      </c>
      <c r="D37087" s="2" t="s">
        <v>455</v>
      </c>
      <c r="E37087" s="2"/>
      <c r="F37087" s="2"/>
      <c r="G37087" s="2"/>
      <c r="H37087" s="2"/>
    </row>
    <row r="37088" spans="2:8">
      <c r="B37088" s="2" t="s">
        <v>37538</v>
      </c>
      <c r="C37088" s="2">
        <v>64</v>
      </c>
      <c r="D37088" s="2" t="s">
        <v>455</v>
      </c>
      <c r="E37088" s="2"/>
      <c r="F37088" s="2"/>
      <c r="G37088" s="2"/>
      <c r="H37088" s="2"/>
    </row>
    <row r="37089" spans="2:8">
      <c r="B37089" s="2" t="s">
        <v>37539</v>
      </c>
      <c r="C37089" s="2">
        <v>15</v>
      </c>
      <c r="D37089" s="2" t="s">
        <v>455</v>
      </c>
      <c r="E37089" s="2"/>
      <c r="F37089" s="2"/>
      <c r="G37089" s="2"/>
      <c r="H37089" s="2"/>
    </row>
    <row r="37090" spans="2:8">
      <c r="B37090" s="2" t="s">
        <v>37540</v>
      </c>
      <c r="C37090" s="2">
        <v>57</v>
      </c>
      <c r="D37090" s="2" t="s">
        <v>455</v>
      </c>
      <c r="E37090" s="2"/>
      <c r="F37090" s="2"/>
      <c r="G37090" s="2"/>
      <c r="H37090" s="2"/>
    </row>
    <row r="37091" spans="2:8">
      <c r="B37091" s="2" t="s">
        <v>37541</v>
      </c>
      <c r="C37091" s="2">
        <v>58</v>
      </c>
      <c r="D37091" s="2" t="s">
        <v>455</v>
      </c>
      <c r="E37091" s="2"/>
      <c r="F37091" s="2"/>
      <c r="G37091" s="2"/>
      <c r="H37091" s="2"/>
    </row>
    <row r="37092" spans="2:8">
      <c r="B37092" s="2" t="s">
        <v>37542</v>
      </c>
      <c r="C37092" s="2">
        <v>43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43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46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46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37546</v>
      </c>
      <c r="C37096" s="2">
        <v>51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51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65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58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53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52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64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60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37554</v>
      </c>
      <c r="C37104" s="2">
        <v>55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55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51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50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46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51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49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52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50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49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49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51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46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46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46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43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43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43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43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41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41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52</v>
      </c>
      <c r="D37125" s="2" t="s">
        <v>455</v>
      </c>
      <c r="E37125" s="2"/>
      <c r="F37125" s="2"/>
      <c r="G37125" s="2"/>
      <c r="H37125" s="2"/>
    </row>
    <row r="37126" spans="2:8">
      <c r="B37126" s="2" t="s">
        <v>37576</v>
      </c>
      <c r="C37126" s="2">
        <v>54</v>
      </c>
      <c r="D37126" s="2" t="s">
        <v>455</v>
      </c>
      <c r="E37126" s="2"/>
      <c r="F37126" s="2"/>
      <c r="G37126" s="2"/>
      <c r="H37126" s="2"/>
    </row>
    <row r="37127" spans="2:8">
      <c r="B37127" s="2" t="s">
        <v>37577</v>
      </c>
      <c r="C37127" s="2">
        <v>54</v>
      </c>
      <c r="D37127" s="2" t="s">
        <v>455</v>
      </c>
      <c r="E37127" s="2"/>
      <c r="F37127" s="2"/>
      <c r="G37127" s="2"/>
      <c r="H37127" s="2"/>
    </row>
    <row r="37128" spans="2:8">
      <c r="B37128" s="2" t="s">
        <v>37578</v>
      </c>
      <c r="C37128" s="2">
        <v>53</v>
      </c>
      <c r="D37128" s="2" t="s">
        <v>455</v>
      </c>
      <c r="E37128" s="2"/>
      <c r="F37128" s="2"/>
      <c r="G37128" s="2"/>
      <c r="H37128" s="2"/>
    </row>
    <row r="37129" spans="2:8">
      <c r="B37129" s="2" t="s">
        <v>37579</v>
      </c>
      <c r="C37129" s="2">
        <v>57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37580</v>
      </c>
      <c r="C37130" s="2">
        <v>56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37581</v>
      </c>
      <c r="C37131" s="2">
        <v>57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37582</v>
      </c>
      <c r="C37132" s="2">
        <v>60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37583</v>
      </c>
      <c r="C37133" s="2">
        <v>63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37584</v>
      </c>
      <c r="C37134" s="2">
        <v>56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37585</v>
      </c>
      <c r="C37135" s="2">
        <v>57</v>
      </c>
      <c r="D37135" s="2" t="s">
        <v>455</v>
      </c>
      <c r="E37135" s="2"/>
      <c r="F37135" s="2"/>
      <c r="G37135" s="2"/>
      <c r="H37135" s="2"/>
    </row>
    <row r="37136" spans="2:8">
      <c r="B37136" s="2" t="s">
        <v>37586</v>
      </c>
      <c r="C37136" s="2">
        <v>41</v>
      </c>
      <c r="D37136" s="2" t="s">
        <v>455</v>
      </c>
      <c r="E37136" s="2"/>
      <c r="F37136" s="2"/>
      <c r="G37136" s="2"/>
      <c r="H37136" s="2"/>
    </row>
    <row r="37137" spans="2:8">
      <c r="B37137" s="2" t="s">
        <v>37587</v>
      </c>
      <c r="C37137" s="2">
        <v>48</v>
      </c>
      <c r="D37137" s="2" t="s">
        <v>455</v>
      </c>
      <c r="E37137" s="2"/>
      <c r="F37137" s="2"/>
      <c r="G37137" s="2"/>
      <c r="H37137" s="2"/>
    </row>
    <row r="37138" spans="2:8">
      <c r="B37138" s="2" t="s">
        <v>37588</v>
      </c>
      <c r="C37138" s="2">
        <v>55</v>
      </c>
      <c r="D37138" s="2" t="s">
        <v>455</v>
      </c>
      <c r="E37138" s="2"/>
      <c r="F37138" s="2"/>
      <c r="G37138" s="2"/>
      <c r="H37138" s="2"/>
    </row>
    <row r="37139" spans="2:8">
      <c r="B37139" s="2" t="s">
        <v>37589</v>
      </c>
      <c r="C37139" s="2">
        <v>60</v>
      </c>
      <c r="D37139" s="2" t="s">
        <v>455</v>
      </c>
      <c r="E37139" s="2"/>
      <c r="F37139" s="2"/>
      <c r="G37139" s="2"/>
      <c r="H37139" s="2"/>
    </row>
    <row r="37140" spans="2:8">
      <c r="B37140" s="2" t="s">
        <v>37590</v>
      </c>
      <c r="C37140" s="2">
        <v>53</v>
      </c>
      <c r="D37140" s="2" t="s">
        <v>455</v>
      </c>
      <c r="E37140" s="2"/>
      <c r="F37140" s="2"/>
      <c r="G37140" s="2"/>
      <c r="H37140" s="2"/>
    </row>
    <row r="37141" spans="2:8">
      <c r="B37141" s="2" t="s">
        <v>37591</v>
      </c>
      <c r="C37141" s="2">
        <v>54</v>
      </c>
      <c r="D37141" s="2" t="s">
        <v>455</v>
      </c>
      <c r="E37141" s="2"/>
      <c r="F37141" s="2"/>
      <c r="G37141" s="2"/>
      <c r="H37141" s="2"/>
    </row>
    <row r="37142" spans="2:8">
      <c r="B37142" s="2" t="s">
        <v>37592</v>
      </c>
      <c r="C37142" s="2">
        <v>54</v>
      </c>
      <c r="D37142" s="2" t="s">
        <v>455</v>
      </c>
      <c r="E37142" s="2"/>
      <c r="F37142" s="2"/>
      <c r="G37142" s="2"/>
      <c r="H37142" s="2"/>
    </row>
    <row r="37143" spans="2:8">
      <c r="B37143" s="2" t="s">
        <v>37593</v>
      </c>
      <c r="C37143" s="2">
        <v>53</v>
      </c>
      <c r="D37143" s="2" t="s">
        <v>455</v>
      </c>
      <c r="E37143" s="2"/>
      <c r="F37143" s="2"/>
      <c r="G37143" s="2"/>
      <c r="H37143" s="2"/>
    </row>
    <row r="37144" spans="2:8">
      <c r="B37144" s="2" t="s">
        <v>37594</v>
      </c>
      <c r="C37144" s="2">
        <v>78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53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51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53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49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56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53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41</v>
      </c>
      <c r="D37151" s="2" t="s">
        <v>455</v>
      </c>
      <c r="E37151" s="2"/>
      <c r="F37151" s="2"/>
      <c r="G37151" s="2"/>
      <c r="H37151" s="2"/>
    </row>
    <row r="37152" spans="2:8">
      <c r="B37152" s="2" t="s">
        <v>37602</v>
      </c>
      <c r="C37152" s="2">
        <v>47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44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37604</v>
      </c>
      <c r="C37154" s="2">
        <v>50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48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49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51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61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51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61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37611</v>
      </c>
      <c r="C37161" s="2">
        <v>57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37612</v>
      </c>
      <c r="C37162" s="2">
        <v>60</v>
      </c>
      <c r="D37162" s="2" t="s">
        <v>455</v>
      </c>
      <c r="E37162" s="2"/>
      <c r="F37162" s="2"/>
      <c r="G37162" s="2"/>
      <c r="H37162" s="2"/>
    </row>
    <row r="37163" spans="2:8">
      <c r="B37163" s="2" t="s">
        <v>37613</v>
      </c>
      <c r="C37163" s="2">
        <v>55</v>
      </c>
      <c r="D37163" s="2" t="s">
        <v>455</v>
      </c>
      <c r="E37163" s="2"/>
      <c r="F37163" s="2"/>
      <c r="G37163" s="2"/>
      <c r="H37163" s="2"/>
    </row>
    <row r="37164" spans="2:8">
      <c r="B37164" s="2" t="s">
        <v>37614</v>
      </c>
      <c r="C37164" s="2">
        <v>57</v>
      </c>
      <c r="D37164" s="2" t="s">
        <v>455</v>
      </c>
      <c r="E37164" s="2"/>
      <c r="F37164" s="2"/>
      <c r="G37164" s="2"/>
      <c r="H37164" s="2"/>
    </row>
    <row r="37165" spans="2:8">
      <c r="B37165" s="2" t="s">
        <v>37615</v>
      </c>
      <c r="C37165" s="2">
        <v>58</v>
      </c>
      <c r="D37165" s="2" t="s">
        <v>455</v>
      </c>
      <c r="E37165" s="2"/>
      <c r="F37165" s="2"/>
      <c r="G37165" s="2"/>
      <c r="H37165" s="2"/>
    </row>
    <row r="37166" spans="2:8">
      <c r="B37166" s="2" t="s">
        <v>37616</v>
      </c>
      <c r="C37166" s="2">
        <v>74</v>
      </c>
      <c r="D37166" s="2" t="s">
        <v>455</v>
      </c>
      <c r="E37166" s="2"/>
      <c r="F37166" s="2"/>
      <c r="G37166" s="2"/>
      <c r="H37166" s="2"/>
    </row>
    <row r="37167" spans="2:8">
      <c r="B37167" s="2" t="s">
        <v>37617</v>
      </c>
      <c r="C37167" s="2">
        <v>81</v>
      </c>
      <c r="D37167" s="2" t="s">
        <v>455</v>
      </c>
      <c r="E37167" s="2"/>
      <c r="F37167" s="2"/>
      <c r="G37167" s="2"/>
      <c r="H37167" s="2"/>
    </row>
    <row r="37168" spans="2:8">
      <c r="B37168" s="2" t="s">
        <v>37618</v>
      </c>
      <c r="C37168" s="2">
        <v>45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43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44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45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39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39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38</v>
      </c>
      <c r="D37175" s="2" t="s">
        <v>455</v>
      </c>
      <c r="E37175" s="2"/>
      <c r="F37175" s="2"/>
      <c r="G37175" s="2"/>
      <c r="H37175" s="2"/>
    </row>
    <row r="37176" spans="2:8">
      <c r="B37176" s="2" t="s">
        <v>37626</v>
      </c>
      <c r="C37176" s="2">
        <v>40</v>
      </c>
      <c r="D37176" s="2" t="s">
        <v>455</v>
      </c>
      <c r="E37176" s="2"/>
      <c r="F37176" s="2"/>
      <c r="G37176" s="2"/>
      <c r="H37176" s="2"/>
    </row>
    <row r="37177" spans="2:8">
      <c r="B37177" s="2" t="s">
        <v>37627</v>
      </c>
      <c r="C37177" s="2">
        <v>51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49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42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42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48</v>
      </c>
      <c r="D37181" s="2" t="s">
        <v>455</v>
      </c>
      <c r="E37181" s="2"/>
      <c r="F37181" s="2"/>
      <c r="G37181" s="2"/>
      <c r="H37181" s="2"/>
    </row>
    <row r="37182" spans="2:8">
      <c r="B37182" s="2" t="s">
        <v>37632</v>
      </c>
      <c r="C37182" s="2">
        <v>42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52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51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53</v>
      </c>
      <c r="D37185" s="2" t="s">
        <v>455</v>
      </c>
      <c r="E37185" s="2"/>
      <c r="F37185" s="2"/>
      <c r="G37185" s="2"/>
      <c r="H37185" s="2"/>
    </row>
    <row r="37186" spans="2:8">
      <c r="B37186" s="2" t="s">
        <v>37636</v>
      </c>
      <c r="C37186" s="2">
        <v>55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58</v>
      </c>
      <c r="D37187" s="2" t="s">
        <v>455</v>
      </c>
      <c r="E37187" s="2"/>
      <c r="F37187" s="2"/>
      <c r="G37187" s="2"/>
      <c r="H37187" s="2"/>
    </row>
    <row r="37188" spans="2:8">
      <c r="B37188" s="2" t="s">
        <v>37638</v>
      </c>
      <c r="C37188" s="2">
        <v>60</v>
      </c>
      <c r="D37188" s="2" t="s">
        <v>455</v>
      </c>
      <c r="E37188" s="2"/>
      <c r="F37188" s="2"/>
      <c r="G37188" s="2"/>
      <c r="H37188" s="2"/>
    </row>
    <row r="37189" spans="2:8">
      <c r="B37189" s="2" t="s">
        <v>37639</v>
      </c>
      <c r="C37189" s="2">
        <v>61</v>
      </c>
      <c r="D37189" s="2" t="s">
        <v>455</v>
      </c>
      <c r="E37189" s="2"/>
      <c r="F37189" s="2"/>
      <c r="G37189" s="2"/>
      <c r="H37189" s="2"/>
    </row>
    <row r="37190" spans="2:8">
      <c r="B37190" s="2" t="s">
        <v>37640</v>
      </c>
      <c r="C37190" s="2">
        <v>61</v>
      </c>
      <c r="D37190" s="2" t="s">
        <v>455</v>
      </c>
      <c r="E37190" s="2"/>
      <c r="F37190" s="2"/>
      <c r="G37190" s="2"/>
      <c r="H37190" s="2"/>
    </row>
    <row r="37191" spans="2:8">
      <c r="B37191" s="2" t="s">
        <v>37641</v>
      </c>
      <c r="C37191" s="2">
        <v>58</v>
      </c>
      <c r="D37191" s="2" t="s">
        <v>455</v>
      </c>
      <c r="E37191" s="2"/>
      <c r="F37191" s="2"/>
      <c r="G37191" s="2"/>
      <c r="H37191" s="2"/>
    </row>
    <row r="37192" spans="2:8">
      <c r="B37192" s="2" t="s">
        <v>37642</v>
      </c>
      <c r="C37192" s="2">
        <v>58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37643</v>
      </c>
      <c r="C37193" s="2">
        <v>58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53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52</v>
      </c>
      <c r="D37195" s="2" t="s">
        <v>455</v>
      </c>
      <c r="E37195" s="2"/>
      <c r="F37195" s="2"/>
      <c r="G37195" s="2"/>
      <c r="H37195" s="2"/>
    </row>
    <row r="37196" spans="2:8">
      <c r="B37196" s="2" t="s">
        <v>37646</v>
      </c>
      <c r="C37196" s="2">
        <v>55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52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61</v>
      </c>
      <c r="D37198" s="2" t="s">
        <v>455</v>
      </c>
      <c r="E37198" s="2"/>
      <c r="F37198" s="2"/>
      <c r="G37198" s="2"/>
      <c r="H37198" s="2"/>
    </row>
    <row r="37199" spans="2:8">
      <c r="B37199" s="2" t="s">
        <v>37649</v>
      </c>
      <c r="C37199" s="2">
        <v>62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37650</v>
      </c>
      <c r="C37200" s="2">
        <v>55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52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48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45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44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45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43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52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37658</v>
      </c>
      <c r="C37208" s="2">
        <v>51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37659</v>
      </c>
      <c r="C37209" s="2">
        <v>51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46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47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45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56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37664</v>
      </c>
      <c r="C37214" s="2">
        <v>58</v>
      </c>
      <c r="D37214" s="2" t="s">
        <v>455</v>
      </c>
      <c r="E37214" s="2"/>
      <c r="F37214" s="2"/>
      <c r="G37214" s="2"/>
      <c r="H37214" s="2"/>
    </row>
    <row r="37215" spans="2:8">
      <c r="B37215" s="2" t="s">
        <v>37665</v>
      </c>
      <c r="C37215" s="2">
        <v>50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47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57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37668</v>
      </c>
      <c r="C37218" s="2">
        <v>59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37669</v>
      </c>
      <c r="C37219" s="2">
        <v>51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49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37671</v>
      </c>
      <c r="C37221" s="2">
        <v>50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37672</v>
      </c>
      <c r="C37222" s="2">
        <v>50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37673</v>
      </c>
      <c r="C37223" s="2">
        <v>33</v>
      </c>
      <c r="D37223" s="2" t="s">
        <v>455</v>
      </c>
      <c r="E37223" s="2"/>
      <c r="F37223" s="2"/>
      <c r="G37223" s="2"/>
      <c r="H37223" s="2"/>
    </row>
    <row r="37224" spans="2:8">
      <c r="B37224" s="2" t="s">
        <v>37674</v>
      </c>
      <c r="C37224" s="2">
        <v>33</v>
      </c>
      <c r="D37224" s="2" t="s">
        <v>455</v>
      </c>
      <c r="E37224" s="2"/>
      <c r="F37224" s="2"/>
      <c r="G37224" s="2"/>
      <c r="H37224" s="2"/>
    </row>
    <row r="37225" spans="2:8">
      <c r="B37225" s="2" t="s">
        <v>37675</v>
      </c>
      <c r="C37225" s="2">
        <v>34</v>
      </c>
      <c r="D37225" s="2" t="s">
        <v>455</v>
      </c>
      <c r="E37225" s="2"/>
      <c r="F37225" s="2"/>
      <c r="G37225" s="2"/>
      <c r="H37225" s="2"/>
    </row>
    <row r="37226" spans="2:8">
      <c r="B37226" s="2" t="s">
        <v>37676</v>
      </c>
      <c r="C37226" s="2">
        <v>32</v>
      </c>
      <c r="D37226" s="2" t="s">
        <v>455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455</v>
      </c>
      <c r="E37227" s="2"/>
      <c r="F37227" s="2"/>
      <c r="G37227" s="2"/>
      <c r="H37227" s="2"/>
    </row>
    <row r="37228" spans="2:8">
      <c r="B37228" s="2" t="s">
        <v>37678</v>
      </c>
      <c r="C37228" s="2">
        <v>33</v>
      </c>
      <c r="D37228" s="2" t="s">
        <v>455</v>
      </c>
      <c r="E37228" s="2"/>
      <c r="F37228" s="2"/>
      <c r="G37228" s="2"/>
      <c r="H37228" s="2"/>
    </row>
    <row r="37229" spans="2:8">
      <c r="B37229" s="2" t="s">
        <v>37679</v>
      </c>
      <c r="C37229" s="2">
        <v>33</v>
      </c>
      <c r="D37229" s="2" t="s">
        <v>455</v>
      </c>
      <c r="E37229" s="2"/>
      <c r="F37229" s="2"/>
      <c r="G37229" s="2"/>
      <c r="H37229" s="2"/>
    </row>
    <row r="37230" spans="2:8">
      <c r="B37230" s="2" t="s">
        <v>37680</v>
      </c>
      <c r="C37230" s="2">
        <v>32</v>
      </c>
      <c r="D37230" s="2" t="s">
        <v>455</v>
      </c>
      <c r="E37230" s="2"/>
      <c r="F37230" s="2"/>
      <c r="G37230" s="2"/>
      <c r="H37230" s="2"/>
    </row>
    <row r="37231" spans="2:8">
      <c r="B37231" s="2" t="s">
        <v>37681</v>
      </c>
      <c r="C37231" s="2">
        <v>35</v>
      </c>
      <c r="D37231" s="2" t="s">
        <v>455</v>
      </c>
      <c r="E37231" s="2"/>
      <c r="F37231" s="2"/>
      <c r="G37231" s="2"/>
      <c r="H37231" s="2"/>
    </row>
    <row r="37232" spans="2:8">
      <c r="B37232" s="2" t="s">
        <v>37682</v>
      </c>
      <c r="C37232" s="2">
        <v>34</v>
      </c>
      <c r="D37232" s="2" t="s">
        <v>455</v>
      </c>
      <c r="E37232" s="2"/>
      <c r="F37232" s="2"/>
      <c r="G37232" s="2"/>
      <c r="H37232" s="2"/>
    </row>
    <row r="37233" spans="2:8">
      <c r="B37233" s="2" t="s">
        <v>37683</v>
      </c>
      <c r="C37233" s="2">
        <v>39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37684</v>
      </c>
      <c r="C37234" s="2">
        <v>41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37685</v>
      </c>
      <c r="C37235" s="2">
        <v>38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37686</v>
      </c>
      <c r="C37236" s="2">
        <v>48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37687</v>
      </c>
      <c r="C37237" s="2">
        <v>45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37688</v>
      </c>
      <c r="C37238" s="2">
        <v>37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37689</v>
      </c>
      <c r="C37239" s="2">
        <v>40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37690</v>
      </c>
      <c r="C37240" s="2">
        <v>49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43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54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50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44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43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46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45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48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47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56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37701</v>
      </c>
      <c r="C37251" s="2">
        <v>52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37702</v>
      </c>
      <c r="C37252" s="2">
        <v>53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51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37704</v>
      </c>
      <c r="C37254" s="2">
        <v>39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74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37707</v>
      </c>
      <c r="C37257" s="2">
        <v>76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37708</v>
      </c>
      <c r="C37258" s="2">
        <v>44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37709</v>
      </c>
      <c r="C37259" s="2">
        <v>47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37710</v>
      </c>
      <c r="C37260" s="2">
        <v>48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37711</v>
      </c>
      <c r="C37261" s="2">
        <v>48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37712</v>
      </c>
      <c r="C37262" s="2">
        <v>50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51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37714</v>
      </c>
      <c r="C37264" s="2">
        <v>52</v>
      </c>
      <c r="D37264" s="2" t="s">
        <v>455</v>
      </c>
      <c r="E37264" s="2"/>
      <c r="F37264" s="2"/>
      <c r="G37264" s="2"/>
      <c r="H37264" s="2"/>
    </row>
    <row r="37265" spans="2:8">
      <c r="B37265" s="2" t="s">
        <v>37715</v>
      </c>
      <c r="C37265" s="2">
        <v>57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56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60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54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45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45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44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42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56</v>
      </c>
      <c r="D37273" s="2" t="s">
        <v>455</v>
      </c>
      <c r="E37273" s="2"/>
      <c r="F37273" s="2"/>
      <c r="G37273" s="2"/>
      <c r="H37273" s="2"/>
    </row>
    <row r="37274" spans="2:8">
      <c r="B37274" s="2" t="s">
        <v>37724</v>
      </c>
      <c r="C37274" s="2">
        <v>41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51</v>
      </c>
      <c r="D37275" s="2" t="s">
        <v>455</v>
      </c>
      <c r="E37275" s="2"/>
      <c r="F37275" s="2"/>
      <c r="G37275" s="2"/>
      <c r="H37275" s="2"/>
    </row>
    <row r="37276" spans="2:8">
      <c r="B37276" s="2" t="s">
        <v>37726</v>
      </c>
      <c r="C37276" s="2">
        <v>43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42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46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43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58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37731</v>
      </c>
      <c r="C37281" s="2">
        <v>42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44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37733</v>
      </c>
      <c r="C37283" s="2">
        <v>47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37734</v>
      </c>
      <c r="C37284" s="2">
        <v>43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42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47</v>
      </c>
      <c r="D37286" s="2" t="s">
        <v>455</v>
      </c>
      <c r="E37286" s="2"/>
      <c r="F37286" s="2"/>
      <c r="G37286" s="2"/>
      <c r="H37286" s="2"/>
    </row>
    <row r="37287" spans="2:8">
      <c r="B37287" s="2" t="s">
        <v>37737</v>
      </c>
      <c r="C37287" s="2">
        <v>46</v>
      </c>
      <c r="D37287" s="2" t="s">
        <v>455</v>
      </c>
      <c r="E37287" s="2"/>
      <c r="F37287" s="2"/>
      <c r="G37287" s="2"/>
      <c r="H37287" s="2"/>
    </row>
    <row r="37288" spans="2:8">
      <c r="B37288" s="2" t="s">
        <v>37738</v>
      </c>
      <c r="C37288" s="2">
        <v>48</v>
      </c>
      <c r="D37288" s="2" t="s">
        <v>455</v>
      </c>
      <c r="E37288" s="2"/>
      <c r="F37288" s="2"/>
      <c r="G37288" s="2"/>
      <c r="H37288" s="2"/>
    </row>
    <row r="37289" spans="2:8">
      <c r="B37289" s="2" t="s">
        <v>37739</v>
      </c>
      <c r="C37289" s="2">
        <v>56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58</v>
      </c>
      <c r="D37290" s="2" t="s">
        <v>455</v>
      </c>
      <c r="E37290" s="2"/>
      <c r="F37290" s="2"/>
      <c r="G37290" s="2"/>
      <c r="H37290" s="2"/>
    </row>
    <row r="37291" spans="2:8">
      <c r="B37291" s="2" t="s">
        <v>37741</v>
      </c>
      <c r="C37291" s="2">
        <v>42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40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45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49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44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50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47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52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49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47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44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59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37754</v>
      </c>
      <c r="C37304" s="2">
        <v>62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37755</v>
      </c>
      <c r="C37305" s="2">
        <v>47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47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47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60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50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37760</v>
      </c>
      <c r="C37310" s="2">
        <v>54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37761</v>
      </c>
      <c r="C37311" s="2">
        <v>55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37762</v>
      </c>
      <c r="C37312" s="2">
        <v>50</v>
      </c>
      <c r="D37312" s="2" t="s">
        <v>455</v>
      </c>
      <c r="E37312" s="2"/>
      <c r="F37312" s="2"/>
      <c r="G37312" s="2"/>
      <c r="H37312" s="2"/>
    </row>
    <row r="37313" spans="2:8">
      <c r="B37313" s="2" t="s">
        <v>37763</v>
      </c>
      <c r="C37313" s="2">
        <v>50</v>
      </c>
      <c r="D37313" s="2" t="s">
        <v>455</v>
      </c>
      <c r="E37313" s="2"/>
      <c r="F37313" s="2"/>
      <c r="G37313" s="2"/>
      <c r="H37313" s="2"/>
    </row>
    <row r="37314" spans="2:8">
      <c r="B37314" s="2" t="s">
        <v>37764</v>
      </c>
      <c r="C37314" s="2">
        <v>50</v>
      </c>
      <c r="D37314" s="2" t="s">
        <v>455</v>
      </c>
      <c r="E37314" s="2"/>
      <c r="F37314" s="2"/>
      <c r="G37314" s="2"/>
      <c r="H37314" s="2"/>
    </row>
    <row r="37315" spans="2:8">
      <c r="B37315" s="2" t="s">
        <v>37765</v>
      </c>
      <c r="C37315" s="2">
        <v>56</v>
      </c>
      <c r="D37315" s="2" t="s">
        <v>455</v>
      </c>
      <c r="E37315" s="2"/>
      <c r="F37315" s="2"/>
      <c r="G37315" s="2"/>
      <c r="H37315" s="2"/>
    </row>
    <row r="37316" spans="2:8">
      <c r="B37316" s="2" t="s">
        <v>37766</v>
      </c>
      <c r="C37316" s="2">
        <v>57</v>
      </c>
      <c r="D37316" s="2" t="s">
        <v>455</v>
      </c>
      <c r="E37316" s="2"/>
      <c r="F37316" s="2"/>
      <c r="G37316" s="2"/>
      <c r="H37316" s="2"/>
    </row>
    <row r="37317" spans="2:8">
      <c r="B37317" s="2" t="s">
        <v>37767</v>
      </c>
      <c r="C37317" s="2">
        <v>62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48</v>
      </c>
      <c r="D37318" s="2" t="s">
        <v>455</v>
      </c>
      <c r="E37318" s="2"/>
      <c r="F37318" s="2"/>
      <c r="G37318" s="2"/>
      <c r="H37318" s="2"/>
    </row>
    <row r="37319" spans="2:8">
      <c r="B37319" s="2" t="s">
        <v>37769</v>
      </c>
      <c r="C37319" s="2">
        <v>51</v>
      </c>
      <c r="D37319" s="2" t="s">
        <v>455</v>
      </c>
      <c r="E37319" s="2"/>
      <c r="F37319" s="2"/>
      <c r="G37319" s="2"/>
      <c r="H37319" s="2"/>
    </row>
    <row r="37320" spans="2:8">
      <c r="B37320" s="2" t="s">
        <v>37770</v>
      </c>
      <c r="C37320" s="2">
        <v>49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48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48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37773</v>
      </c>
      <c r="C37323" s="2">
        <v>51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37774</v>
      </c>
      <c r="C37324" s="2">
        <v>52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37775</v>
      </c>
      <c r="C37325" s="2">
        <v>48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43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49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49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50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62</v>
      </c>
      <c r="D37330" s="2" t="s">
        <v>455</v>
      </c>
      <c r="E37330" s="2"/>
      <c r="F37330" s="2"/>
      <c r="G37330" s="2"/>
      <c r="H37330" s="2"/>
    </row>
    <row r="37331" spans="2:8">
      <c r="B37331" s="2" t="s">
        <v>37781</v>
      </c>
      <c r="C37331" s="2">
        <v>54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59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52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45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50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48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48</v>
      </c>
      <c r="D37337" s="2" t="s">
        <v>455</v>
      </c>
      <c r="E37337" s="2"/>
      <c r="F37337" s="2"/>
      <c r="G37337" s="2"/>
      <c r="H37337" s="2"/>
    </row>
    <row r="37338" spans="2:8">
      <c r="B37338" s="2" t="s">
        <v>37788</v>
      </c>
      <c r="C37338" s="2">
        <v>48</v>
      </c>
      <c r="D37338" s="2" t="s">
        <v>455</v>
      </c>
      <c r="E37338" s="2"/>
      <c r="F37338" s="2"/>
      <c r="G37338" s="2"/>
      <c r="H37338" s="2"/>
    </row>
    <row r="37339" spans="2:8">
      <c r="B37339" s="2" t="s">
        <v>37789</v>
      </c>
      <c r="C37339" s="2">
        <v>52</v>
      </c>
      <c r="D37339" s="2" t="s">
        <v>455</v>
      </c>
      <c r="E37339" s="2"/>
      <c r="F37339" s="2"/>
      <c r="G37339" s="2"/>
      <c r="H37339" s="2"/>
    </row>
    <row r="37340" spans="2:8">
      <c r="B37340" s="2" t="s">
        <v>37790</v>
      </c>
      <c r="C37340" s="2">
        <v>47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48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50</v>
      </c>
      <c r="D37342" s="2" t="s">
        <v>455</v>
      </c>
      <c r="E37342" s="2"/>
      <c r="F37342" s="2"/>
      <c r="G37342" s="2"/>
      <c r="H37342" s="2"/>
    </row>
    <row r="37343" spans="2:8">
      <c r="B37343" s="2" t="s">
        <v>37793</v>
      </c>
      <c r="C37343" s="2">
        <v>52</v>
      </c>
      <c r="D37343" s="2" t="s">
        <v>455</v>
      </c>
      <c r="E37343" s="2"/>
      <c r="F37343" s="2"/>
      <c r="G37343" s="2"/>
      <c r="H37343" s="2"/>
    </row>
    <row r="37344" spans="2:8">
      <c r="B37344" s="2" t="s">
        <v>37794</v>
      </c>
      <c r="C37344" s="2">
        <v>54</v>
      </c>
      <c r="D37344" s="2" t="s">
        <v>455</v>
      </c>
      <c r="E37344" s="2"/>
      <c r="F37344" s="2"/>
      <c r="G37344" s="2"/>
      <c r="H37344" s="2"/>
    </row>
    <row r="37345" spans="2:8">
      <c r="B37345" s="2" t="s">
        <v>37795</v>
      </c>
      <c r="C37345" s="2">
        <v>51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59</v>
      </c>
      <c r="D37346" s="2" t="s">
        <v>455</v>
      </c>
      <c r="E37346" s="2"/>
      <c r="F37346" s="2"/>
      <c r="G37346" s="2"/>
      <c r="H37346" s="2"/>
    </row>
    <row r="37347" spans="2:8">
      <c r="B37347" s="2" t="s">
        <v>37797</v>
      </c>
      <c r="C37347" s="2">
        <v>60</v>
      </c>
      <c r="D37347" s="2" t="s">
        <v>455</v>
      </c>
      <c r="E37347" s="2"/>
      <c r="F37347" s="2"/>
      <c r="G37347" s="2"/>
      <c r="H37347" s="2"/>
    </row>
    <row r="37348" spans="2:8">
      <c r="B37348" s="2" t="s">
        <v>37798</v>
      </c>
      <c r="C37348" s="2">
        <v>60</v>
      </c>
      <c r="D37348" s="2" t="s">
        <v>455</v>
      </c>
      <c r="E37348" s="2"/>
      <c r="F37348" s="2"/>
      <c r="G37348" s="2"/>
      <c r="H37348" s="2"/>
    </row>
    <row r="37349" spans="2:8">
      <c r="B37349" s="2" t="s">
        <v>37799</v>
      </c>
      <c r="C37349" s="2">
        <v>64</v>
      </c>
      <c r="D37349" s="2" t="s">
        <v>455</v>
      </c>
      <c r="E37349" s="2"/>
      <c r="F37349" s="2"/>
      <c r="G37349" s="2"/>
      <c r="H37349" s="2"/>
    </row>
    <row r="37350" spans="2:8">
      <c r="B37350" s="2" t="s">
        <v>37800</v>
      </c>
      <c r="C37350" s="2">
        <v>64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37801</v>
      </c>
      <c r="C37351" s="2">
        <v>63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37802</v>
      </c>
      <c r="C37352" s="2">
        <v>63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37803</v>
      </c>
      <c r="C37353" s="2">
        <v>53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50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57</v>
      </c>
      <c r="D37355" s="2" t="s">
        <v>455</v>
      </c>
      <c r="E37355" s="2"/>
      <c r="F37355" s="2"/>
      <c r="G37355" s="2"/>
      <c r="H37355" s="2"/>
    </row>
    <row r="37356" spans="2:8">
      <c r="B37356" s="2" t="s">
        <v>37806</v>
      </c>
      <c r="C37356" s="2">
        <v>57</v>
      </c>
      <c r="D37356" s="2" t="s">
        <v>455</v>
      </c>
      <c r="E37356" s="2"/>
      <c r="F37356" s="2"/>
      <c r="G37356" s="2"/>
      <c r="H37356" s="2"/>
    </row>
    <row r="37357" spans="2:8">
      <c r="B37357" s="2" t="s">
        <v>37807</v>
      </c>
      <c r="C37357" s="2">
        <v>49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52</v>
      </c>
      <c r="D37358" s="2" t="s">
        <v>455</v>
      </c>
      <c r="E37358" s="2"/>
      <c r="F37358" s="2"/>
      <c r="G37358" s="2"/>
      <c r="H37358" s="2"/>
    </row>
    <row r="37359" spans="2:8">
      <c r="B37359" s="2" t="s">
        <v>37809</v>
      </c>
      <c r="C37359" s="2">
        <v>54</v>
      </c>
      <c r="D37359" s="2" t="s">
        <v>455</v>
      </c>
      <c r="E37359" s="2"/>
      <c r="F37359" s="2"/>
      <c r="G37359" s="2"/>
      <c r="H37359" s="2"/>
    </row>
    <row r="37360" spans="2:8">
      <c r="B37360" s="2" t="s">
        <v>37810</v>
      </c>
      <c r="C37360" s="2">
        <v>55</v>
      </c>
      <c r="D37360" s="2" t="s">
        <v>455</v>
      </c>
      <c r="E37360" s="2"/>
      <c r="F37360" s="2"/>
      <c r="G37360" s="2"/>
      <c r="H37360" s="2"/>
    </row>
    <row r="37361" spans="2:8">
      <c r="B37361" s="2" t="s">
        <v>37811</v>
      </c>
      <c r="C37361" s="2">
        <v>48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48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49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44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41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45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36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35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38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37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59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37824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31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42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39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47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45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47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43</v>
      </c>
      <c r="D37381" s="2" t="s">
        <v>455</v>
      </c>
      <c r="E37381" s="2"/>
      <c r="F37381" s="2"/>
      <c r="G37381" s="2"/>
      <c r="H37381" s="2"/>
    </row>
    <row r="37382" spans="2:8">
      <c r="B37382" s="2" t="s">
        <v>37832</v>
      </c>
      <c r="C37382" s="2">
        <v>45</v>
      </c>
      <c r="D37382" s="2" t="s">
        <v>455</v>
      </c>
      <c r="E37382" s="2"/>
      <c r="F37382" s="2"/>
      <c r="G37382" s="2"/>
      <c r="H37382" s="2"/>
    </row>
    <row r="37383" spans="2:8">
      <c r="B37383" s="2" t="s">
        <v>37833</v>
      </c>
      <c r="C37383" s="2">
        <v>46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37834</v>
      </c>
      <c r="C37384" s="2">
        <v>46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37835</v>
      </c>
      <c r="C37385" s="2">
        <v>46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37836</v>
      </c>
      <c r="C37386" s="2">
        <v>56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37837</v>
      </c>
      <c r="C37387" s="2">
        <v>60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37838</v>
      </c>
      <c r="C37388" s="2">
        <v>60</v>
      </c>
      <c r="D37388" s="2" t="s">
        <v>455</v>
      </c>
      <c r="E37388" s="2"/>
      <c r="F37388" s="2"/>
      <c r="G37388" s="2"/>
      <c r="H37388" s="2"/>
    </row>
    <row r="37389" spans="2:8">
      <c r="B37389" s="2" t="s">
        <v>37839</v>
      </c>
      <c r="C37389" s="2">
        <v>50</v>
      </c>
      <c r="D37389" s="2" t="s">
        <v>455</v>
      </c>
      <c r="E37389" s="2"/>
      <c r="F37389" s="2"/>
      <c r="G37389" s="2"/>
      <c r="H37389" s="2"/>
    </row>
    <row r="37390" spans="2:8">
      <c r="B37390" s="2" t="s">
        <v>37840</v>
      </c>
      <c r="C37390" s="2">
        <v>53</v>
      </c>
      <c r="D37390" s="2" t="s">
        <v>455</v>
      </c>
      <c r="E37390" s="2"/>
      <c r="F37390" s="2"/>
      <c r="G37390" s="2"/>
      <c r="H37390" s="2"/>
    </row>
    <row r="37391" spans="2:8">
      <c r="B37391" s="2" t="s">
        <v>37841</v>
      </c>
      <c r="C37391" s="2">
        <v>53</v>
      </c>
      <c r="D37391" s="2" t="s">
        <v>455</v>
      </c>
      <c r="E37391" s="2"/>
      <c r="F37391" s="2"/>
      <c r="G37391" s="2"/>
      <c r="H37391" s="2"/>
    </row>
    <row r="37392" spans="2:8">
      <c r="B37392" s="2" t="s">
        <v>37842</v>
      </c>
      <c r="C37392" s="2">
        <v>55</v>
      </c>
      <c r="D37392" s="2" t="s">
        <v>455</v>
      </c>
      <c r="E37392" s="2"/>
      <c r="F37392" s="2"/>
      <c r="G37392" s="2"/>
      <c r="H37392" s="2"/>
    </row>
    <row r="37393" spans="2:8">
      <c r="B37393" s="2" t="s">
        <v>37843</v>
      </c>
      <c r="C37393" s="2">
        <v>55</v>
      </c>
      <c r="D37393" s="2" t="s">
        <v>455</v>
      </c>
      <c r="E37393" s="2"/>
      <c r="F37393" s="2"/>
      <c r="G37393" s="2"/>
      <c r="H37393" s="2"/>
    </row>
    <row r="37394" spans="2:8">
      <c r="B37394" s="2" t="s">
        <v>37844</v>
      </c>
      <c r="C37394" s="2">
        <v>57</v>
      </c>
      <c r="D37394" s="2" t="s">
        <v>455</v>
      </c>
      <c r="E37394" s="2"/>
      <c r="F37394" s="2"/>
      <c r="G37394" s="2"/>
      <c r="H37394" s="2"/>
    </row>
    <row r="37395" spans="2:8">
      <c r="B37395" s="2" t="s">
        <v>37845</v>
      </c>
      <c r="C37395" s="2">
        <v>61</v>
      </c>
      <c r="D37395" s="2" t="s">
        <v>455</v>
      </c>
      <c r="E37395" s="2"/>
      <c r="F37395" s="2"/>
      <c r="G37395" s="2"/>
      <c r="H37395" s="2"/>
    </row>
    <row r="37396" spans="2:8">
      <c r="B37396" s="2" t="s">
        <v>37846</v>
      </c>
      <c r="C37396" s="2">
        <v>62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37847</v>
      </c>
      <c r="C37397" s="2">
        <v>57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58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53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46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43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41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41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47</v>
      </c>
      <c r="D37404" s="2" t="s">
        <v>455</v>
      </c>
      <c r="E37404" s="2"/>
      <c r="F37404" s="2"/>
      <c r="G37404" s="2"/>
      <c r="H37404" s="2"/>
    </row>
    <row r="37405" spans="2:8">
      <c r="B37405" s="2" t="s">
        <v>37855</v>
      </c>
      <c r="C37405" s="2">
        <v>48</v>
      </c>
      <c r="D37405" s="2" t="s">
        <v>455</v>
      </c>
      <c r="E37405" s="2"/>
      <c r="F37405" s="2"/>
      <c r="G37405" s="2"/>
      <c r="H37405" s="2"/>
    </row>
    <row r="37406" spans="2:8">
      <c r="B37406" s="2" t="s">
        <v>37856</v>
      </c>
      <c r="C37406" s="2">
        <v>50</v>
      </c>
      <c r="D37406" s="2" t="s">
        <v>455</v>
      </c>
      <c r="E37406" s="2"/>
      <c r="F37406" s="2"/>
      <c r="G37406" s="2"/>
      <c r="H37406" s="2"/>
    </row>
    <row r="37407" spans="2:8">
      <c r="B37407" s="2" t="s">
        <v>37857</v>
      </c>
      <c r="C37407" s="2">
        <v>53</v>
      </c>
      <c r="D37407" s="2" t="s">
        <v>455</v>
      </c>
      <c r="E37407" s="2"/>
      <c r="F37407" s="2"/>
      <c r="G37407" s="2"/>
      <c r="H37407" s="2"/>
    </row>
    <row r="37408" spans="2:8">
      <c r="B37408" s="2" t="s">
        <v>37858</v>
      </c>
      <c r="C37408" s="2">
        <v>57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37859</v>
      </c>
      <c r="C37409" s="2">
        <v>59</v>
      </c>
      <c r="D37409" s="2" t="s">
        <v>455</v>
      </c>
      <c r="E37409" s="2"/>
      <c r="F37409" s="2"/>
      <c r="G37409" s="2"/>
      <c r="H37409" s="2"/>
    </row>
    <row r="37410" spans="2:8">
      <c r="B37410" s="2" t="s">
        <v>37860</v>
      </c>
      <c r="C37410" s="2">
        <v>57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51</v>
      </c>
      <c r="D37411" s="2" t="s">
        <v>455</v>
      </c>
      <c r="E37411" s="2"/>
      <c r="F37411" s="2"/>
      <c r="G37411" s="2"/>
      <c r="H37411" s="2"/>
    </row>
    <row r="37412" spans="2:8">
      <c r="B37412" s="2" t="s">
        <v>37862</v>
      </c>
      <c r="C37412" s="2">
        <v>55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37863</v>
      </c>
      <c r="C37413" s="2">
        <v>56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56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37865</v>
      </c>
      <c r="C37415" s="2">
        <v>60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37866</v>
      </c>
      <c r="C37416" s="2">
        <v>60</v>
      </c>
      <c r="D37416" s="2" t="s">
        <v>455</v>
      </c>
      <c r="E37416" s="2"/>
      <c r="F37416" s="2"/>
      <c r="G37416" s="2"/>
      <c r="H37416" s="2"/>
    </row>
    <row r="37417" spans="2:8">
      <c r="B37417" s="2" t="s">
        <v>37867</v>
      </c>
      <c r="C37417" s="2">
        <v>61</v>
      </c>
      <c r="D37417" s="2" t="s">
        <v>455</v>
      </c>
      <c r="E37417" s="2"/>
      <c r="F37417" s="2"/>
      <c r="G37417" s="2"/>
      <c r="H37417" s="2"/>
    </row>
    <row r="37418" spans="2:8">
      <c r="B37418" s="2" t="s">
        <v>37868</v>
      </c>
      <c r="C37418" s="2">
        <v>52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50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47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48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50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49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50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52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50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51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48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54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50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55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52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54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48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45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46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37887</v>
      </c>
      <c r="C37437" s="2">
        <v>47</v>
      </c>
      <c r="D37437" s="2" t="s">
        <v>455</v>
      </c>
      <c r="E37437" s="2"/>
      <c r="F37437" s="2"/>
      <c r="G37437" s="2"/>
      <c r="H37437" s="2"/>
    </row>
    <row r="37438" spans="2:8">
      <c r="B37438" s="2" t="s">
        <v>37888</v>
      </c>
      <c r="C37438" s="2">
        <v>49</v>
      </c>
      <c r="D37438" s="2" t="s">
        <v>455</v>
      </c>
      <c r="E37438" s="2"/>
      <c r="F37438" s="2"/>
      <c r="G37438" s="2"/>
      <c r="H37438" s="2"/>
    </row>
    <row r="37439" spans="2:8">
      <c r="B37439" s="2" t="s">
        <v>37889</v>
      </c>
      <c r="C37439" s="2">
        <v>46</v>
      </c>
      <c r="D37439" s="2" t="s">
        <v>455</v>
      </c>
      <c r="E37439" s="2"/>
      <c r="F37439" s="2"/>
      <c r="G37439" s="2"/>
      <c r="H37439" s="2"/>
    </row>
    <row r="37440" spans="2:8">
      <c r="B37440" s="2" t="s">
        <v>37890</v>
      </c>
      <c r="C37440" s="2">
        <v>48</v>
      </c>
      <c r="D37440" s="2" t="s">
        <v>455</v>
      </c>
      <c r="E37440" s="2"/>
      <c r="F37440" s="2"/>
      <c r="G37440" s="2"/>
      <c r="H37440" s="2"/>
    </row>
    <row r="37441" spans="2:8">
      <c r="B37441" s="2" t="s">
        <v>37891</v>
      </c>
      <c r="C37441" s="2">
        <v>48</v>
      </c>
      <c r="D37441" s="2" t="s">
        <v>455</v>
      </c>
      <c r="E37441" s="2"/>
      <c r="F37441" s="2"/>
      <c r="G37441" s="2"/>
      <c r="H37441" s="2"/>
    </row>
    <row r="37442" spans="2:8">
      <c r="B37442" s="2" t="s">
        <v>37892</v>
      </c>
      <c r="C37442" s="2">
        <v>50</v>
      </c>
      <c r="D37442" s="2" t="s">
        <v>455</v>
      </c>
      <c r="E37442" s="2"/>
      <c r="F37442" s="2"/>
      <c r="G37442" s="2"/>
      <c r="H37442" s="2"/>
    </row>
    <row r="37443" spans="2:8">
      <c r="B37443" s="2" t="s">
        <v>37893</v>
      </c>
      <c r="C37443" s="2">
        <v>58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55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56</v>
      </c>
      <c r="D37445" s="2" t="s">
        <v>455</v>
      </c>
      <c r="E37445" s="2"/>
      <c r="F37445" s="2"/>
      <c r="G37445" s="2"/>
      <c r="H37445" s="2"/>
    </row>
    <row r="37446" spans="2:8">
      <c r="B37446" s="2" t="s">
        <v>37896</v>
      </c>
      <c r="C37446" s="2">
        <v>58</v>
      </c>
      <c r="D37446" s="2" t="s">
        <v>455</v>
      </c>
      <c r="E37446" s="2"/>
      <c r="F37446" s="2"/>
      <c r="G37446" s="2"/>
      <c r="H37446" s="2"/>
    </row>
    <row r="37447" spans="2:8">
      <c r="B37447" s="2" t="s">
        <v>37897</v>
      </c>
      <c r="C37447" s="2">
        <v>58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54</v>
      </c>
      <c r="D37448" s="2" t="s">
        <v>455</v>
      </c>
      <c r="E37448" s="2"/>
      <c r="F37448" s="2"/>
      <c r="G37448" s="2"/>
      <c r="H37448" s="2"/>
    </row>
    <row r="37449" spans="2:8">
      <c r="B37449" s="2" t="s">
        <v>37899</v>
      </c>
      <c r="C37449" s="2">
        <v>68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60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50</v>
      </c>
      <c r="D37451" s="2" t="s">
        <v>455</v>
      </c>
      <c r="E37451" s="2"/>
      <c r="F37451" s="2"/>
      <c r="G37451" s="2"/>
      <c r="H37451" s="2"/>
    </row>
    <row r="37452" spans="2:8">
      <c r="B37452" s="2" t="s">
        <v>37902</v>
      </c>
      <c r="C37452" s="2">
        <v>53</v>
      </c>
      <c r="D37452" s="2" t="s">
        <v>455</v>
      </c>
      <c r="E37452" s="2"/>
      <c r="F37452" s="2"/>
      <c r="G37452" s="2"/>
      <c r="H37452" s="2"/>
    </row>
    <row r="37453" spans="2:8">
      <c r="B37453" s="2" t="s">
        <v>37903</v>
      </c>
      <c r="C37453" s="2">
        <v>55</v>
      </c>
      <c r="D37453" s="2" t="s">
        <v>455</v>
      </c>
      <c r="E37453" s="2"/>
      <c r="F37453" s="2"/>
      <c r="G37453" s="2"/>
      <c r="H37453" s="2"/>
    </row>
    <row r="37454" spans="2:8">
      <c r="B37454" s="2" t="s">
        <v>37904</v>
      </c>
      <c r="C37454" s="2">
        <v>48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46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45</v>
      </c>
      <c r="D37456" s="2" t="s">
        <v>455</v>
      </c>
      <c r="E37456" s="2"/>
      <c r="F37456" s="2"/>
      <c r="G37456" s="2"/>
      <c r="H37456" s="2"/>
    </row>
    <row r="37457" spans="2:8">
      <c r="B37457" s="2" t="s">
        <v>37907</v>
      </c>
      <c r="C37457" s="2">
        <v>45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37908</v>
      </c>
      <c r="C37458" s="2">
        <v>41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37909</v>
      </c>
      <c r="C37459" s="2">
        <v>42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37910</v>
      </c>
      <c r="C37460" s="2">
        <v>52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53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59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55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56</v>
      </c>
      <c r="D37464" s="2" t="s">
        <v>455</v>
      </c>
      <c r="E37464" s="2"/>
      <c r="F37464" s="2"/>
      <c r="G37464" s="2"/>
      <c r="H37464" s="2"/>
    </row>
    <row r="37465" spans="2:8">
      <c r="B37465" s="2" t="s">
        <v>37915</v>
      </c>
      <c r="C37465" s="2">
        <v>59</v>
      </c>
      <c r="D37465" s="2" t="s">
        <v>455</v>
      </c>
      <c r="E37465" s="2"/>
      <c r="F37465" s="2"/>
      <c r="G37465" s="2"/>
      <c r="H37465" s="2"/>
    </row>
    <row r="37466" spans="2:8">
      <c r="B37466" s="2" t="s">
        <v>37916</v>
      </c>
      <c r="C37466" s="2">
        <v>62</v>
      </c>
      <c r="D37466" s="2" t="s">
        <v>455</v>
      </c>
      <c r="E37466" s="2"/>
      <c r="F37466" s="2"/>
      <c r="G37466" s="2"/>
      <c r="H37466" s="2"/>
    </row>
    <row r="37467" spans="2:8">
      <c r="B37467" s="2" t="s">
        <v>37917</v>
      </c>
      <c r="C37467" s="2">
        <v>45</v>
      </c>
      <c r="D37467" s="2" t="s">
        <v>455</v>
      </c>
      <c r="E37467" s="2"/>
      <c r="F37467" s="2"/>
      <c r="G37467" s="2"/>
      <c r="H37467" s="2"/>
    </row>
    <row r="37468" spans="2:8">
      <c r="B37468" s="2" t="s">
        <v>37918</v>
      </c>
      <c r="C37468" s="2">
        <v>47</v>
      </c>
      <c r="D37468" s="2" t="s">
        <v>455</v>
      </c>
      <c r="E37468" s="2"/>
      <c r="F37468" s="2"/>
      <c r="G37468" s="2"/>
      <c r="H37468" s="2"/>
    </row>
    <row r="37469" spans="2:8">
      <c r="B37469" s="2" t="s">
        <v>37919</v>
      </c>
      <c r="C37469" s="2">
        <v>48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37920</v>
      </c>
      <c r="C37470" s="2">
        <v>49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37921</v>
      </c>
      <c r="C37471" s="2">
        <v>50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37922</v>
      </c>
      <c r="C37472" s="2">
        <v>51</v>
      </c>
      <c r="D37472" s="2" t="s">
        <v>455</v>
      </c>
      <c r="E37472" s="2"/>
      <c r="F37472" s="2"/>
      <c r="G37472" s="2"/>
      <c r="H37472" s="2"/>
    </row>
    <row r="37473" spans="2:8">
      <c r="B37473" s="2" t="s">
        <v>37923</v>
      </c>
      <c r="C37473" s="2">
        <v>52</v>
      </c>
      <c r="D37473" s="2" t="s">
        <v>455</v>
      </c>
      <c r="E37473" s="2"/>
      <c r="F37473" s="2"/>
      <c r="G37473" s="2"/>
      <c r="H37473" s="2"/>
    </row>
    <row r="37474" spans="2:8">
      <c r="B37474" s="2" t="s">
        <v>37924</v>
      </c>
      <c r="C37474" s="2">
        <v>52</v>
      </c>
      <c r="D37474" s="2" t="s">
        <v>455</v>
      </c>
      <c r="E37474" s="2"/>
      <c r="F37474" s="2"/>
      <c r="G37474" s="2"/>
      <c r="H37474" s="2"/>
    </row>
    <row r="37475" spans="2:8">
      <c r="B37475" s="2" t="s">
        <v>37925</v>
      </c>
      <c r="C37475" s="2">
        <v>52</v>
      </c>
      <c r="D37475" s="2" t="s">
        <v>455</v>
      </c>
      <c r="E37475" s="2"/>
      <c r="F37475" s="2"/>
      <c r="G37475" s="2"/>
      <c r="H37475" s="2"/>
    </row>
    <row r="37476" spans="2:8">
      <c r="B37476" s="2" t="s">
        <v>37926</v>
      </c>
      <c r="C37476" s="2">
        <v>51</v>
      </c>
      <c r="D37476" s="2" t="s">
        <v>455</v>
      </c>
      <c r="E37476" s="2"/>
      <c r="F37476" s="2"/>
      <c r="G37476" s="2"/>
      <c r="H37476" s="2"/>
    </row>
    <row r="37477" spans="2:8">
      <c r="B37477" s="2" t="s">
        <v>37927</v>
      </c>
      <c r="C37477" s="2">
        <v>49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51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50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48</v>
      </c>
      <c r="D37480" s="2" t="s">
        <v>455</v>
      </c>
      <c r="E37480" s="2"/>
      <c r="F37480" s="2"/>
      <c r="G37480" s="2"/>
      <c r="H37480" s="2"/>
    </row>
    <row r="37481" spans="2:8">
      <c r="B37481" s="2" t="s">
        <v>37931</v>
      </c>
      <c r="C37481" s="2">
        <v>50</v>
      </c>
      <c r="D37481" s="2" t="s">
        <v>455</v>
      </c>
      <c r="E37481" s="2"/>
      <c r="F37481" s="2"/>
      <c r="G37481" s="2"/>
      <c r="H37481" s="2"/>
    </row>
    <row r="37482" spans="2:8">
      <c r="B37482" s="2" t="s">
        <v>37932</v>
      </c>
      <c r="C37482" s="2">
        <v>51</v>
      </c>
      <c r="D37482" s="2" t="s">
        <v>455</v>
      </c>
      <c r="E37482" s="2"/>
      <c r="F37482" s="2"/>
      <c r="G37482" s="2"/>
      <c r="H37482" s="2"/>
    </row>
    <row r="37483" spans="2:8">
      <c r="B37483" s="2" t="s">
        <v>37933</v>
      </c>
      <c r="C37483" s="2">
        <v>63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46</v>
      </c>
      <c r="D37484" s="2" t="s">
        <v>455</v>
      </c>
      <c r="E37484" s="2"/>
      <c r="F37484" s="2"/>
      <c r="G37484" s="2"/>
      <c r="H37484" s="2"/>
    </row>
    <row r="37485" spans="2:8">
      <c r="B37485" s="2" t="s">
        <v>37935</v>
      </c>
      <c r="C37485" s="2">
        <v>51</v>
      </c>
      <c r="D37485" s="2" t="s">
        <v>455</v>
      </c>
      <c r="E37485" s="2"/>
      <c r="F37485" s="2"/>
      <c r="G37485" s="2"/>
      <c r="H37485" s="2"/>
    </row>
    <row r="37486" spans="2:8">
      <c r="B37486" s="2" t="s">
        <v>37936</v>
      </c>
      <c r="C37486" s="2">
        <v>53</v>
      </c>
      <c r="D37486" s="2" t="s">
        <v>455</v>
      </c>
      <c r="E37486" s="2"/>
      <c r="F37486" s="2"/>
      <c r="G37486" s="2"/>
      <c r="H37486" s="2"/>
    </row>
    <row r="37487" spans="2:8">
      <c r="B37487" s="2" t="s">
        <v>37937</v>
      </c>
      <c r="C37487" s="2">
        <v>44</v>
      </c>
      <c r="D37487" s="2" t="s">
        <v>455</v>
      </c>
      <c r="E37487" s="2"/>
      <c r="F37487" s="2"/>
      <c r="G37487" s="2"/>
      <c r="H37487" s="2"/>
    </row>
    <row r="37488" spans="2:8">
      <c r="B37488" s="2" t="s">
        <v>37938</v>
      </c>
      <c r="C37488" s="2">
        <v>48</v>
      </c>
      <c r="D37488" s="2" t="s">
        <v>455</v>
      </c>
      <c r="E37488" s="2"/>
      <c r="F37488" s="2"/>
      <c r="G37488" s="2"/>
      <c r="H37488" s="2"/>
    </row>
    <row r="37489" spans="2:8">
      <c r="B37489" s="2" t="s">
        <v>37939</v>
      </c>
      <c r="C37489" s="2">
        <v>68</v>
      </c>
      <c r="D37489" s="2" t="s">
        <v>455</v>
      </c>
      <c r="E37489" s="2"/>
      <c r="F37489" s="2"/>
      <c r="G37489" s="2"/>
      <c r="H37489" s="2"/>
    </row>
    <row r="37490" spans="2:8">
      <c r="B37490" s="2" t="s">
        <v>37940</v>
      </c>
      <c r="C37490" s="2">
        <v>72</v>
      </c>
      <c r="D37490" s="2" t="s">
        <v>455</v>
      </c>
      <c r="E37490" s="2"/>
      <c r="F37490" s="2"/>
      <c r="G37490" s="2"/>
      <c r="H37490" s="2"/>
    </row>
    <row r="37491" spans="2:8">
      <c r="B37491" s="2" t="s">
        <v>37941</v>
      </c>
      <c r="C37491" s="2">
        <v>51</v>
      </c>
      <c r="D37491" s="2" t="s">
        <v>455</v>
      </c>
      <c r="E37491" s="2"/>
      <c r="F37491" s="2"/>
      <c r="G37491" s="2"/>
      <c r="H37491" s="2"/>
    </row>
    <row r="37492" spans="2:8">
      <c r="B37492" s="2" t="s">
        <v>37942</v>
      </c>
      <c r="C37492" s="2">
        <v>51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37943</v>
      </c>
      <c r="C37493" s="2">
        <v>49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37944</v>
      </c>
      <c r="C37494" s="2">
        <v>49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37945</v>
      </c>
      <c r="C37495" s="2">
        <v>47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46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43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37948</v>
      </c>
      <c r="C37498" s="2">
        <v>44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37949</v>
      </c>
      <c r="C37499" s="2">
        <v>43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37950</v>
      </c>
      <c r="C37500" s="2">
        <v>47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45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46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45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47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36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33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39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41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51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37961</v>
      </c>
      <c r="C37511" s="2">
        <v>53</v>
      </c>
      <c r="D37511" s="2" t="s">
        <v>455</v>
      </c>
      <c r="E37511" s="2"/>
      <c r="F37511" s="2"/>
      <c r="G37511" s="2"/>
      <c r="H37511" s="2"/>
    </row>
    <row r="37512" spans="2:8">
      <c r="B37512" s="2" t="s">
        <v>37962</v>
      </c>
      <c r="C37512" s="2">
        <v>54</v>
      </c>
      <c r="D37512" s="2" t="s">
        <v>455</v>
      </c>
      <c r="E37512" s="2"/>
      <c r="F37512" s="2"/>
      <c r="G37512" s="2"/>
      <c r="H37512" s="2"/>
    </row>
    <row r="37513" spans="2:8">
      <c r="B37513" s="2" t="s">
        <v>37963</v>
      </c>
      <c r="C37513" s="2">
        <v>60</v>
      </c>
      <c r="D37513" s="2" t="s">
        <v>455</v>
      </c>
      <c r="E37513" s="2"/>
      <c r="F37513" s="2"/>
      <c r="G37513" s="2"/>
      <c r="H37513" s="2"/>
    </row>
    <row r="37514" spans="2:8">
      <c r="B37514" s="2" t="s">
        <v>37964</v>
      </c>
      <c r="C37514" s="2">
        <v>61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37965</v>
      </c>
      <c r="C37515" s="2">
        <v>60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37966</v>
      </c>
      <c r="C37516" s="2">
        <v>56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37967</v>
      </c>
      <c r="C37517" s="2">
        <v>64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37968</v>
      </c>
      <c r="C37518" s="2">
        <v>48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37969</v>
      </c>
      <c r="C37519" s="2">
        <v>64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49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37971</v>
      </c>
      <c r="C37521" s="2">
        <v>47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46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43</v>
      </c>
      <c r="D37523" s="2" t="s">
        <v>455</v>
      </c>
      <c r="E37523" s="2"/>
      <c r="F37523" s="2"/>
      <c r="G37523" s="2"/>
      <c r="H37523" s="2"/>
    </row>
    <row r="37524" spans="2:8">
      <c r="B37524" s="2" t="s">
        <v>37974</v>
      </c>
      <c r="C37524" s="2">
        <v>47</v>
      </c>
      <c r="D37524" s="2" t="s">
        <v>455</v>
      </c>
      <c r="E37524" s="2"/>
      <c r="F37524" s="2"/>
      <c r="G37524" s="2"/>
      <c r="H37524" s="2"/>
    </row>
    <row r="37525" spans="2:8">
      <c r="B37525" s="2" t="s">
        <v>37975</v>
      </c>
      <c r="C37525" s="2">
        <v>47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47</v>
      </c>
      <c r="D37526" s="2" t="s">
        <v>455</v>
      </c>
      <c r="E37526" s="2"/>
      <c r="F37526" s="2"/>
      <c r="G37526" s="2"/>
      <c r="H37526" s="2"/>
    </row>
    <row r="37527" spans="2:8">
      <c r="B37527" s="2" t="s">
        <v>37977</v>
      </c>
      <c r="C37527" s="2">
        <v>49</v>
      </c>
      <c r="D37527" s="2" t="s">
        <v>455</v>
      </c>
      <c r="E37527" s="2"/>
      <c r="F37527" s="2"/>
      <c r="G37527" s="2"/>
      <c r="H37527" s="2"/>
    </row>
    <row r="37528" spans="2:8">
      <c r="B37528" s="2" t="s">
        <v>37978</v>
      </c>
      <c r="C37528" s="2">
        <v>53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53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62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60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42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37983</v>
      </c>
      <c r="C37533" s="2">
        <v>47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37984</v>
      </c>
      <c r="C37534" s="2">
        <v>47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37985</v>
      </c>
      <c r="C37535" s="2">
        <v>47</v>
      </c>
      <c r="D37535" s="2" t="s">
        <v>455</v>
      </c>
      <c r="E37535" s="2"/>
      <c r="F37535" s="2"/>
      <c r="G37535" s="2"/>
      <c r="H37535" s="2"/>
    </row>
    <row r="37536" spans="2:8">
      <c r="B37536" s="2" t="s">
        <v>37986</v>
      </c>
      <c r="C37536" s="2">
        <v>47</v>
      </c>
      <c r="D37536" s="2" t="s">
        <v>455</v>
      </c>
      <c r="E37536" s="2"/>
      <c r="F37536" s="2"/>
      <c r="G37536" s="2"/>
      <c r="H37536" s="2"/>
    </row>
    <row r="37537" spans="2:8">
      <c r="B37537" s="2" t="s">
        <v>37987</v>
      </c>
      <c r="C37537" s="2">
        <v>47</v>
      </c>
      <c r="D37537" s="2" t="s">
        <v>455</v>
      </c>
      <c r="E37537" s="2"/>
      <c r="F37537" s="2"/>
      <c r="G37537" s="2"/>
      <c r="H37537" s="2"/>
    </row>
    <row r="37538" spans="2:8">
      <c r="B37538" s="2" t="s">
        <v>37988</v>
      </c>
      <c r="C37538" s="2">
        <v>42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40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39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41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41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41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39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55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37998</v>
      </c>
      <c r="C37548" s="2">
        <v>58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37999</v>
      </c>
      <c r="C37549" s="2">
        <v>47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47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52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51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52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38004</v>
      </c>
      <c r="C37554" s="2">
        <v>54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38005</v>
      </c>
      <c r="C37555" s="2">
        <v>42</v>
      </c>
      <c r="D37555" s="2" t="s">
        <v>455</v>
      </c>
      <c r="E37555" s="2"/>
      <c r="F37555" s="2"/>
      <c r="G37555" s="2"/>
      <c r="H37555" s="2"/>
    </row>
    <row r="37556" spans="2:8">
      <c r="B37556" s="2" t="s">
        <v>38006</v>
      </c>
      <c r="C37556" s="2">
        <v>46</v>
      </c>
      <c r="D37556" s="2" t="s">
        <v>455</v>
      </c>
      <c r="E37556" s="2"/>
      <c r="F37556" s="2"/>
      <c r="G37556" s="2"/>
      <c r="H37556" s="2"/>
    </row>
    <row r="37557" spans="2:8">
      <c r="B37557" s="2" t="s">
        <v>38007</v>
      </c>
      <c r="C37557" s="2">
        <v>69</v>
      </c>
      <c r="D37557" s="2" t="s">
        <v>455</v>
      </c>
      <c r="E37557" s="2"/>
      <c r="F37557" s="2"/>
      <c r="G37557" s="2"/>
      <c r="H37557" s="2"/>
    </row>
    <row r="37558" spans="2:8">
      <c r="B37558" s="2" t="s">
        <v>38008</v>
      </c>
      <c r="C37558" s="2">
        <v>71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38009</v>
      </c>
      <c r="C37559" s="2">
        <v>52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38010</v>
      </c>
      <c r="C37560" s="2">
        <v>52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38011</v>
      </c>
      <c r="C37561" s="2">
        <v>47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38012</v>
      </c>
      <c r="C37562" s="2">
        <v>50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38013</v>
      </c>
      <c r="C37563" s="2">
        <v>51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38014</v>
      </c>
      <c r="C37564" s="2">
        <v>61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51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38016</v>
      </c>
      <c r="C37566" s="2">
        <v>51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38017</v>
      </c>
      <c r="C37567" s="2">
        <v>55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38018</v>
      </c>
      <c r="C37568" s="2">
        <v>57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38019</v>
      </c>
      <c r="C37569" s="2">
        <v>52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48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56</v>
      </c>
      <c r="D37571" s="2" t="s">
        <v>455</v>
      </c>
      <c r="E37571" s="2"/>
      <c r="F37571" s="2"/>
      <c r="G37571" s="2"/>
      <c r="H37571" s="2"/>
    </row>
    <row r="37572" spans="2:8">
      <c r="B37572" s="2" t="s">
        <v>38022</v>
      </c>
      <c r="C37572" s="2">
        <v>49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47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46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50</v>
      </c>
      <c r="D37575" s="2" t="s">
        <v>455</v>
      </c>
      <c r="E37575" s="2"/>
      <c r="F37575" s="2"/>
      <c r="G37575" s="2"/>
      <c r="H37575" s="2"/>
    </row>
    <row r="37576" spans="2:8">
      <c r="B37576" s="2" t="s">
        <v>38026</v>
      </c>
      <c r="C37576" s="2">
        <v>53</v>
      </c>
      <c r="D37576" s="2" t="s">
        <v>455</v>
      </c>
      <c r="E37576" s="2"/>
      <c r="F37576" s="2"/>
      <c r="G37576" s="2"/>
      <c r="H37576" s="2"/>
    </row>
    <row r="37577" spans="2:8">
      <c r="B37577" s="2" t="s">
        <v>38027</v>
      </c>
      <c r="C37577" s="2">
        <v>54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38028</v>
      </c>
      <c r="C37578" s="2">
        <v>57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38029</v>
      </c>
      <c r="C37579" s="2">
        <v>56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38030</v>
      </c>
      <c r="C37580" s="2">
        <v>49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38031</v>
      </c>
      <c r="C37581" s="2">
        <v>51</v>
      </c>
      <c r="D37581" s="2" t="s">
        <v>455</v>
      </c>
      <c r="E37581" s="2"/>
      <c r="F37581" s="2"/>
      <c r="G37581" s="2"/>
      <c r="H37581" s="2"/>
    </row>
    <row r="37582" spans="2:8">
      <c r="B37582" s="2" t="s">
        <v>38032</v>
      </c>
      <c r="C37582" s="2">
        <v>50</v>
      </c>
      <c r="D37582" s="2" t="s">
        <v>455</v>
      </c>
      <c r="E37582" s="2"/>
      <c r="F37582" s="2"/>
      <c r="G37582" s="2"/>
      <c r="H37582" s="2"/>
    </row>
    <row r="37583" spans="2:8">
      <c r="B37583" s="2" t="s">
        <v>38033</v>
      </c>
      <c r="C37583" s="2">
        <v>53</v>
      </c>
      <c r="D37583" s="2" t="s">
        <v>455</v>
      </c>
      <c r="E37583" s="2"/>
      <c r="F37583" s="2"/>
      <c r="G37583" s="2"/>
      <c r="H37583" s="2"/>
    </row>
    <row r="37584" spans="2:8">
      <c r="B37584" s="2" t="s">
        <v>38034</v>
      </c>
      <c r="C37584" s="2">
        <v>47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44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57</v>
      </c>
      <c r="D37586" s="2" t="s">
        <v>455</v>
      </c>
      <c r="E37586" s="2"/>
      <c r="F37586" s="2"/>
      <c r="G37586" s="2"/>
      <c r="H37586" s="2"/>
    </row>
    <row r="37587" spans="2:8">
      <c r="B37587" s="2" t="s">
        <v>38037</v>
      </c>
      <c r="C37587" s="2">
        <v>59</v>
      </c>
      <c r="D37587" s="2" t="s">
        <v>455</v>
      </c>
      <c r="E37587" s="2"/>
      <c r="F37587" s="2"/>
      <c r="G37587" s="2"/>
      <c r="H37587" s="2"/>
    </row>
    <row r="37588" spans="2:8">
      <c r="B37588" s="2" t="s">
        <v>38038</v>
      </c>
      <c r="C37588" s="2">
        <v>45</v>
      </c>
      <c r="D37588" s="2" t="s">
        <v>455</v>
      </c>
      <c r="E37588" s="2"/>
      <c r="F37588" s="2"/>
      <c r="G37588" s="2"/>
      <c r="H37588" s="2"/>
    </row>
    <row r="37589" spans="2:8">
      <c r="B37589" s="2" t="s">
        <v>38039</v>
      </c>
      <c r="C37589" s="2">
        <v>45</v>
      </c>
      <c r="D37589" s="2" t="s">
        <v>455</v>
      </c>
      <c r="E37589" s="2"/>
      <c r="F37589" s="2"/>
      <c r="G37589" s="2"/>
      <c r="H37589" s="2"/>
    </row>
    <row r="37590" spans="2:8">
      <c r="B37590" s="2" t="s">
        <v>38040</v>
      </c>
      <c r="C37590" s="2">
        <v>51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49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47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38043</v>
      </c>
      <c r="C37593" s="2">
        <v>46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48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54</v>
      </c>
      <c r="D37595" s="2" t="s">
        <v>455</v>
      </c>
      <c r="E37595" s="2"/>
      <c r="F37595" s="2"/>
      <c r="G37595" s="2"/>
      <c r="H37595" s="2"/>
    </row>
    <row r="37596" spans="2:8">
      <c r="B37596" s="2" t="s">
        <v>38046</v>
      </c>
      <c r="C37596" s="2">
        <v>55</v>
      </c>
      <c r="D37596" s="2" t="s">
        <v>455</v>
      </c>
      <c r="E37596" s="2"/>
      <c r="F37596" s="2"/>
      <c r="G37596" s="2"/>
      <c r="H37596" s="2"/>
    </row>
    <row r="37597" spans="2:8">
      <c r="B37597" s="2" t="s">
        <v>38047</v>
      </c>
      <c r="C37597" s="2">
        <v>56</v>
      </c>
      <c r="D37597" s="2" t="s">
        <v>455</v>
      </c>
      <c r="E37597" s="2"/>
      <c r="F37597" s="2"/>
      <c r="G37597" s="2"/>
      <c r="H37597" s="2"/>
    </row>
    <row r="37598" spans="2:8">
      <c r="B37598" s="2" t="s">
        <v>38048</v>
      </c>
      <c r="C37598" s="2">
        <v>48</v>
      </c>
      <c r="D37598" s="2" t="s">
        <v>455</v>
      </c>
      <c r="E37598" s="2"/>
      <c r="F37598" s="2"/>
      <c r="G37598" s="2"/>
      <c r="H37598" s="2"/>
    </row>
    <row r="37599" spans="2:8">
      <c r="B37599" s="2" t="s">
        <v>38049</v>
      </c>
      <c r="C37599" s="2">
        <v>53</v>
      </c>
      <c r="D37599" s="2" t="s">
        <v>455</v>
      </c>
      <c r="E37599" s="2"/>
      <c r="F37599" s="2"/>
      <c r="G37599" s="2"/>
      <c r="H37599" s="2"/>
    </row>
    <row r="37600" spans="2:8">
      <c r="B37600" s="2" t="s">
        <v>38050</v>
      </c>
      <c r="C37600" s="2">
        <v>55</v>
      </c>
      <c r="D37600" s="2" t="s">
        <v>455</v>
      </c>
      <c r="E37600" s="2"/>
      <c r="F37600" s="2"/>
      <c r="G37600" s="2"/>
      <c r="H37600" s="2"/>
    </row>
    <row r="37601" spans="2:8">
      <c r="B37601" s="2" t="s">
        <v>38051</v>
      </c>
      <c r="C37601" s="2">
        <v>51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49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53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52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47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49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54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52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58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38060</v>
      </c>
      <c r="C37610" s="2">
        <v>44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45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45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43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45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45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25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38067</v>
      </c>
      <c r="C37617" s="2">
        <v>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61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38069</v>
      </c>
      <c r="C37619" s="2">
        <v>62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38070</v>
      </c>
      <c r="C37620" s="2">
        <v>57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55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50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47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48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46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48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38077</v>
      </c>
      <c r="C37627" s="2">
        <v>47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38078</v>
      </c>
      <c r="C37628" s="2">
        <v>51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38079</v>
      </c>
      <c r="C37629" s="2">
        <v>49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38080</v>
      </c>
      <c r="C37630" s="2">
        <v>59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53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38082</v>
      </c>
      <c r="C37632" s="2">
        <v>46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38083</v>
      </c>
      <c r="C37633" s="2">
        <v>52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52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52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38086</v>
      </c>
      <c r="C37636" s="2">
        <v>54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50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54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47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43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42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51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46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38094</v>
      </c>
      <c r="C37644" s="2">
        <v>48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38095</v>
      </c>
      <c r="C37645" s="2">
        <v>56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38096</v>
      </c>
      <c r="C37646" s="2">
        <v>58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38097</v>
      </c>
      <c r="C37647" s="2">
        <v>53</v>
      </c>
      <c r="D37647" s="2" t="s">
        <v>455</v>
      </c>
      <c r="E37647" s="2"/>
      <c r="F37647" s="2"/>
      <c r="G37647" s="2"/>
      <c r="H37647" s="2"/>
    </row>
    <row r="37648" spans="2:8">
      <c r="B37648" s="2" t="s">
        <v>38098</v>
      </c>
      <c r="C37648" s="2">
        <v>57</v>
      </c>
      <c r="D37648" s="2" t="s">
        <v>455</v>
      </c>
      <c r="E37648" s="2"/>
      <c r="F37648" s="2"/>
      <c r="G37648" s="2"/>
      <c r="H37648" s="2"/>
    </row>
    <row r="37649" spans="2:8">
      <c r="B37649" s="2" t="s">
        <v>38099</v>
      </c>
      <c r="C37649" s="2">
        <v>57</v>
      </c>
      <c r="D37649" s="2" t="s">
        <v>455</v>
      </c>
      <c r="E37649" s="2"/>
      <c r="F37649" s="2"/>
      <c r="G37649" s="2"/>
      <c r="H37649" s="2"/>
    </row>
    <row r="37650" spans="2:8">
      <c r="B37650" s="2" t="s">
        <v>38100</v>
      </c>
      <c r="C37650" s="2">
        <v>49</v>
      </c>
      <c r="D37650" s="2" t="s">
        <v>455</v>
      </c>
      <c r="E37650" s="2"/>
      <c r="F37650" s="2"/>
      <c r="G37650" s="2"/>
      <c r="H37650" s="2"/>
    </row>
    <row r="37651" spans="2:8">
      <c r="B37651" s="2" t="s">
        <v>38101</v>
      </c>
      <c r="C37651" s="2">
        <v>53</v>
      </c>
      <c r="D37651" s="2" t="s">
        <v>455</v>
      </c>
      <c r="E37651" s="2"/>
      <c r="F37651" s="2"/>
      <c r="G37651" s="2"/>
      <c r="H37651" s="2"/>
    </row>
    <row r="37652" spans="2:8">
      <c r="B37652" s="2" t="s">
        <v>38102</v>
      </c>
      <c r="C37652" s="2">
        <v>53</v>
      </c>
      <c r="D37652" s="2" t="s">
        <v>455</v>
      </c>
      <c r="E37652" s="2"/>
      <c r="F37652" s="2"/>
      <c r="G37652" s="2"/>
      <c r="H37652" s="2"/>
    </row>
    <row r="37653" spans="2:8">
      <c r="B37653" s="2" t="s">
        <v>38103</v>
      </c>
      <c r="C37653" s="2">
        <v>60</v>
      </c>
      <c r="D37653" s="2" t="s">
        <v>455</v>
      </c>
      <c r="E37653" s="2"/>
      <c r="F37653" s="2"/>
      <c r="G37653" s="2"/>
      <c r="H37653" s="2"/>
    </row>
    <row r="37654" spans="2:8">
      <c r="B37654" s="2" t="s">
        <v>38104</v>
      </c>
      <c r="C37654" s="2">
        <v>63</v>
      </c>
      <c r="D37654" s="2" t="s">
        <v>455</v>
      </c>
      <c r="E37654" s="2"/>
      <c r="F37654" s="2"/>
      <c r="G37654" s="2"/>
      <c r="H37654" s="2"/>
    </row>
    <row r="37655" spans="2:8">
      <c r="B37655" s="2" t="s">
        <v>38105</v>
      </c>
      <c r="C37655" s="2">
        <v>63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38106</v>
      </c>
      <c r="C37656" s="2">
        <v>65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38107</v>
      </c>
      <c r="C37657" s="2">
        <v>52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51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42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39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47</v>
      </c>
      <c r="D37661" s="2" t="s">
        <v>455</v>
      </c>
      <c r="E37661" s="2"/>
      <c r="F37661" s="2"/>
      <c r="G37661" s="2"/>
      <c r="H37661" s="2"/>
    </row>
    <row r="37662" spans="2:8">
      <c r="B37662" s="2" t="s">
        <v>38112</v>
      </c>
      <c r="C37662" s="2">
        <v>50</v>
      </c>
      <c r="D37662" s="2" t="s">
        <v>455</v>
      </c>
      <c r="E37662" s="2"/>
      <c r="F37662" s="2"/>
      <c r="G37662" s="2"/>
      <c r="H37662" s="2"/>
    </row>
    <row r="37663" spans="2:8">
      <c r="B37663" s="2" t="s">
        <v>38113</v>
      </c>
      <c r="C37663" s="2">
        <v>57</v>
      </c>
      <c r="D37663" s="2" t="s">
        <v>455</v>
      </c>
      <c r="E37663" s="2"/>
      <c r="F37663" s="2"/>
      <c r="G37663" s="2"/>
      <c r="H37663" s="2"/>
    </row>
    <row r="37664" spans="2:8">
      <c r="B37664" s="2" t="s">
        <v>38114</v>
      </c>
      <c r="C37664" s="2">
        <v>58</v>
      </c>
      <c r="D37664" s="2" t="s">
        <v>455</v>
      </c>
      <c r="E37664" s="2"/>
      <c r="F37664" s="2"/>
      <c r="G37664" s="2"/>
      <c r="H37664" s="2"/>
    </row>
    <row r="37665" spans="2:8">
      <c r="B37665" s="2" t="s">
        <v>38115</v>
      </c>
      <c r="C37665" s="2">
        <v>49</v>
      </c>
      <c r="D37665" s="2" t="s">
        <v>455</v>
      </c>
      <c r="E37665" s="2"/>
      <c r="F37665" s="2"/>
      <c r="G37665" s="2"/>
      <c r="H37665" s="2"/>
    </row>
    <row r="37666" spans="2:8">
      <c r="B37666" s="2" t="s">
        <v>38116</v>
      </c>
      <c r="C37666" s="2">
        <v>51</v>
      </c>
      <c r="D37666" s="2" t="s">
        <v>455</v>
      </c>
      <c r="E37666" s="2"/>
      <c r="F37666" s="2"/>
      <c r="G37666" s="2"/>
      <c r="H37666" s="2"/>
    </row>
    <row r="37667" spans="2:8">
      <c r="B37667" s="2" t="s">
        <v>38117</v>
      </c>
      <c r="C37667" s="2">
        <v>48</v>
      </c>
      <c r="D37667" s="2" t="s">
        <v>455</v>
      </c>
      <c r="E37667" s="2"/>
      <c r="F37667" s="2"/>
      <c r="G37667" s="2"/>
      <c r="H37667" s="2"/>
    </row>
    <row r="37668" spans="2:8">
      <c r="B37668" s="2" t="s">
        <v>38118</v>
      </c>
      <c r="C37668" s="2">
        <v>51</v>
      </c>
      <c r="D37668" s="2" t="s">
        <v>455</v>
      </c>
      <c r="E37668" s="2"/>
      <c r="F37668" s="2"/>
      <c r="G37668" s="2"/>
      <c r="H37668" s="2"/>
    </row>
    <row r="37669" spans="2:8">
      <c r="B37669" s="2" t="s">
        <v>38119</v>
      </c>
      <c r="C37669" s="2">
        <v>52</v>
      </c>
      <c r="D37669" s="2" t="s">
        <v>455</v>
      </c>
      <c r="E37669" s="2"/>
      <c r="F37669" s="2"/>
      <c r="G37669" s="2"/>
      <c r="H37669" s="2"/>
    </row>
    <row r="37670" spans="2:8">
      <c r="B37670" s="2" t="s">
        <v>38120</v>
      </c>
      <c r="C37670" s="2">
        <v>45</v>
      </c>
      <c r="D37670" s="2" t="s">
        <v>455</v>
      </c>
      <c r="E37670" s="2"/>
      <c r="F37670" s="2"/>
      <c r="G37670" s="2"/>
      <c r="H37670" s="2"/>
    </row>
    <row r="37671" spans="2:8">
      <c r="B37671" s="2" t="s">
        <v>38121</v>
      </c>
      <c r="C37671" s="2">
        <v>50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38122</v>
      </c>
      <c r="C37672" s="2">
        <v>62</v>
      </c>
      <c r="D37672" s="2" t="s">
        <v>455</v>
      </c>
      <c r="E37672" s="2"/>
      <c r="F37672" s="2"/>
      <c r="G37672" s="2"/>
      <c r="H37672" s="2"/>
    </row>
    <row r="37673" spans="2:8">
      <c r="B37673" s="2" t="s">
        <v>38123</v>
      </c>
      <c r="C37673" s="2">
        <v>53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53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59</v>
      </c>
      <c r="D37675" s="2" t="s">
        <v>455</v>
      </c>
      <c r="E37675" s="2"/>
      <c r="F37675" s="2"/>
      <c r="G37675" s="2"/>
      <c r="H37675" s="2"/>
    </row>
    <row r="37676" spans="2:8">
      <c r="B37676" s="2" t="s">
        <v>38126</v>
      </c>
      <c r="C37676" s="2">
        <v>60</v>
      </c>
      <c r="D37676" s="2" t="s">
        <v>455</v>
      </c>
      <c r="E37676" s="2"/>
      <c r="F37676" s="2"/>
      <c r="G37676" s="2"/>
      <c r="H37676" s="2"/>
    </row>
    <row r="37677" spans="2:8">
      <c r="B37677" s="2" t="s">
        <v>38127</v>
      </c>
      <c r="C37677" s="2">
        <v>57</v>
      </c>
      <c r="D37677" s="2" t="s">
        <v>455</v>
      </c>
      <c r="E37677" s="2"/>
      <c r="F37677" s="2"/>
      <c r="G37677" s="2"/>
      <c r="H37677" s="2"/>
    </row>
    <row r="37678" spans="2:8">
      <c r="B37678" s="2" t="s">
        <v>38128</v>
      </c>
      <c r="C37678" s="2">
        <v>59</v>
      </c>
      <c r="D37678" s="2" t="s">
        <v>455</v>
      </c>
      <c r="E37678" s="2"/>
      <c r="F37678" s="2"/>
      <c r="G37678" s="2"/>
      <c r="H37678" s="2"/>
    </row>
    <row r="37679" spans="2:8">
      <c r="B37679" s="2" t="s">
        <v>38129</v>
      </c>
      <c r="C37679" s="2">
        <v>59</v>
      </c>
      <c r="D37679" s="2" t="s">
        <v>455</v>
      </c>
      <c r="E37679" s="2"/>
      <c r="F37679" s="2"/>
      <c r="G37679" s="2"/>
      <c r="H37679" s="2"/>
    </row>
    <row r="37680" spans="2:8">
      <c r="B37680" s="2" t="s">
        <v>38130</v>
      </c>
      <c r="C37680" s="2">
        <v>64</v>
      </c>
      <c r="D37680" s="2" t="s">
        <v>455</v>
      </c>
      <c r="E37680" s="2"/>
      <c r="F37680" s="2"/>
      <c r="G37680" s="2"/>
      <c r="H37680" s="2"/>
    </row>
    <row r="37681" spans="2:8">
      <c r="B37681" s="2" t="s">
        <v>38131</v>
      </c>
      <c r="C37681" s="2">
        <v>53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50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50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64</v>
      </c>
      <c r="D37684" s="2" t="s">
        <v>455</v>
      </c>
      <c r="E37684" s="2"/>
      <c r="F37684" s="2"/>
      <c r="G37684" s="2"/>
      <c r="H37684" s="2"/>
    </row>
    <row r="37685" spans="2:8">
      <c r="B37685" s="2" t="s">
        <v>38135</v>
      </c>
      <c r="C37685" s="2">
        <v>56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53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58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56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51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51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56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52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55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59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45</v>
      </c>
      <c r="D37695" s="2" t="s">
        <v>455</v>
      </c>
      <c r="E37695" s="2"/>
      <c r="F37695" s="2"/>
      <c r="G37695" s="2"/>
      <c r="H37695" s="2"/>
    </row>
    <row r="37696" spans="2:8">
      <c r="B37696" s="2" t="s">
        <v>38146</v>
      </c>
      <c r="C37696" s="2">
        <v>52</v>
      </c>
      <c r="D37696" s="2" t="s">
        <v>455</v>
      </c>
      <c r="E37696" s="2"/>
      <c r="F37696" s="2"/>
      <c r="G37696" s="2"/>
      <c r="H37696" s="2"/>
    </row>
    <row r="37697" spans="2:8">
      <c r="B37697" s="2" t="s">
        <v>38147</v>
      </c>
      <c r="C37697" s="2">
        <v>44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43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51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38150</v>
      </c>
      <c r="C37700" s="2">
        <v>53</v>
      </c>
      <c r="D37700" s="2" t="s">
        <v>455</v>
      </c>
      <c r="E37700" s="2"/>
      <c r="F37700" s="2"/>
      <c r="G37700" s="2"/>
      <c r="H37700" s="2"/>
    </row>
    <row r="37701" spans="2:8">
      <c r="B37701" s="2" t="s">
        <v>38151</v>
      </c>
      <c r="C37701" s="2">
        <v>44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44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43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50</v>
      </c>
      <c r="D37704" s="2" t="s">
        <v>455</v>
      </c>
      <c r="E37704" s="2"/>
      <c r="F37704" s="2"/>
      <c r="G37704" s="2"/>
      <c r="H37704" s="2"/>
    </row>
    <row r="37705" spans="2:8">
      <c r="B37705" s="2" t="s">
        <v>38155</v>
      </c>
      <c r="C37705" s="2">
        <v>52</v>
      </c>
      <c r="D37705" s="2" t="s">
        <v>455</v>
      </c>
      <c r="E37705" s="2"/>
      <c r="F37705" s="2"/>
      <c r="G37705" s="2"/>
      <c r="H37705" s="2"/>
    </row>
    <row r="37706" spans="2:8">
      <c r="B37706" s="2" t="s">
        <v>38156</v>
      </c>
      <c r="C37706" s="2">
        <v>54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38157</v>
      </c>
      <c r="C37707" s="2">
        <v>57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38158</v>
      </c>
      <c r="C37708" s="2">
        <v>58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38159</v>
      </c>
      <c r="C37709" s="2">
        <v>67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38160</v>
      </c>
      <c r="C37710" s="2">
        <v>67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38161</v>
      </c>
      <c r="C37711" s="2">
        <v>61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38162</v>
      </c>
      <c r="C37712" s="2">
        <v>57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38163</v>
      </c>
      <c r="C37713" s="2">
        <v>57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38164</v>
      </c>
      <c r="C37714" s="2">
        <v>54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46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45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43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43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42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39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64</v>
      </c>
      <c r="D37721" s="2" t="s">
        <v>455</v>
      </c>
      <c r="E37721" s="2"/>
      <c r="F37721" s="2"/>
      <c r="G37721" s="2"/>
      <c r="H37721" s="2"/>
    </row>
    <row r="37722" spans="2:8">
      <c r="B37722" s="2" t="s">
        <v>38172</v>
      </c>
      <c r="C37722" s="2">
        <v>72</v>
      </c>
      <c r="D37722" s="2" t="s">
        <v>455</v>
      </c>
      <c r="E37722" s="2"/>
      <c r="F37722" s="2"/>
      <c r="G37722" s="2"/>
      <c r="H37722" s="2"/>
    </row>
    <row r="37723" spans="2:8">
      <c r="B37723" s="2" t="s">
        <v>38173</v>
      </c>
      <c r="C37723" s="2">
        <v>40</v>
      </c>
      <c r="D37723" s="2" t="s">
        <v>455</v>
      </c>
      <c r="E37723" s="2"/>
      <c r="F37723" s="2"/>
      <c r="G37723" s="2"/>
      <c r="H37723" s="2"/>
    </row>
    <row r="37724" spans="2:8">
      <c r="B37724" s="2" t="s">
        <v>38174</v>
      </c>
      <c r="C37724" s="2">
        <v>42</v>
      </c>
      <c r="D37724" s="2" t="s">
        <v>455</v>
      </c>
      <c r="E37724" s="2"/>
      <c r="F37724" s="2"/>
      <c r="G37724" s="2"/>
      <c r="H37724" s="2"/>
    </row>
    <row r="37725" spans="2:8">
      <c r="B37725" s="2" t="s">
        <v>38175</v>
      </c>
      <c r="C37725" s="2">
        <v>43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59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38178</v>
      </c>
      <c r="C37728" s="2">
        <v>62</v>
      </c>
      <c r="D37728" s="2" t="s">
        <v>455</v>
      </c>
      <c r="E37728" s="2"/>
      <c r="F37728" s="2"/>
      <c r="G37728" s="2"/>
      <c r="H37728" s="2"/>
    </row>
    <row r="37729" spans="2:8">
      <c r="B37729" s="2" t="s">
        <v>38179</v>
      </c>
      <c r="C37729" s="2">
        <v>51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49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49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46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53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50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38185</v>
      </c>
      <c r="C37735" s="2">
        <v>49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47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45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51</v>
      </c>
      <c r="D37738" s="2" t="s">
        <v>455</v>
      </c>
      <c r="E37738" s="2"/>
      <c r="F37738" s="2"/>
      <c r="G37738" s="2"/>
      <c r="H37738" s="2"/>
    </row>
    <row r="37739" spans="2:8">
      <c r="B37739" s="2" t="s">
        <v>38189</v>
      </c>
      <c r="C37739" s="2">
        <v>51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50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47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43</v>
      </c>
      <c r="D37742" s="2" t="s">
        <v>455</v>
      </c>
      <c r="E37742" s="2"/>
      <c r="F37742" s="2"/>
      <c r="G37742" s="2"/>
      <c r="H37742" s="2"/>
    </row>
    <row r="37743" spans="2:8">
      <c r="B37743" s="2" t="s">
        <v>38193</v>
      </c>
      <c r="C37743" s="2">
        <v>48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57</v>
      </c>
      <c r="D37744" s="2" t="s">
        <v>455</v>
      </c>
      <c r="E37744" s="2"/>
      <c r="F37744" s="2"/>
      <c r="G37744" s="2"/>
      <c r="H37744" s="2"/>
    </row>
    <row r="37745" spans="2:8">
      <c r="B37745" s="2" t="s">
        <v>38195</v>
      </c>
      <c r="C37745" s="2">
        <v>59</v>
      </c>
      <c r="D37745" s="2" t="s">
        <v>455</v>
      </c>
      <c r="E37745" s="2"/>
      <c r="F37745" s="2"/>
      <c r="G37745" s="2"/>
      <c r="H37745" s="2"/>
    </row>
    <row r="37746" spans="2:8">
      <c r="B37746" s="2" t="s">
        <v>38196</v>
      </c>
      <c r="C37746" s="2">
        <v>56</v>
      </c>
      <c r="D37746" s="2" t="s">
        <v>455</v>
      </c>
      <c r="E37746" s="2"/>
      <c r="F37746" s="2"/>
      <c r="G37746" s="2"/>
      <c r="H37746" s="2"/>
    </row>
    <row r="37747" spans="2:8">
      <c r="B37747" s="2" t="s">
        <v>38197</v>
      </c>
      <c r="C37747" s="2">
        <v>57</v>
      </c>
      <c r="D37747" s="2" t="s">
        <v>455</v>
      </c>
      <c r="E37747" s="2"/>
      <c r="F37747" s="2"/>
      <c r="G37747" s="2"/>
      <c r="H37747" s="2"/>
    </row>
    <row r="37748" spans="2:8">
      <c r="B37748" s="2" t="s">
        <v>38198</v>
      </c>
      <c r="C37748" s="2">
        <v>47</v>
      </c>
      <c r="D37748" s="2" t="s">
        <v>455</v>
      </c>
      <c r="E37748" s="2"/>
      <c r="F37748" s="2"/>
      <c r="G37748" s="2"/>
      <c r="H37748" s="2"/>
    </row>
    <row r="37749" spans="2:8">
      <c r="B37749" s="2" t="s">
        <v>38199</v>
      </c>
      <c r="C37749" s="2">
        <v>50</v>
      </c>
      <c r="D37749" s="2" t="s">
        <v>455</v>
      </c>
      <c r="E37749" s="2"/>
      <c r="F37749" s="2"/>
      <c r="G37749" s="2"/>
      <c r="H37749" s="2"/>
    </row>
    <row r="37750" spans="2:8">
      <c r="B37750" s="2" t="s">
        <v>38200</v>
      </c>
      <c r="C37750" s="2">
        <v>53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38201</v>
      </c>
      <c r="C37751" s="2">
        <v>58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38202</v>
      </c>
      <c r="C37752" s="2">
        <v>57</v>
      </c>
      <c r="D37752" s="2" t="s">
        <v>455</v>
      </c>
      <c r="E37752" s="2"/>
      <c r="F37752" s="2"/>
      <c r="G37752" s="2"/>
      <c r="H37752" s="2"/>
    </row>
    <row r="37753" spans="2:8">
      <c r="B37753" s="2" t="s">
        <v>38203</v>
      </c>
      <c r="C37753" s="2">
        <v>51</v>
      </c>
      <c r="D37753" s="2" t="s">
        <v>455</v>
      </c>
      <c r="E37753" s="2"/>
      <c r="F37753" s="2"/>
      <c r="G37753" s="2"/>
      <c r="H37753" s="2"/>
    </row>
    <row r="37754" spans="2:8">
      <c r="B37754" s="2" t="s">
        <v>38204</v>
      </c>
      <c r="C37754" s="2">
        <v>54</v>
      </c>
      <c r="D37754" s="2" t="s">
        <v>455</v>
      </c>
      <c r="E37754" s="2"/>
      <c r="F37754" s="2"/>
      <c r="G37754" s="2"/>
      <c r="H37754" s="2"/>
    </row>
    <row r="37755" spans="2:8">
      <c r="B37755" s="2" t="s">
        <v>38205</v>
      </c>
      <c r="C37755" s="2">
        <v>54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38206</v>
      </c>
      <c r="C37756" s="2">
        <v>56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58</v>
      </c>
      <c r="D37757" s="2" t="s">
        <v>455</v>
      </c>
      <c r="E37757" s="2"/>
      <c r="F37757" s="2"/>
      <c r="G37757" s="2"/>
      <c r="H37757" s="2"/>
    </row>
    <row r="37758" spans="2:8">
      <c r="B37758" s="2" t="s">
        <v>38208</v>
      </c>
      <c r="C37758" s="2">
        <v>60</v>
      </c>
      <c r="D37758" s="2" t="s">
        <v>455</v>
      </c>
      <c r="E37758" s="2"/>
      <c r="F37758" s="2"/>
      <c r="G37758" s="2"/>
      <c r="H37758" s="2"/>
    </row>
    <row r="37759" spans="2:8">
      <c r="B37759" s="2" t="s">
        <v>38209</v>
      </c>
      <c r="C37759" s="2">
        <v>55</v>
      </c>
      <c r="D37759" s="2" t="s">
        <v>455</v>
      </c>
      <c r="E37759" s="2"/>
      <c r="F37759" s="2"/>
      <c r="G37759" s="2"/>
      <c r="H37759" s="2"/>
    </row>
    <row r="37760" spans="2:8">
      <c r="B37760" s="2" t="s">
        <v>38210</v>
      </c>
      <c r="C37760" s="2">
        <v>58</v>
      </c>
      <c r="D37760" s="2" t="s">
        <v>455</v>
      </c>
      <c r="E37760" s="2"/>
      <c r="F37760" s="2"/>
      <c r="G37760" s="2"/>
      <c r="H37760" s="2"/>
    </row>
    <row r="37761" spans="2:8">
      <c r="B37761" s="2" t="s">
        <v>38211</v>
      </c>
      <c r="C37761" s="2">
        <v>52</v>
      </c>
      <c r="D37761" s="2" t="s">
        <v>455</v>
      </c>
      <c r="E37761" s="2"/>
      <c r="F37761" s="2"/>
      <c r="G37761" s="2"/>
      <c r="H37761" s="2"/>
    </row>
    <row r="37762" spans="2:8">
      <c r="B37762" s="2" t="s">
        <v>38212</v>
      </c>
      <c r="C37762" s="2">
        <v>53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38213</v>
      </c>
      <c r="C37763" s="2">
        <v>53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38214</v>
      </c>
      <c r="C37764" s="2">
        <v>47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45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45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44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42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43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48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52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52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47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53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50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47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46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46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44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41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46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43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46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50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50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48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54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51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42</v>
      </c>
      <c r="D37789" s="2" t="s">
        <v>455</v>
      </c>
      <c r="E37789" s="2"/>
      <c r="F37789" s="2"/>
      <c r="G37789" s="2"/>
      <c r="H37789" s="2"/>
    </row>
    <row r="37790" spans="2:8">
      <c r="B37790" s="2" t="s">
        <v>38240</v>
      </c>
      <c r="C37790" s="2">
        <v>47</v>
      </c>
      <c r="D37790" s="2" t="s">
        <v>455</v>
      </c>
      <c r="E37790" s="2"/>
      <c r="F37790" s="2"/>
      <c r="G37790" s="2"/>
      <c r="H37790" s="2"/>
    </row>
    <row r="37791" spans="2:8">
      <c r="B37791" s="2" t="s">
        <v>38241</v>
      </c>
      <c r="C37791" s="2">
        <v>50</v>
      </c>
      <c r="D37791" s="2" t="s">
        <v>455</v>
      </c>
      <c r="E37791" s="2"/>
      <c r="F37791" s="2"/>
      <c r="G37791" s="2"/>
      <c r="H37791" s="2"/>
    </row>
    <row r="37792" spans="2:8">
      <c r="B37792" s="2" t="s">
        <v>38242</v>
      </c>
      <c r="C37792" s="2">
        <v>59</v>
      </c>
      <c r="D37792" s="2" t="s">
        <v>455</v>
      </c>
      <c r="E37792" s="2"/>
      <c r="F37792" s="2"/>
      <c r="G37792" s="2"/>
      <c r="H37792" s="2"/>
    </row>
    <row r="37793" spans="2:8">
      <c r="B37793" s="2" t="s">
        <v>38243</v>
      </c>
      <c r="C37793" s="2">
        <v>67</v>
      </c>
      <c r="D37793" s="2" t="s">
        <v>455</v>
      </c>
      <c r="E37793" s="2"/>
      <c r="F37793" s="2"/>
      <c r="G37793" s="2"/>
      <c r="H37793" s="2"/>
    </row>
    <row r="37794" spans="2:8">
      <c r="B37794" s="2" t="s">
        <v>38244</v>
      </c>
      <c r="C37794" s="2">
        <v>52</v>
      </c>
      <c r="D37794" s="2" t="s">
        <v>455</v>
      </c>
      <c r="E37794" s="2"/>
      <c r="F37794" s="2"/>
      <c r="G37794" s="2"/>
      <c r="H37794" s="2"/>
    </row>
    <row r="37795" spans="2:8">
      <c r="B37795" s="2" t="s">
        <v>38245</v>
      </c>
      <c r="C37795" s="2">
        <v>57</v>
      </c>
      <c r="D37795" s="2" t="s">
        <v>455</v>
      </c>
      <c r="E37795" s="2"/>
      <c r="F37795" s="2"/>
      <c r="G37795" s="2"/>
      <c r="H37795" s="2"/>
    </row>
    <row r="37796" spans="2:8">
      <c r="B37796" s="2" t="s">
        <v>38246</v>
      </c>
      <c r="C37796" s="2">
        <v>44</v>
      </c>
      <c r="D37796" s="2" t="s">
        <v>455</v>
      </c>
      <c r="E37796" s="2"/>
      <c r="F37796" s="2"/>
      <c r="G37796" s="2"/>
      <c r="H37796" s="2"/>
    </row>
    <row r="37797" spans="2:8">
      <c r="B37797" s="2" t="s">
        <v>38247</v>
      </c>
      <c r="C37797" s="2">
        <v>46</v>
      </c>
      <c r="D37797" s="2" t="s">
        <v>455</v>
      </c>
      <c r="E37797" s="2"/>
      <c r="F37797" s="2"/>
      <c r="G37797" s="2"/>
      <c r="H37797" s="2"/>
    </row>
    <row r="37798" spans="2:8">
      <c r="B37798" s="2" t="s">
        <v>38248</v>
      </c>
      <c r="C37798" s="2">
        <v>48</v>
      </c>
      <c r="D37798" s="2" t="s">
        <v>455</v>
      </c>
      <c r="E37798" s="2"/>
      <c r="F37798" s="2"/>
      <c r="G37798" s="2"/>
      <c r="H37798" s="2"/>
    </row>
    <row r="37799" spans="2:8">
      <c r="B37799" s="2" t="s">
        <v>38249</v>
      </c>
      <c r="C37799" s="2">
        <v>56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38250</v>
      </c>
      <c r="C37800" s="2">
        <v>56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38251</v>
      </c>
      <c r="C37801" s="2">
        <v>55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38252</v>
      </c>
      <c r="C37802" s="2">
        <v>55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53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46</v>
      </c>
      <c r="D37804" s="2" t="s">
        <v>455</v>
      </c>
      <c r="E37804" s="2"/>
      <c r="F37804" s="2"/>
      <c r="G37804" s="2"/>
      <c r="H37804" s="2"/>
    </row>
    <row r="37805" spans="2:8">
      <c r="B37805" s="2" t="s">
        <v>38255</v>
      </c>
      <c r="C37805" s="2">
        <v>51</v>
      </c>
      <c r="D37805" s="2" t="s">
        <v>455</v>
      </c>
      <c r="E37805" s="2"/>
      <c r="F37805" s="2"/>
      <c r="G37805" s="2"/>
      <c r="H37805" s="2"/>
    </row>
    <row r="37806" spans="2:8">
      <c r="B37806" s="2" t="s">
        <v>38256</v>
      </c>
      <c r="C37806" s="2">
        <v>54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38257</v>
      </c>
      <c r="C37807" s="2">
        <v>59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38258</v>
      </c>
      <c r="C37808" s="2">
        <v>65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38259</v>
      </c>
      <c r="C37809" s="2">
        <v>65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45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44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45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50</v>
      </c>
      <c r="D37813" s="2" t="s">
        <v>455</v>
      </c>
      <c r="E37813" s="2"/>
      <c r="F37813" s="2"/>
      <c r="G37813" s="2"/>
      <c r="H37813" s="2"/>
    </row>
    <row r="37814" spans="2:8">
      <c r="B37814" s="2" t="s">
        <v>38264</v>
      </c>
      <c r="C37814" s="2">
        <v>51</v>
      </c>
      <c r="D37814" s="2" t="s">
        <v>455</v>
      </c>
      <c r="E37814" s="2"/>
      <c r="F37814" s="2"/>
      <c r="G37814" s="2"/>
      <c r="H37814" s="2"/>
    </row>
    <row r="37815" spans="2:8">
      <c r="B37815" s="2" t="s">
        <v>38265</v>
      </c>
      <c r="C37815" s="2">
        <v>72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45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42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45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45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50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45</v>
      </c>
      <c r="D37821" s="2" t="s">
        <v>455</v>
      </c>
      <c r="E37821" s="2"/>
      <c r="F37821" s="2"/>
      <c r="G37821" s="2"/>
      <c r="H37821" s="2"/>
    </row>
    <row r="37822" spans="2:8">
      <c r="B37822" s="2" t="s">
        <v>38272</v>
      </c>
      <c r="C37822" s="2">
        <v>50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38273</v>
      </c>
      <c r="C37823" s="2">
        <v>48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38274</v>
      </c>
      <c r="C37824" s="2">
        <v>49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38275</v>
      </c>
      <c r="C37825" s="2">
        <v>50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38276</v>
      </c>
      <c r="C37826" s="2">
        <v>49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47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45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39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56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52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52</v>
      </c>
      <c r="D37832" s="2" t="s">
        <v>455</v>
      </c>
      <c r="E37832" s="2"/>
      <c r="F37832" s="2"/>
      <c r="G37832" s="2"/>
      <c r="H37832" s="2"/>
    </row>
    <row r="37833" spans="2:8">
      <c r="B37833" s="2" t="s">
        <v>38283</v>
      </c>
      <c r="C37833" s="2">
        <v>55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38284</v>
      </c>
      <c r="C37834" s="2">
        <v>55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38285</v>
      </c>
      <c r="C37835" s="2">
        <v>45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43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45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44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54</v>
      </c>
      <c r="D37839" s="2" t="s">
        <v>455</v>
      </c>
      <c r="E37839" s="2"/>
      <c r="F37839" s="2"/>
      <c r="G37839" s="2"/>
      <c r="H37839" s="2"/>
    </row>
    <row r="37840" spans="2:8">
      <c r="B37840" s="2" t="s">
        <v>38290</v>
      </c>
      <c r="C37840" s="2">
        <v>56</v>
      </c>
      <c r="D37840" s="2" t="s">
        <v>455</v>
      </c>
      <c r="E37840" s="2"/>
      <c r="F37840" s="2"/>
      <c r="G37840" s="2"/>
      <c r="H37840" s="2"/>
    </row>
    <row r="37841" spans="2:8">
      <c r="B37841" s="2" t="s">
        <v>38291</v>
      </c>
      <c r="C37841" s="2">
        <v>29</v>
      </c>
      <c r="D37841" s="2" t="s">
        <v>455</v>
      </c>
      <c r="E37841" s="2"/>
      <c r="F37841" s="2"/>
      <c r="G37841" s="2"/>
      <c r="H37841" s="2"/>
    </row>
    <row r="37842" spans="2:8">
      <c r="B37842" s="2" t="s">
        <v>38292</v>
      </c>
      <c r="C37842" s="2">
        <v>52</v>
      </c>
      <c r="D37842" s="2" t="s">
        <v>455</v>
      </c>
      <c r="E37842" s="2"/>
      <c r="F37842" s="2"/>
      <c r="G37842" s="2"/>
      <c r="H37842" s="2"/>
    </row>
    <row r="37843" spans="2:8">
      <c r="B37843" s="2" t="s">
        <v>38293</v>
      </c>
      <c r="C37843" s="2">
        <v>57</v>
      </c>
      <c r="D37843" s="2" t="s">
        <v>455</v>
      </c>
      <c r="E37843" s="2"/>
      <c r="F37843" s="2"/>
      <c r="G37843" s="2"/>
      <c r="H37843" s="2"/>
    </row>
    <row r="37844" spans="2:8">
      <c r="B37844" s="2" t="s">
        <v>38294</v>
      </c>
      <c r="C37844" s="2">
        <v>58</v>
      </c>
      <c r="D37844" s="2" t="s">
        <v>455</v>
      </c>
      <c r="E37844" s="2"/>
      <c r="F37844" s="2"/>
      <c r="G37844" s="2"/>
      <c r="H37844" s="2"/>
    </row>
    <row r="37845" spans="2:8">
      <c r="B37845" s="2" t="s">
        <v>38295</v>
      </c>
      <c r="C37845" s="2">
        <v>61</v>
      </c>
      <c r="D37845" s="2" t="s">
        <v>455</v>
      </c>
      <c r="E37845" s="2"/>
      <c r="F37845" s="2"/>
      <c r="G37845" s="2"/>
      <c r="H37845" s="2"/>
    </row>
    <row r="37846" spans="2:8">
      <c r="B37846" s="2" t="s">
        <v>38296</v>
      </c>
      <c r="C37846" s="2">
        <v>57</v>
      </c>
      <c r="D37846" s="2" t="s">
        <v>455</v>
      </c>
      <c r="E37846" s="2"/>
      <c r="F37846" s="2"/>
      <c r="G37846" s="2"/>
      <c r="H37846" s="2"/>
    </row>
    <row r="37847" spans="2:8">
      <c r="B37847" s="2" t="s">
        <v>38297</v>
      </c>
      <c r="C37847" s="2">
        <v>46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45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60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54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55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38302</v>
      </c>
      <c r="C37852" s="2">
        <v>57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54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21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38305</v>
      </c>
      <c r="C37855" s="2">
        <v>22</v>
      </c>
      <c r="D37855" s="2" t="s">
        <v>455</v>
      </c>
      <c r="E37855" s="2"/>
      <c r="F37855" s="2"/>
      <c r="G37855" s="2"/>
      <c r="H37855" s="2"/>
    </row>
    <row r="37856" spans="2:8">
      <c r="B37856" s="2" t="s">
        <v>38306</v>
      </c>
      <c r="C37856" s="2">
        <v>17</v>
      </c>
      <c r="D37856" s="2" t="s">
        <v>455</v>
      </c>
      <c r="E37856" s="2"/>
      <c r="F37856" s="2"/>
      <c r="G37856" s="2"/>
      <c r="H37856" s="2"/>
    </row>
    <row r="37857" spans="2:8">
      <c r="B37857" s="2" t="s">
        <v>38307</v>
      </c>
      <c r="C37857" s="2">
        <v>11</v>
      </c>
      <c r="D37857" s="2" t="s">
        <v>455</v>
      </c>
      <c r="E37857" s="2"/>
      <c r="F37857" s="2"/>
      <c r="G37857" s="2"/>
      <c r="H37857" s="2"/>
    </row>
    <row r="37858" spans="2:8">
      <c r="B37858" s="2" t="s">
        <v>38308</v>
      </c>
      <c r="C37858" s="2">
        <v>59</v>
      </c>
      <c r="D37858" s="2" t="s">
        <v>455</v>
      </c>
      <c r="E37858" s="2"/>
      <c r="F37858" s="2"/>
      <c r="G37858" s="2"/>
      <c r="H37858" s="2"/>
    </row>
    <row r="37859" spans="2:8">
      <c r="B37859" s="2" t="s">
        <v>38309</v>
      </c>
      <c r="C37859" s="2">
        <v>60</v>
      </c>
      <c r="D37859" s="2" t="s">
        <v>455</v>
      </c>
      <c r="E37859" s="2"/>
      <c r="F37859" s="2"/>
      <c r="G37859" s="2"/>
      <c r="H37859" s="2"/>
    </row>
    <row r="37860" spans="2:8">
      <c r="B37860" s="2" t="s">
        <v>38310</v>
      </c>
      <c r="C37860" s="2">
        <v>50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47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46</v>
      </c>
      <c r="D37862" s="2" t="s">
        <v>455</v>
      </c>
      <c r="E37862" s="2"/>
      <c r="F37862" s="2"/>
      <c r="G37862" s="2"/>
      <c r="H37862" s="2"/>
    </row>
    <row r="37863" spans="2:8">
      <c r="B37863" s="2" t="s">
        <v>38313</v>
      </c>
      <c r="C37863" s="2">
        <v>46</v>
      </c>
      <c r="D37863" s="2" t="s">
        <v>455</v>
      </c>
      <c r="E37863" s="2"/>
      <c r="F37863" s="2"/>
      <c r="G37863" s="2"/>
      <c r="H37863" s="2"/>
    </row>
    <row r="37864" spans="2:8">
      <c r="B37864" s="2" t="s">
        <v>38314</v>
      </c>
      <c r="C37864" s="2">
        <v>54</v>
      </c>
      <c r="D37864" s="2" t="s">
        <v>455</v>
      </c>
      <c r="E37864" s="2"/>
      <c r="F37864" s="2"/>
      <c r="G37864" s="2"/>
      <c r="H37864" s="2"/>
    </row>
    <row r="37865" spans="2:8">
      <c r="B37865" s="2" t="s">
        <v>38315</v>
      </c>
      <c r="C37865" s="2">
        <v>55</v>
      </c>
      <c r="D37865" s="2" t="s">
        <v>455</v>
      </c>
      <c r="E37865" s="2"/>
      <c r="F37865" s="2"/>
      <c r="G37865" s="2"/>
      <c r="H37865" s="2"/>
    </row>
    <row r="37866" spans="2:8">
      <c r="B37866" s="2" t="s">
        <v>38316</v>
      </c>
      <c r="C37866" s="2">
        <v>47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46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48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51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49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48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47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71</v>
      </c>
      <c r="D37873" s="2" t="s">
        <v>455</v>
      </c>
      <c r="E37873" s="2"/>
      <c r="F37873" s="2"/>
      <c r="G37873" s="2"/>
      <c r="H37873" s="2"/>
    </row>
    <row r="37874" spans="2:8">
      <c r="B37874" s="2" t="s">
        <v>38324</v>
      </c>
      <c r="C37874" s="2">
        <v>47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47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46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38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39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36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39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57</v>
      </c>
      <c r="D37883" s="2" t="s">
        <v>455</v>
      </c>
      <c r="E37883" s="2"/>
      <c r="F37883" s="2"/>
      <c r="G37883" s="2"/>
      <c r="H37883" s="2"/>
    </row>
    <row r="37884" spans="2:8">
      <c r="B37884" s="2" t="s">
        <v>38334</v>
      </c>
      <c r="C37884" s="2">
        <v>61</v>
      </c>
      <c r="D37884" s="2" t="s">
        <v>455</v>
      </c>
      <c r="E37884" s="2"/>
      <c r="F37884" s="2"/>
      <c r="G37884" s="2"/>
      <c r="H37884" s="2"/>
    </row>
    <row r="37885" spans="2:8">
      <c r="B37885" s="2" t="s">
        <v>38335</v>
      </c>
      <c r="C37885" s="2">
        <v>48</v>
      </c>
      <c r="D37885" s="2" t="s">
        <v>455</v>
      </c>
      <c r="E37885" s="2"/>
      <c r="F37885" s="2"/>
      <c r="G37885" s="2"/>
      <c r="H37885" s="2"/>
    </row>
    <row r="37886" spans="2:8">
      <c r="B37886" s="2" t="s">
        <v>38336</v>
      </c>
      <c r="C37886" s="2">
        <v>50</v>
      </c>
      <c r="D37886" s="2" t="s">
        <v>455</v>
      </c>
      <c r="E37886" s="2"/>
      <c r="F37886" s="2"/>
      <c r="G37886" s="2"/>
      <c r="H37886" s="2"/>
    </row>
    <row r="37887" spans="2:8">
      <c r="B37887" s="2" t="s">
        <v>38337</v>
      </c>
      <c r="C37887" s="2">
        <v>45</v>
      </c>
      <c r="D37887" s="2" t="s">
        <v>455</v>
      </c>
      <c r="E37887" s="2"/>
      <c r="F37887" s="2"/>
      <c r="G37887" s="2"/>
      <c r="H37887" s="2"/>
    </row>
    <row r="37888" spans="2:8">
      <c r="B37888" s="2" t="s">
        <v>38338</v>
      </c>
      <c r="C37888" s="2">
        <v>45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38339</v>
      </c>
      <c r="C37889" s="2">
        <v>18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46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45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48</v>
      </c>
      <c r="D37892" s="2" t="s">
        <v>455</v>
      </c>
      <c r="E37892" s="2"/>
      <c r="F37892" s="2"/>
      <c r="G37892" s="2"/>
      <c r="H37892" s="2"/>
    </row>
    <row r="37893" spans="2:8">
      <c r="B37893" s="2" t="s">
        <v>38343</v>
      </c>
      <c r="C37893" s="2">
        <v>49</v>
      </c>
      <c r="D37893" s="2" t="s">
        <v>455</v>
      </c>
      <c r="E37893" s="2"/>
      <c r="F37893" s="2"/>
      <c r="G37893" s="2"/>
      <c r="H37893" s="2"/>
    </row>
    <row r="37894" spans="2:8">
      <c r="B37894" s="2" t="s">
        <v>38344</v>
      </c>
      <c r="C37894" s="2">
        <v>48</v>
      </c>
      <c r="D37894" s="2" t="s">
        <v>455</v>
      </c>
      <c r="E37894" s="2"/>
      <c r="F37894" s="2"/>
      <c r="G37894" s="2"/>
      <c r="H37894" s="2"/>
    </row>
    <row r="37895" spans="2:8">
      <c r="B37895" s="2" t="s">
        <v>38345</v>
      </c>
      <c r="C37895" s="2">
        <v>53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51</v>
      </c>
      <c r="D37896" s="2" t="s">
        <v>455</v>
      </c>
      <c r="E37896" s="2"/>
      <c r="F37896" s="2"/>
      <c r="G37896" s="2"/>
      <c r="H37896" s="2"/>
    </row>
    <row r="37897" spans="2:8">
      <c r="B37897" s="2" t="s">
        <v>38347</v>
      </c>
      <c r="C37897" s="2">
        <v>51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52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51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35</v>
      </c>
      <c r="D37900" s="2" t="s">
        <v>455</v>
      </c>
      <c r="E37900" s="2"/>
      <c r="F37900" s="2"/>
      <c r="G37900" s="2"/>
      <c r="H37900" s="2"/>
    </row>
    <row r="37901" spans="2:8">
      <c r="B37901" s="2" t="s">
        <v>38351</v>
      </c>
      <c r="C37901" s="2">
        <v>50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55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55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64</v>
      </c>
      <c r="D37904" s="2" t="s">
        <v>455</v>
      </c>
      <c r="E37904" s="2"/>
      <c r="F37904" s="2"/>
      <c r="G37904" s="2"/>
      <c r="H37904" s="2"/>
    </row>
    <row r="37905" spans="2:8">
      <c r="B37905" s="2" t="s">
        <v>38355</v>
      </c>
      <c r="C37905" s="2">
        <v>65</v>
      </c>
      <c r="D37905" s="2" t="s">
        <v>455</v>
      </c>
      <c r="E37905" s="2"/>
      <c r="F37905" s="2"/>
      <c r="G37905" s="2"/>
      <c r="H37905" s="2"/>
    </row>
    <row r="37906" spans="2:8">
      <c r="B37906" s="2" t="s">
        <v>38356</v>
      </c>
      <c r="C37906" s="2">
        <v>46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45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43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63</v>
      </c>
      <c r="D37910" s="2" t="s">
        <v>455</v>
      </c>
      <c r="E37910" s="2"/>
      <c r="F37910" s="2"/>
      <c r="G37910" s="2"/>
      <c r="H37910" s="2"/>
    </row>
    <row r="37911" spans="2:8">
      <c r="B37911" s="2" t="s">
        <v>38361</v>
      </c>
      <c r="C37911" s="2">
        <v>68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38362</v>
      </c>
      <c r="C37912" s="2">
        <v>70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38363</v>
      </c>
      <c r="C37913" s="2">
        <v>54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38364</v>
      </c>
      <c r="C37914" s="2">
        <v>56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38365</v>
      </c>
      <c r="C37915" s="2">
        <v>52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38366</v>
      </c>
      <c r="C37916" s="2">
        <v>55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38367</v>
      </c>
      <c r="C37917" s="2">
        <v>57</v>
      </c>
      <c r="D37917" s="2" t="s">
        <v>455</v>
      </c>
      <c r="E37917" s="2"/>
      <c r="F37917" s="2"/>
      <c r="G37917" s="2"/>
      <c r="H37917" s="2"/>
    </row>
    <row r="37918" spans="2:8">
      <c r="B37918" s="2" t="s">
        <v>38368</v>
      </c>
      <c r="C37918" s="2">
        <v>51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50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54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38371</v>
      </c>
      <c r="C37921" s="2">
        <v>56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38372</v>
      </c>
      <c r="C37922" s="2">
        <v>55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50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47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38375</v>
      </c>
      <c r="C37925" s="2">
        <v>49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38376</v>
      </c>
      <c r="C37926" s="2">
        <v>49</v>
      </c>
      <c r="D37926" s="2" t="s">
        <v>455</v>
      </c>
      <c r="E37926" s="2"/>
      <c r="F37926" s="2"/>
      <c r="G37926" s="2"/>
      <c r="H37926" s="2"/>
    </row>
    <row r="37927" spans="2:8">
      <c r="B37927" s="2" t="s">
        <v>38377</v>
      </c>
      <c r="C37927" s="2">
        <v>40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36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45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41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42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41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38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44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52</v>
      </c>
      <c r="D37935" s="2" t="s">
        <v>455</v>
      </c>
      <c r="E37935" s="2"/>
      <c r="F37935" s="2"/>
      <c r="G37935" s="2"/>
      <c r="H37935" s="2"/>
    </row>
    <row r="37936" spans="2:8">
      <c r="B37936" s="2" t="s">
        <v>38386</v>
      </c>
      <c r="C37936" s="2">
        <v>57</v>
      </c>
      <c r="D37936" s="2" t="s">
        <v>455</v>
      </c>
      <c r="E37936" s="2"/>
      <c r="F37936" s="2"/>
      <c r="G37936" s="2"/>
      <c r="H37936" s="2"/>
    </row>
    <row r="37937" spans="2:8">
      <c r="B37937" s="2" t="s">
        <v>38387</v>
      </c>
      <c r="C37937" s="2">
        <v>57</v>
      </c>
      <c r="D37937" s="2" t="s">
        <v>455</v>
      </c>
      <c r="E37937" s="2"/>
      <c r="F37937" s="2"/>
      <c r="G37937" s="2"/>
      <c r="H37937" s="2"/>
    </row>
    <row r="37938" spans="2:8">
      <c r="B37938" s="2" t="s">
        <v>38388</v>
      </c>
      <c r="C37938" s="2">
        <v>58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56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60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59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57</v>
      </c>
      <c r="D37942" s="2" t="s">
        <v>455</v>
      </c>
      <c r="E37942" s="2"/>
      <c r="F37942" s="2"/>
      <c r="G37942" s="2"/>
      <c r="H37942" s="2"/>
    </row>
    <row r="37943" spans="2:8">
      <c r="B37943" s="2" t="s">
        <v>38393</v>
      </c>
      <c r="C37943" s="2">
        <v>60</v>
      </c>
      <c r="D37943" s="2" t="s">
        <v>455</v>
      </c>
      <c r="E37943" s="2"/>
      <c r="F37943" s="2"/>
      <c r="G37943" s="2"/>
      <c r="H37943" s="2"/>
    </row>
    <row r="37944" spans="2:8">
      <c r="B37944" s="2" t="s">
        <v>38394</v>
      </c>
      <c r="C37944" s="2">
        <v>62</v>
      </c>
      <c r="D37944" s="2" t="s">
        <v>455</v>
      </c>
      <c r="E37944" s="2"/>
      <c r="F37944" s="2"/>
      <c r="G37944" s="2"/>
      <c r="H37944" s="2"/>
    </row>
    <row r="37945" spans="2:8">
      <c r="B37945" s="2" t="s">
        <v>38395</v>
      </c>
      <c r="C37945" s="2">
        <v>49</v>
      </c>
      <c r="D37945" s="2" t="s">
        <v>455</v>
      </c>
      <c r="E37945" s="2"/>
      <c r="F37945" s="2"/>
      <c r="G37945" s="2"/>
      <c r="H37945" s="2"/>
    </row>
    <row r="37946" spans="2:8">
      <c r="B37946" s="2" t="s">
        <v>38396</v>
      </c>
      <c r="C37946" s="2">
        <v>50</v>
      </c>
      <c r="D37946" s="2" t="s">
        <v>455</v>
      </c>
      <c r="E37946" s="2"/>
      <c r="F37946" s="2"/>
      <c r="G37946" s="2"/>
      <c r="H37946" s="2"/>
    </row>
    <row r="37947" spans="2:8">
      <c r="B37947" s="2" t="s">
        <v>38397</v>
      </c>
      <c r="C37947" s="2">
        <v>55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51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44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43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49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47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44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38404</v>
      </c>
      <c r="C37954" s="2">
        <v>46</v>
      </c>
      <c r="D37954" s="2" t="s">
        <v>455</v>
      </c>
      <c r="E37954" s="2"/>
      <c r="F37954" s="2"/>
      <c r="G37954" s="2"/>
      <c r="H37954" s="2"/>
    </row>
    <row r="37955" spans="2:8">
      <c r="B37955" s="2" t="s">
        <v>38405</v>
      </c>
      <c r="C37955" s="2">
        <v>43</v>
      </c>
      <c r="D37955" s="2" t="s">
        <v>455</v>
      </c>
      <c r="E37955" s="2"/>
      <c r="F37955" s="2"/>
      <c r="G37955" s="2"/>
      <c r="H37955" s="2"/>
    </row>
    <row r="37956" spans="2:8">
      <c r="B37956" s="2" t="s">
        <v>38406</v>
      </c>
      <c r="C37956" s="2">
        <v>44</v>
      </c>
      <c r="D37956" s="2" t="s">
        <v>455</v>
      </c>
      <c r="E37956" s="2"/>
      <c r="F37956" s="2"/>
      <c r="G37956" s="2"/>
      <c r="H37956" s="2"/>
    </row>
    <row r="37957" spans="2:8">
      <c r="B37957" s="2" t="s">
        <v>38407</v>
      </c>
      <c r="C37957" s="2">
        <v>43</v>
      </c>
      <c r="D37957" s="2" t="s">
        <v>455</v>
      </c>
      <c r="E37957" s="2"/>
      <c r="F37957" s="2"/>
      <c r="G37957" s="2"/>
      <c r="H37957" s="2"/>
    </row>
    <row r="37958" spans="2:8">
      <c r="B37958" s="2" t="s">
        <v>38408</v>
      </c>
      <c r="C37958" s="2">
        <v>55</v>
      </c>
      <c r="D37958" s="2" t="s">
        <v>455</v>
      </c>
      <c r="E37958" s="2"/>
      <c r="F37958" s="2"/>
      <c r="G37958" s="2"/>
      <c r="H37958" s="2"/>
    </row>
    <row r="37959" spans="2:8">
      <c r="B37959" s="2" t="s">
        <v>38409</v>
      </c>
      <c r="C37959" s="2">
        <v>57</v>
      </c>
      <c r="D37959" s="2" t="s">
        <v>455</v>
      </c>
      <c r="E37959" s="2"/>
      <c r="F37959" s="2"/>
      <c r="G37959" s="2"/>
      <c r="H37959" s="2"/>
    </row>
    <row r="37960" spans="2:8">
      <c r="B37960" s="2" t="s">
        <v>38410</v>
      </c>
      <c r="C37960" s="2">
        <v>58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38411</v>
      </c>
      <c r="C37961" s="2">
        <v>64</v>
      </c>
      <c r="D37961" s="2" t="s">
        <v>455</v>
      </c>
      <c r="E37961" s="2"/>
      <c r="F37961" s="2"/>
      <c r="G37961" s="2"/>
      <c r="H37961" s="2"/>
    </row>
    <row r="37962" spans="2:8">
      <c r="B37962" s="2" t="s">
        <v>38412</v>
      </c>
      <c r="C37962" s="2">
        <v>58</v>
      </c>
      <c r="D37962" s="2" t="s">
        <v>455</v>
      </c>
      <c r="E37962" s="2"/>
      <c r="F37962" s="2"/>
      <c r="G37962" s="2"/>
      <c r="H37962" s="2"/>
    </row>
    <row r="37963" spans="2:8">
      <c r="B37963" s="2" t="s">
        <v>38413</v>
      </c>
      <c r="C37963" s="2">
        <v>60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38414</v>
      </c>
      <c r="C37964" s="2">
        <v>58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38415</v>
      </c>
      <c r="C37965" s="2">
        <v>60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38416</v>
      </c>
      <c r="C37966" s="2">
        <v>61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38417</v>
      </c>
      <c r="C37967" s="2">
        <v>57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38418</v>
      </c>
      <c r="C37968" s="2">
        <v>60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38419</v>
      </c>
      <c r="C37969" s="2">
        <v>63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38420</v>
      </c>
      <c r="C37970" s="2">
        <v>53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51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50</v>
      </c>
      <c r="D37972" s="2" t="s">
        <v>455</v>
      </c>
      <c r="E37972" s="2"/>
      <c r="F37972" s="2"/>
      <c r="G37972" s="2"/>
      <c r="H37972" s="2"/>
    </row>
    <row r="37973" spans="2:8">
      <c r="B37973" s="2" t="s">
        <v>38423</v>
      </c>
      <c r="C37973" s="2">
        <v>55</v>
      </c>
      <c r="D37973" s="2" t="s">
        <v>455</v>
      </c>
      <c r="E37973" s="2"/>
      <c r="F37973" s="2"/>
      <c r="G37973" s="2"/>
      <c r="H37973" s="2"/>
    </row>
    <row r="37974" spans="2:8">
      <c r="B37974" s="2" t="s">
        <v>38424</v>
      </c>
      <c r="C37974" s="2">
        <v>39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37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53</v>
      </c>
      <c r="D37976" s="2" t="s">
        <v>455</v>
      </c>
      <c r="E37976" s="2"/>
      <c r="F37976" s="2"/>
      <c r="G37976" s="2"/>
      <c r="H37976" s="2"/>
    </row>
    <row r="37977" spans="2:8">
      <c r="B37977" s="2" t="s">
        <v>38427</v>
      </c>
      <c r="C37977" s="2">
        <v>58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38428</v>
      </c>
      <c r="C37978" s="2">
        <v>60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38429</v>
      </c>
      <c r="C37979" s="2">
        <v>57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38430</v>
      </c>
      <c r="C37980" s="2">
        <v>63</v>
      </c>
      <c r="D37980" s="2" t="s">
        <v>455</v>
      </c>
      <c r="E37980" s="2"/>
      <c r="F37980" s="2"/>
      <c r="G37980" s="2"/>
      <c r="H37980" s="2"/>
    </row>
    <row r="37981" spans="2:8">
      <c r="B37981" s="2" t="s">
        <v>38431</v>
      </c>
      <c r="C37981" s="2">
        <v>62</v>
      </c>
      <c r="D37981" s="2" t="s">
        <v>455</v>
      </c>
      <c r="E37981" s="2"/>
      <c r="F37981" s="2"/>
      <c r="G37981" s="2"/>
      <c r="H37981" s="2"/>
    </row>
    <row r="37982" spans="2:8">
      <c r="B37982" s="2" t="s">
        <v>38432</v>
      </c>
      <c r="C37982" s="2">
        <v>46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44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46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44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47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44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42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40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41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41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42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48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45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54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38447</v>
      </c>
      <c r="C37997" s="2">
        <v>55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38448</v>
      </c>
      <c r="C37998" s="2">
        <v>52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52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51</v>
      </c>
      <c r="D38000" s="2" t="s">
        <v>455</v>
      </c>
      <c r="E38000" s="2"/>
      <c r="F38000" s="2"/>
      <c r="G38000" s="2"/>
      <c r="H38000" s="2"/>
    </row>
    <row r="38001" spans="2:8">
      <c r="B38001" s="2" t="s">
        <v>38451</v>
      </c>
      <c r="C38001" s="2">
        <v>47</v>
      </c>
      <c r="D38001" s="2" t="s">
        <v>455</v>
      </c>
      <c r="E38001" s="2"/>
      <c r="F38001" s="2"/>
      <c r="G38001" s="2"/>
      <c r="H38001" s="2"/>
    </row>
    <row r="38002" spans="2:8">
      <c r="B38002" s="2" t="s">
        <v>38452</v>
      </c>
      <c r="C38002" s="2">
        <v>50</v>
      </c>
      <c r="D38002" s="2" t="s">
        <v>455</v>
      </c>
      <c r="E38002" s="2"/>
      <c r="F38002" s="2"/>
      <c r="G38002" s="2"/>
      <c r="H38002" s="2"/>
    </row>
    <row r="38003" spans="2:8">
      <c r="B38003" s="2" t="s">
        <v>38453</v>
      </c>
      <c r="C38003" s="2">
        <v>41</v>
      </c>
      <c r="D38003" s="2" t="s">
        <v>455</v>
      </c>
      <c r="E38003" s="2"/>
      <c r="F38003" s="2"/>
      <c r="G38003" s="2"/>
      <c r="H38003" s="2"/>
    </row>
    <row r="38004" spans="2:8">
      <c r="B38004" s="2" t="s">
        <v>38454</v>
      </c>
      <c r="C38004" s="2">
        <v>43</v>
      </c>
      <c r="D38004" s="2" t="s">
        <v>455</v>
      </c>
      <c r="E38004" s="2"/>
      <c r="F38004" s="2"/>
      <c r="G38004" s="2"/>
      <c r="H38004" s="2"/>
    </row>
    <row r="38005" spans="2:8">
      <c r="B38005" s="2" t="s">
        <v>38455</v>
      </c>
      <c r="C38005" s="2">
        <v>46</v>
      </c>
      <c r="D38005" s="2" t="s">
        <v>455</v>
      </c>
      <c r="E38005" s="2"/>
      <c r="F38005" s="2"/>
      <c r="G38005" s="2"/>
      <c r="H38005" s="2"/>
    </row>
    <row r="38006" spans="2:8">
      <c r="B38006" s="2" t="s">
        <v>38456</v>
      </c>
      <c r="C38006" s="2">
        <v>59</v>
      </c>
      <c r="D38006" s="2" t="s">
        <v>455</v>
      </c>
      <c r="E38006" s="2"/>
      <c r="F38006" s="2"/>
      <c r="G38006" s="2"/>
      <c r="H38006" s="2"/>
    </row>
    <row r="38007" spans="2:8">
      <c r="B38007" s="2" t="s">
        <v>38457</v>
      </c>
      <c r="C38007" s="2">
        <v>61</v>
      </c>
      <c r="D38007" s="2" t="s">
        <v>455</v>
      </c>
      <c r="E38007" s="2"/>
      <c r="F38007" s="2"/>
      <c r="G38007" s="2"/>
      <c r="H38007" s="2"/>
    </row>
    <row r="38008" spans="2:8">
      <c r="B38008" s="2" t="s">
        <v>38458</v>
      </c>
      <c r="C38008" s="2">
        <v>56</v>
      </c>
      <c r="D38008" s="2" t="s">
        <v>455</v>
      </c>
      <c r="E38008" s="2"/>
      <c r="F38008" s="2"/>
      <c r="G38008" s="2"/>
      <c r="H38008" s="2"/>
    </row>
    <row r="38009" spans="2:8">
      <c r="B38009" s="2" t="s">
        <v>38459</v>
      </c>
      <c r="C38009" s="2">
        <v>57</v>
      </c>
      <c r="D38009" s="2" t="s">
        <v>455</v>
      </c>
      <c r="E38009" s="2"/>
      <c r="F38009" s="2"/>
      <c r="G38009" s="2"/>
      <c r="H38009" s="2"/>
    </row>
    <row r="38010" spans="2:8">
      <c r="B38010" s="2" t="s">
        <v>38460</v>
      </c>
      <c r="C38010" s="2">
        <v>41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38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35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51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45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47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50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48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46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50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50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49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49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47</v>
      </c>
      <c r="D38023" s="2" t="s">
        <v>455</v>
      </c>
      <c r="E38023" s="2"/>
      <c r="F38023" s="2"/>
      <c r="G38023" s="2"/>
      <c r="H38023" s="2"/>
    </row>
    <row r="38024" spans="2:8">
      <c r="B38024" s="2" t="s">
        <v>38474</v>
      </c>
      <c r="C38024" s="2">
        <v>48</v>
      </c>
      <c r="D38024" s="2" t="s">
        <v>455</v>
      </c>
      <c r="E38024" s="2"/>
      <c r="F38024" s="2"/>
      <c r="G38024" s="2"/>
      <c r="H38024" s="2"/>
    </row>
    <row r="38025" spans="2:8">
      <c r="B38025" s="2" t="s">
        <v>38475</v>
      </c>
      <c r="C38025" s="2">
        <v>47</v>
      </c>
      <c r="D38025" s="2" t="s">
        <v>455</v>
      </c>
      <c r="E38025" s="2"/>
      <c r="F38025" s="2"/>
      <c r="G38025" s="2"/>
      <c r="H38025" s="2"/>
    </row>
    <row r="38026" spans="2:8">
      <c r="B38026" s="2" t="s">
        <v>38476</v>
      </c>
      <c r="C38026" s="2">
        <v>41</v>
      </c>
      <c r="D38026" s="2" t="s">
        <v>455</v>
      </c>
      <c r="E38026" s="2"/>
      <c r="F38026" s="2"/>
      <c r="G38026" s="2"/>
      <c r="H38026" s="2"/>
    </row>
    <row r="38027" spans="2:8">
      <c r="B38027" s="2" t="s">
        <v>38477</v>
      </c>
      <c r="C38027" s="2">
        <v>46</v>
      </c>
      <c r="D38027" s="2" t="s">
        <v>455</v>
      </c>
      <c r="E38027" s="2"/>
      <c r="F38027" s="2"/>
      <c r="G38027" s="2"/>
      <c r="H38027" s="2"/>
    </row>
    <row r="38028" spans="2:8">
      <c r="B38028" s="2" t="s">
        <v>38478</v>
      </c>
      <c r="C38028" s="2">
        <v>47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46</v>
      </c>
      <c r="D38029" s="2" t="s">
        <v>455</v>
      </c>
      <c r="E38029" s="2"/>
      <c r="F38029" s="2"/>
      <c r="G38029" s="2"/>
      <c r="H38029" s="2"/>
    </row>
    <row r="38030" spans="2:8">
      <c r="B38030" s="2" t="s">
        <v>38480</v>
      </c>
      <c r="C38030" s="2">
        <v>46</v>
      </c>
      <c r="D38030" s="2" t="s">
        <v>455</v>
      </c>
      <c r="E38030" s="2"/>
      <c r="F38030" s="2"/>
      <c r="G38030" s="2"/>
      <c r="H38030" s="2"/>
    </row>
    <row r="38031" spans="2:8">
      <c r="B38031" s="2" t="s">
        <v>38481</v>
      </c>
      <c r="C38031" s="2">
        <v>49</v>
      </c>
      <c r="D38031" s="2" t="s">
        <v>455</v>
      </c>
      <c r="E38031" s="2"/>
      <c r="F38031" s="2"/>
      <c r="G38031" s="2"/>
      <c r="H38031" s="2"/>
    </row>
    <row r="38032" spans="2:8">
      <c r="B38032" s="2" t="s">
        <v>38482</v>
      </c>
      <c r="C38032" s="2">
        <v>52</v>
      </c>
      <c r="D38032" s="2" t="s">
        <v>455</v>
      </c>
      <c r="E38032" s="2"/>
      <c r="F38032" s="2"/>
      <c r="G38032" s="2"/>
      <c r="H38032" s="2"/>
    </row>
    <row r="38033" spans="2:8">
      <c r="B38033" s="2" t="s">
        <v>38483</v>
      </c>
      <c r="C38033" s="2">
        <v>50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47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47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46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43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63</v>
      </c>
      <c r="D38038" s="2" t="s">
        <v>455</v>
      </c>
      <c r="E38038" s="2"/>
      <c r="F38038" s="2"/>
      <c r="G38038" s="2"/>
      <c r="H38038" s="2"/>
    </row>
    <row r="38039" spans="2:8">
      <c r="B38039" s="2" t="s">
        <v>38489</v>
      </c>
      <c r="C38039" s="2">
        <v>49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49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47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47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50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49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54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55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15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14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27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45</v>
      </c>
      <c r="D38052" s="2" t="s">
        <v>455</v>
      </c>
      <c r="E38052" s="2"/>
      <c r="F38052" s="2"/>
      <c r="G38052" s="2"/>
      <c r="H38052" s="2"/>
    </row>
    <row r="38053" spans="2:8">
      <c r="B38053" s="2" t="s">
        <v>38503</v>
      </c>
      <c r="C38053" s="2">
        <v>40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41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41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39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42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38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36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35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37</v>
      </c>
      <c r="D38062" s="2" t="s">
        <v>455</v>
      </c>
      <c r="E38062" s="2"/>
      <c r="F38062" s="2"/>
      <c r="G38062" s="2"/>
      <c r="H38062" s="2"/>
    </row>
    <row r="38063" spans="2:8">
      <c r="B38063" s="2" t="s">
        <v>38513</v>
      </c>
      <c r="C38063" s="2">
        <v>55</v>
      </c>
      <c r="D38063" s="2" t="s">
        <v>455</v>
      </c>
      <c r="E38063" s="2"/>
      <c r="F38063" s="2"/>
      <c r="G38063" s="2"/>
      <c r="H38063" s="2"/>
    </row>
    <row r="38064" spans="2:8">
      <c r="B38064" s="2" t="s">
        <v>38514</v>
      </c>
      <c r="C38064" s="2">
        <v>57</v>
      </c>
      <c r="D38064" s="2" t="s">
        <v>455</v>
      </c>
      <c r="E38064" s="2"/>
      <c r="F38064" s="2"/>
      <c r="G38064" s="2"/>
      <c r="H38064" s="2"/>
    </row>
    <row r="38065" spans="2:8">
      <c r="B38065" s="2" t="s">
        <v>38515</v>
      </c>
      <c r="C38065" s="2">
        <v>44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43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63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59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52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54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38521</v>
      </c>
      <c r="C38071" s="2">
        <v>37</v>
      </c>
      <c r="D38071" s="2" t="s">
        <v>455</v>
      </c>
      <c r="E38071" s="2"/>
      <c r="F38071" s="2"/>
      <c r="G38071" s="2"/>
      <c r="H38071" s="2"/>
    </row>
    <row r="38072" spans="2:8">
      <c r="B38072" s="2" t="s">
        <v>38522</v>
      </c>
      <c r="C38072" s="2">
        <v>37</v>
      </c>
      <c r="D38072" s="2" t="s">
        <v>455</v>
      </c>
      <c r="E38072" s="2"/>
      <c r="F38072" s="2"/>
      <c r="G38072" s="2"/>
      <c r="H38072" s="2"/>
    </row>
    <row r="38073" spans="2:8">
      <c r="B38073" s="2" t="s">
        <v>38523</v>
      </c>
      <c r="C38073" s="2">
        <v>37</v>
      </c>
      <c r="D38073" s="2" t="s">
        <v>455</v>
      </c>
      <c r="E38073" s="2"/>
      <c r="F38073" s="2"/>
      <c r="G38073" s="2"/>
      <c r="H38073" s="2"/>
    </row>
    <row r="38074" spans="2:8">
      <c r="B38074" s="2" t="s">
        <v>38524</v>
      </c>
      <c r="C38074" s="2">
        <v>60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57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61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59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56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53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47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42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42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40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45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35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38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41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62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59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37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38541</v>
      </c>
      <c r="C38091" s="2">
        <v>36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38542</v>
      </c>
      <c r="C38092" s="2">
        <v>36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38543</v>
      </c>
      <c r="C38093" s="2">
        <v>37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38544</v>
      </c>
      <c r="C38094" s="2">
        <v>38</v>
      </c>
      <c r="D38094" s="2" t="s">
        <v>455</v>
      </c>
      <c r="E38094" s="2"/>
      <c r="F38094" s="2"/>
      <c r="G38094" s="2"/>
      <c r="H38094" s="2"/>
    </row>
    <row r="38095" spans="2:8">
      <c r="B38095" s="2" t="s">
        <v>38545</v>
      </c>
      <c r="C38095" s="2">
        <v>38</v>
      </c>
      <c r="D38095" s="2" t="s">
        <v>455</v>
      </c>
      <c r="E38095" s="2"/>
      <c r="F38095" s="2"/>
      <c r="G38095" s="2"/>
      <c r="H38095" s="2"/>
    </row>
    <row r="38096" spans="2:8">
      <c r="B38096" s="2" t="s">
        <v>38546</v>
      </c>
      <c r="C38096" s="2">
        <v>63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53</v>
      </c>
      <c r="D38097" s="2" t="s">
        <v>455</v>
      </c>
      <c r="E38097" s="2"/>
      <c r="F38097" s="2"/>
      <c r="G38097" s="2"/>
      <c r="H38097" s="2"/>
    </row>
    <row r="38098" spans="2:8">
      <c r="B38098" s="2" t="s">
        <v>38548</v>
      </c>
      <c r="C38098" s="2">
        <v>55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53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51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44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50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47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71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38555</v>
      </c>
      <c r="C38105" s="2">
        <v>75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38556</v>
      </c>
      <c r="C38106" s="2">
        <v>74</v>
      </c>
      <c r="D38106" s="2" t="s">
        <v>455</v>
      </c>
      <c r="E38106" s="2"/>
      <c r="F38106" s="2"/>
      <c r="G38106" s="2"/>
      <c r="H38106" s="2"/>
    </row>
    <row r="38107" spans="2:8">
      <c r="B38107" s="2" t="s">
        <v>38557</v>
      </c>
      <c r="C38107" s="2">
        <v>49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48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50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47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49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45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50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46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48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46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49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43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55</v>
      </c>
      <c r="D38119" s="2" t="s">
        <v>455</v>
      </c>
      <c r="E38119" s="2"/>
      <c r="F38119" s="2"/>
      <c r="G38119" s="2"/>
      <c r="H38119" s="2"/>
    </row>
    <row r="38120" spans="2:8">
      <c r="B38120" s="2" t="s">
        <v>38570</v>
      </c>
      <c r="C38120" s="2">
        <v>57</v>
      </c>
      <c r="D38120" s="2" t="s">
        <v>455</v>
      </c>
      <c r="E38120" s="2"/>
      <c r="F38120" s="2"/>
      <c r="G38120" s="2"/>
      <c r="H38120" s="2"/>
    </row>
    <row r="38121" spans="2:8">
      <c r="B38121" s="2" t="s">
        <v>38571</v>
      </c>
      <c r="C38121" s="2">
        <v>56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52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51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20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65</v>
      </c>
      <c r="D38126" s="2" t="s">
        <v>455</v>
      </c>
      <c r="E38126" s="2"/>
      <c r="F38126" s="2"/>
      <c r="G38126" s="2"/>
      <c r="H38126" s="2"/>
    </row>
    <row r="38127" spans="2:8">
      <c r="B38127" s="2" t="s">
        <v>38577</v>
      </c>
      <c r="C38127" s="2">
        <v>67</v>
      </c>
      <c r="D38127" s="2" t="s">
        <v>455</v>
      </c>
      <c r="E38127" s="2"/>
      <c r="F38127" s="2"/>
      <c r="G38127" s="2"/>
      <c r="H38127" s="2"/>
    </row>
    <row r="38128" spans="2:8">
      <c r="B38128" s="2" t="s">
        <v>38578</v>
      </c>
      <c r="C38128" s="2">
        <v>49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58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49</v>
      </c>
      <c r="D38130" s="2" t="s">
        <v>455</v>
      </c>
      <c r="E38130" s="2"/>
      <c r="F38130" s="2"/>
      <c r="G38130" s="2"/>
      <c r="H38130" s="2"/>
    </row>
    <row r="38131" spans="2:8">
      <c r="B38131" s="2" t="s">
        <v>38581</v>
      </c>
      <c r="C38131" s="2">
        <v>51</v>
      </c>
      <c r="D38131" s="2" t="s">
        <v>455</v>
      </c>
      <c r="E38131" s="2"/>
      <c r="F38131" s="2"/>
      <c r="G38131" s="2"/>
      <c r="H38131" s="2"/>
    </row>
    <row r="38132" spans="2:8">
      <c r="B38132" s="2" t="s">
        <v>38582</v>
      </c>
      <c r="C38132" s="2">
        <v>50</v>
      </c>
      <c r="D38132" s="2" t="s">
        <v>455</v>
      </c>
      <c r="E38132" s="2"/>
      <c r="F38132" s="2"/>
      <c r="G38132" s="2"/>
      <c r="H38132" s="2"/>
    </row>
    <row r="38133" spans="2:8">
      <c r="B38133" s="2" t="s">
        <v>38583</v>
      </c>
      <c r="C38133" s="2">
        <v>52</v>
      </c>
      <c r="D38133" s="2" t="s">
        <v>455</v>
      </c>
      <c r="E38133" s="2"/>
      <c r="F38133" s="2"/>
      <c r="G38133" s="2"/>
      <c r="H38133" s="2"/>
    </row>
    <row r="38134" spans="2:8">
      <c r="B38134" s="2" t="s">
        <v>38584</v>
      </c>
      <c r="C38134" s="2">
        <v>45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46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49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45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42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40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58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38591</v>
      </c>
      <c r="C38141" s="2">
        <v>57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38592</v>
      </c>
      <c r="C38142" s="2">
        <v>57</v>
      </c>
      <c r="D38142" s="2" t="s">
        <v>455</v>
      </c>
      <c r="E38142" s="2"/>
      <c r="F38142" s="2"/>
      <c r="G38142" s="2"/>
      <c r="H38142" s="2"/>
    </row>
    <row r="38143" spans="2:8">
      <c r="B38143" s="2" t="s">
        <v>38593</v>
      </c>
      <c r="C38143" s="2">
        <v>59</v>
      </c>
      <c r="D38143" s="2" t="s">
        <v>455</v>
      </c>
      <c r="E38143" s="2"/>
      <c r="F38143" s="2"/>
      <c r="G38143" s="2"/>
      <c r="H38143" s="2"/>
    </row>
    <row r="38144" spans="2:8">
      <c r="B38144" s="2" t="s">
        <v>38594</v>
      </c>
      <c r="C38144" s="2">
        <v>61</v>
      </c>
      <c r="D38144" s="2" t="s">
        <v>455</v>
      </c>
      <c r="E38144" s="2"/>
      <c r="F38144" s="2"/>
      <c r="G38144" s="2"/>
      <c r="H38144" s="2"/>
    </row>
    <row r="38145" spans="2:8">
      <c r="B38145" s="2" t="s">
        <v>38595</v>
      </c>
      <c r="C38145" s="2">
        <v>63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38596</v>
      </c>
      <c r="C38146" s="2">
        <v>62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38597</v>
      </c>
      <c r="C38147" s="2">
        <v>62</v>
      </c>
      <c r="D38147" s="2" t="s">
        <v>455</v>
      </c>
      <c r="E38147" s="2"/>
      <c r="F38147" s="2"/>
      <c r="G38147" s="2"/>
      <c r="H38147" s="2"/>
    </row>
    <row r="38148" spans="2:8">
      <c r="B38148" s="2" t="s">
        <v>38598</v>
      </c>
      <c r="C38148" s="2">
        <v>54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50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43</v>
      </c>
      <c r="D38150" s="2" t="s">
        <v>455</v>
      </c>
      <c r="E38150" s="2"/>
      <c r="F38150" s="2"/>
      <c r="G38150" s="2"/>
      <c r="H38150" s="2"/>
    </row>
    <row r="38151" spans="2:8">
      <c r="B38151" s="2" t="s">
        <v>38601</v>
      </c>
      <c r="C38151" s="2">
        <v>44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38602</v>
      </c>
      <c r="C38152" s="2">
        <v>50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53</v>
      </c>
      <c r="D38153" s="2" t="s">
        <v>455</v>
      </c>
      <c r="E38153" s="2"/>
      <c r="F38153" s="2"/>
      <c r="G38153" s="2"/>
      <c r="H38153" s="2"/>
    </row>
    <row r="38154" spans="2:8">
      <c r="B38154" s="2" t="s">
        <v>38604</v>
      </c>
      <c r="C38154" s="2">
        <v>55</v>
      </c>
      <c r="D38154" s="2" t="s">
        <v>455</v>
      </c>
      <c r="E38154" s="2"/>
      <c r="F38154" s="2"/>
      <c r="G38154" s="2"/>
      <c r="H38154" s="2"/>
    </row>
    <row r="38155" spans="2:8">
      <c r="B38155" s="2" t="s">
        <v>38605</v>
      </c>
      <c r="C38155" s="2">
        <v>45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38606</v>
      </c>
      <c r="C38156" s="2">
        <v>47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38607</v>
      </c>
      <c r="C38157" s="2">
        <v>46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38608</v>
      </c>
      <c r="C38158" s="2">
        <v>50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49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47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47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50</v>
      </c>
      <c r="D38162" s="2" t="s">
        <v>455</v>
      </c>
      <c r="E38162" s="2"/>
      <c r="F38162" s="2"/>
      <c r="G38162" s="2"/>
      <c r="H38162" s="2"/>
    </row>
    <row r="38163" spans="2:8">
      <c r="B38163" s="2" t="s">
        <v>38613</v>
      </c>
      <c r="C38163" s="2">
        <v>53</v>
      </c>
      <c r="D38163" s="2" t="s">
        <v>455</v>
      </c>
      <c r="E38163" s="2"/>
      <c r="F38163" s="2"/>
      <c r="G38163" s="2"/>
      <c r="H38163" s="2"/>
    </row>
    <row r="38164" spans="2:8">
      <c r="B38164" s="2" t="s">
        <v>38614</v>
      </c>
      <c r="C38164" s="2">
        <v>56</v>
      </c>
      <c r="D38164" s="2" t="s">
        <v>455</v>
      </c>
      <c r="E38164" s="2"/>
      <c r="F38164" s="2"/>
      <c r="G38164" s="2"/>
      <c r="H38164" s="2"/>
    </row>
    <row r="38165" spans="2:8">
      <c r="B38165" s="2" t="s">
        <v>38615</v>
      </c>
      <c r="C38165" s="2">
        <v>49</v>
      </c>
      <c r="D38165" s="2" t="s">
        <v>455</v>
      </c>
      <c r="E38165" s="2"/>
      <c r="F38165" s="2"/>
      <c r="G38165" s="2"/>
      <c r="H38165" s="2"/>
    </row>
    <row r="38166" spans="2:8">
      <c r="B38166" s="2" t="s">
        <v>38616</v>
      </c>
      <c r="C38166" s="2">
        <v>51</v>
      </c>
      <c r="D38166" s="2" t="s">
        <v>455</v>
      </c>
      <c r="E38166" s="2"/>
      <c r="F38166" s="2"/>
      <c r="G38166" s="2"/>
      <c r="H38166" s="2"/>
    </row>
    <row r="38167" spans="2:8">
      <c r="B38167" s="2" t="s">
        <v>38617</v>
      </c>
      <c r="C38167" s="2">
        <v>55</v>
      </c>
      <c r="D38167" s="2" t="s">
        <v>455</v>
      </c>
      <c r="E38167" s="2"/>
      <c r="F38167" s="2"/>
      <c r="G38167" s="2"/>
      <c r="H38167" s="2"/>
    </row>
    <row r="38168" spans="2:8">
      <c r="B38168" s="2" t="s">
        <v>38618</v>
      </c>
      <c r="C38168" s="2">
        <v>62</v>
      </c>
      <c r="D38168" s="2" t="s">
        <v>455</v>
      </c>
      <c r="E38168" s="2"/>
      <c r="F38168" s="2"/>
      <c r="G38168" s="2"/>
      <c r="H38168" s="2"/>
    </row>
    <row r="38169" spans="2:8">
      <c r="B38169" s="2" t="s">
        <v>38619</v>
      </c>
      <c r="C38169" s="2">
        <v>61</v>
      </c>
      <c r="D38169" s="2" t="s">
        <v>455</v>
      </c>
      <c r="E38169" s="2"/>
      <c r="F38169" s="2"/>
      <c r="G38169" s="2"/>
      <c r="H38169" s="2"/>
    </row>
    <row r="38170" spans="2:8">
      <c r="B38170" s="2" t="s">
        <v>38620</v>
      </c>
      <c r="C38170" s="2">
        <v>42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38621</v>
      </c>
      <c r="C38171" s="2">
        <v>46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38622</v>
      </c>
      <c r="C38172" s="2">
        <v>46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38623</v>
      </c>
      <c r="C38173" s="2">
        <v>49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38624</v>
      </c>
      <c r="C38174" s="2">
        <v>51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49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38626</v>
      </c>
      <c r="C38176" s="2">
        <v>50</v>
      </c>
      <c r="D38176" s="2" t="s">
        <v>455</v>
      </c>
      <c r="E38176" s="2"/>
      <c r="F38176" s="2"/>
      <c r="G38176" s="2"/>
      <c r="H38176" s="2"/>
    </row>
    <row r="38177" spans="2:8">
      <c r="B38177" s="2" t="s">
        <v>38627</v>
      </c>
      <c r="C38177" s="2">
        <v>51</v>
      </c>
      <c r="D38177" s="2" t="s">
        <v>455</v>
      </c>
      <c r="E38177" s="2"/>
      <c r="F38177" s="2"/>
      <c r="G38177" s="2"/>
      <c r="H38177" s="2"/>
    </row>
    <row r="38178" spans="2:8">
      <c r="B38178" s="2" t="s">
        <v>38628</v>
      </c>
      <c r="C38178" s="2">
        <v>51</v>
      </c>
      <c r="D38178" s="2" t="s">
        <v>455</v>
      </c>
      <c r="E38178" s="2"/>
      <c r="F38178" s="2"/>
      <c r="G38178" s="2"/>
      <c r="H38178" s="2"/>
    </row>
    <row r="38179" spans="2:8">
      <c r="B38179" s="2" t="s">
        <v>38629</v>
      </c>
      <c r="C38179" s="2">
        <v>43</v>
      </c>
      <c r="D38179" s="2" t="s">
        <v>455</v>
      </c>
      <c r="E38179" s="2"/>
      <c r="F38179" s="2"/>
      <c r="G38179" s="2"/>
      <c r="H38179" s="2"/>
    </row>
    <row r="38180" spans="2:8">
      <c r="B38180" s="2" t="s">
        <v>38630</v>
      </c>
      <c r="C38180" s="2">
        <v>45</v>
      </c>
      <c r="D38180" s="2" t="s">
        <v>455</v>
      </c>
      <c r="E38180" s="2"/>
      <c r="F38180" s="2"/>
      <c r="G38180" s="2"/>
      <c r="H38180" s="2"/>
    </row>
    <row r="38181" spans="2:8">
      <c r="B38181" s="2" t="s">
        <v>38631</v>
      </c>
      <c r="C38181" s="2">
        <v>46</v>
      </c>
      <c r="D38181" s="2" t="s">
        <v>455</v>
      </c>
      <c r="E38181" s="2"/>
      <c r="F38181" s="2"/>
      <c r="G38181" s="2"/>
      <c r="H38181" s="2"/>
    </row>
    <row r="38182" spans="2:8">
      <c r="B38182" s="2" t="s">
        <v>38632</v>
      </c>
      <c r="C38182" s="2">
        <v>39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38633</v>
      </c>
      <c r="C38183" s="2">
        <v>46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47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39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38636</v>
      </c>
      <c r="C38186" s="2">
        <v>51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49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52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54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53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51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49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48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38644</v>
      </c>
      <c r="C38194" s="2">
        <v>45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45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56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50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45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58</v>
      </c>
      <c r="D38199" s="2" t="s">
        <v>455</v>
      </c>
      <c r="E38199" s="2"/>
      <c r="F38199" s="2"/>
      <c r="G38199" s="2"/>
      <c r="H38199" s="2"/>
    </row>
    <row r="38200" spans="2:8">
      <c r="B38200" s="2" t="s">
        <v>38650</v>
      </c>
      <c r="C38200" s="2">
        <v>44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46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46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42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49</v>
      </c>
      <c r="D38204" s="2" t="s">
        <v>455</v>
      </c>
      <c r="E38204" s="2"/>
      <c r="F38204" s="2"/>
      <c r="G38204" s="2"/>
      <c r="H38204" s="2"/>
    </row>
    <row r="38205" spans="2:8">
      <c r="B38205" s="2" t="s">
        <v>38655</v>
      </c>
      <c r="C38205" s="2">
        <v>46</v>
      </c>
      <c r="D38205" s="2" t="s">
        <v>455</v>
      </c>
      <c r="E38205" s="2"/>
      <c r="F38205" s="2"/>
      <c r="G38205" s="2"/>
      <c r="H38205" s="2"/>
    </row>
    <row r="38206" spans="2:8">
      <c r="B38206" s="2" t="s">
        <v>38656</v>
      </c>
      <c r="C38206" s="2">
        <v>49</v>
      </c>
      <c r="D38206" s="2" t="s">
        <v>455</v>
      </c>
      <c r="E38206" s="2"/>
      <c r="F38206" s="2"/>
      <c r="G38206" s="2"/>
      <c r="H38206" s="2"/>
    </row>
    <row r="38207" spans="2:8">
      <c r="B38207" s="2" t="s">
        <v>38657</v>
      </c>
      <c r="C38207" s="2">
        <v>56</v>
      </c>
      <c r="D38207" s="2" t="s">
        <v>455</v>
      </c>
      <c r="E38207" s="2"/>
      <c r="F38207" s="2"/>
      <c r="G38207" s="2"/>
      <c r="H38207" s="2"/>
    </row>
    <row r="38208" spans="2:8">
      <c r="B38208" s="2" t="s">
        <v>38658</v>
      </c>
      <c r="C38208" s="2">
        <v>51</v>
      </c>
      <c r="D38208" s="2" t="s">
        <v>455</v>
      </c>
      <c r="E38208" s="2"/>
      <c r="F38208" s="2"/>
      <c r="G38208" s="2"/>
      <c r="H38208" s="2"/>
    </row>
    <row r="38209" spans="2:8">
      <c r="B38209" s="2" t="s">
        <v>38659</v>
      </c>
      <c r="C38209" s="2">
        <v>48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38660</v>
      </c>
      <c r="C38210" s="2">
        <v>52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38661</v>
      </c>
      <c r="C38211" s="2">
        <v>52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38662</v>
      </c>
      <c r="C38212" s="2">
        <v>55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38663</v>
      </c>
      <c r="C38213" s="2">
        <v>56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38664</v>
      </c>
      <c r="C38214" s="2">
        <v>61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58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57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59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56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54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44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43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43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40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41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45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52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52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47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38680</v>
      </c>
      <c r="C38230" s="2">
        <v>51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38681</v>
      </c>
      <c r="C38231" s="2">
        <v>53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38682</v>
      </c>
      <c r="C38232" s="2">
        <v>45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38683</v>
      </c>
      <c r="C38233" s="2">
        <v>52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38684</v>
      </c>
      <c r="C38234" s="2">
        <v>56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38685</v>
      </c>
      <c r="C38235" s="2">
        <v>56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38686</v>
      </c>
      <c r="C38236" s="2">
        <v>52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38687</v>
      </c>
      <c r="C38237" s="2">
        <v>56</v>
      </c>
      <c r="D38237" s="2" t="s">
        <v>455</v>
      </c>
      <c r="E38237" s="2"/>
      <c r="F38237" s="2"/>
      <c r="G38237" s="2"/>
      <c r="H38237" s="2"/>
    </row>
    <row r="38238" spans="2:8">
      <c r="B38238" s="2" t="s">
        <v>38688</v>
      </c>
      <c r="C38238" s="2">
        <v>57</v>
      </c>
      <c r="D38238" s="2" t="s">
        <v>455</v>
      </c>
      <c r="E38238" s="2"/>
      <c r="F38238" s="2"/>
      <c r="G38238" s="2"/>
      <c r="H38238" s="2"/>
    </row>
    <row r="38239" spans="2:8">
      <c r="B38239" s="2" t="s">
        <v>38689</v>
      </c>
      <c r="C38239" s="2">
        <v>60</v>
      </c>
      <c r="D38239" s="2" t="s">
        <v>455</v>
      </c>
      <c r="E38239" s="2"/>
      <c r="F38239" s="2"/>
      <c r="G38239" s="2"/>
      <c r="H38239" s="2"/>
    </row>
    <row r="38240" spans="2:8">
      <c r="B38240" s="2" t="s">
        <v>38690</v>
      </c>
      <c r="C38240" s="2">
        <v>52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52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52</v>
      </c>
      <c r="D38242" s="2" t="s">
        <v>455</v>
      </c>
      <c r="E38242" s="2"/>
      <c r="F38242" s="2"/>
      <c r="G38242" s="2"/>
      <c r="H38242" s="2"/>
    </row>
    <row r="38243" spans="2:8">
      <c r="B38243" s="2" t="s">
        <v>38693</v>
      </c>
      <c r="C38243" s="2">
        <v>55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38694</v>
      </c>
      <c r="C38244" s="2">
        <v>56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38695</v>
      </c>
      <c r="C38245" s="2">
        <v>58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38696</v>
      </c>
      <c r="C38246" s="2">
        <v>58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55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54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57</v>
      </c>
      <c r="D38249" s="2" t="s">
        <v>455</v>
      </c>
      <c r="E38249" s="2"/>
      <c r="F38249" s="2"/>
      <c r="G38249" s="2"/>
      <c r="H38249" s="2"/>
    </row>
    <row r="38250" spans="2:8">
      <c r="B38250" s="2" t="s">
        <v>38700</v>
      </c>
      <c r="C38250" s="2">
        <v>62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38701</v>
      </c>
      <c r="C38251" s="2">
        <v>63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38702</v>
      </c>
      <c r="C38252" s="2">
        <v>56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52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50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46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42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41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61</v>
      </c>
      <c r="D38258" s="2" t="s">
        <v>455</v>
      </c>
      <c r="E38258" s="2"/>
      <c r="F38258" s="2"/>
      <c r="G38258" s="2"/>
      <c r="H38258" s="2"/>
    </row>
    <row r="38259" spans="2:8">
      <c r="B38259" s="2" t="s">
        <v>38709</v>
      </c>
      <c r="C38259" s="2">
        <v>63</v>
      </c>
      <c r="D38259" s="2" t="s">
        <v>455</v>
      </c>
      <c r="E38259" s="2"/>
      <c r="F38259" s="2"/>
      <c r="G38259" s="2"/>
      <c r="H38259" s="2"/>
    </row>
    <row r="38260" spans="2:8">
      <c r="B38260" s="2" t="s">
        <v>38710</v>
      </c>
      <c r="C38260" s="2">
        <v>64</v>
      </c>
      <c r="D38260" s="2" t="s">
        <v>455</v>
      </c>
      <c r="E38260" s="2"/>
      <c r="F38260" s="2"/>
      <c r="G38260" s="2"/>
      <c r="H38260" s="2"/>
    </row>
    <row r="38261" spans="2:8">
      <c r="B38261" s="2" t="s">
        <v>38711</v>
      </c>
      <c r="C38261" s="2">
        <v>63</v>
      </c>
      <c r="D38261" s="2" t="s">
        <v>455</v>
      </c>
      <c r="E38261" s="2"/>
      <c r="F38261" s="2"/>
      <c r="G38261" s="2"/>
      <c r="H38261" s="2"/>
    </row>
    <row r="38262" spans="2:8">
      <c r="B38262" s="2" t="s">
        <v>38712</v>
      </c>
      <c r="C38262" s="2">
        <v>59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56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50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38715</v>
      </c>
      <c r="C38265" s="2">
        <v>52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38716</v>
      </c>
      <c r="C38266" s="2">
        <v>47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38717</v>
      </c>
      <c r="C38267" s="2">
        <v>50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38718</v>
      </c>
      <c r="C38268" s="2">
        <v>58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55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54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60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59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55</v>
      </c>
      <c r="D38273" s="2" t="s">
        <v>455</v>
      </c>
      <c r="E38273" s="2"/>
      <c r="F38273" s="2"/>
      <c r="G38273" s="2"/>
      <c r="H38273" s="2"/>
    </row>
    <row r="38274" spans="2:8">
      <c r="B38274" s="2" t="s">
        <v>38724</v>
      </c>
      <c r="C38274" s="2">
        <v>57</v>
      </c>
      <c r="D38274" s="2" t="s">
        <v>455</v>
      </c>
      <c r="E38274" s="2"/>
      <c r="F38274" s="2"/>
      <c r="G38274" s="2"/>
      <c r="H38274" s="2"/>
    </row>
    <row r="38275" spans="2:8">
      <c r="B38275" s="2" t="s">
        <v>38725</v>
      </c>
      <c r="C38275" s="2">
        <v>56</v>
      </c>
      <c r="D38275" s="2" t="s">
        <v>455</v>
      </c>
      <c r="E38275" s="2"/>
      <c r="F38275" s="2"/>
      <c r="G38275" s="2"/>
      <c r="H38275" s="2"/>
    </row>
    <row r="38276" spans="2:8">
      <c r="B38276" s="2" t="s">
        <v>38726</v>
      </c>
      <c r="C38276" s="2">
        <v>50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38727</v>
      </c>
      <c r="C38277" s="2">
        <v>54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38728</v>
      </c>
      <c r="C38278" s="2">
        <v>55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38729</v>
      </c>
      <c r="C38279" s="2">
        <v>46</v>
      </c>
      <c r="D38279" s="2" t="s">
        <v>455</v>
      </c>
      <c r="E38279" s="2"/>
      <c r="F38279" s="2"/>
      <c r="G38279" s="2"/>
      <c r="H38279" s="2"/>
    </row>
    <row r="38280" spans="2:8">
      <c r="B38280" s="2" t="s">
        <v>38730</v>
      </c>
      <c r="C38280" s="2">
        <v>48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38731</v>
      </c>
      <c r="C38281" s="2">
        <v>47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46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48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46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49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46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38737</v>
      </c>
      <c r="C38287" s="2">
        <v>50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38738</v>
      </c>
      <c r="C38288" s="2">
        <v>38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35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51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52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56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38743</v>
      </c>
      <c r="C38293" s="2">
        <v>59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38744</v>
      </c>
      <c r="C38294" s="2">
        <v>62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58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52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50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62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38749</v>
      </c>
      <c r="C38299" s="2">
        <v>54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53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52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38752</v>
      </c>
      <c r="C38302" s="2">
        <v>53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38753</v>
      </c>
      <c r="C38303" s="2">
        <v>51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38754</v>
      </c>
      <c r="C38304" s="2">
        <v>54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55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38756</v>
      </c>
      <c r="C38306" s="2">
        <v>57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52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51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39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41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45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44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58</v>
      </c>
      <c r="D38314" s="2" t="s">
        <v>455</v>
      </c>
      <c r="E38314" s="2"/>
      <c r="F38314" s="2"/>
      <c r="G38314" s="2"/>
      <c r="H38314" s="2"/>
    </row>
    <row r="38315" spans="2:8">
      <c r="B38315" s="2" t="s">
        <v>38765</v>
      </c>
      <c r="C38315" s="2">
        <v>61</v>
      </c>
      <c r="D38315" s="2" t="s">
        <v>455</v>
      </c>
      <c r="E38315" s="2"/>
      <c r="F38315" s="2"/>
      <c r="G38315" s="2"/>
      <c r="H38315" s="2"/>
    </row>
    <row r="38316" spans="2:8">
      <c r="B38316" s="2" t="s">
        <v>38766</v>
      </c>
      <c r="C38316" s="2">
        <v>60</v>
      </c>
      <c r="D38316" s="2" t="s">
        <v>455</v>
      </c>
      <c r="E38316" s="2"/>
      <c r="F38316" s="2"/>
      <c r="G38316" s="2"/>
      <c r="H38316" s="2"/>
    </row>
    <row r="38317" spans="2:8">
      <c r="B38317" s="2" t="s">
        <v>38767</v>
      </c>
      <c r="C38317" s="2">
        <v>65</v>
      </c>
      <c r="D38317" s="2" t="s">
        <v>455</v>
      </c>
      <c r="E38317" s="2"/>
      <c r="F38317" s="2"/>
      <c r="G38317" s="2"/>
      <c r="H38317" s="2"/>
    </row>
    <row r="38318" spans="2:8">
      <c r="B38318" s="2" t="s">
        <v>38768</v>
      </c>
      <c r="C38318" s="2">
        <v>67</v>
      </c>
      <c r="D38318" s="2" t="s">
        <v>455</v>
      </c>
      <c r="E38318" s="2"/>
      <c r="F38318" s="2"/>
      <c r="G38318" s="2"/>
      <c r="H38318" s="2"/>
    </row>
    <row r="38319" spans="2:8">
      <c r="B38319" s="2" t="s">
        <v>38769</v>
      </c>
      <c r="C38319" s="2">
        <v>55</v>
      </c>
      <c r="D38319" s="2" t="s">
        <v>455</v>
      </c>
      <c r="E38319" s="2"/>
      <c r="F38319" s="2"/>
      <c r="G38319" s="2"/>
      <c r="H38319" s="2"/>
    </row>
    <row r="38320" spans="2:8">
      <c r="B38320" s="2" t="s">
        <v>38770</v>
      </c>
      <c r="C38320" s="2">
        <v>57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38771</v>
      </c>
      <c r="C38321" s="2">
        <v>57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38772</v>
      </c>
      <c r="C38322" s="2">
        <v>54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83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38774</v>
      </c>
      <c r="C38324" s="2">
        <v>59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59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57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53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39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38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40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40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53</v>
      </c>
      <c r="D38333" s="2" t="s">
        <v>455</v>
      </c>
      <c r="E38333" s="2"/>
      <c r="F38333" s="2"/>
      <c r="G38333" s="2"/>
      <c r="H38333" s="2"/>
    </row>
    <row r="38334" spans="2:8">
      <c r="B38334" s="2" t="s">
        <v>38784</v>
      </c>
      <c r="C38334" s="2">
        <v>54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56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55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47</v>
      </c>
      <c r="D38337" s="2" t="s">
        <v>455</v>
      </c>
      <c r="E38337" s="2"/>
      <c r="F38337" s="2"/>
      <c r="G38337" s="2"/>
      <c r="H38337" s="2"/>
    </row>
    <row r="38338" spans="2:8">
      <c r="B38338" s="2" t="s">
        <v>38788</v>
      </c>
      <c r="C38338" s="2">
        <v>49</v>
      </c>
      <c r="D38338" s="2" t="s">
        <v>455</v>
      </c>
      <c r="E38338" s="2"/>
      <c r="F38338" s="2"/>
      <c r="G38338" s="2"/>
      <c r="H38338" s="2"/>
    </row>
    <row r="38339" spans="2:8">
      <c r="B38339" s="2" t="s">
        <v>38789</v>
      </c>
      <c r="C38339" s="2">
        <v>44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45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39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39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38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46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41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55</v>
      </c>
      <c r="D38346" s="2" t="s">
        <v>455</v>
      </c>
      <c r="E38346" s="2"/>
      <c r="F38346" s="2"/>
      <c r="G38346" s="2"/>
      <c r="H38346" s="2"/>
    </row>
    <row r="38347" spans="2:8">
      <c r="B38347" s="2" t="s">
        <v>38797</v>
      </c>
      <c r="C38347" s="2">
        <v>56</v>
      </c>
      <c r="D38347" s="2" t="s">
        <v>455</v>
      </c>
      <c r="E38347" s="2"/>
      <c r="F38347" s="2"/>
      <c r="G38347" s="2"/>
      <c r="H38347" s="2"/>
    </row>
    <row r="38348" spans="2:8">
      <c r="B38348" s="2" t="s">
        <v>38798</v>
      </c>
      <c r="C38348" s="2">
        <v>64</v>
      </c>
      <c r="D38348" s="2" t="s">
        <v>455</v>
      </c>
      <c r="E38348" s="2"/>
      <c r="F38348" s="2"/>
      <c r="G38348" s="2"/>
      <c r="H38348" s="2"/>
    </row>
    <row r="38349" spans="2:8">
      <c r="B38349" s="2" t="s">
        <v>38799</v>
      </c>
      <c r="C38349" s="2">
        <v>53</v>
      </c>
      <c r="D38349" s="2" t="s">
        <v>455</v>
      </c>
      <c r="E38349" s="2"/>
      <c r="F38349" s="2"/>
      <c r="G38349" s="2"/>
      <c r="H38349" s="2"/>
    </row>
    <row r="38350" spans="2:8">
      <c r="B38350" s="2" t="s">
        <v>38800</v>
      </c>
      <c r="C38350" s="2">
        <v>56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53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52</v>
      </c>
      <c r="D38352" s="2" t="s">
        <v>455</v>
      </c>
      <c r="E38352" s="2"/>
      <c r="F38352" s="2"/>
      <c r="G38352" s="2"/>
      <c r="H38352" s="2"/>
    </row>
    <row r="38353" spans="2:8">
      <c r="B38353" s="2" t="s">
        <v>38803</v>
      </c>
      <c r="C38353" s="2">
        <v>48</v>
      </c>
      <c r="D38353" s="2" t="s">
        <v>455</v>
      </c>
      <c r="E38353" s="2"/>
      <c r="F38353" s="2"/>
      <c r="G38353" s="2"/>
      <c r="H38353" s="2"/>
    </row>
    <row r="38354" spans="2:8">
      <c r="B38354" s="2" t="s">
        <v>38804</v>
      </c>
      <c r="C38354" s="2">
        <v>52</v>
      </c>
      <c r="D38354" s="2" t="s">
        <v>455</v>
      </c>
      <c r="E38354" s="2"/>
      <c r="F38354" s="2"/>
      <c r="G38354" s="2"/>
      <c r="H38354" s="2"/>
    </row>
    <row r="38355" spans="2:8">
      <c r="B38355" s="2" t="s">
        <v>38805</v>
      </c>
      <c r="C38355" s="2">
        <v>44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43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75</v>
      </c>
      <c r="D38357" s="2" t="s">
        <v>455</v>
      </c>
      <c r="E38357" s="2"/>
      <c r="F38357" s="2"/>
      <c r="G38357" s="2"/>
      <c r="H38357" s="2"/>
    </row>
    <row r="38358" spans="2:8">
      <c r="B38358" s="2" t="s">
        <v>38808</v>
      </c>
      <c r="C38358" s="2">
        <v>45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46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57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38811</v>
      </c>
      <c r="C38361" s="2">
        <v>47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38812</v>
      </c>
      <c r="C38362" s="2">
        <v>48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38813</v>
      </c>
      <c r="C38363" s="2">
        <v>37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37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31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36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44</v>
      </c>
      <c r="D38367" s="2" t="s">
        <v>455</v>
      </c>
      <c r="E38367" s="2"/>
      <c r="F38367" s="2"/>
      <c r="G38367" s="2"/>
      <c r="H38367" s="2"/>
    </row>
    <row r="38368" spans="2:8">
      <c r="B38368" s="2" t="s">
        <v>38818</v>
      </c>
      <c r="C38368" s="2">
        <v>46</v>
      </c>
      <c r="D38368" s="2" t="s">
        <v>455</v>
      </c>
      <c r="E38368" s="2"/>
      <c r="F38368" s="2"/>
      <c r="G38368" s="2"/>
      <c r="H38368" s="2"/>
    </row>
    <row r="38369" spans="2:8">
      <c r="B38369" s="2" t="s">
        <v>38819</v>
      </c>
      <c r="C38369" s="2">
        <v>46</v>
      </c>
      <c r="D38369" s="2" t="s">
        <v>455</v>
      </c>
      <c r="E38369" s="2"/>
      <c r="F38369" s="2"/>
      <c r="G38369" s="2"/>
      <c r="H38369" s="2"/>
    </row>
    <row r="38370" spans="2:8">
      <c r="B38370" s="2" t="s">
        <v>38820</v>
      </c>
      <c r="C38370" s="2">
        <v>47</v>
      </c>
      <c r="D38370" s="2" t="s">
        <v>455</v>
      </c>
      <c r="E38370" s="2"/>
      <c r="F38370" s="2"/>
      <c r="G38370" s="2"/>
      <c r="H38370" s="2"/>
    </row>
    <row r="38371" spans="2:8">
      <c r="B38371" s="2" t="s">
        <v>38821</v>
      </c>
      <c r="C38371" s="2">
        <v>49</v>
      </c>
      <c r="D38371" s="2" t="s">
        <v>455</v>
      </c>
      <c r="E38371" s="2"/>
      <c r="F38371" s="2"/>
      <c r="G38371" s="2"/>
      <c r="H38371" s="2"/>
    </row>
    <row r="38372" spans="2:8">
      <c r="B38372" s="2" t="s">
        <v>38822</v>
      </c>
      <c r="C38372" s="2">
        <v>50</v>
      </c>
      <c r="D38372" s="2" t="s">
        <v>455</v>
      </c>
      <c r="E38372" s="2"/>
      <c r="F38372" s="2"/>
      <c r="G38372" s="2"/>
      <c r="H38372" s="2"/>
    </row>
    <row r="38373" spans="2:8">
      <c r="B38373" s="2" t="s">
        <v>38823</v>
      </c>
      <c r="C38373" s="2">
        <v>53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38824</v>
      </c>
      <c r="C38374" s="2">
        <v>46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38825</v>
      </c>
      <c r="C38375" s="2">
        <v>49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38826</v>
      </c>
      <c r="C38376" s="2">
        <v>69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47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38828</v>
      </c>
      <c r="C38378" s="2">
        <v>55</v>
      </c>
      <c r="D38378" s="2" t="s">
        <v>455</v>
      </c>
      <c r="E38378" s="2"/>
      <c r="F38378" s="2"/>
      <c r="G38378" s="2"/>
      <c r="H38378" s="2"/>
    </row>
    <row r="38379" spans="2:8">
      <c r="B38379" s="2" t="s">
        <v>38829</v>
      </c>
      <c r="C38379" s="2">
        <v>45</v>
      </c>
      <c r="D38379" s="2" t="s">
        <v>455</v>
      </c>
      <c r="E38379" s="2"/>
      <c r="F38379" s="2"/>
      <c r="G38379" s="2"/>
      <c r="H38379" s="2"/>
    </row>
    <row r="38380" spans="2:8">
      <c r="B38380" s="2" t="s">
        <v>38830</v>
      </c>
      <c r="C38380" s="2">
        <v>47</v>
      </c>
      <c r="D38380" s="2" t="s">
        <v>455</v>
      </c>
      <c r="E38380" s="2"/>
      <c r="F38380" s="2"/>
      <c r="G38380" s="2"/>
      <c r="H38380" s="2"/>
    </row>
    <row r="38381" spans="2:8">
      <c r="B38381" s="2" t="s">
        <v>38831</v>
      </c>
      <c r="C38381" s="2">
        <v>47</v>
      </c>
      <c r="D38381" s="2" t="s">
        <v>455</v>
      </c>
      <c r="E38381" s="2"/>
      <c r="F38381" s="2"/>
      <c r="G38381" s="2"/>
      <c r="H38381" s="2"/>
    </row>
    <row r="38382" spans="2:8">
      <c r="B38382" s="2" t="s">
        <v>38832</v>
      </c>
      <c r="C38382" s="2">
        <v>46</v>
      </c>
      <c r="D38382" s="2" t="s">
        <v>455</v>
      </c>
      <c r="E38382" s="2"/>
      <c r="F38382" s="2"/>
      <c r="G38382" s="2"/>
      <c r="H38382" s="2"/>
    </row>
    <row r="38383" spans="2:8">
      <c r="B38383" s="2" t="s">
        <v>38833</v>
      </c>
      <c r="C38383" s="2">
        <v>49</v>
      </c>
      <c r="D38383" s="2" t="s">
        <v>455</v>
      </c>
      <c r="E38383" s="2"/>
      <c r="F38383" s="2"/>
      <c r="G38383" s="2"/>
      <c r="H38383" s="2"/>
    </row>
    <row r="38384" spans="2:8">
      <c r="B38384" s="2" t="s">
        <v>38834</v>
      </c>
      <c r="C38384" s="2">
        <v>55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59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53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49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38838</v>
      </c>
      <c r="C38388" s="2">
        <v>61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38839</v>
      </c>
      <c r="C38389" s="2">
        <v>60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57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47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47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44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41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41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40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40</v>
      </c>
      <c r="D38398" s="2" t="s">
        <v>455</v>
      </c>
      <c r="E38398" s="2"/>
      <c r="F38398" s="2"/>
      <c r="G38398" s="2"/>
      <c r="H38398" s="2"/>
    </row>
    <row r="38399" spans="2:8">
      <c r="B38399" s="2" t="s">
        <v>38849</v>
      </c>
      <c r="C38399" s="2">
        <v>40</v>
      </c>
      <c r="D38399" s="2" t="s">
        <v>455</v>
      </c>
      <c r="E38399" s="2"/>
      <c r="F38399" s="2"/>
      <c r="G38399" s="2"/>
      <c r="H38399" s="2"/>
    </row>
    <row r="38400" spans="2:8">
      <c r="B38400" s="2" t="s">
        <v>38850</v>
      </c>
      <c r="C38400" s="2">
        <v>41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43</v>
      </c>
      <c r="D38401" s="2" t="s">
        <v>455</v>
      </c>
      <c r="E38401" s="2"/>
      <c r="F38401" s="2"/>
      <c r="G38401" s="2"/>
      <c r="H38401" s="2"/>
    </row>
    <row r="38402" spans="2:8">
      <c r="B38402" s="2" t="s">
        <v>38852</v>
      </c>
      <c r="C38402" s="2">
        <v>44</v>
      </c>
      <c r="D38402" s="2" t="s">
        <v>455</v>
      </c>
      <c r="E38402" s="2"/>
      <c r="F38402" s="2"/>
      <c r="G38402" s="2"/>
      <c r="H38402" s="2"/>
    </row>
    <row r="38403" spans="2:8">
      <c r="B38403" s="2" t="s">
        <v>38853</v>
      </c>
      <c r="C38403" s="2">
        <v>58</v>
      </c>
      <c r="D38403" s="2" t="s">
        <v>455</v>
      </c>
      <c r="E38403" s="2"/>
      <c r="F38403" s="2"/>
      <c r="G38403" s="2"/>
      <c r="H38403" s="2"/>
    </row>
    <row r="38404" spans="2:8">
      <c r="B38404" s="2" t="s">
        <v>38854</v>
      </c>
      <c r="C38404" s="2">
        <v>60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38855</v>
      </c>
      <c r="C38405" s="2">
        <v>63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38856</v>
      </c>
      <c r="C38406" s="2">
        <v>48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38857</v>
      </c>
      <c r="C38407" s="2">
        <v>51</v>
      </c>
      <c r="D38407" s="2" t="s">
        <v>455</v>
      </c>
      <c r="E38407" s="2"/>
      <c r="F38407" s="2"/>
      <c r="G38407" s="2"/>
      <c r="H38407" s="2"/>
    </row>
    <row r="38408" spans="2:8">
      <c r="B38408" s="2" t="s">
        <v>38858</v>
      </c>
      <c r="C38408" s="2">
        <v>52</v>
      </c>
      <c r="D38408" s="2" t="s">
        <v>455</v>
      </c>
      <c r="E38408" s="2"/>
      <c r="F38408" s="2"/>
      <c r="G38408" s="2"/>
      <c r="H38408" s="2"/>
    </row>
    <row r="38409" spans="2:8">
      <c r="B38409" s="2" t="s">
        <v>38859</v>
      </c>
      <c r="C38409" s="2">
        <v>54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49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55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54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53</v>
      </c>
      <c r="D38413" s="2" t="s">
        <v>455</v>
      </c>
      <c r="E38413" s="2"/>
      <c r="F38413" s="2"/>
      <c r="G38413" s="2"/>
      <c r="H38413" s="2"/>
    </row>
    <row r="38414" spans="2:8">
      <c r="B38414" s="2" t="s">
        <v>38864</v>
      </c>
      <c r="C38414" s="2">
        <v>56</v>
      </c>
      <c r="D38414" s="2" t="s">
        <v>455</v>
      </c>
      <c r="E38414" s="2"/>
      <c r="F38414" s="2"/>
      <c r="G38414" s="2"/>
      <c r="H38414" s="2"/>
    </row>
    <row r="38415" spans="2:8">
      <c r="B38415" s="2" t="s">
        <v>38865</v>
      </c>
      <c r="C38415" s="2">
        <v>50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49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53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54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51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47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50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48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46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48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47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63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38877</v>
      </c>
      <c r="C38427" s="2">
        <v>75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38878</v>
      </c>
      <c r="C38428" s="2">
        <v>77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38879</v>
      </c>
      <c r="C38429" s="2">
        <v>52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38880</v>
      </c>
      <c r="C38430" s="2">
        <v>54</v>
      </c>
      <c r="D38430" s="2" t="s">
        <v>455</v>
      </c>
      <c r="E38430" s="2"/>
      <c r="F38430" s="2"/>
      <c r="G38430" s="2"/>
      <c r="H38430" s="2"/>
    </row>
    <row r="38431" spans="2:8">
      <c r="B38431" s="2" t="s">
        <v>38881</v>
      </c>
      <c r="C38431" s="2">
        <v>50</v>
      </c>
      <c r="D38431" s="2" t="s">
        <v>455</v>
      </c>
      <c r="E38431" s="2"/>
      <c r="F38431" s="2"/>
      <c r="G38431" s="2"/>
      <c r="H38431" s="2"/>
    </row>
    <row r="38432" spans="2:8">
      <c r="B38432" s="2" t="s">
        <v>38882</v>
      </c>
      <c r="C38432" s="2">
        <v>52</v>
      </c>
      <c r="D38432" s="2" t="s">
        <v>455</v>
      </c>
      <c r="E38432" s="2"/>
      <c r="F38432" s="2"/>
      <c r="G38432" s="2"/>
      <c r="H38432" s="2"/>
    </row>
    <row r="38433" spans="2:8">
      <c r="B38433" s="2" t="s">
        <v>38883</v>
      </c>
      <c r="C38433" s="2">
        <v>47</v>
      </c>
      <c r="D38433" s="2" t="s">
        <v>455</v>
      </c>
      <c r="E38433" s="2"/>
      <c r="F38433" s="2"/>
      <c r="G38433" s="2"/>
      <c r="H38433" s="2"/>
    </row>
    <row r="38434" spans="2:8">
      <c r="B38434" s="2" t="s">
        <v>38884</v>
      </c>
      <c r="C38434" s="2">
        <v>49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38885</v>
      </c>
      <c r="C38435" s="2">
        <v>49</v>
      </c>
      <c r="D38435" s="2" t="s">
        <v>455</v>
      </c>
      <c r="E38435" s="2"/>
      <c r="F38435" s="2"/>
      <c r="G38435" s="2"/>
      <c r="H38435" s="2"/>
    </row>
    <row r="38436" spans="2:8">
      <c r="B38436" s="2" t="s">
        <v>38886</v>
      </c>
      <c r="C38436" s="2">
        <v>70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66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53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58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57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56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48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47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52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38895</v>
      </c>
      <c r="C38445" s="2">
        <v>43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44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59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60</v>
      </c>
      <c r="D38448" s="2" t="s">
        <v>455</v>
      </c>
      <c r="E38448" s="2"/>
      <c r="F38448" s="2"/>
      <c r="G38448" s="2"/>
      <c r="H38448" s="2"/>
    </row>
    <row r="38449" spans="2:8">
      <c r="B38449" s="2" t="s">
        <v>38899</v>
      </c>
      <c r="C38449" s="2">
        <v>51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48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47</v>
      </c>
      <c r="D38451" s="2" t="s">
        <v>455</v>
      </c>
      <c r="E38451" s="2"/>
      <c r="F38451" s="2"/>
      <c r="G38451" s="2"/>
      <c r="H38451" s="2"/>
    </row>
    <row r="38452" spans="2:8">
      <c r="B38452" s="2" t="s">
        <v>38902</v>
      </c>
      <c r="C38452" s="2">
        <v>51</v>
      </c>
      <c r="D38452" s="2" t="s">
        <v>455</v>
      </c>
      <c r="E38452" s="2"/>
      <c r="F38452" s="2"/>
      <c r="G38452" s="2"/>
      <c r="H38452" s="2"/>
    </row>
    <row r="38453" spans="2:8">
      <c r="B38453" s="2" t="s">
        <v>38903</v>
      </c>
      <c r="C38453" s="2">
        <v>52</v>
      </c>
      <c r="D38453" s="2" t="s">
        <v>455</v>
      </c>
      <c r="E38453" s="2"/>
      <c r="F38453" s="2"/>
      <c r="G38453" s="2"/>
      <c r="H38453" s="2"/>
    </row>
    <row r="38454" spans="2:8">
      <c r="B38454" s="2" t="s">
        <v>38904</v>
      </c>
      <c r="C38454" s="2">
        <v>43</v>
      </c>
      <c r="D38454" s="2" t="s">
        <v>455</v>
      </c>
      <c r="E38454" s="2"/>
      <c r="F38454" s="2"/>
      <c r="G38454" s="2"/>
      <c r="H38454" s="2"/>
    </row>
    <row r="38455" spans="2:8">
      <c r="B38455" s="2" t="s">
        <v>38905</v>
      </c>
      <c r="C38455" s="2">
        <v>47</v>
      </c>
      <c r="D38455" s="2" t="s">
        <v>455</v>
      </c>
      <c r="E38455" s="2"/>
      <c r="F38455" s="2"/>
      <c r="G38455" s="2"/>
      <c r="H38455" s="2"/>
    </row>
    <row r="38456" spans="2:8">
      <c r="B38456" s="2" t="s">
        <v>38906</v>
      </c>
      <c r="C38456" s="2">
        <v>51</v>
      </c>
      <c r="D38456" s="2" t="s">
        <v>455</v>
      </c>
      <c r="E38456" s="2"/>
      <c r="F38456" s="2"/>
      <c r="G38456" s="2"/>
      <c r="H38456" s="2"/>
    </row>
    <row r="38457" spans="2:8">
      <c r="B38457" s="2" t="s">
        <v>38907</v>
      </c>
      <c r="C38457" s="2">
        <v>49</v>
      </c>
      <c r="D38457" s="2" t="s">
        <v>455</v>
      </c>
      <c r="E38457" s="2"/>
      <c r="F38457" s="2"/>
      <c r="G38457" s="2"/>
      <c r="H38457" s="2"/>
    </row>
    <row r="38458" spans="2:8">
      <c r="B38458" s="2" t="s">
        <v>38908</v>
      </c>
      <c r="C38458" s="2">
        <v>47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38909</v>
      </c>
      <c r="C38459" s="2">
        <v>48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38910</v>
      </c>
      <c r="C38460" s="2">
        <v>47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38911</v>
      </c>
      <c r="C38461" s="2">
        <v>53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38912</v>
      </c>
      <c r="C38462" s="2">
        <v>53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46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38914</v>
      </c>
      <c r="C38464" s="2">
        <v>50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38915</v>
      </c>
      <c r="C38465" s="2">
        <v>51</v>
      </c>
      <c r="D38465" s="2" t="s">
        <v>455</v>
      </c>
      <c r="E38465" s="2"/>
      <c r="F38465" s="2"/>
      <c r="G38465" s="2"/>
      <c r="H38465" s="2"/>
    </row>
    <row r="38466" spans="2:8">
      <c r="B38466" s="2" t="s">
        <v>38916</v>
      </c>
      <c r="C38466" s="2">
        <v>57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52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44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42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57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52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52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51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47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61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38926</v>
      </c>
      <c r="C38476" s="2">
        <v>37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38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38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56</v>
      </c>
      <c r="D38481" s="2" t="s">
        <v>455</v>
      </c>
      <c r="E38481" s="2"/>
      <c r="F38481" s="2"/>
      <c r="G38481" s="2"/>
      <c r="H38481" s="2"/>
    </row>
    <row r="38482" spans="2:8">
      <c r="B38482" s="2" t="s">
        <v>38932</v>
      </c>
      <c r="C38482" s="2">
        <v>59</v>
      </c>
      <c r="D38482" s="2" t="s">
        <v>455</v>
      </c>
      <c r="E38482" s="2"/>
      <c r="F38482" s="2"/>
      <c r="G38482" s="2"/>
      <c r="H38482" s="2"/>
    </row>
    <row r="38483" spans="2:8">
      <c r="B38483" s="2" t="s">
        <v>38933</v>
      </c>
      <c r="C38483" s="2">
        <v>54</v>
      </c>
      <c r="D38483" s="2" t="s">
        <v>455</v>
      </c>
      <c r="E38483" s="2"/>
      <c r="F38483" s="2"/>
      <c r="G38483" s="2"/>
      <c r="H38483" s="2"/>
    </row>
    <row r="38484" spans="2:8">
      <c r="B38484" s="2" t="s">
        <v>38934</v>
      </c>
      <c r="C38484" s="2">
        <v>56</v>
      </c>
      <c r="D38484" s="2" t="s">
        <v>455</v>
      </c>
      <c r="E38484" s="2"/>
      <c r="F38484" s="2"/>
      <c r="G38484" s="2"/>
      <c r="H38484" s="2"/>
    </row>
    <row r="38485" spans="2:8">
      <c r="B38485" s="2" t="s">
        <v>38935</v>
      </c>
      <c r="C38485" s="2">
        <v>52</v>
      </c>
      <c r="D38485" s="2" t="s">
        <v>455</v>
      </c>
      <c r="E38485" s="2"/>
      <c r="F38485" s="2"/>
      <c r="G38485" s="2"/>
      <c r="H38485" s="2"/>
    </row>
    <row r="38486" spans="2:8">
      <c r="B38486" s="2" t="s">
        <v>38936</v>
      </c>
      <c r="C38486" s="2">
        <v>58</v>
      </c>
      <c r="D38486" s="2" t="s">
        <v>455</v>
      </c>
      <c r="E38486" s="2"/>
      <c r="F38486" s="2"/>
      <c r="G38486" s="2"/>
      <c r="H38486" s="2"/>
    </row>
    <row r="38487" spans="2:8">
      <c r="B38487" s="2" t="s">
        <v>38937</v>
      </c>
      <c r="C38487" s="2">
        <v>39</v>
      </c>
      <c r="D38487" s="2" t="s">
        <v>455</v>
      </c>
      <c r="E38487" s="2"/>
      <c r="F38487" s="2"/>
      <c r="G38487" s="2"/>
      <c r="H38487" s="2"/>
    </row>
    <row r="38488" spans="2:8">
      <c r="B38488" s="2" t="s">
        <v>38938</v>
      </c>
      <c r="C38488" s="2">
        <v>41</v>
      </c>
      <c r="D38488" s="2" t="s">
        <v>455</v>
      </c>
      <c r="E38488" s="2"/>
      <c r="F38488" s="2"/>
      <c r="G38488" s="2"/>
      <c r="H38488" s="2"/>
    </row>
    <row r="38489" spans="2:8">
      <c r="B38489" s="2" t="s">
        <v>38939</v>
      </c>
      <c r="C38489" s="2">
        <v>51</v>
      </c>
      <c r="D38489" s="2" t="s">
        <v>455</v>
      </c>
      <c r="E38489" s="2"/>
      <c r="F38489" s="2"/>
      <c r="G38489" s="2"/>
      <c r="H38489" s="2"/>
    </row>
    <row r="38490" spans="2:8">
      <c r="B38490" s="2" t="s">
        <v>38940</v>
      </c>
      <c r="C38490" s="2">
        <v>56</v>
      </c>
      <c r="D38490" s="2" t="s">
        <v>455</v>
      </c>
      <c r="E38490" s="2"/>
      <c r="F38490" s="2"/>
      <c r="G38490" s="2"/>
      <c r="H38490" s="2"/>
    </row>
    <row r="38491" spans="2:8">
      <c r="B38491" s="2" t="s">
        <v>38941</v>
      </c>
      <c r="C38491" s="2">
        <v>51</v>
      </c>
      <c r="D38491" s="2" t="s">
        <v>455</v>
      </c>
      <c r="E38491" s="2"/>
      <c r="F38491" s="2"/>
      <c r="G38491" s="2"/>
      <c r="H38491" s="2"/>
    </row>
    <row r="38492" spans="2:8">
      <c r="B38492" s="2" t="s">
        <v>38942</v>
      </c>
      <c r="C38492" s="2">
        <v>53</v>
      </c>
      <c r="D38492" s="2" t="s">
        <v>455</v>
      </c>
      <c r="E38492" s="2"/>
      <c r="F38492" s="2"/>
      <c r="G38492" s="2"/>
      <c r="H38492" s="2"/>
    </row>
    <row r="38493" spans="2:8">
      <c r="B38493" s="2" t="s">
        <v>38943</v>
      </c>
      <c r="C38493" s="2">
        <v>61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54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55</v>
      </c>
      <c r="D38495" s="2" t="s">
        <v>455</v>
      </c>
      <c r="E38495" s="2"/>
      <c r="F38495" s="2"/>
      <c r="G38495" s="2"/>
      <c r="H38495" s="2"/>
    </row>
    <row r="38496" spans="2:8">
      <c r="B38496" s="2" t="s">
        <v>38946</v>
      </c>
      <c r="C38496" s="2">
        <v>54</v>
      </c>
      <c r="D38496" s="2" t="s">
        <v>455</v>
      </c>
      <c r="E38496" s="2"/>
      <c r="F38496" s="2"/>
      <c r="G38496" s="2"/>
      <c r="H38496" s="2"/>
    </row>
    <row r="38497" spans="2:8">
      <c r="B38497" s="2" t="s">
        <v>38947</v>
      </c>
      <c r="C38497" s="2">
        <v>55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54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52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49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50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54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38953</v>
      </c>
      <c r="C38503" s="2">
        <v>47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44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45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45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43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41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42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55</v>
      </c>
      <c r="D38510" s="2" t="s">
        <v>455</v>
      </c>
      <c r="E38510" s="2"/>
      <c r="F38510" s="2"/>
      <c r="G38510" s="2"/>
      <c r="H38510" s="2"/>
    </row>
    <row r="38511" spans="2:8">
      <c r="B38511" s="2" t="s">
        <v>38961</v>
      </c>
      <c r="C38511" s="2">
        <v>57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38962</v>
      </c>
      <c r="C38512" s="2">
        <v>59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38963</v>
      </c>
      <c r="C38513" s="2">
        <v>57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55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59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38966</v>
      </c>
      <c r="C38516" s="2">
        <v>58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38967</v>
      </c>
      <c r="C38517" s="2">
        <v>62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38968</v>
      </c>
      <c r="C38518" s="2">
        <v>54</v>
      </c>
      <c r="D38518" s="2" t="s">
        <v>455</v>
      </c>
      <c r="E38518" s="2"/>
      <c r="F38518" s="2"/>
      <c r="G38518" s="2"/>
      <c r="H38518" s="2"/>
    </row>
    <row r="38519" spans="2:8">
      <c r="B38519" s="2" t="s">
        <v>38969</v>
      </c>
      <c r="C38519" s="2">
        <v>55</v>
      </c>
      <c r="D38519" s="2" t="s">
        <v>455</v>
      </c>
      <c r="E38519" s="2"/>
      <c r="F38519" s="2"/>
      <c r="G38519" s="2"/>
      <c r="H38519" s="2"/>
    </row>
    <row r="38520" spans="2:8">
      <c r="B38520" s="2" t="s">
        <v>38970</v>
      </c>
      <c r="C38520" s="2">
        <v>55</v>
      </c>
      <c r="D38520" s="2" t="s">
        <v>455</v>
      </c>
      <c r="E38520" s="2"/>
      <c r="F38520" s="2"/>
      <c r="G38520" s="2"/>
      <c r="H38520" s="2"/>
    </row>
    <row r="38521" spans="2:8">
      <c r="B38521" s="2" t="s">
        <v>38971</v>
      </c>
      <c r="C38521" s="2">
        <v>51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47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47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38974</v>
      </c>
      <c r="C38524" s="2">
        <v>47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38975</v>
      </c>
      <c r="C38525" s="2">
        <v>49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38976</v>
      </c>
      <c r="C38526" s="2">
        <v>48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38977</v>
      </c>
      <c r="C38527" s="2">
        <v>50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48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50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46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48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46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38983</v>
      </c>
      <c r="C38533" s="2">
        <v>48</v>
      </c>
      <c r="D38533" s="2" t="s">
        <v>455</v>
      </c>
      <c r="E38533" s="2"/>
      <c r="F38533" s="2"/>
      <c r="G38533" s="2"/>
      <c r="H38533" s="2"/>
    </row>
    <row r="38534" spans="2:8">
      <c r="B38534" s="2" t="s">
        <v>38984</v>
      </c>
      <c r="C38534" s="2">
        <v>50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52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52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47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44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55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47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45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56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53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48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47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49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38997</v>
      </c>
      <c r="C38547" s="2">
        <v>53</v>
      </c>
      <c r="D38547" s="2" t="s">
        <v>455</v>
      </c>
      <c r="E38547" s="2"/>
      <c r="F38547" s="2"/>
      <c r="G38547" s="2"/>
      <c r="H38547" s="2"/>
    </row>
    <row r="38548" spans="2:8">
      <c r="B38548" s="2" t="s">
        <v>38998</v>
      </c>
      <c r="C38548" s="2">
        <v>54</v>
      </c>
      <c r="D38548" s="2" t="s">
        <v>455</v>
      </c>
      <c r="E38548" s="2"/>
      <c r="F38548" s="2"/>
      <c r="G38548" s="2"/>
      <c r="H38548" s="2"/>
    </row>
    <row r="38549" spans="2:8">
      <c r="B38549" s="2" t="s">
        <v>38999</v>
      </c>
      <c r="C38549" s="2">
        <v>41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39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56</v>
      </c>
      <c r="D38551" s="2" t="s">
        <v>455</v>
      </c>
      <c r="E38551" s="2"/>
      <c r="F38551" s="2"/>
      <c r="G38551" s="2"/>
      <c r="H38551" s="2"/>
    </row>
    <row r="38552" spans="2:8">
      <c r="B38552" s="2" t="s">
        <v>39002</v>
      </c>
      <c r="C38552" s="2">
        <v>61</v>
      </c>
      <c r="D38552" s="2" t="s">
        <v>455</v>
      </c>
      <c r="E38552" s="2"/>
      <c r="F38552" s="2"/>
      <c r="G38552" s="2"/>
      <c r="H38552" s="2"/>
    </row>
    <row r="38553" spans="2:8">
      <c r="B38553" s="2" t="s">
        <v>39003</v>
      </c>
      <c r="C38553" s="2">
        <v>64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39004</v>
      </c>
      <c r="C38554" s="2">
        <v>49</v>
      </c>
      <c r="D38554" s="2" t="s">
        <v>455</v>
      </c>
      <c r="E38554" s="2"/>
      <c r="F38554" s="2"/>
      <c r="G38554" s="2"/>
      <c r="H38554" s="2"/>
    </row>
    <row r="38555" spans="2:8">
      <c r="B38555" s="2" t="s">
        <v>39005</v>
      </c>
      <c r="C38555" s="2">
        <v>51</v>
      </c>
      <c r="D38555" s="2" t="s">
        <v>455</v>
      </c>
      <c r="E38555" s="2"/>
      <c r="F38555" s="2"/>
      <c r="G38555" s="2"/>
      <c r="H38555" s="2"/>
    </row>
    <row r="38556" spans="2:8">
      <c r="B38556" s="2" t="s">
        <v>39006</v>
      </c>
      <c r="C38556" s="2">
        <v>53</v>
      </c>
      <c r="D38556" s="2" t="s">
        <v>455</v>
      </c>
      <c r="E38556" s="2"/>
      <c r="F38556" s="2"/>
      <c r="G38556" s="2"/>
      <c r="H38556" s="2"/>
    </row>
    <row r="38557" spans="2:8">
      <c r="B38557" s="2" t="s">
        <v>39007</v>
      </c>
      <c r="C38557" s="2">
        <v>55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53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60</v>
      </c>
      <c r="D38559" s="2" t="s">
        <v>455</v>
      </c>
      <c r="E38559" s="2"/>
      <c r="F38559" s="2"/>
      <c r="G38559" s="2"/>
      <c r="H38559" s="2"/>
    </row>
    <row r="38560" spans="2:8">
      <c r="B38560" s="2" t="s">
        <v>39010</v>
      </c>
      <c r="C38560" s="2">
        <v>60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39011</v>
      </c>
      <c r="C38561" s="2">
        <v>21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39012</v>
      </c>
      <c r="C38562" s="2">
        <v>22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39013</v>
      </c>
      <c r="C38563" s="2">
        <v>56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63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39015</v>
      </c>
      <c r="C38565" s="2">
        <v>62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39016</v>
      </c>
      <c r="C38566" s="2">
        <v>46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47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45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45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58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53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50</v>
      </c>
      <c r="D38572" s="2" t="s">
        <v>455</v>
      </c>
      <c r="E38572" s="2"/>
      <c r="F38572" s="2"/>
      <c r="G38572" s="2"/>
      <c r="H38572" s="2"/>
    </row>
    <row r="38573" spans="2:8">
      <c r="B38573" s="2" t="s">
        <v>39023</v>
      </c>
      <c r="C38573" s="2">
        <v>54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53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50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52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39027</v>
      </c>
      <c r="C38577" s="2">
        <v>53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39028</v>
      </c>
      <c r="C38578" s="2">
        <v>53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39029</v>
      </c>
      <c r="C38579" s="2">
        <v>54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55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52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63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39033</v>
      </c>
      <c r="C38583" s="2">
        <v>60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39034</v>
      </c>
      <c r="C38584" s="2">
        <v>61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39035</v>
      </c>
      <c r="C38585" s="2">
        <v>43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39036</v>
      </c>
      <c r="C38586" s="2">
        <v>46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39037</v>
      </c>
      <c r="C38587" s="2">
        <v>42</v>
      </c>
      <c r="D38587" s="2" t="s">
        <v>455</v>
      </c>
      <c r="E38587" s="2"/>
      <c r="F38587" s="2"/>
      <c r="G38587" s="2"/>
      <c r="H38587" s="2"/>
    </row>
    <row r="38588" spans="2:8">
      <c r="B38588" s="2" t="s">
        <v>39038</v>
      </c>
      <c r="C38588" s="2">
        <v>47</v>
      </c>
      <c r="D38588" s="2" t="s">
        <v>455</v>
      </c>
      <c r="E38588" s="2"/>
      <c r="F38588" s="2"/>
      <c r="G38588" s="2"/>
      <c r="H38588" s="2"/>
    </row>
    <row r="38589" spans="2:8">
      <c r="B38589" s="2" t="s">
        <v>39039</v>
      </c>
      <c r="C38589" s="2">
        <v>49</v>
      </c>
      <c r="D38589" s="2" t="s">
        <v>455</v>
      </c>
      <c r="E38589" s="2"/>
      <c r="F38589" s="2"/>
      <c r="G38589" s="2"/>
      <c r="H38589" s="2"/>
    </row>
    <row r="38590" spans="2:8">
      <c r="B38590" s="2" t="s">
        <v>39040</v>
      </c>
      <c r="C38590" s="2">
        <v>42</v>
      </c>
      <c r="D38590" s="2" t="s">
        <v>455</v>
      </c>
      <c r="E38590" s="2"/>
      <c r="F38590" s="2"/>
      <c r="G38590" s="2"/>
      <c r="H38590" s="2"/>
    </row>
    <row r="38591" spans="2:8">
      <c r="B38591" s="2" t="s">
        <v>39041</v>
      </c>
      <c r="C38591" s="2">
        <v>48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48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42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9</v>
      </c>
      <c r="D38594" s="2" t="s">
        <v>455</v>
      </c>
      <c r="E38594" s="2"/>
      <c r="F38594" s="2"/>
      <c r="G38594" s="2"/>
      <c r="H38594" s="2"/>
    </row>
    <row r="38595" spans="2:8">
      <c r="B38595" s="2" t="s">
        <v>39045</v>
      </c>
      <c r="C38595" s="2">
        <v>33</v>
      </c>
      <c r="D38595" s="2" t="s">
        <v>455</v>
      </c>
      <c r="E38595" s="2"/>
      <c r="F38595" s="2"/>
      <c r="G38595" s="2"/>
      <c r="H38595" s="2"/>
    </row>
    <row r="38596" spans="2:8">
      <c r="B38596" s="2" t="s">
        <v>39046</v>
      </c>
      <c r="C38596" s="2">
        <v>33</v>
      </c>
      <c r="D38596" s="2" t="s">
        <v>455</v>
      </c>
      <c r="E38596" s="2"/>
      <c r="F38596" s="2"/>
      <c r="G38596" s="2"/>
      <c r="H38596" s="2"/>
    </row>
    <row r="38597" spans="2:8">
      <c r="B38597" s="2" t="s">
        <v>39047</v>
      </c>
      <c r="C38597" s="2">
        <v>29</v>
      </c>
      <c r="D38597" s="2" t="s">
        <v>455</v>
      </c>
      <c r="E38597" s="2"/>
      <c r="F38597" s="2"/>
      <c r="G38597" s="2"/>
      <c r="H38597" s="2"/>
    </row>
    <row r="38598" spans="2:8">
      <c r="B38598" s="2" t="s">
        <v>39048</v>
      </c>
      <c r="C38598" s="2">
        <v>21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39049</v>
      </c>
      <c r="C38599" s="2">
        <v>30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39050</v>
      </c>
      <c r="C38600" s="2">
        <v>36</v>
      </c>
      <c r="D38600" s="2" t="s">
        <v>455</v>
      </c>
      <c r="E38600" s="2"/>
      <c r="F38600" s="2"/>
      <c r="G38600" s="2"/>
      <c r="H38600" s="2"/>
    </row>
    <row r="38601" spans="2:8">
      <c r="B38601" s="2" t="s">
        <v>39051</v>
      </c>
      <c r="C38601" s="2">
        <v>45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46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48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46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49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51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48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47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44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39060</v>
      </c>
      <c r="C38610" s="2">
        <v>45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39061</v>
      </c>
      <c r="C38611" s="2">
        <v>15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41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39063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36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39065</v>
      </c>
      <c r="C38615" s="2">
        <v>44</v>
      </c>
      <c r="D38615" s="2" t="s">
        <v>455</v>
      </c>
      <c r="E38615" s="2"/>
      <c r="F38615" s="2"/>
      <c r="G38615" s="2"/>
      <c r="H38615" s="2"/>
    </row>
    <row r="38616" spans="2:8">
      <c r="B38616" s="2" t="s">
        <v>39066</v>
      </c>
      <c r="C38616" s="2">
        <v>41</v>
      </c>
      <c r="D38616" s="2" t="s">
        <v>455</v>
      </c>
      <c r="E38616" s="2"/>
      <c r="F38616" s="2"/>
      <c r="G38616" s="2"/>
      <c r="H38616" s="2"/>
    </row>
    <row r="38617" spans="2:8">
      <c r="B38617" s="2" t="s">
        <v>39067</v>
      </c>
      <c r="C38617" s="2">
        <v>42</v>
      </c>
      <c r="D38617" s="2" t="s">
        <v>455</v>
      </c>
      <c r="E38617" s="2"/>
      <c r="F38617" s="2"/>
      <c r="G38617" s="2"/>
      <c r="H38617" s="2"/>
    </row>
    <row r="38618" spans="2:8">
      <c r="B38618" s="2" t="s">
        <v>39068</v>
      </c>
      <c r="C38618" s="2">
        <v>49</v>
      </c>
      <c r="D38618" s="2" t="s">
        <v>455</v>
      </c>
      <c r="E38618" s="2"/>
      <c r="F38618" s="2"/>
      <c r="G38618" s="2"/>
      <c r="H38618" s="2"/>
    </row>
    <row r="38619" spans="2:8">
      <c r="B38619" s="2" t="s">
        <v>39069</v>
      </c>
      <c r="C38619" s="2">
        <v>56</v>
      </c>
      <c r="D38619" s="2" t="s">
        <v>455</v>
      </c>
      <c r="E38619" s="2"/>
      <c r="F38619" s="2"/>
      <c r="G38619" s="2"/>
      <c r="H38619" s="2"/>
    </row>
    <row r="38620" spans="2:8">
      <c r="B38620" s="2" t="s">
        <v>39070</v>
      </c>
      <c r="C38620" s="2">
        <v>57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39071</v>
      </c>
      <c r="C38621" s="2">
        <v>52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39072</v>
      </c>
      <c r="C38622" s="2">
        <v>53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39073</v>
      </c>
      <c r="C38623" s="2">
        <v>56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56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52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48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45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61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52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58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58</v>
      </c>
      <c r="D38631" s="2" t="s">
        <v>455</v>
      </c>
      <c r="E38631" s="2"/>
      <c r="F38631" s="2"/>
      <c r="G38631" s="2"/>
      <c r="H38631" s="2"/>
    </row>
    <row r="38632" spans="2:8">
      <c r="B38632" s="2" t="s">
        <v>39082</v>
      </c>
      <c r="C38632" s="2">
        <v>59</v>
      </c>
      <c r="D38632" s="2" t="s">
        <v>455</v>
      </c>
      <c r="E38632" s="2"/>
      <c r="F38632" s="2"/>
      <c r="G38632" s="2"/>
      <c r="H38632" s="2"/>
    </row>
    <row r="38633" spans="2:8">
      <c r="B38633" s="2" t="s">
        <v>39083</v>
      </c>
      <c r="C38633" s="2">
        <v>47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45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52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39086</v>
      </c>
      <c r="C38636" s="2">
        <v>58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39087</v>
      </c>
      <c r="C38637" s="2">
        <v>56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39088</v>
      </c>
      <c r="C38638" s="2">
        <v>56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39089</v>
      </c>
      <c r="C38639" s="2">
        <v>57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39090</v>
      </c>
      <c r="C38640" s="2">
        <v>48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46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53</v>
      </c>
      <c r="D38642" s="2" t="s">
        <v>455</v>
      </c>
      <c r="E38642" s="2"/>
      <c r="F38642" s="2"/>
      <c r="G38642" s="2"/>
      <c r="H38642" s="2"/>
    </row>
    <row r="38643" spans="2:8">
      <c r="B38643" s="2" t="s">
        <v>39093</v>
      </c>
      <c r="C38643" s="2">
        <v>57</v>
      </c>
      <c r="D38643" s="2" t="s">
        <v>455</v>
      </c>
      <c r="E38643" s="2"/>
      <c r="F38643" s="2"/>
      <c r="G38643" s="2"/>
      <c r="H38643" s="2"/>
    </row>
    <row r="38644" spans="2:8">
      <c r="B38644" s="2" t="s">
        <v>39094</v>
      </c>
      <c r="C38644" s="2">
        <v>57</v>
      </c>
      <c r="D38644" s="2" t="s">
        <v>455</v>
      </c>
      <c r="E38644" s="2"/>
      <c r="F38644" s="2"/>
      <c r="G38644" s="2"/>
      <c r="H38644" s="2"/>
    </row>
    <row r="38645" spans="2:8">
      <c r="B38645" s="2" t="s">
        <v>39095</v>
      </c>
      <c r="C38645" s="2">
        <v>50</v>
      </c>
      <c r="D38645" s="2" t="s">
        <v>455</v>
      </c>
      <c r="E38645" s="2"/>
      <c r="F38645" s="2"/>
      <c r="G38645" s="2"/>
      <c r="H38645" s="2"/>
    </row>
    <row r="38646" spans="2:8">
      <c r="B38646" s="2" t="s">
        <v>39096</v>
      </c>
      <c r="C38646" s="2">
        <v>50</v>
      </c>
      <c r="D38646" s="2" t="s">
        <v>455</v>
      </c>
      <c r="E38646" s="2"/>
      <c r="F38646" s="2"/>
      <c r="G38646" s="2"/>
      <c r="H38646" s="2"/>
    </row>
    <row r="38647" spans="2:8">
      <c r="B38647" s="2" t="s">
        <v>39097</v>
      </c>
      <c r="C38647" s="2">
        <v>50</v>
      </c>
      <c r="D38647" s="2" t="s">
        <v>455</v>
      </c>
      <c r="E38647" s="2"/>
      <c r="F38647" s="2"/>
      <c r="G38647" s="2"/>
      <c r="H38647" s="2"/>
    </row>
    <row r="38648" spans="2:8">
      <c r="B38648" s="2" t="s">
        <v>39098</v>
      </c>
      <c r="C38648" s="2">
        <v>59</v>
      </c>
      <c r="D38648" s="2" t="s">
        <v>455</v>
      </c>
      <c r="E38648" s="2"/>
      <c r="F38648" s="2"/>
      <c r="G38648" s="2"/>
      <c r="H38648" s="2"/>
    </row>
    <row r="38649" spans="2:8">
      <c r="B38649" s="2" t="s">
        <v>39099</v>
      </c>
      <c r="C38649" s="2">
        <v>61</v>
      </c>
      <c r="D38649" s="2" t="s">
        <v>455</v>
      </c>
      <c r="E38649" s="2"/>
      <c r="F38649" s="2"/>
      <c r="G38649" s="2"/>
      <c r="H38649" s="2"/>
    </row>
    <row r="38650" spans="2:8">
      <c r="B38650" s="2" t="s">
        <v>39100</v>
      </c>
      <c r="C38650" s="2">
        <v>56</v>
      </c>
      <c r="D38650" s="2" t="s">
        <v>455</v>
      </c>
      <c r="E38650" s="2"/>
      <c r="F38650" s="2"/>
      <c r="G38650" s="2"/>
      <c r="H38650" s="2"/>
    </row>
    <row r="38651" spans="2:8">
      <c r="B38651" s="2" t="s">
        <v>39101</v>
      </c>
      <c r="C38651" s="2">
        <v>67</v>
      </c>
      <c r="D38651" s="2" t="s">
        <v>455</v>
      </c>
      <c r="E38651" s="2"/>
      <c r="F38651" s="2"/>
      <c r="G38651" s="2"/>
      <c r="H38651" s="2"/>
    </row>
    <row r="38652" spans="2:8">
      <c r="B38652" s="2" t="s">
        <v>39102</v>
      </c>
      <c r="C38652" s="2">
        <v>69</v>
      </c>
      <c r="D38652" s="2" t="s">
        <v>455</v>
      </c>
      <c r="E38652" s="2"/>
      <c r="F38652" s="2"/>
      <c r="G38652" s="2"/>
      <c r="H38652" s="2"/>
    </row>
    <row r="38653" spans="2:8">
      <c r="B38653" s="2" t="s">
        <v>39103</v>
      </c>
      <c r="C38653" s="2">
        <v>55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39104</v>
      </c>
      <c r="C38654" s="2">
        <v>47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57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39106</v>
      </c>
      <c r="C38656" s="2">
        <v>60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39107</v>
      </c>
      <c r="C38657" s="2">
        <v>62</v>
      </c>
      <c r="D38657" s="2" t="s">
        <v>455</v>
      </c>
      <c r="E38657" s="2"/>
      <c r="F38657" s="2"/>
      <c r="G38657" s="2"/>
      <c r="H38657" s="2"/>
    </row>
    <row r="38658" spans="2:8">
      <c r="B38658" s="2" t="s">
        <v>39108</v>
      </c>
      <c r="C38658" s="2">
        <v>54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52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50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48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50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50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48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48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48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47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46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63</v>
      </c>
      <c r="D38669" s="2" t="s">
        <v>455</v>
      </c>
      <c r="E38669" s="2"/>
      <c r="F38669" s="2"/>
      <c r="G38669" s="2"/>
      <c r="H38669" s="2"/>
    </row>
    <row r="38670" spans="2:8">
      <c r="B38670" s="2" t="s">
        <v>39120</v>
      </c>
      <c r="C38670" s="2">
        <v>69</v>
      </c>
      <c r="D38670" s="2" t="s">
        <v>455</v>
      </c>
      <c r="E38670" s="2"/>
      <c r="F38670" s="2"/>
      <c r="G38670" s="2"/>
      <c r="H38670" s="2"/>
    </row>
    <row r="38671" spans="2:8">
      <c r="B38671" s="2" t="s">
        <v>39121</v>
      </c>
      <c r="C38671" s="2">
        <v>50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48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45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45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50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48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56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39128</v>
      </c>
      <c r="C38678" s="2">
        <v>57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39129</v>
      </c>
      <c r="C38679" s="2">
        <v>58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39130</v>
      </c>
      <c r="C38680" s="2">
        <v>60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39131</v>
      </c>
      <c r="C38681" s="2">
        <v>58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53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52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49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48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47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45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44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49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46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51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53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52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52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50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55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39147</v>
      </c>
      <c r="C38697" s="2">
        <v>56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39148</v>
      </c>
      <c r="C38698" s="2">
        <v>56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39149</v>
      </c>
      <c r="C38699" s="2">
        <v>19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19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48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39154</v>
      </c>
      <c r="C38704" s="2">
        <v>49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39155</v>
      </c>
      <c r="C38705" s="2">
        <v>50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39156</v>
      </c>
      <c r="C38706" s="2">
        <v>49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46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48</v>
      </c>
      <c r="D38708" s="2" t="s">
        <v>455</v>
      </c>
      <c r="E38708" s="2"/>
      <c r="F38708" s="2"/>
      <c r="G38708" s="2"/>
      <c r="H38708" s="2"/>
    </row>
    <row r="38709" spans="2:8">
      <c r="B38709" s="2" t="s">
        <v>39159</v>
      </c>
      <c r="C38709" s="2">
        <v>52</v>
      </c>
      <c r="D38709" s="2" t="s">
        <v>455</v>
      </c>
      <c r="E38709" s="2"/>
      <c r="F38709" s="2"/>
      <c r="G38709" s="2"/>
      <c r="H38709" s="2"/>
    </row>
    <row r="38710" spans="2:8">
      <c r="B38710" s="2" t="s">
        <v>39160</v>
      </c>
      <c r="C38710" s="2">
        <v>54</v>
      </c>
      <c r="D38710" s="2" t="s">
        <v>455</v>
      </c>
      <c r="E38710" s="2"/>
      <c r="F38710" s="2"/>
      <c r="G38710" s="2"/>
      <c r="H38710" s="2"/>
    </row>
    <row r="38711" spans="2:8">
      <c r="B38711" s="2" t="s">
        <v>39161</v>
      </c>
      <c r="C38711" s="2">
        <v>54</v>
      </c>
      <c r="D38711" s="2" t="s">
        <v>455</v>
      </c>
      <c r="E38711" s="2"/>
      <c r="F38711" s="2"/>
      <c r="G38711" s="2"/>
      <c r="H38711" s="2"/>
    </row>
    <row r="38712" spans="2:8">
      <c r="B38712" s="2" t="s">
        <v>39162</v>
      </c>
      <c r="C38712" s="2">
        <v>50</v>
      </c>
      <c r="D38712" s="2" t="s">
        <v>455</v>
      </c>
      <c r="E38712" s="2"/>
      <c r="F38712" s="2"/>
      <c r="G38712" s="2"/>
      <c r="H38712" s="2"/>
    </row>
    <row r="38713" spans="2:8">
      <c r="B38713" s="2" t="s">
        <v>39163</v>
      </c>
      <c r="C38713" s="2">
        <v>52</v>
      </c>
      <c r="D38713" s="2" t="s">
        <v>455</v>
      </c>
      <c r="E38713" s="2"/>
      <c r="F38713" s="2"/>
      <c r="G38713" s="2"/>
      <c r="H38713" s="2"/>
    </row>
    <row r="38714" spans="2:8">
      <c r="B38714" s="2" t="s">
        <v>39164</v>
      </c>
      <c r="C38714" s="2">
        <v>53</v>
      </c>
      <c r="D38714" s="2" t="s">
        <v>455</v>
      </c>
      <c r="E38714" s="2"/>
      <c r="F38714" s="2"/>
      <c r="G38714" s="2"/>
      <c r="H38714" s="2"/>
    </row>
    <row r="38715" spans="2:8">
      <c r="B38715" s="2" t="s">
        <v>39165</v>
      </c>
      <c r="C38715" s="2">
        <v>48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44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49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47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46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44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44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43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40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39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51</v>
      </c>
      <c r="D38725" s="2" t="s">
        <v>455</v>
      </c>
      <c r="E38725" s="2"/>
      <c r="F38725" s="2"/>
      <c r="G38725" s="2"/>
      <c r="H38725" s="2"/>
    </row>
    <row r="38726" spans="2:8">
      <c r="B38726" s="2" t="s">
        <v>39176</v>
      </c>
      <c r="C38726" s="2">
        <v>52</v>
      </c>
      <c r="D38726" s="2" t="s">
        <v>455</v>
      </c>
      <c r="E38726" s="2"/>
      <c r="F38726" s="2"/>
      <c r="G38726" s="2"/>
      <c r="H38726" s="2"/>
    </row>
    <row r="38727" spans="2:8">
      <c r="B38727" s="2" t="s">
        <v>39177</v>
      </c>
      <c r="C38727" s="2">
        <v>50</v>
      </c>
      <c r="D38727" s="2" t="s">
        <v>455</v>
      </c>
      <c r="E38727" s="2"/>
      <c r="F38727" s="2"/>
      <c r="G38727" s="2"/>
      <c r="H38727" s="2"/>
    </row>
    <row r="38728" spans="2:8">
      <c r="B38728" s="2" t="s">
        <v>39178</v>
      </c>
      <c r="C38728" s="2">
        <v>51</v>
      </c>
      <c r="D38728" s="2" t="s">
        <v>455</v>
      </c>
      <c r="E38728" s="2"/>
      <c r="F38728" s="2"/>
      <c r="G38728" s="2"/>
      <c r="H38728" s="2"/>
    </row>
    <row r="38729" spans="2:8">
      <c r="B38729" s="2" t="s">
        <v>39179</v>
      </c>
      <c r="C38729" s="2">
        <v>54</v>
      </c>
      <c r="D38729" s="2" t="s">
        <v>455</v>
      </c>
      <c r="E38729" s="2"/>
      <c r="F38729" s="2"/>
      <c r="G38729" s="2"/>
      <c r="H38729" s="2"/>
    </row>
    <row r="38730" spans="2:8">
      <c r="B38730" s="2" t="s">
        <v>39180</v>
      </c>
      <c r="C38730" s="2">
        <v>58</v>
      </c>
      <c r="D38730" s="2" t="s">
        <v>455</v>
      </c>
      <c r="E38730" s="2"/>
      <c r="F38730" s="2"/>
      <c r="G38730" s="2"/>
      <c r="H38730" s="2"/>
    </row>
    <row r="38731" spans="2:8">
      <c r="B38731" s="2" t="s">
        <v>39181</v>
      </c>
      <c r="C38731" s="2">
        <v>78</v>
      </c>
      <c r="D38731" s="2" t="s">
        <v>455</v>
      </c>
      <c r="E38731" s="2"/>
      <c r="F38731" s="2"/>
      <c r="G38731" s="2"/>
      <c r="H38731" s="2"/>
    </row>
    <row r="38732" spans="2:8">
      <c r="B38732" s="2" t="s">
        <v>39182</v>
      </c>
      <c r="C38732" s="2">
        <v>45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43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46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58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39186</v>
      </c>
      <c r="C38736" s="2">
        <v>65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39187</v>
      </c>
      <c r="C38737" s="2">
        <v>54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59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39189</v>
      </c>
      <c r="C38739" s="2">
        <v>65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39190</v>
      </c>
      <c r="C38740" s="2">
        <v>67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39191</v>
      </c>
      <c r="C38741" s="2">
        <v>49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46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49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46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46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44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43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43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47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43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41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49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43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39204</v>
      </c>
      <c r="C38754" s="2">
        <v>53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49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39207</v>
      </c>
      <c r="C38757" s="2">
        <v>50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39208</v>
      </c>
      <c r="C38758" s="2">
        <v>78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39209</v>
      </c>
      <c r="C38759" s="2">
        <v>90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39210</v>
      </c>
      <c r="C38760" s="2">
        <v>63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39211</v>
      </c>
      <c r="C38761" s="2">
        <v>66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39212</v>
      </c>
      <c r="C38762" s="2">
        <v>43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39213</v>
      </c>
      <c r="C38763" s="2">
        <v>45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39214</v>
      </c>
      <c r="C38764" s="2">
        <v>48</v>
      </c>
      <c r="D38764" s="2" t="s">
        <v>455</v>
      </c>
      <c r="E38764" s="2"/>
      <c r="F38764" s="2"/>
      <c r="G38764" s="2"/>
      <c r="H38764" s="2"/>
    </row>
    <row r="38765" spans="2:8">
      <c r="B38765" s="2" t="s">
        <v>39215</v>
      </c>
      <c r="C38765" s="2">
        <v>51</v>
      </c>
      <c r="D38765" s="2" t="s">
        <v>455</v>
      </c>
      <c r="E38765" s="2"/>
      <c r="F38765" s="2"/>
      <c r="G38765" s="2"/>
      <c r="H38765" s="2"/>
    </row>
    <row r="38766" spans="2:8">
      <c r="B38766" s="2" t="s">
        <v>39216</v>
      </c>
      <c r="C38766" s="2">
        <v>58</v>
      </c>
      <c r="D38766" s="2" t="s">
        <v>455</v>
      </c>
      <c r="E38766" s="2"/>
      <c r="F38766" s="2"/>
      <c r="G38766" s="2"/>
      <c r="H38766" s="2"/>
    </row>
    <row r="38767" spans="2:8">
      <c r="B38767" s="2" t="s">
        <v>39217</v>
      </c>
      <c r="C38767" s="2">
        <v>62</v>
      </c>
      <c r="D38767" s="2" t="s">
        <v>455</v>
      </c>
      <c r="E38767" s="2"/>
      <c r="F38767" s="2"/>
      <c r="G38767" s="2"/>
      <c r="H38767" s="2"/>
    </row>
    <row r="38768" spans="2:8">
      <c r="B38768" s="2" t="s">
        <v>39218</v>
      </c>
      <c r="C38768" s="2">
        <v>46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39219</v>
      </c>
      <c r="C38769" s="2">
        <v>50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39220</v>
      </c>
      <c r="C38770" s="2">
        <v>52</v>
      </c>
      <c r="D38770" s="2" t="s">
        <v>455</v>
      </c>
      <c r="E38770" s="2"/>
      <c r="F38770" s="2"/>
      <c r="G38770" s="2"/>
      <c r="H38770" s="2"/>
    </row>
    <row r="38771" spans="2:8">
      <c r="B38771" s="2" t="s">
        <v>39221</v>
      </c>
      <c r="C38771" s="2">
        <v>53</v>
      </c>
      <c r="D38771" s="2" t="s">
        <v>455</v>
      </c>
      <c r="E38771" s="2"/>
      <c r="F38771" s="2"/>
      <c r="G38771" s="2"/>
      <c r="H38771" s="2"/>
    </row>
    <row r="38772" spans="2:8">
      <c r="B38772" s="2" t="s">
        <v>39222</v>
      </c>
      <c r="C38772" s="2">
        <v>54</v>
      </c>
      <c r="D38772" s="2" t="s">
        <v>455</v>
      </c>
      <c r="E38772" s="2"/>
      <c r="F38772" s="2"/>
      <c r="G38772" s="2"/>
      <c r="H38772" s="2"/>
    </row>
    <row r="38773" spans="2:8">
      <c r="B38773" s="2" t="s">
        <v>39223</v>
      </c>
      <c r="C38773" s="2">
        <v>53</v>
      </c>
      <c r="D38773" s="2" t="s">
        <v>455</v>
      </c>
      <c r="E38773" s="2"/>
      <c r="F38773" s="2"/>
      <c r="G38773" s="2"/>
      <c r="H38773" s="2"/>
    </row>
    <row r="38774" spans="2:8">
      <c r="B38774" s="2" t="s">
        <v>39224</v>
      </c>
      <c r="C38774" s="2">
        <v>59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56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48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45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45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25</v>
      </c>
      <c r="D38779" s="2" t="s">
        <v>455</v>
      </c>
      <c r="E38779" s="2"/>
      <c r="F38779" s="2"/>
      <c r="G38779" s="2"/>
      <c r="H38779" s="2"/>
    </row>
    <row r="38780" spans="2:8">
      <c r="B38780" s="2" t="s">
        <v>39230</v>
      </c>
      <c r="C38780" s="2">
        <v>19</v>
      </c>
      <c r="D38780" s="2" t="s">
        <v>455</v>
      </c>
      <c r="E38780" s="2"/>
      <c r="F38780" s="2"/>
      <c r="G38780" s="2"/>
      <c r="H38780" s="2"/>
    </row>
    <row r="38781" spans="2:8">
      <c r="B38781" s="2" t="s">
        <v>39231</v>
      </c>
      <c r="C38781" s="2">
        <v>44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45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41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37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41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45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51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61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39241</v>
      </c>
      <c r="C38791" s="2">
        <v>63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39242</v>
      </c>
      <c r="C38792" s="2">
        <v>47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39243</v>
      </c>
      <c r="C38793" s="2">
        <v>50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39244</v>
      </c>
      <c r="C38794" s="2">
        <v>53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39245</v>
      </c>
      <c r="C38795" s="2">
        <v>54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39246</v>
      </c>
      <c r="C38796" s="2">
        <v>59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39247</v>
      </c>
      <c r="C38797" s="2">
        <v>60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39248</v>
      </c>
      <c r="C38798" s="2">
        <v>56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39249</v>
      </c>
      <c r="C38799" s="2">
        <v>56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39250</v>
      </c>
      <c r="C38800" s="2">
        <v>55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39251</v>
      </c>
      <c r="C38801" s="2">
        <v>56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39252</v>
      </c>
      <c r="C38802" s="2">
        <v>59</v>
      </c>
      <c r="D38802" s="2" t="s">
        <v>455</v>
      </c>
      <c r="E38802" s="2"/>
      <c r="F38802" s="2"/>
      <c r="G38802" s="2"/>
      <c r="H38802" s="2"/>
    </row>
    <row r="38803" spans="2:8">
      <c r="B38803" s="2" t="s">
        <v>39253</v>
      </c>
      <c r="C38803" s="2">
        <v>59</v>
      </c>
      <c r="D38803" s="2" t="s">
        <v>455</v>
      </c>
      <c r="E38803" s="2"/>
      <c r="F38803" s="2"/>
      <c r="G38803" s="2"/>
      <c r="H38803" s="2"/>
    </row>
    <row r="38804" spans="2:8">
      <c r="B38804" s="2" t="s">
        <v>39254</v>
      </c>
      <c r="C38804" s="2">
        <v>70</v>
      </c>
      <c r="D38804" s="2" t="s">
        <v>455</v>
      </c>
      <c r="E38804" s="2"/>
      <c r="F38804" s="2"/>
      <c r="G38804" s="2"/>
      <c r="H38804" s="2"/>
    </row>
    <row r="38805" spans="2:8">
      <c r="B38805" s="2" t="s">
        <v>39255</v>
      </c>
      <c r="C38805" s="2">
        <v>73</v>
      </c>
      <c r="D38805" s="2" t="s">
        <v>455</v>
      </c>
      <c r="E38805" s="2"/>
      <c r="F38805" s="2"/>
      <c r="G38805" s="2"/>
      <c r="H38805" s="2"/>
    </row>
    <row r="38806" spans="2:8">
      <c r="B38806" s="2" t="s">
        <v>39256</v>
      </c>
      <c r="C38806" s="2">
        <v>60</v>
      </c>
      <c r="D38806" s="2" t="s">
        <v>455</v>
      </c>
      <c r="E38806" s="2"/>
      <c r="F38806" s="2"/>
      <c r="G38806" s="2"/>
      <c r="H38806" s="2"/>
    </row>
    <row r="38807" spans="2:8">
      <c r="B38807" s="2" t="s">
        <v>39257</v>
      </c>
      <c r="C38807" s="2">
        <v>62</v>
      </c>
      <c r="D38807" s="2" t="s">
        <v>455</v>
      </c>
      <c r="E38807" s="2"/>
      <c r="F38807" s="2"/>
      <c r="G38807" s="2"/>
      <c r="H38807" s="2"/>
    </row>
    <row r="38808" spans="2:8">
      <c r="B38808" s="2" t="s">
        <v>39258</v>
      </c>
      <c r="C38808" s="2">
        <v>52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39259</v>
      </c>
      <c r="C38809" s="2">
        <v>54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39260</v>
      </c>
      <c r="C38810" s="2">
        <v>56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39261</v>
      </c>
      <c r="C38811" s="2">
        <v>59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39262</v>
      </c>
      <c r="C38812" s="2">
        <v>52</v>
      </c>
      <c r="D38812" s="2" t="s">
        <v>455</v>
      </c>
      <c r="E38812" s="2"/>
      <c r="F38812" s="2"/>
      <c r="G38812" s="2"/>
      <c r="H38812" s="2"/>
    </row>
    <row r="38813" spans="2:8">
      <c r="B38813" s="2" t="s">
        <v>39263</v>
      </c>
      <c r="C38813" s="2">
        <v>54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39264</v>
      </c>
      <c r="C38814" s="2">
        <v>56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39265</v>
      </c>
      <c r="C38815" s="2">
        <v>47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45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45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44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41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42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50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48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47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53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39275</v>
      </c>
      <c r="C38825" s="2">
        <v>54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39276</v>
      </c>
      <c r="C38826" s="2">
        <v>38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40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46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44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42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41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44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42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49</v>
      </c>
      <c r="D38836" s="2" t="s">
        <v>455</v>
      </c>
      <c r="E38836" s="2"/>
      <c r="F38836" s="2"/>
      <c r="G38836" s="2"/>
      <c r="H38836" s="2"/>
    </row>
    <row r="38837" spans="2:8">
      <c r="B38837" s="2" t="s">
        <v>39287</v>
      </c>
      <c r="C38837" s="2">
        <v>49</v>
      </c>
      <c r="D38837" s="2" t="s">
        <v>455</v>
      </c>
      <c r="E38837" s="2"/>
      <c r="F38837" s="2"/>
      <c r="G38837" s="2"/>
      <c r="H38837" s="2"/>
    </row>
    <row r="38838" spans="2:8">
      <c r="B38838" s="2" t="s">
        <v>39288</v>
      </c>
      <c r="C38838" s="2">
        <v>49</v>
      </c>
      <c r="D38838" s="2" t="s">
        <v>455</v>
      </c>
      <c r="E38838" s="2"/>
      <c r="F38838" s="2"/>
      <c r="G38838" s="2"/>
      <c r="H38838" s="2"/>
    </row>
    <row r="38839" spans="2:8">
      <c r="B38839" s="2" t="s">
        <v>39289</v>
      </c>
      <c r="C38839" s="2">
        <v>57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39290</v>
      </c>
      <c r="C38840" s="2">
        <v>15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46</v>
      </c>
      <c r="D38845" s="2" t="s">
        <v>455</v>
      </c>
      <c r="E38845" s="2"/>
      <c r="F38845" s="2"/>
      <c r="G38845" s="2"/>
      <c r="H38845" s="2"/>
    </row>
    <row r="38846" spans="2:8">
      <c r="B38846" s="2" t="s">
        <v>39296</v>
      </c>
      <c r="C38846" s="2">
        <v>50</v>
      </c>
      <c r="D38846" s="2" t="s">
        <v>455</v>
      </c>
      <c r="E38846" s="2"/>
      <c r="F38846" s="2"/>
      <c r="G38846" s="2"/>
      <c r="H38846" s="2"/>
    </row>
    <row r="38847" spans="2:8">
      <c r="B38847" s="2" t="s">
        <v>39297</v>
      </c>
      <c r="C38847" s="2">
        <v>44</v>
      </c>
      <c r="D38847" s="2" t="s">
        <v>455</v>
      </c>
      <c r="E38847" s="2"/>
      <c r="F38847" s="2"/>
      <c r="G38847" s="2"/>
      <c r="H38847" s="2"/>
    </row>
    <row r="38848" spans="2:8">
      <c r="B38848" s="2" t="s">
        <v>39298</v>
      </c>
      <c r="C38848" s="2">
        <v>46</v>
      </c>
      <c r="D38848" s="2" t="s">
        <v>455</v>
      </c>
      <c r="E38848" s="2"/>
      <c r="F38848" s="2"/>
      <c r="G38848" s="2"/>
      <c r="H38848" s="2"/>
    </row>
    <row r="38849" spans="2:8">
      <c r="B38849" s="2" t="s">
        <v>39299</v>
      </c>
      <c r="C38849" s="2">
        <v>47</v>
      </c>
      <c r="D38849" s="2" t="s">
        <v>455</v>
      </c>
      <c r="E38849" s="2"/>
      <c r="F38849" s="2"/>
      <c r="G38849" s="2"/>
      <c r="H38849" s="2"/>
    </row>
    <row r="38850" spans="2:8">
      <c r="B38850" s="2" t="s">
        <v>39300</v>
      </c>
      <c r="C38850" s="2">
        <v>50</v>
      </c>
      <c r="D38850" s="2" t="s">
        <v>455</v>
      </c>
      <c r="E38850" s="2"/>
      <c r="F38850" s="2"/>
      <c r="G38850" s="2"/>
      <c r="H38850" s="2"/>
    </row>
    <row r="38851" spans="2:8">
      <c r="B38851" s="2" t="s">
        <v>39301</v>
      </c>
      <c r="C38851" s="2">
        <v>51</v>
      </c>
      <c r="D38851" s="2" t="s">
        <v>455</v>
      </c>
      <c r="E38851" s="2"/>
      <c r="F38851" s="2"/>
      <c r="G38851" s="2"/>
      <c r="H38851" s="2"/>
    </row>
    <row r="38852" spans="2:8">
      <c r="B38852" s="2" t="s">
        <v>39302</v>
      </c>
      <c r="C38852" s="2">
        <v>61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39303</v>
      </c>
      <c r="C38853" s="2">
        <v>64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39304</v>
      </c>
      <c r="C38854" s="2">
        <v>50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39305</v>
      </c>
      <c r="C38855" s="2">
        <v>51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39306</v>
      </c>
      <c r="C38856" s="2">
        <v>48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46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43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28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39310</v>
      </c>
      <c r="C38860" s="2">
        <v>51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50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52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51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47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44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46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48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47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47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47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45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46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44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48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61</v>
      </c>
      <c r="D38875" s="2" t="s">
        <v>455</v>
      </c>
      <c r="E38875" s="2"/>
      <c r="F38875" s="2"/>
      <c r="G38875" s="2"/>
      <c r="H38875" s="2"/>
    </row>
    <row r="38876" spans="2:8">
      <c r="B38876" s="2" t="s">
        <v>39326</v>
      </c>
      <c r="C38876" s="2">
        <v>66</v>
      </c>
      <c r="D38876" s="2" t="s">
        <v>455</v>
      </c>
      <c r="E38876" s="2"/>
      <c r="F38876" s="2"/>
      <c r="G38876" s="2"/>
      <c r="H38876" s="2"/>
    </row>
    <row r="38877" spans="2:8">
      <c r="B38877" s="2" t="s">
        <v>39327</v>
      </c>
      <c r="C38877" s="2">
        <v>54</v>
      </c>
      <c r="D38877" s="2" t="s">
        <v>455</v>
      </c>
      <c r="E38877" s="2"/>
      <c r="F38877" s="2"/>
      <c r="G38877" s="2"/>
      <c r="H38877" s="2"/>
    </row>
    <row r="38878" spans="2:8">
      <c r="B38878" s="2" t="s">
        <v>39328</v>
      </c>
      <c r="C38878" s="2">
        <v>57</v>
      </c>
      <c r="D38878" s="2" t="s">
        <v>455</v>
      </c>
      <c r="E38878" s="2"/>
      <c r="F38878" s="2"/>
      <c r="G38878" s="2"/>
      <c r="H38878" s="2"/>
    </row>
    <row r="38879" spans="2:8">
      <c r="B38879" s="2" t="s">
        <v>39329</v>
      </c>
      <c r="C38879" s="2">
        <v>48</v>
      </c>
      <c r="D38879" s="2" t="s">
        <v>455</v>
      </c>
      <c r="E38879" s="2"/>
      <c r="F38879" s="2"/>
      <c r="G38879" s="2"/>
      <c r="H38879" s="2"/>
    </row>
    <row r="38880" spans="2:8">
      <c r="B38880" s="2" t="s">
        <v>39330</v>
      </c>
      <c r="C38880" s="2">
        <v>52</v>
      </c>
      <c r="D38880" s="2" t="s">
        <v>455</v>
      </c>
      <c r="E38880" s="2"/>
      <c r="F38880" s="2"/>
      <c r="G38880" s="2"/>
      <c r="H38880" s="2"/>
    </row>
    <row r="38881" spans="2:8">
      <c r="B38881" s="2" t="s">
        <v>39331</v>
      </c>
      <c r="C38881" s="2">
        <v>53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53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48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57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35</v>
      </c>
      <c r="D38885" s="2" t="s">
        <v>455</v>
      </c>
      <c r="E38885" s="2"/>
      <c r="F38885" s="2"/>
      <c r="G38885" s="2"/>
      <c r="H38885" s="2"/>
    </row>
    <row r="38886" spans="2:8">
      <c r="B38886" s="2" t="s">
        <v>39336</v>
      </c>
      <c r="C38886" s="2">
        <v>38</v>
      </c>
      <c r="D38886" s="2" t="s">
        <v>455</v>
      </c>
      <c r="E38886" s="2"/>
      <c r="F38886" s="2"/>
      <c r="G38886" s="2"/>
      <c r="H38886" s="2"/>
    </row>
    <row r="38887" spans="2:8">
      <c r="B38887" s="2" t="s">
        <v>39337</v>
      </c>
      <c r="C38887" s="2">
        <v>51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50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44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44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57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53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62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53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55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54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48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50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39349</v>
      </c>
      <c r="C38899" s="2">
        <v>48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46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49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46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44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54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39355</v>
      </c>
      <c r="C38905" s="2">
        <v>43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43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43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42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55</v>
      </c>
      <c r="D38909" s="2" t="s">
        <v>455</v>
      </c>
      <c r="E38909" s="2"/>
      <c r="F38909" s="2"/>
      <c r="G38909" s="2"/>
      <c r="H38909" s="2"/>
    </row>
    <row r="38910" spans="2:8">
      <c r="B38910" s="2" t="s">
        <v>39360</v>
      </c>
      <c r="C38910" s="2">
        <v>47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39361</v>
      </c>
      <c r="C38911" s="2">
        <v>49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39362</v>
      </c>
      <c r="C38912" s="2">
        <v>58</v>
      </c>
      <c r="D38912" s="2" t="s">
        <v>455</v>
      </c>
      <c r="E38912" s="2"/>
      <c r="F38912" s="2"/>
      <c r="G38912" s="2"/>
      <c r="H38912" s="2"/>
    </row>
    <row r="38913" spans="2:8">
      <c r="B38913" s="2" t="s">
        <v>39363</v>
      </c>
      <c r="C38913" s="2">
        <v>60</v>
      </c>
      <c r="D38913" s="2" t="s">
        <v>455</v>
      </c>
      <c r="E38913" s="2"/>
      <c r="F38913" s="2"/>
      <c r="G38913" s="2"/>
      <c r="H38913" s="2"/>
    </row>
    <row r="38914" spans="2:8">
      <c r="B38914" s="2" t="s">
        <v>39364</v>
      </c>
      <c r="C38914" s="2">
        <v>58</v>
      </c>
      <c r="D38914" s="2" t="s">
        <v>455</v>
      </c>
      <c r="E38914" s="2"/>
      <c r="F38914" s="2"/>
      <c r="G38914" s="2"/>
      <c r="H38914" s="2"/>
    </row>
    <row r="38915" spans="2:8">
      <c r="B38915" s="2" t="s">
        <v>39365</v>
      </c>
      <c r="C38915" s="2">
        <v>64</v>
      </c>
      <c r="D38915" s="2" t="s">
        <v>455</v>
      </c>
      <c r="E38915" s="2"/>
      <c r="F38915" s="2"/>
      <c r="G38915" s="2"/>
      <c r="H38915" s="2"/>
    </row>
    <row r="38916" spans="2:8">
      <c r="B38916" s="2" t="s">
        <v>39366</v>
      </c>
      <c r="C38916" s="2">
        <v>44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43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26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39370</v>
      </c>
      <c r="C38920" s="2">
        <v>47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39371</v>
      </c>
      <c r="C38921" s="2">
        <v>50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39372</v>
      </c>
      <c r="C38922" s="2">
        <v>49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39373</v>
      </c>
      <c r="C38923" s="2">
        <v>23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39374</v>
      </c>
      <c r="C38924" s="2">
        <v>26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39375</v>
      </c>
      <c r="C38925" s="2">
        <v>26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39376</v>
      </c>
      <c r="C38926" s="2">
        <v>35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39377</v>
      </c>
      <c r="C38927" s="2">
        <v>39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39378</v>
      </c>
      <c r="C38928" s="2">
        <v>54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39379</v>
      </c>
      <c r="C38929" s="2">
        <v>49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46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45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43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41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65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59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47</v>
      </c>
      <c r="D38936" s="2" t="s">
        <v>455</v>
      </c>
      <c r="E38936" s="2"/>
      <c r="F38936" s="2"/>
      <c r="G38936" s="2"/>
      <c r="H38936" s="2"/>
    </row>
    <row r="38937" spans="2:8">
      <c r="B38937" s="2" t="s">
        <v>39387</v>
      </c>
      <c r="C38937" s="2">
        <v>49</v>
      </c>
      <c r="D38937" s="2" t="s">
        <v>455</v>
      </c>
      <c r="E38937" s="2"/>
      <c r="F38937" s="2"/>
      <c r="G38937" s="2"/>
      <c r="H38937" s="2"/>
    </row>
    <row r="38938" spans="2:8">
      <c r="B38938" s="2" t="s">
        <v>39388</v>
      </c>
      <c r="C38938" s="2">
        <v>50</v>
      </c>
      <c r="D38938" s="2" t="s">
        <v>455</v>
      </c>
      <c r="E38938" s="2"/>
      <c r="F38938" s="2"/>
      <c r="G38938" s="2"/>
      <c r="H38938" s="2"/>
    </row>
    <row r="38939" spans="2:8">
      <c r="B38939" s="2" t="s">
        <v>39389</v>
      </c>
      <c r="C38939" s="2">
        <v>48</v>
      </c>
      <c r="D38939" s="2" t="s">
        <v>455</v>
      </c>
      <c r="E38939" s="2"/>
      <c r="F38939" s="2"/>
      <c r="G38939" s="2"/>
      <c r="H38939" s="2"/>
    </row>
    <row r="38940" spans="2:8">
      <c r="B38940" s="2" t="s">
        <v>39390</v>
      </c>
      <c r="C38940" s="2">
        <v>50</v>
      </c>
      <c r="D38940" s="2" t="s">
        <v>455</v>
      </c>
      <c r="E38940" s="2"/>
      <c r="F38940" s="2"/>
      <c r="G38940" s="2"/>
      <c r="H38940" s="2"/>
    </row>
    <row r="38941" spans="2:8">
      <c r="B38941" s="2" t="s">
        <v>39391</v>
      </c>
      <c r="C38941" s="2">
        <v>46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39392</v>
      </c>
      <c r="C38942" s="2">
        <v>46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39393</v>
      </c>
      <c r="C38943" s="2">
        <v>46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39394</v>
      </c>
      <c r="C38944" s="2">
        <v>71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39395</v>
      </c>
      <c r="C38945" s="2">
        <v>76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39396</v>
      </c>
      <c r="C38946" s="2">
        <v>49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48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49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47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47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46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39402</v>
      </c>
      <c r="C38952" s="2">
        <v>46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49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39404</v>
      </c>
      <c r="C38954" s="2">
        <v>50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39405</v>
      </c>
      <c r="C38955" s="2">
        <v>41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39406</v>
      </c>
      <c r="C38956" s="2">
        <v>45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39407</v>
      </c>
      <c r="C38957" s="2">
        <v>53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39408</v>
      </c>
      <c r="C38958" s="2">
        <v>53</v>
      </c>
      <c r="D38958" s="2" t="s">
        <v>455</v>
      </c>
      <c r="E38958" s="2"/>
      <c r="F38958" s="2"/>
      <c r="G38958" s="2"/>
      <c r="H38958" s="2"/>
    </row>
    <row r="38959" spans="2:8">
      <c r="B38959" s="2" t="s">
        <v>39409</v>
      </c>
      <c r="C38959" s="2">
        <v>44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42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45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50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49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53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53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50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47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45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59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39420</v>
      </c>
      <c r="C38970" s="2">
        <v>45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44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51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51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48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50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51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48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44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46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47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47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46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45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44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42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49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46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45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45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59</v>
      </c>
      <c r="D38990" s="2" t="s">
        <v>455</v>
      </c>
      <c r="E38990" s="2"/>
      <c r="F38990" s="2"/>
      <c r="G38990" s="2"/>
      <c r="H38990" s="2"/>
    </row>
    <row r="38991" spans="2:8">
      <c r="B38991" s="2" t="s">
        <v>39441</v>
      </c>
      <c r="C38991" s="2">
        <v>50</v>
      </c>
      <c r="D38991" s="2" t="s">
        <v>455</v>
      </c>
      <c r="E38991" s="2"/>
      <c r="F38991" s="2"/>
      <c r="G38991" s="2"/>
      <c r="H38991" s="2"/>
    </row>
    <row r="38992" spans="2:8">
      <c r="B38992" s="2" t="s">
        <v>39442</v>
      </c>
      <c r="C38992" s="2">
        <v>52</v>
      </c>
      <c r="D38992" s="2" t="s">
        <v>455</v>
      </c>
      <c r="E38992" s="2"/>
      <c r="F38992" s="2"/>
      <c r="G38992" s="2"/>
      <c r="H38992" s="2"/>
    </row>
    <row r="38993" spans="2:8">
      <c r="B38993" s="2" t="s">
        <v>39443</v>
      </c>
      <c r="C38993" s="2">
        <v>54</v>
      </c>
      <c r="D38993" s="2" t="s">
        <v>455</v>
      </c>
      <c r="E38993" s="2"/>
      <c r="F38993" s="2"/>
      <c r="G38993" s="2"/>
      <c r="H38993" s="2"/>
    </row>
    <row r="38994" spans="2:8">
      <c r="B38994" s="2" t="s">
        <v>39444</v>
      </c>
      <c r="C38994" s="2">
        <v>70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39445</v>
      </c>
      <c r="C38995" s="2">
        <v>73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39446</v>
      </c>
      <c r="C38996" s="2">
        <v>53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53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48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46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44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48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47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45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46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42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43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47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45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47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46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43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41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15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14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51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49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42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39468</v>
      </c>
      <c r="C39018" s="2">
        <v>44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39469</v>
      </c>
      <c r="C39019" s="2">
        <v>45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39470</v>
      </c>
      <c r="C39020" s="2">
        <v>48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47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36</v>
      </c>
      <c r="D39022" s="2" t="s">
        <v>455</v>
      </c>
      <c r="E39022" s="2"/>
      <c r="F39022" s="2"/>
      <c r="G39022" s="2"/>
      <c r="H39022" s="2"/>
    </row>
    <row r="39023" spans="2:8">
      <c r="B39023" s="2" t="s">
        <v>39473</v>
      </c>
      <c r="C39023" s="2">
        <v>39</v>
      </c>
      <c r="D39023" s="2" t="s">
        <v>455</v>
      </c>
      <c r="E39023" s="2"/>
      <c r="F39023" s="2"/>
      <c r="G39023" s="2"/>
      <c r="H39023" s="2"/>
    </row>
    <row r="39024" spans="2:8">
      <c r="B39024" s="2" t="s">
        <v>39474</v>
      </c>
      <c r="C39024" s="2">
        <v>40</v>
      </c>
      <c r="D39024" s="2" t="s">
        <v>455</v>
      </c>
      <c r="E39024" s="2"/>
      <c r="F39024" s="2"/>
      <c r="G39024" s="2"/>
      <c r="H39024" s="2"/>
    </row>
    <row r="39025" spans="2:8">
      <c r="B39025" s="2" t="s">
        <v>39475</v>
      </c>
      <c r="C39025" s="2">
        <v>42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39476</v>
      </c>
      <c r="C39026" s="2">
        <v>54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41</v>
      </c>
      <c r="D39027" s="2" t="s">
        <v>455</v>
      </c>
      <c r="E39027" s="2"/>
      <c r="F39027" s="2"/>
      <c r="G39027" s="2"/>
      <c r="H39027" s="2"/>
    </row>
    <row r="39028" spans="2:8">
      <c r="B39028" s="2" t="s">
        <v>39478</v>
      </c>
      <c r="C39028" s="2">
        <v>42</v>
      </c>
      <c r="D39028" s="2" t="s">
        <v>455</v>
      </c>
      <c r="E39028" s="2"/>
      <c r="F39028" s="2"/>
      <c r="G39028" s="2"/>
      <c r="H39028" s="2"/>
    </row>
    <row r="39029" spans="2:8">
      <c r="B39029" s="2" t="s">
        <v>39479</v>
      </c>
      <c r="C39029" s="2">
        <v>43</v>
      </c>
      <c r="D39029" s="2" t="s">
        <v>455</v>
      </c>
      <c r="E39029" s="2"/>
      <c r="F39029" s="2"/>
      <c r="G39029" s="2"/>
      <c r="H39029" s="2"/>
    </row>
    <row r="39030" spans="2:8">
      <c r="B39030" s="2" t="s">
        <v>39480</v>
      </c>
      <c r="C39030" s="2">
        <v>37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36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43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42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41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40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40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38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38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34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38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37</v>
      </c>
      <c r="D39046" s="2" t="s">
        <v>455</v>
      </c>
      <c r="E39046" s="2"/>
      <c r="F39046" s="2"/>
      <c r="G39046" s="2"/>
      <c r="H39046" s="2"/>
    </row>
    <row r="39047" spans="2:8">
      <c r="B39047" s="2" t="s">
        <v>39497</v>
      </c>
      <c r="C39047" s="2">
        <v>40</v>
      </c>
      <c r="D39047" s="2" t="s">
        <v>455</v>
      </c>
      <c r="E39047" s="2"/>
      <c r="F39047" s="2"/>
      <c r="G39047" s="2"/>
      <c r="H39047" s="2"/>
    </row>
    <row r="39048" spans="2:8">
      <c r="B39048" s="2" t="s">
        <v>39498</v>
      </c>
      <c r="C39048" s="2">
        <v>42</v>
      </c>
      <c r="D39048" s="2" t="s">
        <v>455</v>
      </c>
      <c r="E39048" s="2"/>
      <c r="F39048" s="2"/>
      <c r="G39048" s="2"/>
      <c r="H39048" s="2"/>
    </row>
    <row r="39049" spans="2:8">
      <c r="B39049" s="2" t="s">
        <v>39499</v>
      </c>
      <c r="C39049" s="2">
        <v>57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39500</v>
      </c>
      <c r="C39050" s="2">
        <v>59</v>
      </c>
      <c r="D39050" s="2" t="s">
        <v>455</v>
      </c>
      <c r="E39050" s="2"/>
      <c r="F39050" s="2"/>
      <c r="G39050" s="2"/>
      <c r="H39050" s="2"/>
    </row>
    <row r="39051" spans="2:8">
      <c r="B39051" s="2" t="s">
        <v>39501</v>
      </c>
      <c r="C39051" s="2">
        <v>56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69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39503</v>
      </c>
      <c r="C39053" s="2">
        <v>50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49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58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54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54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52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50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46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45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44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43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44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39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39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37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53</v>
      </c>
      <c r="D39069" s="2" t="s">
        <v>455</v>
      </c>
      <c r="E39069" s="2"/>
      <c r="F39069" s="2"/>
      <c r="G39069" s="2"/>
      <c r="H39069" s="2"/>
    </row>
    <row r="39070" spans="2:8">
      <c r="B39070" s="2" t="s">
        <v>39520</v>
      </c>
      <c r="C39070" s="2">
        <v>55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39521</v>
      </c>
      <c r="C39071" s="2">
        <v>56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39522</v>
      </c>
      <c r="C39072" s="2">
        <v>59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39523</v>
      </c>
      <c r="C39073" s="2">
        <v>51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49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44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43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62</v>
      </c>
      <c r="D39077" s="2" t="s">
        <v>455</v>
      </c>
      <c r="E39077" s="2"/>
      <c r="F39077" s="2"/>
      <c r="G39077" s="2"/>
      <c r="H39077" s="2"/>
    </row>
    <row r="39078" spans="2:8">
      <c r="B39078" s="2" t="s">
        <v>39528</v>
      </c>
      <c r="C39078" s="2">
        <v>52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48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51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39531</v>
      </c>
      <c r="C39081" s="2">
        <v>59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39532</v>
      </c>
      <c r="C39082" s="2">
        <v>57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54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55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51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49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48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49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48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47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49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16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54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51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44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39549</v>
      </c>
      <c r="C39099" s="2">
        <v>48</v>
      </c>
      <c r="D39099" s="2" t="s">
        <v>455</v>
      </c>
      <c r="E39099" s="2"/>
      <c r="F39099" s="2"/>
      <c r="G39099" s="2"/>
      <c r="H39099" s="2"/>
    </row>
    <row r="39100" spans="2:8">
      <c r="B39100" s="2" t="s">
        <v>39550</v>
      </c>
      <c r="C39100" s="2">
        <v>48</v>
      </c>
      <c r="D39100" s="2" t="s">
        <v>455</v>
      </c>
      <c r="E39100" s="2"/>
      <c r="F39100" s="2"/>
      <c r="G39100" s="2"/>
      <c r="H39100" s="2"/>
    </row>
    <row r="39101" spans="2:8">
      <c r="B39101" s="2" t="s">
        <v>39551</v>
      </c>
      <c r="C39101" s="2">
        <v>50</v>
      </c>
      <c r="D39101" s="2" t="s">
        <v>455</v>
      </c>
      <c r="E39101" s="2"/>
      <c r="F39101" s="2"/>
      <c r="G39101" s="2"/>
      <c r="H39101" s="2"/>
    </row>
    <row r="39102" spans="2:8">
      <c r="B39102" s="2" t="s">
        <v>39552</v>
      </c>
      <c r="C39102" s="2">
        <v>50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39553</v>
      </c>
      <c r="C39103" s="2">
        <v>61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39554</v>
      </c>
      <c r="C39104" s="2">
        <v>62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39555</v>
      </c>
      <c r="C39105" s="2">
        <v>56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39556</v>
      </c>
      <c r="C39106" s="2">
        <v>58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39557</v>
      </c>
      <c r="C39107" s="2">
        <v>58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39558</v>
      </c>
      <c r="C39108" s="2">
        <v>60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39559</v>
      </c>
      <c r="C39109" s="2">
        <v>50</v>
      </c>
      <c r="D39109" s="2" t="s">
        <v>455</v>
      </c>
      <c r="E39109" s="2"/>
      <c r="F39109" s="2"/>
      <c r="G39109" s="2"/>
      <c r="H39109" s="2"/>
    </row>
    <row r="39110" spans="2:8">
      <c r="B39110" s="2" t="s">
        <v>39560</v>
      </c>
      <c r="C39110" s="2">
        <v>53</v>
      </c>
      <c r="D39110" s="2" t="s">
        <v>455</v>
      </c>
      <c r="E39110" s="2"/>
      <c r="F39110" s="2"/>
      <c r="G39110" s="2"/>
      <c r="H39110" s="2"/>
    </row>
    <row r="39111" spans="2:8">
      <c r="B39111" s="2" t="s">
        <v>39561</v>
      </c>
      <c r="C39111" s="2">
        <v>55</v>
      </c>
      <c r="D39111" s="2" t="s">
        <v>455</v>
      </c>
      <c r="E39111" s="2"/>
      <c r="F39111" s="2"/>
      <c r="G39111" s="2"/>
      <c r="H39111" s="2"/>
    </row>
    <row r="39112" spans="2:8">
      <c r="B39112" s="2" t="s">
        <v>39562</v>
      </c>
      <c r="C39112" s="2">
        <v>60</v>
      </c>
      <c r="D39112" s="2" t="s">
        <v>455</v>
      </c>
      <c r="E39112" s="2"/>
      <c r="F39112" s="2"/>
      <c r="G39112" s="2"/>
      <c r="H39112" s="2"/>
    </row>
    <row r="39113" spans="2:8">
      <c r="B39113" s="2" t="s">
        <v>39563</v>
      </c>
      <c r="C39113" s="2">
        <v>52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50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58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11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39567</v>
      </c>
      <c r="C39117" s="2">
        <v>10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39568</v>
      </c>
      <c r="C39118" s="2">
        <v>10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39569</v>
      </c>
      <c r="C39119" s="2">
        <v>50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48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44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47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46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50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45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46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45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44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49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47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47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46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50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48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52</v>
      </c>
      <c r="D39135" s="2" t="s">
        <v>455</v>
      </c>
      <c r="E39135" s="2"/>
      <c r="F39135" s="2"/>
      <c r="G39135" s="2"/>
      <c r="H39135" s="2"/>
    </row>
    <row r="39136" spans="2:8">
      <c r="B39136" s="2" t="s">
        <v>39586</v>
      </c>
      <c r="C39136" s="2">
        <v>56</v>
      </c>
      <c r="D39136" s="2" t="s">
        <v>455</v>
      </c>
      <c r="E39136" s="2"/>
      <c r="F39136" s="2"/>
      <c r="G39136" s="2"/>
      <c r="H39136" s="2"/>
    </row>
    <row r="39137" spans="2:8">
      <c r="B39137" s="2" t="s">
        <v>39587</v>
      </c>
      <c r="C39137" s="2">
        <v>56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39588</v>
      </c>
      <c r="C39138" s="2">
        <v>52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39589</v>
      </c>
      <c r="C39139" s="2">
        <v>55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39590</v>
      </c>
      <c r="C39140" s="2">
        <v>57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39591</v>
      </c>
      <c r="C39141" s="2">
        <v>43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56</v>
      </c>
      <c r="D39142" s="2" t="s">
        <v>455</v>
      </c>
      <c r="E39142" s="2"/>
      <c r="F39142" s="2"/>
      <c r="G39142" s="2"/>
      <c r="H39142" s="2"/>
    </row>
    <row r="39143" spans="2:8">
      <c r="B39143" s="2" t="s">
        <v>39593</v>
      </c>
      <c r="C39143" s="2">
        <v>53</v>
      </c>
      <c r="D39143" s="2" t="s">
        <v>455</v>
      </c>
      <c r="E39143" s="2"/>
      <c r="F39143" s="2"/>
      <c r="G39143" s="2"/>
      <c r="H39143" s="2"/>
    </row>
    <row r="39144" spans="2:8">
      <c r="B39144" s="2" t="s">
        <v>39594</v>
      </c>
      <c r="C39144" s="2">
        <v>43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55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53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40</v>
      </c>
      <c r="D39147" s="2" t="s">
        <v>455</v>
      </c>
      <c r="E39147" s="2"/>
      <c r="F39147" s="2"/>
      <c r="G39147" s="2"/>
      <c r="H39147" s="2"/>
    </row>
    <row r="39148" spans="2:8">
      <c r="B39148" s="2" t="s">
        <v>39598</v>
      </c>
      <c r="C39148" s="2">
        <v>49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47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47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45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39</v>
      </c>
      <c r="D39152" s="2" t="s">
        <v>455</v>
      </c>
      <c r="E39152" s="2"/>
      <c r="F39152" s="2"/>
      <c r="G39152" s="2"/>
      <c r="H39152" s="2"/>
    </row>
    <row r="39153" spans="2:8">
      <c r="B39153" s="2" t="s">
        <v>39603</v>
      </c>
      <c r="C39153" s="2">
        <v>41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48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44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42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45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57</v>
      </c>
      <c r="D39158" s="2" t="s">
        <v>455</v>
      </c>
      <c r="E39158" s="2"/>
      <c r="F39158" s="2"/>
      <c r="G39158" s="2"/>
      <c r="H39158" s="2"/>
    </row>
    <row r="39159" spans="2:8">
      <c r="B39159" s="2" t="s">
        <v>39609</v>
      </c>
      <c r="C39159" s="2">
        <v>56</v>
      </c>
      <c r="D39159" s="2" t="s">
        <v>455</v>
      </c>
      <c r="E39159" s="2"/>
      <c r="F39159" s="2"/>
      <c r="G39159" s="2"/>
      <c r="H39159" s="2"/>
    </row>
    <row r="39160" spans="2:8">
      <c r="B39160" s="2" t="s">
        <v>39610</v>
      </c>
      <c r="C39160" s="2">
        <v>45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39611</v>
      </c>
      <c r="C39161" s="2">
        <v>49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39612</v>
      </c>
      <c r="C39162" s="2">
        <v>44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39613</v>
      </c>
      <c r="C39163" s="2">
        <v>48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39614</v>
      </c>
      <c r="C39164" s="2">
        <v>49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39615</v>
      </c>
      <c r="C39165" s="2">
        <v>46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39616</v>
      </c>
      <c r="C39166" s="2">
        <v>46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39617</v>
      </c>
      <c r="C39167" s="2">
        <v>44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39618</v>
      </c>
      <c r="C39168" s="2">
        <v>50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39619</v>
      </c>
      <c r="C39169" s="2">
        <v>43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39620</v>
      </c>
      <c r="C39170" s="2">
        <v>45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39621</v>
      </c>
      <c r="C39171" s="2">
        <v>46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39622</v>
      </c>
      <c r="C39172" s="2">
        <v>58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59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54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48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53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51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44</v>
      </c>
      <c r="D39178" s="2" t="s">
        <v>455</v>
      </c>
      <c r="E39178" s="2"/>
      <c r="F39178" s="2"/>
      <c r="G39178" s="2"/>
      <c r="H39178" s="2"/>
    </row>
    <row r="39179" spans="2:8">
      <c r="B39179" s="2" t="s">
        <v>39629</v>
      </c>
      <c r="C39179" s="2">
        <v>48</v>
      </c>
      <c r="D39179" s="2" t="s">
        <v>455</v>
      </c>
      <c r="E39179" s="2"/>
      <c r="F39179" s="2"/>
      <c r="G39179" s="2"/>
      <c r="H39179" s="2"/>
    </row>
    <row r="39180" spans="2:8">
      <c r="B39180" s="2" t="s">
        <v>39630</v>
      </c>
      <c r="C39180" s="2">
        <v>49</v>
      </c>
      <c r="D39180" s="2" t="s">
        <v>455</v>
      </c>
      <c r="E39180" s="2"/>
      <c r="F39180" s="2"/>
      <c r="G39180" s="2"/>
      <c r="H39180" s="2"/>
    </row>
    <row r="39181" spans="2:8">
      <c r="B39181" s="2" t="s">
        <v>39631</v>
      </c>
      <c r="C39181" s="2">
        <v>63</v>
      </c>
      <c r="D39181" s="2" t="s">
        <v>455</v>
      </c>
      <c r="E39181" s="2"/>
      <c r="F39181" s="2"/>
      <c r="G39181" s="2"/>
      <c r="H39181" s="2"/>
    </row>
    <row r="39182" spans="2:8">
      <c r="B39182" s="2" t="s">
        <v>39632</v>
      </c>
      <c r="C39182" s="2">
        <v>65</v>
      </c>
      <c r="D39182" s="2" t="s">
        <v>455</v>
      </c>
      <c r="E39182" s="2"/>
      <c r="F39182" s="2"/>
      <c r="G39182" s="2"/>
      <c r="H39182" s="2"/>
    </row>
    <row r="39183" spans="2:8">
      <c r="B39183" s="2" t="s">
        <v>39633</v>
      </c>
      <c r="C39183" s="2">
        <v>49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47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47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52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49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48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47</v>
      </c>
      <c r="D39189" s="2" t="s">
        <v>455</v>
      </c>
      <c r="E39189" s="2"/>
      <c r="F39189" s="2"/>
      <c r="G39189" s="2"/>
      <c r="H39189" s="2"/>
    </row>
    <row r="39190" spans="2:8">
      <c r="B39190" s="2" t="s">
        <v>39640</v>
      </c>
      <c r="C39190" s="2">
        <v>45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44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46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51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49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48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39646</v>
      </c>
      <c r="C39196" s="2">
        <v>52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39647</v>
      </c>
      <c r="C39197" s="2">
        <v>53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39648</v>
      </c>
      <c r="C39198" s="2">
        <v>58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39649</v>
      </c>
      <c r="C39199" s="2">
        <v>62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39650</v>
      </c>
      <c r="C39200" s="2">
        <v>52</v>
      </c>
      <c r="D39200" s="2" t="s">
        <v>455</v>
      </c>
      <c r="E39200" s="2"/>
      <c r="F39200" s="2"/>
      <c r="G39200" s="2"/>
      <c r="H39200" s="2"/>
    </row>
    <row r="39201" spans="2:8">
      <c r="B39201" s="2" t="s">
        <v>39651</v>
      </c>
      <c r="C39201" s="2">
        <v>54</v>
      </c>
      <c r="D39201" s="2" t="s">
        <v>455</v>
      </c>
      <c r="E39201" s="2"/>
      <c r="F39201" s="2"/>
      <c r="G39201" s="2"/>
      <c r="H39201" s="2"/>
    </row>
    <row r="39202" spans="2:8">
      <c r="B39202" s="2" t="s">
        <v>39652</v>
      </c>
      <c r="C39202" s="2">
        <v>55</v>
      </c>
      <c r="D39202" s="2" t="s">
        <v>455</v>
      </c>
      <c r="E39202" s="2"/>
      <c r="F39202" s="2"/>
      <c r="G39202" s="2"/>
      <c r="H39202" s="2"/>
    </row>
    <row r="39203" spans="2:8">
      <c r="B39203" s="2" t="s">
        <v>39653</v>
      </c>
      <c r="C39203" s="2">
        <v>53</v>
      </c>
      <c r="D39203" s="2" t="s">
        <v>455</v>
      </c>
      <c r="E39203" s="2"/>
      <c r="F39203" s="2"/>
      <c r="G39203" s="2"/>
      <c r="H39203" s="2"/>
    </row>
    <row r="39204" spans="2:8">
      <c r="B39204" s="2" t="s">
        <v>39654</v>
      </c>
      <c r="C39204" s="2">
        <v>55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39655</v>
      </c>
      <c r="C39205" s="2">
        <v>55</v>
      </c>
      <c r="D39205" s="2" t="s">
        <v>455</v>
      </c>
      <c r="E39205" s="2"/>
      <c r="F39205" s="2"/>
      <c r="G39205" s="2"/>
      <c r="H39205" s="2"/>
    </row>
    <row r="39206" spans="2:8">
      <c r="B39206" s="2" t="s">
        <v>39656</v>
      </c>
      <c r="C39206" s="2">
        <v>57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53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52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48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44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45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47</v>
      </c>
      <c r="D39212" s="2" t="s">
        <v>455</v>
      </c>
      <c r="E39212" s="2"/>
      <c r="F39212" s="2"/>
      <c r="G39212" s="2"/>
      <c r="H39212" s="2"/>
    </row>
    <row r="39213" spans="2:8">
      <c r="B39213" s="2" t="s">
        <v>39663</v>
      </c>
      <c r="C39213" s="2">
        <v>48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39664</v>
      </c>
      <c r="C39214" s="2">
        <v>47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39665</v>
      </c>
      <c r="C39215" s="2">
        <v>49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39666</v>
      </c>
      <c r="C39216" s="2">
        <v>48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39667</v>
      </c>
      <c r="C39217" s="2">
        <v>51</v>
      </c>
      <c r="D39217" s="2" t="s">
        <v>455</v>
      </c>
      <c r="E39217" s="2"/>
      <c r="F39217" s="2"/>
      <c r="G39217" s="2"/>
      <c r="H39217" s="2"/>
    </row>
    <row r="39218" spans="2:8">
      <c r="B39218" s="2" t="s">
        <v>39668</v>
      </c>
      <c r="C39218" s="2">
        <v>53</v>
      </c>
      <c r="D39218" s="2" t="s">
        <v>455</v>
      </c>
      <c r="E39218" s="2"/>
      <c r="F39218" s="2"/>
      <c r="G39218" s="2"/>
      <c r="H39218" s="2"/>
    </row>
    <row r="39219" spans="2:8">
      <c r="B39219" s="2" t="s">
        <v>39669</v>
      </c>
      <c r="C39219" s="2">
        <v>49</v>
      </c>
      <c r="D39219" s="2" t="s">
        <v>455</v>
      </c>
      <c r="E39219" s="2"/>
      <c r="F39219" s="2"/>
      <c r="G39219" s="2"/>
      <c r="H39219" s="2"/>
    </row>
    <row r="39220" spans="2:8">
      <c r="B39220" s="2" t="s">
        <v>39670</v>
      </c>
      <c r="C39220" s="2">
        <v>49</v>
      </c>
      <c r="D39220" s="2" t="s">
        <v>455</v>
      </c>
      <c r="E39220" s="2"/>
      <c r="F39220" s="2"/>
      <c r="G39220" s="2"/>
      <c r="H39220" s="2"/>
    </row>
    <row r="39221" spans="2:8">
      <c r="B39221" s="2" t="s">
        <v>39671</v>
      </c>
      <c r="C39221" s="2">
        <v>50</v>
      </c>
      <c r="D39221" s="2" t="s">
        <v>455</v>
      </c>
      <c r="E39221" s="2"/>
      <c r="F39221" s="2"/>
      <c r="G39221" s="2"/>
      <c r="H39221" s="2"/>
    </row>
    <row r="39222" spans="2:8">
      <c r="B39222" s="2" t="s">
        <v>39672</v>
      </c>
      <c r="C39222" s="2">
        <v>56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55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52</v>
      </c>
      <c r="D39224" s="2" t="s">
        <v>455</v>
      </c>
      <c r="E39224" s="2"/>
      <c r="F39224" s="2"/>
      <c r="G39224" s="2"/>
      <c r="H39224" s="2"/>
    </row>
    <row r="39225" spans="2:8">
      <c r="B39225" s="2" t="s">
        <v>39675</v>
      </c>
      <c r="C39225" s="2">
        <v>50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45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46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44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47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44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43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46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44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51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49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46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41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41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39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37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40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38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36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41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56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39698</v>
      </c>
      <c r="C39248" s="2">
        <v>59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39699</v>
      </c>
      <c r="C39249" s="2">
        <v>68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39700</v>
      </c>
      <c r="C39250" s="2">
        <v>53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39701</v>
      </c>
      <c r="C39251" s="2">
        <v>58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39702</v>
      </c>
      <c r="C39252" s="2">
        <v>48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54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39704</v>
      </c>
      <c r="C39254" s="2">
        <v>57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39705</v>
      </c>
      <c r="C39255" s="2">
        <v>52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49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48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11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10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11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53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39712</v>
      </c>
      <c r="C39262" s="2">
        <v>51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54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39714</v>
      </c>
      <c r="C39264" s="2">
        <v>64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39715</v>
      </c>
      <c r="C39265" s="2">
        <v>46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44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46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46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44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44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46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51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47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42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40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52</v>
      </c>
      <c r="D39276" s="2" t="s">
        <v>455</v>
      </c>
      <c r="E39276" s="2"/>
      <c r="F39276" s="2"/>
      <c r="G39276" s="2"/>
      <c r="H39276" s="2"/>
    </row>
    <row r="39277" spans="2:8">
      <c r="B39277" s="2" t="s">
        <v>39727</v>
      </c>
      <c r="C39277" s="2">
        <v>58</v>
      </c>
      <c r="D39277" s="2" t="s">
        <v>455</v>
      </c>
      <c r="E39277" s="2"/>
      <c r="F39277" s="2"/>
      <c r="G39277" s="2"/>
      <c r="H39277" s="2"/>
    </row>
    <row r="39278" spans="2:8">
      <c r="B39278" s="2" t="s">
        <v>39728</v>
      </c>
      <c r="C39278" s="2">
        <v>58</v>
      </c>
      <c r="D39278" s="2" t="s">
        <v>455</v>
      </c>
      <c r="E39278" s="2"/>
      <c r="F39278" s="2"/>
      <c r="G39278" s="2"/>
      <c r="H39278" s="2"/>
    </row>
    <row r="39279" spans="2:8">
      <c r="B39279" s="2" t="s">
        <v>39729</v>
      </c>
      <c r="C39279" s="2">
        <v>60</v>
      </c>
      <c r="D39279" s="2" t="s">
        <v>455</v>
      </c>
      <c r="E39279" s="2"/>
      <c r="F39279" s="2"/>
      <c r="G39279" s="2"/>
      <c r="H39279" s="2"/>
    </row>
    <row r="39280" spans="2:8">
      <c r="B39280" s="2" t="s">
        <v>39730</v>
      </c>
      <c r="C39280" s="2">
        <v>43</v>
      </c>
      <c r="D39280" s="2" t="s">
        <v>455</v>
      </c>
      <c r="E39280" s="2"/>
      <c r="F39280" s="2"/>
      <c r="G39280" s="2"/>
      <c r="H39280" s="2"/>
    </row>
    <row r="39281" spans="2:8">
      <c r="B39281" s="2" t="s">
        <v>39731</v>
      </c>
      <c r="C39281" s="2">
        <v>38</v>
      </c>
      <c r="D39281" s="2" t="s">
        <v>455</v>
      </c>
      <c r="E39281" s="2"/>
      <c r="F39281" s="2"/>
      <c r="G39281" s="2"/>
      <c r="H39281" s="2"/>
    </row>
    <row r="39282" spans="2:8">
      <c r="B39282" s="2" t="s">
        <v>39732</v>
      </c>
      <c r="C39282" s="2">
        <v>42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44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39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39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38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49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47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65</v>
      </c>
      <c r="D39289" s="2" t="s">
        <v>455</v>
      </c>
      <c r="E39289" s="2"/>
      <c r="F39289" s="2"/>
      <c r="G39289" s="2"/>
      <c r="H39289" s="2"/>
    </row>
    <row r="39290" spans="2:8">
      <c r="B39290" s="2" t="s">
        <v>39740</v>
      </c>
      <c r="C39290" s="2">
        <v>56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56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52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51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51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51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56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47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57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39749</v>
      </c>
      <c r="C39299" s="2">
        <v>59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39750</v>
      </c>
      <c r="C39300" s="2">
        <v>55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39751</v>
      </c>
      <c r="C39301" s="2">
        <v>59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39752</v>
      </c>
      <c r="C39302" s="2">
        <v>47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39753</v>
      </c>
      <c r="C39303" s="2">
        <v>48</v>
      </c>
      <c r="D39303" s="2" t="s">
        <v>455</v>
      </c>
      <c r="E39303" s="2"/>
      <c r="F39303" s="2"/>
      <c r="G39303" s="2"/>
      <c r="H39303" s="2"/>
    </row>
    <row r="39304" spans="2:8">
      <c r="B39304" s="2" t="s">
        <v>39754</v>
      </c>
      <c r="C39304" s="2">
        <v>48</v>
      </c>
      <c r="D39304" s="2" t="s">
        <v>455</v>
      </c>
      <c r="E39304" s="2"/>
      <c r="F39304" s="2"/>
      <c r="G39304" s="2"/>
      <c r="H39304" s="2"/>
    </row>
    <row r="39305" spans="2:8">
      <c r="B39305" s="2" t="s">
        <v>39755</v>
      </c>
      <c r="C39305" s="2">
        <v>60</v>
      </c>
      <c r="D39305" s="2" t="s">
        <v>455</v>
      </c>
      <c r="E39305" s="2"/>
      <c r="F39305" s="2"/>
      <c r="G39305" s="2"/>
      <c r="H39305" s="2"/>
    </row>
    <row r="39306" spans="2:8">
      <c r="B39306" s="2" t="s">
        <v>39756</v>
      </c>
      <c r="C39306" s="2">
        <v>61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39757</v>
      </c>
      <c r="C39307" s="2">
        <v>56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54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52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49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43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44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42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43</v>
      </c>
      <c r="D39314" s="2" t="s">
        <v>455</v>
      </c>
      <c r="E39314" s="2"/>
      <c r="F39314" s="2"/>
      <c r="G39314" s="2"/>
      <c r="H39314" s="2"/>
    </row>
    <row r="39315" spans="2:8">
      <c r="B39315" s="2" t="s">
        <v>39765</v>
      </c>
      <c r="C39315" s="2">
        <v>44</v>
      </c>
      <c r="D39315" s="2" t="s">
        <v>455</v>
      </c>
      <c r="E39315" s="2"/>
      <c r="F39315" s="2"/>
      <c r="G39315" s="2"/>
      <c r="H39315" s="2"/>
    </row>
    <row r="39316" spans="2:8">
      <c r="B39316" s="2" t="s">
        <v>39766</v>
      </c>
      <c r="C39316" s="2">
        <v>47</v>
      </c>
      <c r="D39316" s="2" t="s">
        <v>455</v>
      </c>
      <c r="E39316" s="2"/>
      <c r="F39316" s="2"/>
      <c r="G39316" s="2"/>
      <c r="H39316" s="2"/>
    </row>
    <row r="39317" spans="2:8">
      <c r="B39317" s="2" t="s">
        <v>39767</v>
      </c>
      <c r="C39317" s="2">
        <v>56</v>
      </c>
      <c r="D39317" s="2" t="s">
        <v>455</v>
      </c>
      <c r="E39317" s="2"/>
      <c r="F39317" s="2"/>
      <c r="G39317" s="2"/>
      <c r="H39317" s="2"/>
    </row>
    <row r="39318" spans="2:8">
      <c r="B39318" s="2" t="s">
        <v>39768</v>
      </c>
      <c r="C39318" s="2">
        <v>63</v>
      </c>
      <c r="D39318" s="2" t="s">
        <v>455</v>
      </c>
      <c r="E39318" s="2"/>
      <c r="F39318" s="2"/>
      <c r="G39318" s="2"/>
      <c r="H39318" s="2"/>
    </row>
    <row r="39319" spans="2:8">
      <c r="B39319" s="2" t="s">
        <v>39769</v>
      </c>
      <c r="C39319" s="2">
        <v>63</v>
      </c>
      <c r="D39319" s="2" t="s">
        <v>455</v>
      </c>
      <c r="E39319" s="2"/>
      <c r="F39319" s="2"/>
      <c r="G39319" s="2"/>
      <c r="H39319" s="2"/>
    </row>
    <row r="39320" spans="2:8">
      <c r="B39320" s="2" t="s">
        <v>39770</v>
      </c>
      <c r="C39320" s="2">
        <v>47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44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47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45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43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43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45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44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44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50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49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52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50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54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49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50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47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53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47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39789</v>
      </c>
      <c r="C39339" s="2">
        <v>49</v>
      </c>
      <c r="D39339" s="2" t="s">
        <v>455</v>
      </c>
      <c r="E39339" s="2"/>
      <c r="F39339" s="2"/>
      <c r="G39339" s="2"/>
      <c r="H39339" s="2"/>
    </row>
    <row r="39340" spans="2:8">
      <c r="B39340" s="2" t="s">
        <v>39790</v>
      </c>
      <c r="C39340" s="2">
        <v>53</v>
      </c>
      <c r="D39340" s="2" t="s">
        <v>455</v>
      </c>
      <c r="E39340" s="2"/>
      <c r="F39340" s="2"/>
      <c r="G39340" s="2"/>
      <c r="H39340" s="2"/>
    </row>
    <row r="39341" spans="2:8">
      <c r="B39341" s="2" t="s">
        <v>39791</v>
      </c>
      <c r="C39341" s="2">
        <v>56</v>
      </c>
      <c r="D39341" s="2" t="s">
        <v>455</v>
      </c>
      <c r="E39341" s="2"/>
      <c r="F39341" s="2"/>
      <c r="G39341" s="2"/>
      <c r="H39341" s="2"/>
    </row>
    <row r="39342" spans="2:8">
      <c r="B39342" s="2" t="s">
        <v>39792</v>
      </c>
      <c r="C39342" s="2">
        <v>61</v>
      </c>
      <c r="D39342" s="2" t="s">
        <v>455</v>
      </c>
      <c r="E39342" s="2"/>
      <c r="F39342" s="2"/>
      <c r="G39342" s="2"/>
      <c r="H39342" s="2"/>
    </row>
    <row r="39343" spans="2:8">
      <c r="B39343" s="2" t="s">
        <v>39793</v>
      </c>
      <c r="C39343" s="2">
        <v>64</v>
      </c>
      <c r="D39343" s="2" t="s">
        <v>455</v>
      </c>
      <c r="E39343" s="2"/>
      <c r="F39343" s="2"/>
      <c r="G39343" s="2"/>
      <c r="H39343" s="2"/>
    </row>
    <row r="39344" spans="2:8">
      <c r="B39344" s="2" t="s">
        <v>39794</v>
      </c>
      <c r="C39344" s="2">
        <v>40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39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64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57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54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58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56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42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39802</v>
      </c>
      <c r="C39352" s="2">
        <v>45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39803</v>
      </c>
      <c r="C39353" s="2">
        <v>46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39804</v>
      </c>
      <c r="C39354" s="2">
        <v>46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43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42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46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44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45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43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58</v>
      </c>
      <c r="D39361" s="2" t="s">
        <v>455</v>
      </c>
      <c r="E39361" s="2"/>
      <c r="F39361" s="2"/>
      <c r="G39361" s="2"/>
      <c r="H39361" s="2"/>
    </row>
    <row r="39362" spans="2:8">
      <c r="B39362" s="2" t="s">
        <v>39812</v>
      </c>
      <c r="C39362" s="2">
        <v>58</v>
      </c>
      <c r="D39362" s="2" t="s">
        <v>455</v>
      </c>
      <c r="E39362" s="2"/>
      <c r="F39362" s="2"/>
      <c r="G39362" s="2"/>
      <c r="H39362" s="2"/>
    </row>
    <row r="39363" spans="2:8">
      <c r="B39363" s="2" t="s">
        <v>39813</v>
      </c>
      <c r="C39363" s="2">
        <v>37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60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39815</v>
      </c>
      <c r="C39365" s="2">
        <v>76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39816</v>
      </c>
      <c r="C39366" s="2">
        <v>81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39817</v>
      </c>
      <c r="C39367" s="2">
        <v>50</v>
      </c>
      <c r="D39367" s="2" t="s">
        <v>455</v>
      </c>
      <c r="E39367" s="2"/>
      <c r="F39367" s="2"/>
      <c r="G39367" s="2"/>
      <c r="H39367" s="2"/>
    </row>
    <row r="39368" spans="2:8">
      <c r="B39368" s="2" t="s">
        <v>39818</v>
      </c>
      <c r="C39368" s="2">
        <v>52</v>
      </c>
      <c r="D39368" s="2" t="s">
        <v>455</v>
      </c>
      <c r="E39368" s="2"/>
      <c r="F39368" s="2"/>
      <c r="G39368" s="2"/>
      <c r="H39368" s="2"/>
    </row>
    <row r="39369" spans="2:8">
      <c r="B39369" s="2" t="s">
        <v>39819</v>
      </c>
      <c r="C39369" s="2">
        <v>52</v>
      </c>
      <c r="D39369" s="2" t="s">
        <v>455</v>
      </c>
      <c r="E39369" s="2"/>
      <c r="F39369" s="2"/>
      <c r="G39369" s="2"/>
      <c r="H39369" s="2"/>
    </row>
    <row r="39370" spans="2:8">
      <c r="B39370" s="2" t="s">
        <v>39820</v>
      </c>
      <c r="C39370" s="2">
        <v>58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53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63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39823</v>
      </c>
      <c r="C39373" s="2">
        <v>68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39824</v>
      </c>
      <c r="C39374" s="2">
        <v>47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46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45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39827</v>
      </c>
      <c r="C39377" s="2">
        <v>47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39828</v>
      </c>
      <c r="C39378" s="2">
        <v>49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39829</v>
      </c>
      <c r="C39379" s="2">
        <v>52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51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51</v>
      </c>
      <c r="D39381" s="2" t="s">
        <v>455</v>
      </c>
      <c r="E39381" s="2"/>
      <c r="F39381" s="2"/>
      <c r="G39381" s="2"/>
      <c r="H39381" s="2"/>
    </row>
    <row r="39382" spans="2:8">
      <c r="B39382" s="2" t="s">
        <v>39832</v>
      </c>
      <c r="C39382" s="2">
        <v>60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55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51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49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39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39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51</v>
      </c>
      <c r="D39388" s="2" t="s">
        <v>455</v>
      </c>
      <c r="E39388" s="2"/>
      <c r="F39388" s="2"/>
      <c r="G39388" s="2"/>
      <c r="H39388" s="2"/>
    </row>
    <row r="39389" spans="2:8">
      <c r="B39389" s="2" t="s">
        <v>39839</v>
      </c>
      <c r="C39389" s="2">
        <v>53</v>
      </c>
      <c r="D39389" s="2" t="s">
        <v>455</v>
      </c>
      <c r="E39389" s="2"/>
      <c r="F39389" s="2"/>
      <c r="G39389" s="2"/>
      <c r="H39389" s="2"/>
    </row>
    <row r="39390" spans="2:8">
      <c r="B39390" s="2" t="s">
        <v>39840</v>
      </c>
      <c r="C39390" s="2">
        <v>55</v>
      </c>
      <c r="D39390" s="2" t="s">
        <v>455</v>
      </c>
      <c r="E39390" s="2"/>
      <c r="F39390" s="2"/>
      <c r="G39390" s="2"/>
      <c r="H39390" s="2"/>
    </row>
    <row r="39391" spans="2:8">
      <c r="B39391" s="2" t="s">
        <v>39841</v>
      </c>
      <c r="C39391" s="2">
        <v>59</v>
      </c>
      <c r="D39391" s="2" t="s">
        <v>455</v>
      </c>
      <c r="E39391" s="2"/>
      <c r="F39391" s="2"/>
      <c r="G39391" s="2"/>
      <c r="H39391" s="2"/>
    </row>
    <row r="39392" spans="2:8">
      <c r="B39392" s="2" t="s">
        <v>39842</v>
      </c>
      <c r="C39392" s="2">
        <v>52</v>
      </c>
      <c r="D39392" s="2" t="s">
        <v>455</v>
      </c>
      <c r="E39392" s="2"/>
      <c r="F39392" s="2"/>
      <c r="G39392" s="2"/>
      <c r="H39392" s="2"/>
    </row>
    <row r="39393" spans="2:8">
      <c r="B39393" s="2" t="s">
        <v>39843</v>
      </c>
      <c r="C39393" s="2">
        <v>55</v>
      </c>
      <c r="D39393" s="2" t="s">
        <v>455</v>
      </c>
      <c r="E39393" s="2"/>
      <c r="F39393" s="2"/>
      <c r="G39393" s="2"/>
      <c r="H39393" s="2"/>
    </row>
    <row r="39394" spans="2:8">
      <c r="B39394" s="2" t="s">
        <v>39844</v>
      </c>
      <c r="C39394" s="2">
        <v>47</v>
      </c>
      <c r="D39394" s="2" t="s">
        <v>455</v>
      </c>
      <c r="E39394" s="2"/>
      <c r="F39394" s="2"/>
      <c r="G39394" s="2"/>
      <c r="H39394" s="2"/>
    </row>
    <row r="39395" spans="2:8">
      <c r="B39395" s="2" t="s">
        <v>39845</v>
      </c>
      <c r="C39395" s="2">
        <v>48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39846</v>
      </c>
      <c r="C39396" s="2">
        <v>49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39847</v>
      </c>
      <c r="C39397" s="2">
        <v>47</v>
      </c>
      <c r="D39397" s="2" t="s">
        <v>455</v>
      </c>
      <c r="E39397" s="2"/>
      <c r="F39397" s="2"/>
      <c r="G39397" s="2"/>
      <c r="H39397" s="2"/>
    </row>
    <row r="39398" spans="2:8">
      <c r="B39398" s="2" t="s">
        <v>39848</v>
      </c>
      <c r="C39398" s="2">
        <v>46</v>
      </c>
      <c r="D39398" s="2" t="s">
        <v>455</v>
      </c>
      <c r="E39398" s="2"/>
      <c r="F39398" s="2"/>
      <c r="G39398" s="2"/>
      <c r="H39398" s="2"/>
    </row>
    <row r="39399" spans="2:8">
      <c r="B39399" s="2" t="s">
        <v>39849</v>
      </c>
      <c r="C39399" s="2">
        <v>47</v>
      </c>
      <c r="D39399" s="2" t="s">
        <v>455</v>
      </c>
      <c r="E39399" s="2"/>
      <c r="F39399" s="2"/>
      <c r="G39399" s="2"/>
      <c r="H39399" s="2"/>
    </row>
    <row r="39400" spans="2:8">
      <c r="B39400" s="2" t="s">
        <v>39850</v>
      </c>
      <c r="C39400" s="2">
        <v>49</v>
      </c>
      <c r="D39400" s="2" t="s">
        <v>455</v>
      </c>
      <c r="E39400" s="2"/>
      <c r="F39400" s="2"/>
      <c r="G39400" s="2"/>
      <c r="H39400" s="2"/>
    </row>
    <row r="39401" spans="2:8">
      <c r="B39401" s="2" t="s">
        <v>39851</v>
      </c>
      <c r="C39401" s="2">
        <v>62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57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51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50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57</v>
      </c>
      <c r="D39405" s="2" t="s">
        <v>455</v>
      </c>
      <c r="E39405" s="2"/>
      <c r="F39405" s="2"/>
      <c r="G39405" s="2"/>
      <c r="H39405" s="2"/>
    </row>
    <row r="39406" spans="2:8">
      <c r="B39406" s="2" t="s">
        <v>39856</v>
      </c>
      <c r="C39406" s="2">
        <v>45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44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48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47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48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45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50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46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48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43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50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39867</v>
      </c>
      <c r="C39417" s="2">
        <v>53</v>
      </c>
      <c r="D39417" s="2" t="s">
        <v>455</v>
      </c>
      <c r="E39417" s="2"/>
      <c r="F39417" s="2"/>
      <c r="G39417" s="2"/>
      <c r="H39417" s="2"/>
    </row>
    <row r="39418" spans="2:8">
      <c r="B39418" s="2" t="s">
        <v>39868</v>
      </c>
      <c r="C39418" s="2">
        <v>57</v>
      </c>
      <c r="D39418" s="2" t="s">
        <v>455</v>
      </c>
      <c r="E39418" s="2"/>
      <c r="F39418" s="2"/>
      <c r="G39418" s="2"/>
      <c r="H39418" s="2"/>
    </row>
    <row r="39419" spans="2:8">
      <c r="B39419" s="2" t="s">
        <v>39869</v>
      </c>
      <c r="C39419" s="2">
        <v>59</v>
      </c>
      <c r="D39419" s="2" t="s">
        <v>455</v>
      </c>
      <c r="E39419" s="2"/>
      <c r="F39419" s="2"/>
      <c r="G39419" s="2"/>
      <c r="H39419" s="2"/>
    </row>
    <row r="39420" spans="2:8">
      <c r="B39420" s="2" t="s">
        <v>39870</v>
      </c>
      <c r="C39420" s="2">
        <v>50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49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50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49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48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45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46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45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45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45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44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43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43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41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40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55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53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51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50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49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39890</v>
      </c>
      <c r="C39440" s="2">
        <v>50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39891</v>
      </c>
      <c r="C39441" s="2">
        <v>53</v>
      </c>
      <c r="D39441" s="2" t="s">
        <v>455</v>
      </c>
      <c r="E39441" s="2"/>
      <c r="F39441" s="2"/>
      <c r="G39441" s="2"/>
      <c r="H39441" s="2"/>
    </row>
    <row r="39442" spans="2:8">
      <c r="B39442" s="2" t="s">
        <v>39892</v>
      </c>
      <c r="C39442" s="2">
        <v>54</v>
      </c>
      <c r="D39442" s="2" t="s">
        <v>455</v>
      </c>
      <c r="E39442" s="2"/>
      <c r="F39442" s="2"/>
      <c r="G39442" s="2"/>
      <c r="H39442" s="2"/>
    </row>
    <row r="39443" spans="2:8">
      <c r="B39443" s="2" t="s">
        <v>39893</v>
      </c>
      <c r="C39443" s="2">
        <v>59</v>
      </c>
      <c r="D39443" s="2" t="s">
        <v>455</v>
      </c>
      <c r="E39443" s="2"/>
      <c r="F39443" s="2"/>
      <c r="G39443" s="2"/>
      <c r="H39443" s="2"/>
    </row>
    <row r="39444" spans="2:8">
      <c r="B39444" s="2" t="s">
        <v>39894</v>
      </c>
      <c r="C39444" s="2">
        <v>60</v>
      </c>
      <c r="D39444" s="2" t="s">
        <v>455</v>
      </c>
      <c r="E39444" s="2"/>
      <c r="F39444" s="2"/>
      <c r="G39444" s="2"/>
      <c r="H39444" s="2"/>
    </row>
    <row r="39445" spans="2:8">
      <c r="B39445" s="2" t="s">
        <v>39895</v>
      </c>
      <c r="C39445" s="2">
        <v>60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57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50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50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47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48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49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48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46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45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49</v>
      </c>
      <c r="D39455" s="2" t="s">
        <v>455</v>
      </c>
      <c r="E39455" s="2"/>
      <c r="F39455" s="2"/>
      <c r="G39455" s="2"/>
      <c r="H39455" s="2"/>
    </row>
    <row r="39456" spans="2:8">
      <c r="B39456" s="2" t="s">
        <v>39906</v>
      </c>
      <c r="C39456" s="2">
        <v>48</v>
      </c>
      <c r="D39456" s="2" t="s">
        <v>455</v>
      </c>
      <c r="E39456" s="2"/>
      <c r="F39456" s="2"/>
      <c r="G39456" s="2"/>
      <c r="H39456" s="2"/>
    </row>
    <row r="39457" spans="2:8">
      <c r="B39457" s="2" t="s">
        <v>39907</v>
      </c>
      <c r="C39457" s="2">
        <v>49</v>
      </c>
      <c r="D39457" s="2" t="s">
        <v>455</v>
      </c>
      <c r="E39457" s="2"/>
      <c r="F39457" s="2"/>
      <c r="G39457" s="2"/>
      <c r="H39457" s="2"/>
    </row>
    <row r="39458" spans="2:8">
      <c r="B39458" s="2" t="s">
        <v>39908</v>
      </c>
      <c r="C39458" s="2">
        <v>50</v>
      </c>
      <c r="D39458" s="2" t="s">
        <v>455</v>
      </c>
      <c r="E39458" s="2"/>
      <c r="F39458" s="2"/>
      <c r="G39458" s="2"/>
      <c r="H39458" s="2"/>
    </row>
    <row r="39459" spans="2:8">
      <c r="B39459" s="2" t="s">
        <v>39909</v>
      </c>
      <c r="C39459" s="2">
        <v>54</v>
      </c>
      <c r="D39459" s="2" t="s">
        <v>455</v>
      </c>
      <c r="E39459" s="2"/>
      <c r="F39459" s="2"/>
      <c r="G39459" s="2"/>
      <c r="H39459" s="2"/>
    </row>
    <row r="39460" spans="2:8">
      <c r="B39460" s="2" t="s">
        <v>39910</v>
      </c>
      <c r="C39460" s="2">
        <v>50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39911</v>
      </c>
      <c r="C39461" s="2">
        <v>53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39912</v>
      </c>
      <c r="C39462" s="2">
        <v>53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39913</v>
      </c>
      <c r="C39463" s="2">
        <v>49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39914</v>
      </c>
      <c r="C39464" s="2">
        <v>52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39915</v>
      </c>
      <c r="C39465" s="2">
        <v>53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39916</v>
      </c>
      <c r="C39466" s="2">
        <v>52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44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43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48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48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48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47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47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45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47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47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43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49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47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54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77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39932</v>
      </c>
      <c r="C39482" s="2">
        <v>80</v>
      </c>
      <c r="D39482" s="2" t="s">
        <v>455</v>
      </c>
      <c r="E39482" s="2"/>
      <c r="F39482" s="2"/>
      <c r="G39482" s="2"/>
      <c r="H39482" s="2"/>
    </row>
    <row r="39483" spans="2:8">
      <c r="B39483" s="2" t="s">
        <v>39933</v>
      </c>
      <c r="C39483" s="2">
        <v>79</v>
      </c>
      <c r="D39483" s="2" t="s">
        <v>455</v>
      </c>
      <c r="E39483" s="2"/>
      <c r="F39483" s="2"/>
      <c r="G39483" s="2"/>
      <c r="H39483" s="2"/>
    </row>
    <row r="39484" spans="2:8">
      <c r="B39484" s="2" t="s">
        <v>39934</v>
      </c>
      <c r="C39484" s="2">
        <v>58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57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62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39937</v>
      </c>
      <c r="C39487" s="2">
        <v>61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39938</v>
      </c>
      <c r="C39488" s="2">
        <v>55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55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51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52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49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52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50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48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44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55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56</v>
      </c>
      <c r="D39498" s="2" t="s">
        <v>455</v>
      </c>
      <c r="E39498" s="2"/>
      <c r="F39498" s="2"/>
      <c r="G39498" s="2"/>
      <c r="H39498" s="2"/>
    </row>
    <row r="39499" spans="2:8">
      <c r="B39499" s="2" t="s">
        <v>39949</v>
      </c>
      <c r="C39499" s="2">
        <v>60</v>
      </c>
      <c r="D39499" s="2" t="s">
        <v>455</v>
      </c>
      <c r="E39499" s="2"/>
      <c r="F39499" s="2"/>
      <c r="G39499" s="2"/>
      <c r="H39499" s="2"/>
    </row>
    <row r="39500" spans="2:8">
      <c r="B39500" s="2" t="s">
        <v>39950</v>
      </c>
      <c r="C39500" s="2">
        <v>61</v>
      </c>
      <c r="D39500" s="2" t="s">
        <v>455</v>
      </c>
      <c r="E39500" s="2"/>
      <c r="F39500" s="2"/>
      <c r="G39500" s="2"/>
      <c r="H39500" s="2"/>
    </row>
    <row r="39501" spans="2:8">
      <c r="B39501" s="2" t="s">
        <v>39951</v>
      </c>
      <c r="C39501" s="2">
        <v>60</v>
      </c>
      <c r="D39501" s="2" t="s">
        <v>455</v>
      </c>
      <c r="E39501" s="2"/>
      <c r="F39501" s="2"/>
      <c r="G39501" s="2"/>
      <c r="H39501" s="2"/>
    </row>
    <row r="39502" spans="2:8">
      <c r="B39502" s="2" t="s">
        <v>39952</v>
      </c>
      <c r="C39502" s="2">
        <v>61</v>
      </c>
      <c r="D39502" s="2" t="s">
        <v>455</v>
      </c>
      <c r="E39502" s="2"/>
      <c r="F39502" s="2"/>
      <c r="G39502" s="2"/>
      <c r="H39502" s="2"/>
    </row>
    <row r="39503" spans="2:8">
      <c r="B39503" s="2" t="s">
        <v>39953</v>
      </c>
      <c r="C39503" s="2">
        <v>51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62</v>
      </c>
      <c r="D39504" s="2" t="s">
        <v>455</v>
      </c>
      <c r="E39504" s="2"/>
      <c r="F39504" s="2"/>
      <c r="G39504" s="2"/>
      <c r="H39504" s="2"/>
    </row>
    <row r="39505" spans="2:8">
      <c r="B39505" s="2" t="s">
        <v>39955</v>
      </c>
      <c r="C39505" s="2">
        <v>58</v>
      </c>
      <c r="D39505" s="2" t="s">
        <v>455</v>
      </c>
      <c r="E39505" s="2"/>
      <c r="F39505" s="2"/>
      <c r="G39505" s="2"/>
      <c r="H39505" s="2"/>
    </row>
    <row r="39506" spans="2:8">
      <c r="B39506" s="2" t="s">
        <v>39956</v>
      </c>
      <c r="C39506" s="2">
        <v>42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59</v>
      </c>
      <c r="D39507" s="2" t="s">
        <v>455</v>
      </c>
      <c r="E39507" s="2"/>
      <c r="F39507" s="2"/>
      <c r="G39507" s="2"/>
      <c r="H39507" s="2"/>
    </row>
    <row r="39508" spans="2:8">
      <c r="B39508" s="2" t="s">
        <v>39958</v>
      </c>
      <c r="C39508" s="2">
        <v>58</v>
      </c>
      <c r="D39508" s="2" t="s">
        <v>455</v>
      </c>
      <c r="E39508" s="2"/>
      <c r="F39508" s="2"/>
      <c r="G39508" s="2"/>
      <c r="H39508" s="2"/>
    </row>
    <row r="39509" spans="2:8">
      <c r="B39509" s="2" t="s">
        <v>39959</v>
      </c>
      <c r="C39509" s="2">
        <v>59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39960</v>
      </c>
      <c r="C39510" s="2">
        <v>50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49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51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50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39964</v>
      </c>
      <c r="C39514" s="2">
        <v>53</v>
      </c>
      <c r="D39514" s="2" t="s">
        <v>455</v>
      </c>
      <c r="E39514" s="2"/>
      <c r="F39514" s="2"/>
      <c r="G39514" s="2"/>
      <c r="H39514" s="2"/>
    </row>
    <row r="39515" spans="2:8">
      <c r="B39515" s="2" t="s">
        <v>39965</v>
      </c>
      <c r="C39515" s="2">
        <v>47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42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42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52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50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52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39971</v>
      </c>
      <c r="C39521" s="2">
        <v>54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39972</v>
      </c>
      <c r="C39522" s="2">
        <v>52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39973</v>
      </c>
      <c r="C39523" s="2">
        <v>52</v>
      </c>
      <c r="D39523" s="2" t="s">
        <v>455</v>
      </c>
      <c r="E39523" s="2"/>
      <c r="F39523" s="2"/>
      <c r="G39523" s="2"/>
      <c r="H39523" s="2"/>
    </row>
    <row r="39524" spans="2:8">
      <c r="B39524" s="2" t="s">
        <v>39974</v>
      </c>
      <c r="C39524" s="2">
        <v>52</v>
      </c>
      <c r="D39524" s="2" t="s">
        <v>455</v>
      </c>
      <c r="E39524" s="2"/>
      <c r="F39524" s="2"/>
      <c r="G39524" s="2"/>
      <c r="H39524" s="2"/>
    </row>
    <row r="39525" spans="2:8">
      <c r="B39525" s="2" t="s">
        <v>39975</v>
      </c>
      <c r="C39525" s="2">
        <v>46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44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45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44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48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46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45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43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42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41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59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39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54</v>
      </c>
      <c r="D39538" s="2" t="s">
        <v>455</v>
      </c>
      <c r="E39538" s="2"/>
      <c r="F39538" s="2"/>
      <c r="G39538" s="2"/>
      <c r="H39538" s="2"/>
    </row>
    <row r="39539" spans="2:8">
      <c r="B39539" s="2" t="s">
        <v>39989</v>
      </c>
      <c r="C39539" s="2">
        <v>54</v>
      </c>
      <c r="D39539" s="2" t="s">
        <v>455</v>
      </c>
      <c r="E39539" s="2"/>
      <c r="F39539" s="2"/>
      <c r="G39539" s="2"/>
      <c r="H39539" s="2"/>
    </row>
    <row r="39540" spans="2:8">
      <c r="B39540" s="2" t="s">
        <v>39990</v>
      </c>
      <c r="C39540" s="2">
        <v>51</v>
      </c>
      <c r="D39540" s="2" t="s">
        <v>455</v>
      </c>
      <c r="E39540" s="2"/>
      <c r="F39540" s="2"/>
      <c r="G39540" s="2"/>
      <c r="H39540" s="2"/>
    </row>
    <row r="39541" spans="2:8">
      <c r="B39541" s="2" t="s">
        <v>39991</v>
      </c>
      <c r="C39541" s="2">
        <v>52</v>
      </c>
      <c r="D39541" s="2" t="s">
        <v>455</v>
      </c>
      <c r="E39541" s="2"/>
      <c r="F39541" s="2"/>
      <c r="G39541" s="2"/>
      <c r="H39541" s="2"/>
    </row>
    <row r="39542" spans="2:8">
      <c r="B39542" s="2" t="s">
        <v>39992</v>
      </c>
      <c r="C39542" s="2">
        <v>50</v>
      </c>
      <c r="D39542" s="2" t="s">
        <v>455</v>
      </c>
      <c r="E39542" s="2"/>
      <c r="F39542" s="2"/>
      <c r="G39542" s="2"/>
      <c r="H39542" s="2"/>
    </row>
    <row r="39543" spans="2:8">
      <c r="B39543" s="2" t="s">
        <v>39993</v>
      </c>
      <c r="C39543" s="2">
        <v>53</v>
      </c>
      <c r="D39543" s="2" t="s">
        <v>455</v>
      </c>
      <c r="E39543" s="2"/>
      <c r="F39543" s="2"/>
      <c r="G39543" s="2"/>
      <c r="H39543" s="2"/>
    </row>
    <row r="39544" spans="2:8">
      <c r="B39544" s="2" t="s">
        <v>39994</v>
      </c>
      <c r="C39544" s="2">
        <v>53</v>
      </c>
      <c r="D39544" s="2" t="s">
        <v>455</v>
      </c>
      <c r="E39544" s="2"/>
      <c r="F39544" s="2"/>
      <c r="G39544" s="2"/>
      <c r="H39544" s="2"/>
    </row>
    <row r="39545" spans="2:8">
      <c r="B39545" s="2" t="s">
        <v>39995</v>
      </c>
      <c r="C39545" s="2">
        <v>46</v>
      </c>
      <c r="D39545" s="2" t="s">
        <v>455</v>
      </c>
      <c r="E39545" s="2"/>
      <c r="F39545" s="2"/>
      <c r="G39545" s="2"/>
      <c r="H39545" s="2"/>
    </row>
    <row r="39546" spans="2:8">
      <c r="B39546" s="2" t="s">
        <v>39996</v>
      </c>
      <c r="C39546" s="2">
        <v>48</v>
      </c>
      <c r="D39546" s="2" t="s">
        <v>455</v>
      </c>
      <c r="E39546" s="2"/>
      <c r="F39546" s="2"/>
      <c r="G39546" s="2"/>
      <c r="H39546" s="2"/>
    </row>
    <row r="39547" spans="2:8">
      <c r="B39547" s="2" t="s">
        <v>39997</v>
      </c>
      <c r="C39547" s="2">
        <v>45</v>
      </c>
      <c r="D39547" s="2" t="s">
        <v>455</v>
      </c>
      <c r="E39547" s="2"/>
      <c r="F39547" s="2"/>
      <c r="G39547" s="2"/>
      <c r="H39547" s="2"/>
    </row>
    <row r="39548" spans="2:8">
      <c r="B39548" s="2" t="s">
        <v>39998</v>
      </c>
      <c r="C39548" s="2">
        <v>46</v>
      </c>
      <c r="D39548" s="2" t="s">
        <v>455</v>
      </c>
      <c r="E39548" s="2"/>
      <c r="F39548" s="2"/>
      <c r="G39548" s="2"/>
      <c r="H39548" s="2"/>
    </row>
    <row r="39549" spans="2:8">
      <c r="B39549" s="2" t="s">
        <v>39999</v>
      </c>
      <c r="C39549" s="2">
        <v>47</v>
      </c>
      <c r="D39549" s="2" t="s">
        <v>455</v>
      </c>
      <c r="E39549" s="2"/>
      <c r="F39549" s="2"/>
      <c r="G39549" s="2"/>
      <c r="H39549" s="2"/>
    </row>
    <row r="39550" spans="2:8">
      <c r="B39550" s="2" t="s">
        <v>40000</v>
      </c>
      <c r="C39550" s="2">
        <v>58</v>
      </c>
      <c r="D39550" s="2" t="s">
        <v>455</v>
      </c>
      <c r="E39550" s="2"/>
      <c r="F39550" s="2"/>
      <c r="G39550" s="2"/>
      <c r="H39550" s="2"/>
    </row>
    <row r="39551" spans="2:8">
      <c r="B39551" s="2" t="s">
        <v>40001</v>
      </c>
      <c r="C39551" s="2">
        <v>27</v>
      </c>
      <c r="D39551" s="2" t="s">
        <v>455</v>
      </c>
      <c r="E39551" s="2"/>
      <c r="F39551" s="2"/>
      <c r="G39551" s="2"/>
      <c r="H39551" s="2"/>
    </row>
    <row r="39552" spans="2:8">
      <c r="B39552" s="2" t="s">
        <v>40002</v>
      </c>
      <c r="C39552" s="2">
        <v>28</v>
      </c>
      <c r="D39552" s="2" t="s">
        <v>455</v>
      </c>
      <c r="E39552" s="2"/>
      <c r="F39552" s="2"/>
      <c r="G39552" s="2"/>
      <c r="H39552" s="2"/>
    </row>
    <row r="39553" spans="2:8">
      <c r="B39553" s="2" t="s">
        <v>40003</v>
      </c>
      <c r="C39553" s="2">
        <v>29</v>
      </c>
      <c r="D39553" s="2" t="s">
        <v>455</v>
      </c>
      <c r="E39553" s="2"/>
      <c r="F39553" s="2"/>
      <c r="G39553" s="2"/>
      <c r="H39553" s="2"/>
    </row>
    <row r="39554" spans="2:8">
      <c r="B39554" s="2" t="s">
        <v>40004</v>
      </c>
      <c r="C39554" s="2">
        <v>29</v>
      </c>
      <c r="D39554" s="2" t="s">
        <v>455</v>
      </c>
      <c r="E39554" s="2"/>
      <c r="F39554" s="2"/>
      <c r="G39554" s="2"/>
      <c r="H39554" s="2"/>
    </row>
    <row r="39555" spans="2:8">
      <c r="B39555" s="2" t="s">
        <v>40005</v>
      </c>
      <c r="C39555" s="2">
        <v>44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47</v>
      </c>
      <c r="D39556" s="2" t="s">
        <v>455</v>
      </c>
      <c r="E39556" s="2"/>
      <c r="F39556" s="2"/>
      <c r="G39556" s="2"/>
      <c r="H39556" s="2"/>
    </row>
    <row r="39557" spans="2:8">
      <c r="B39557" s="2" t="s">
        <v>40007</v>
      </c>
      <c r="C39557" s="2">
        <v>46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40008</v>
      </c>
      <c r="C39558" s="2">
        <v>46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40009</v>
      </c>
      <c r="C39559" s="2">
        <v>53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40010</v>
      </c>
      <c r="C39560" s="2">
        <v>53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40011</v>
      </c>
      <c r="C39561" s="2">
        <v>51</v>
      </c>
      <c r="D39561" s="2" t="s">
        <v>455</v>
      </c>
      <c r="E39561" s="2"/>
      <c r="F39561" s="2"/>
      <c r="G39561" s="2"/>
      <c r="H39561" s="2"/>
    </row>
    <row r="39562" spans="2:8">
      <c r="B39562" s="2" t="s">
        <v>40012</v>
      </c>
      <c r="C39562" s="2">
        <v>52</v>
      </c>
      <c r="D39562" s="2" t="s">
        <v>455</v>
      </c>
      <c r="E39562" s="2"/>
      <c r="F39562" s="2"/>
      <c r="G39562" s="2"/>
      <c r="H39562" s="2"/>
    </row>
    <row r="39563" spans="2:8">
      <c r="B39563" s="2" t="s">
        <v>40013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35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35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37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36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54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40025</v>
      </c>
      <c r="C39575" s="2">
        <v>57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40026</v>
      </c>
      <c r="C39576" s="2">
        <v>58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40027</v>
      </c>
      <c r="C39577" s="2">
        <v>52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50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50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47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49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43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44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53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13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13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64</v>
      </c>
      <c r="D39587" s="2" t="s">
        <v>455</v>
      </c>
      <c r="E39587" s="2"/>
      <c r="F39587" s="2"/>
      <c r="G39587" s="2"/>
      <c r="H39587" s="2"/>
    </row>
    <row r="39588" spans="2:8">
      <c r="B39588" s="2" t="s">
        <v>40038</v>
      </c>
      <c r="C39588" s="2">
        <v>66</v>
      </c>
      <c r="D39588" s="2" t="s">
        <v>455</v>
      </c>
      <c r="E39588" s="2"/>
      <c r="F39588" s="2"/>
      <c r="G39588" s="2"/>
      <c r="H39588" s="2"/>
    </row>
    <row r="39589" spans="2:8">
      <c r="B39589" s="2" t="s">
        <v>40039</v>
      </c>
      <c r="C39589" s="2">
        <v>49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47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47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47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64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47</v>
      </c>
      <c r="D39594" s="2" t="s">
        <v>455</v>
      </c>
      <c r="E39594" s="2"/>
      <c r="F39594" s="2"/>
      <c r="G39594" s="2"/>
      <c r="H39594" s="2"/>
    </row>
    <row r="39595" spans="2:8">
      <c r="B39595" s="2" t="s">
        <v>40045</v>
      </c>
      <c r="C39595" s="2">
        <v>49</v>
      </c>
      <c r="D39595" s="2" t="s">
        <v>455</v>
      </c>
      <c r="E39595" s="2"/>
      <c r="F39595" s="2"/>
      <c r="G39595" s="2"/>
      <c r="H39595" s="2"/>
    </row>
    <row r="39596" spans="2:8">
      <c r="B39596" s="2" t="s">
        <v>40046</v>
      </c>
      <c r="C39596" s="2">
        <v>49</v>
      </c>
      <c r="D39596" s="2" t="s">
        <v>455</v>
      </c>
      <c r="E39596" s="2"/>
      <c r="F39596" s="2"/>
      <c r="G39596" s="2"/>
      <c r="H39596" s="2"/>
    </row>
    <row r="39597" spans="2:8">
      <c r="B39597" s="2" t="s">
        <v>40047</v>
      </c>
      <c r="C39597" s="2">
        <v>54</v>
      </c>
      <c r="D39597" s="2" t="s">
        <v>455</v>
      </c>
      <c r="E39597" s="2"/>
      <c r="F39597" s="2"/>
      <c r="G39597" s="2"/>
      <c r="H39597" s="2"/>
    </row>
    <row r="39598" spans="2:8">
      <c r="B39598" s="2" t="s">
        <v>40048</v>
      </c>
      <c r="C39598" s="2">
        <v>57</v>
      </c>
      <c r="D39598" s="2" t="s">
        <v>455</v>
      </c>
      <c r="E39598" s="2"/>
      <c r="F39598" s="2"/>
      <c r="G39598" s="2"/>
      <c r="H39598" s="2"/>
    </row>
    <row r="39599" spans="2:8">
      <c r="B39599" s="2" t="s">
        <v>40049</v>
      </c>
      <c r="C39599" s="2">
        <v>60</v>
      </c>
      <c r="D39599" s="2" t="s">
        <v>455</v>
      </c>
      <c r="E39599" s="2"/>
      <c r="F39599" s="2"/>
      <c r="G39599" s="2"/>
      <c r="H39599" s="2"/>
    </row>
    <row r="39600" spans="2:8">
      <c r="B39600" s="2" t="s">
        <v>40050</v>
      </c>
      <c r="C39600" s="2">
        <v>46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64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40052</v>
      </c>
      <c r="C39602" s="2">
        <v>40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40053</v>
      </c>
      <c r="C39603" s="2">
        <v>41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40054</v>
      </c>
      <c r="C39604" s="2">
        <v>51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52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53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49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55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54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53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49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48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50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43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41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40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53</v>
      </c>
      <c r="D39617" s="2" t="s">
        <v>455</v>
      </c>
      <c r="E39617" s="2"/>
      <c r="F39617" s="2"/>
      <c r="G39617" s="2"/>
      <c r="H39617" s="2"/>
    </row>
    <row r="39618" spans="2:8">
      <c r="B39618" s="2" t="s">
        <v>40068</v>
      </c>
      <c r="C39618" s="2">
        <v>45</v>
      </c>
      <c r="D39618" s="2" t="s">
        <v>455</v>
      </c>
      <c r="E39618" s="2"/>
      <c r="F39618" s="2"/>
      <c r="G39618" s="2"/>
      <c r="H39618" s="2"/>
    </row>
    <row r="39619" spans="2:8">
      <c r="B39619" s="2" t="s">
        <v>40069</v>
      </c>
      <c r="C39619" s="2">
        <v>47</v>
      </c>
      <c r="D39619" s="2" t="s">
        <v>455</v>
      </c>
      <c r="E39619" s="2"/>
      <c r="F39619" s="2"/>
      <c r="G39619" s="2"/>
      <c r="H39619" s="2"/>
    </row>
    <row r="39620" spans="2:8">
      <c r="B39620" s="2" t="s">
        <v>40070</v>
      </c>
      <c r="C39620" s="2">
        <v>61</v>
      </c>
      <c r="D39620" s="2" t="s">
        <v>455</v>
      </c>
      <c r="E39620" s="2"/>
      <c r="F39620" s="2"/>
      <c r="G39620" s="2"/>
      <c r="H39620" s="2"/>
    </row>
    <row r="39621" spans="2:8">
      <c r="B39621" s="2" t="s">
        <v>40071</v>
      </c>
      <c r="C39621" s="2">
        <v>56</v>
      </c>
      <c r="D39621" s="2" t="s">
        <v>455</v>
      </c>
      <c r="E39621" s="2"/>
      <c r="F39621" s="2"/>
      <c r="G39621" s="2"/>
      <c r="H39621" s="2"/>
    </row>
    <row r="39622" spans="2:8">
      <c r="B39622" s="2" t="s">
        <v>40072</v>
      </c>
      <c r="C39622" s="2">
        <v>59</v>
      </c>
      <c r="D39622" s="2" t="s">
        <v>455</v>
      </c>
      <c r="E39622" s="2"/>
      <c r="F39622" s="2"/>
      <c r="G39622" s="2"/>
      <c r="H39622" s="2"/>
    </row>
    <row r="39623" spans="2:8">
      <c r="B39623" s="2" t="s">
        <v>40073</v>
      </c>
      <c r="C39623" s="2">
        <v>58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55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40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40076</v>
      </c>
      <c r="C39626" s="2">
        <v>43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40077</v>
      </c>
      <c r="C39627" s="2">
        <v>47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48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46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48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46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46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43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42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56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40086</v>
      </c>
      <c r="C39636" s="2">
        <v>57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40087</v>
      </c>
      <c r="C39637" s="2">
        <v>53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40088</v>
      </c>
      <c r="C39638" s="2">
        <v>54</v>
      </c>
      <c r="D39638" s="2" t="s">
        <v>455</v>
      </c>
      <c r="E39638" s="2"/>
      <c r="F39638" s="2"/>
      <c r="G39638" s="2"/>
      <c r="H39638" s="2"/>
    </row>
    <row r="39639" spans="2:8">
      <c r="B39639" s="2" t="s">
        <v>40089</v>
      </c>
      <c r="C39639" s="2">
        <v>58</v>
      </c>
      <c r="D39639" s="2" t="s">
        <v>455</v>
      </c>
      <c r="E39639" s="2"/>
      <c r="F39639" s="2"/>
      <c r="G39639" s="2"/>
      <c r="H39639" s="2"/>
    </row>
    <row r="39640" spans="2:8">
      <c r="B39640" s="2" t="s">
        <v>40090</v>
      </c>
      <c r="C39640" s="2">
        <v>54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48</v>
      </c>
      <c r="D39641" s="2" t="s">
        <v>455</v>
      </c>
      <c r="E39641" s="2"/>
      <c r="F39641" s="2"/>
      <c r="G39641" s="2"/>
      <c r="H39641" s="2"/>
    </row>
    <row r="39642" spans="2:8">
      <c r="B39642" s="2" t="s">
        <v>40092</v>
      </c>
      <c r="C39642" s="2">
        <v>50</v>
      </c>
      <c r="D39642" s="2" t="s">
        <v>455</v>
      </c>
      <c r="E39642" s="2"/>
      <c r="F39642" s="2"/>
      <c r="G39642" s="2"/>
      <c r="H39642" s="2"/>
    </row>
    <row r="39643" spans="2:8">
      <c r="B39643" s="2" t="s">
        <v>40093</v>
      </c>
      <c r="C39643" s="2">
        <v>51</v>
      </c>
      <c r="D39643" s="2" t="s">
        <v>455</v>
      </c>
      <c r="E39643" s="2"/>
      <c r="F39643" s="2"/>
      <c r="G39643" s="2"/>
      <c r="H39643" s="2"/>
    </row>
    <row r="39644" spans="2:8">
      <c r="B39644" s="2" t="s">
        <v>40094</v>
      </c>
      <c r="C39644" s="2">
        <v>59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40095</v>
      </c>
      <c r="C39645" s="2">
        <v>59</v>
      </c>
      <c r="D39645" s="2" t="s">
        <v>455</v>
      </c>
      <c r="E39645" s="2"/>
      <c r="F39645" s="2"/>
      <c r="G39645" s="2"/>
      <c r="H39645" s="2"/>
    </row>
    <row r="39646" spans="2:8">
      <c r="B39646" s="2" t="s">
        <v>40096</v>
      </c>
      <c r="C39646" s="2">
        <v>46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45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57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41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45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42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46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50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40104</v>
      </c>
      <c r="C39654" s="2">
        <v>42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41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42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41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69</v>
      </c>
      <c r="D39658" s="2" t="s">
        <v>455</v>
      </c>
      <c r="E39658" s="2"/>
      <c r="F39658" s="2"/>
      <c r="G39658" s="2"/>
      <c r="H39658" s="2"/>
    </row>
    <row r="39659" spans="2:8">
      <c r="B39659" s="2" t="s">
        <v>40109</v>
      </c>
      <c r="C39659" s="2">
        <v>53</v>
      </c>
      <c r="D39659" s="2" t="s">
        <v>455</v>
      </c>
      <c r="E39659" s="2"/>
      <c r="F39659" s="2"/>
      <c r="G39659" s="2"/>
      <c r="H39659" s="2"/>
    </row>
    <row r="39660" spans="2:8">
      <c r="B39660" s="2" t="s">
        <v>40110</v>
      </c>
      <c r="C39660" s="2">
        <v>54</v>
      </c>
      <c r="D39660" s="2" t="s">
        <v>455</v>
      </c>
      <c r="E39660" s="2"/>
      <c r="F39660" s="2"/>
      <c r="G39660" s="2"/>
      <c r="H39660" s="2"/>
    </row>
    <row r="39661" spans="2:8">
      <c r="B39661" s="2" t="s">
        <v>40111</v>
      </c>
      <c r="C39661" s="2">
        <v>48</v>
      </c>
      <c r="D39661" s="2" t="s">
        <v>455</v>
      </c>
      <c r="E39661" s="2"/>
      <c r="F39661" s="2"/>
      <c r="G39661" s="2"/>
      <c r="H39661" s="2"/>
    </row>
    <row r="39662" spans="2:8">
      <c r="B39662" s="2" t="s">
        <v>40112</v>
      </c>
      <c r="C39662" s="2">
        <v>53</v>
      </c>
      <c r="D39662" s="2" t="s">
        <v>455</v>
      </c>
      <c r="E39662" s="2"/>
      <c r="F39662" s="2"/>
      <c r="G39662" s="2"/>
      <c r="H39662" s="2"/>
    </row>
    <row r="39663" spans="2:8">
      <c r="B39663" s="2" t="s">
        <v>40113</v>
      </c>
      <c r="C39663" s="2">
        <v>50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40114</v>
      </c>
      <c r="C39664" s="2">
        <v>45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40115</v>
      </c>
      <c r="C39665" s="2">
        <v>45</v>
      </c>
      <c r="D39665" s="2" t="s">
        <v>455</v>
      </c>
      <c r="E39665" s="2"/>
      <c r="F39665" s="2"/>
      <c r="G39665" s="2"/>
      <c r="H39665" s="2"/>
    </row>
    <row r="39666" spans="2:8">
      <c r="B39666" s="2" t="s">
        <v>40116</v>
      </c>
      <c r="C39666" s="2">
        <v>48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40117</v>
      </c>
      <c r="C39667" s="2">
        <v>49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40118</v>
      </c>
      <c r="C39668" s="2">
        <v>53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40119</v>
      </c>
      <c r="C39669" s="2">
        <v>57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40120</v>
      </c>
      <c r="C39670" s="2">
        <v>54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51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48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46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44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44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41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42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40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40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45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54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51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12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40135</v>
      </c>
      <c r="C39685" s="2">
        <v>50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33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40137</v>
      </c>
      <c r="C39687" s="2">
        <v>36</v>
      </c>
      <c r="D39687" s="2" t="s">
        <v>455</v>
      </c>
      <c r="E39687" s="2"/>
      <c r="F39687" s="2"/>
      <c r="G39687" s="2"/>
      <c r="H39687" s="2"/>
    </row>
    <row r="39688" spans="2:8">
      <c r="B39688" s="2" t="s">
        <v>40138</v>
      </c>
      <c r="C39688" s="2">
        <v>38</v>
      </c>
      <c r="D39688" s="2" t="s">
        <v>455</v>
      </c>
      <c r="E39688" s="2"/>
      <c r="F39688" s="2"/>
      <c r="G39688" s="2"/>
      <c r="H39688" s="2"/>
    </row>
    <row r="39689" spans="2:8">
      <c r="B39689" s="2" t="s">
        <v>40139</v>
      </c>
      <c r="C39689" s="2">
        <v>50</v>
      </c>
      <c r="D39689" s="2" t="s">
        <v>455</v>
      </c>
      <c r="E39689" s="2"/>
      <c r="F39689" s="2"/>
      <c r="G39689" s="2"/>
      <c r="H39689" s="2"/>
    </row>
    <row r="39690" spans="2:8">
      <c r="B39690" s="2" t="s">
        <v>40140</v>
      </c>
      <c r="C39690" s="2">
        <v>52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40141</v>
      </c>
      <c r="C39691" s="2">
        <v>54</v>
      </c>
      <c r="D39691" s="2" t="s">
        <v>455</v>
      </c>
      <c r="E39691" s="2"/>
      <c r="F39691" s="2"/>
      <c r="G39691" s="2"/>
      <c r="H39691" s="2"/>
    </row>
    <row r="39692" spans="2:8">
      <c r="B39692" s="2" t="s">
        <v>40142</v>
      </c>
      <c r="C39692" s="2">
        <v>69</v>
      </c>
      <c r="D39692" s="2" t="s">
        <v>455</v>
      </c>
      <c r="E39692" s="2"/>
      <c r="F39692" s="2"/>
      <c r="G39692" s="2"/>
      <c r="H39692" s="2"/>
    </row>
    <row r="39693" spans="2:8">
      <c r="B39693" s="2" t="s">
        <v>40143</v>
      </c>
      <c r="C39693" s="2">
        <v>70</v>
      </c>
      <c r="D39693" s="2" t="s">
        <v>455</v>
      </c>
      <c r="E39693" s="2"/>
      <c r="F39693" s="2"/>
      <c r="G39693" s="2"/>
      <c r="H39693" s="2"/>
    </row>
    <row r="39694" spans="2:8">
      <c r="B39694" s="2" t="s">
        <v>40144</v>
      </c>
      <c r="C39694" s="2">
        <v>57</v>
      </c>
      <c r="D39694" s="2" t="s">
        <v>455</v>
      </c>
      <c r="E39694" s="2"/>
      <c r="F39694" s="2"/>
      <c r="G39694" s="2"/>
      <c r="H39694" s="2"/>
    </row>
    <row r="39695" spans="2:8">
      <c r="B39695" s="2" t="s">
        <v>40145</v>
      </c>
      <c r="C39695" s="2">
        <v>55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53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57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49</v>
      </c>
      <c r="D39698" s="2" t="s">
        <v>455</v>
      </c>
      <c r="E39698" s="2"/>
      <c r="F39698" s="2"/>
      <c r="G39698" s="2"/>
      <c r="H39698" s="2"/>
    </row>
    <row r="39699" spans="2:8">
      <c r="B39699" s="2" t="s">
        <v>40149</v>
      </c>
      <c r="C39699" s="2">
        <v>52</v>
      </c>
      <c r="D39699" s="2" t="s">
        <v>455</v>
      </c>
      <c r="E39699" s="2"/>
      <c r="F39699" s="2"/>
      <c r="G39699" s="2"/>
      <c r="H39699" s="2"/>
    </row>
    <row r="39700" spans="2:8">
      <c r="B39700" s="2" t="s">
        <v>40150</v>
      </c>
      <c r="C39700" s="2">
        <v>52</v>
      </c>
      <c r="D39700" s="2" t="s">
        <v>455</v>
      </c>
      <c r="E39700" s="2"/>
      <c r="F39700" s="2"/>
      <c r="G39700" s="2"/>
      <c r="H39700" s="2"/>
    </row>
    <row r="39701" spans="2:8">
      <c r="B39701" s="2" t="s">
        <v>40151</v>
      </c>
      <c r="C39701" s="2">
        <v>45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45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46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45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43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43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44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36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34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40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40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42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40164</v>
      </c>
      <c r="C39714" s="2">
        <v>45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40165</v>
      </c>
      <c r="C39715" s="2">
        <v>42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39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39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62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61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58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54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56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40175</v>
      </c>
      <c r="C39725" s="2">
        <v>57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40176</v>
      </c>
      <c r="C39726" s="2">
        <v>66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40177</v>
      </c>
      <c r="C39727" s="2">
        <v>50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47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44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51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47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47</v>
      </c>
      <c r="D39732" s="2" t="s">
        <v>455</v>
      </c>
      <c r="E39732" s="2"/>
      <c r="F39732" s="2"/>
      <c r="G39732" s="2"/>
      <c r="H39732" s="2"/>
    </row>
    <row r="39733" spans="2:8">
      <c r="B39733" s="2" t="s">
        <v>40183</v>
      </c>
      <c r="C39733" s="2">
        <v>50</v>
      </c>
      <c r="D39733" s="2" t="s">
        <v>455</v>
      </c>
      <c r="E39733" s="2"/>
      <c r="F39733" s="2"/>
      <c r="G39733" s="2"/>
      <c r="H39733" s="2"/>
    </row>
    <row r="39734" spans="2:8">
      <c r="B39734" s="2" t="s">
        <v>40184</v>
      </c>
      <c r="C39734" s="2">
        <v>51</v>
      </c>
      <c r="D39734" s="2" t="s">
        <v>455</v>
      </c>
      <c r="E39734" s="2"/>
      <c r="F39734" s="2"/>
      <c r="G39734" s="2"/>
      <c r="H39734" s="2"/>
    </row>
    <row r="39735" spans="2:8">
      <c r="B39735" s="2" t="s">
        <v>40185</v>
      </c>
      <c r="C39735" s="2">
        <v>50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49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47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45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46</v>
      </c>
      <c r="D39739" s="2" t="s">
        <v>455</v>
      </c>
      <c r="E39739" s="2"/>
      <c r="F39739" s="2"/>
      <c r="G39739" s="2"/>
      <c r="H39739" s="2"/>
    </row>
    <row r="39740" spans="2:8">
      <c r="B39740" s="2" t="s">
        <v>40190</v>
      </c>
      <c r="C39740" s="2">
        <v>52</v>
      </c>
      <c r="D39740" s="2" t="s">
        <v>455</v>
      </c>
      <c r="E39740" s="2"/>
      <c r="F39740" s="2"/>
      <c r="G39740" s="2"/>
      <c r="H39740" s="2"/>
    </row>
    <row r="39741" spans="2:8">
      <c r="B39741" s="2" t="s">
        <v>40191</v>
      </c>
      <c r="C39741" s="2">
        <v>52</v>
      </c>
      <c r="D39741" s="2" t="s">
        <v>455</v>
      </c>
      <c r="E39741" s="2"/>
      <c r="F39741" s="2"/>
      <c r="G39741" s="2"/>
      <c r="H39741" s="2"/>
    </row>
    <row r="39742" spans="2:8">
      <c r="B39742" s="2" t="s">
        <v>40192</v>
      </c>
      <c r="C39742" s="2">
        <v>51</v>
      </c>
      <c r="D39742" s="2" t="s">
        <v>455</v>
      </c>
      <c r="E39742" s="2"/>
      <c r="F39742" s="2"/>
      <c r="G39742" s="2"/>
      <c r="H39742" s="2"/>
    </row>
    <row r="39743" spans="2:8">
      <c r="B39743" s="2" t="s">
        <v>40193</v>
      </c>
      <c r="C39743" s="2">
        <v>51</v>
      </c>
      <c r="D39743" s="2" t="s">
        <v>455</v>
      </c>
      <c r="E39743" s="2"/>
      <c r="F39743" s="2"/>
      <c r="G39743" s="2"/>
      <c r="H39743" s="2"/>
    </row>
    <row r="39744" spans="2:8">
      <c r="B39744" s="2" t="s">
        <v>40194</v>
      </c>
      <c r="C39744" s="2">
        <v>58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55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54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51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47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47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47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45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44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39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41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42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41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41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38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52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40214</v>
      </c>
      <c r="C39764" s="2">
        <v>54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40215</v>
      </c>
      <c r="C39765" s="2">
        <v>53</v>
      </c>
      <c r="D39765" s="2" t="s">
        <v>455</v>
      </c>
      <c r="E39765" s="2"/>
      <c r="F39765" s="2"/>
      <c r="G39765" s="2"/>
      <c r="H39765" s="2"/>
    </row>
    <row r="39766" spans="2:8">
      <c r="B39766" s="2" t="s">
        <v>40216</v>
      </c>
      <c r="C39766" s="2">
        <v>53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54</v>
      </c>
      <c r="D39767" s="2" t="s">
        <v>455</v>
      </c>
      <c r="E39767" s="2"/>
      <c r="F39767" s="2"/>
      <c r="G39767" s="2"/>
      <c r="H39767" s="2"/>
    </row>
    <row r="39768" spans="2:8">
      <c r="B39768" s="2" t="s">
        <v>40218</v>
      </c>
      <c r="C39768" s="2">
        <v>59</v>
      </c>
      <c r="D39768" s="2" t="s">
        <v>455</v>
      </c>
      <c r="E39768" s="2"/>
      <c r="F39768" s="2"/>
      <c r="G39768" s="2"/>
      <c r="H39768" s="2"/>
    </row>
    <row r="39769" spans="2:8">
      <c r="B39769" s="2" t="s">
        <v>40219</v>
      </c>
      <c r="C39769" s="2">
        <v>59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58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54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50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55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49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53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50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51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50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44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42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44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44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56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54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57</v>
      </c>
      <c r="D39785" s="2" t="s">
        <v>455</v>
      </c>
      <c r="E39785" s="2"/>
      <c r="F39785" s="2"/>
      <c r="G39785" s="2"/>
      <c r="H39785" s="2"/>
    </row>
    <row r="39786" spans="2:8">
      <c r="B39786" s="2" t="s">
        <v>40236</v>
      </c>
      <c r="C39786" s="2">
        <v>58</v>
      </c>
      <c r="D39786" s="2" t="s">
        <v>455</v>
      </c>
      <c r="E39786" s="2"/>
      <c r="F39786" s="2"/>
      <c r="G39786" s="2"/>
      <c r="H39786" s="2"/>
    </row>
    <row r="39787" spans="2:8">
      <c r="B39787" s="2" t="s">
        <v>40237</v>
      </c>
      <c r="C39787" s="2">
        <v>56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54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51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51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47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45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48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46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44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38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40</v>
      </c>
      <c r="D39798" s="2" t="s">
        <v>455</v>
      </c>
      <c r="E39798" s="2"/>
      <c r="F39798" s="2"/>
      <c r="G39798" s="2"/>
      <c r="H39798" s="2"/>
    </row>
    <row r="39799" spans="2:8">
      <c r="B39799" s="2" t="s">
        <v>40249</v>
      </c>
      <c r="C39799" s="2">
        <v>39</v>
      </c>
      <c r="D39799" s="2" t="s">
        <v>455</v>
      </c>
      <c r="E39799" s="2"/>
      <c r="F39799" s="2"/>
      <c r="G39799" s="2"/>
      <c r="H39799" s="2"/>
    </row>
    <row r="39800" spans="2:8">
      <c r="B39800" s="2" t="s">
        <v>40250</v>
      </c>
      <c r="C39800" s="2">
        <v>40</v>
      </c>
      <c r="D39800" s="2" t="s">
        <v>455</v>
      </c>
      <c r="E39800" s="2"/>
      <c r="F39800" s="2"/>
      <c r="G39800" s="2"/>
      <c r="H39800" s="2"/>
    </row>
    <row r="39801" spans="2:8">
      <c r="B39801" s="2" t="s">
        <v>40251</v>
      </c>
      <c r="C39801" s="2">
        <v>39</v>
      </c>
      <c r="D39801" s="2" t="s">
        <v>455</v>
      </c>
      <c r="E39801" s="2"/>
      <c r="F39801" s="2"/>
      <c r="G39801" s="2"/>
      <c r="H39801" s="2"/>
    </row>
    <row r="39802" spans="2:8">
      <c r="B39802" s="2" t="s">
        <v>40252</v>
      </c>
      <c r="C39802" s="2">
        <v>48</v>
      </c>
      <c r="D39802" s="2" t="s">
        <v>455</v>
      </c>
      <c r="E39802" s="2"/>
      <c r="F39802" s="2"/>
      <c r="G39802" s="2"/>
      <c r="H39802" s="2"/>
    </row>
    <row r="39803" spans="2:8">
      <c r="B39803" s="2" t="s">
        <v>40253</v>
      </c>
      <c r="C39803" s="2">
        <v>52</v>
      </c>
      <c r="D39803" s="2" t="s">
        <v>455</v>
      </c>
      <c r="E39803" s="2"/>
      <c r="F39803" s="2"/>
      <c r="G39803" s="2"/>
      <c r="H39803" s="2"/>
    </row>
    <row r="39804" spans="2:8">
      <c r="B39804" s="2" t="s">
        <v>40254</v>
      </c>
      <c r="C39804" s="2">
        <v>54</v>
      </c>
      <c r="D39804" s="2" t="s">
        <v>455</v>
      </c>
      <c r="E39804" s="2"/>
      <c r="F39804" s="2"/>
      <c r="G39804" s="2"/>
      <c r="H39804" s="2"/>
    </row>
    <row r="39805" spans="2:8">
      <c r="B39805" s="2" t="s">
        <v>40255</v>
      </c>
      <c r="C39805" s="2">
        <v>45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44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25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40258</v>
      </c>
      <c r="C39808" s="2">
        <v>60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57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53</v>
      </c>
      <c r="D39810" s="2" t="s">
        <v>455</v>
      </c>
      <c r="E39810" s="2"/>
      <c r="F39810" s="2"/>
      <c r="G39810" s="2"/>
      <c r="H39810" s="2"/>
    </row>
    <row r="39811" spans="2:8">
      <c r="B39811" s="2" t="s">
        <v>40261</v>
      </c>
      <c r="C39811" s="2">
        <v>46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44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42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46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42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43</v>
      </c>
      <c r="D39816" s="2" t="s">
        <v>455</v>
      </c>
      <c r="E39816" s="2"/>
      <c r="F39816" s="2"/>
      <c r="G39816" s="2"/>
      <c r="H39816" s="2"/>
    </row>
    <row r="39817" spans="2:8">
      <c r="B39817" s="2" t="s">
        <v>40267</v>
      </c>
      <c r="C39817" s="2">
        <v>45</v>
      </c>
      <c r="D39817" s="2" t="s">
        <v>455</v>
      </c>
      <c r="E39817" s="2"/>
      <c r="F39817" s="2"/>
      <c r="G39817" s="2"/>
      <c r="H39817" s="2"/>
    </row>
    <row r="39818" spans="2:8">
      <c r="B39818" s="2" t="s">
        <v>40268</v>
      </c>
      <c r="C39818" s="2">
        <v>60</v>
      </c>
      <c r="D39818" s="2" t="s">
        <v>455</v>
      </c>
      <c r="E39818" s="2"/>
      <c r="F39818" s="2"/>
      <c r="G39818" s="2"/>
      <c r="H39818" s="2"/>
    </row>
    <row r="39819" spans="2:8">
      <c r="B39819" s="2" t="s">
        <v>40269</v>
      </c>
      <c r="C39819" s="2">
        <v>61</v>
      </c>
      <c r="D39819" s="2" t="s">
        <v>455</v>
      </c>
      <c r="E39819" s="2"/>
      <c r="F39819" s="2"/>
      <c r="G39819" s="2"/>
      <c r="H39819" s="2"/>
    </row>
    <row r="39820" spans="2:8">
      <c r="B39820" s="2" t="s">
        <v>40270</v>
      </c>
      <c r="C39820" s="2">
        <v>47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52</v>
      </c>
      <c r="D39821" s="2" t="s">
        <v>455</v>
      </c>
      <c r="E39821" s="2"/>
      <c r="F39821" s="2"/>
      <c r="G39821" s="2"/>
      <c r="H39821" s="2"/>
    </row>
    <row r="39822" spans="2:8">
      <c r="B39822" s="2" t="s">
        <v>40272</v>
      </c>
      <c r="C39822" s="2">
        <v>55</v>
      </c>
      <c r="D39822" s="2" t="s">
        <v>455</v>
      </c>
      <c r="E39822" s="2"/>
      <c r="F39822" s="2"/>
      <c r="G39822" s="2"/>
      <c r="H39822" s="2"/>
    </row>
    <row r="39823" spans="2:8">
      <c r="B39823" s="2" t="s">
        <v>40273</v>
      </c>
      <c r="C39823" s="2">
        <v>60</v>
      </c>
      <c r="D39823" s="2" t="s">
        <v>455</v>
      </c>
      <c r="E39823" s="2"/>
      <c r="F39823" s="2"/>
      <c r="G39823" s="2"/>
      <c r="H39823" s="2"/>
    </row>
    <row r="39824" spans="2:8">
      <c r="B39824" s="2" t="s">
        <v>40274</v>
      </c>
      <c r="C39824" s="2">
        <v>62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40275</v>
      </c>
      <c r="C39825" s="2">
        <v>62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56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57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53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57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56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55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57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45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41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41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58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40287</v>
      </c>
      <c r="C39837" s="2">
        <v>61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40288</v>
      </c>
      <c r="C39838" s="2">
        <v>62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40289</v>
      </c>
      <c r="C39839" s="2">
        <v>48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40290</v>
      </c>
      <c r="C39840" s="2">
        <v>51</v>
      </c>
      <c r="D39840" s="2" t="s">
        <v>455</v>
      </c>
      <c r="E39840" s="2"/>
      <c r="F39840" s="2"/>
      <c r="G39840" s="2"/>
      <c r="H39840" s="2"/>
    </row>
    <row r="39841" spans="2:8">
      <c r="B39841" s="2" t="s">
        <v>40291</v>
      </c>
      <c r="C39841" s="2">
        <v>52</v>
      </c>
      <c r="D39841" s="2" t="s">
        <v>455</v>
      </c>
      <c r="E39841" s="2"/>
      <c r="F39841" s="2"/>
      <c r="G39841" s="2"/>
      <c r="H39841" s="2"/>
    </row>
    <row r="39842" spans="2:8">
      <c r="B39842" s="2" t="s">
        <v>40292</v>
      </c>
      <c r="C39842" s="2">
        <v>47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56</v>
      </c>
      <c r="D39843" s="2" t="s">
        <v>455</v>
      </c>
      <c r="E39843" s="2"/>
      <c r="F39843" s="2"/>
      <c r="G39843" s="2"/>
      <c r="H39843" s="2"/>
    </row>
    <row r="39844" spans="2:8">
      <c r="B39844" s="2" t="s">
        <v>40294</v>
      </c>
      <c r="C39844" s="2">
        <v>55</v>
      </c>
      <c r="D39844" s="2" t="s">
        <v>455</v>
      </c>
      <c r="E39844" s="2"/>
      <c r="F39844" s="2"/>
      <c r="G39844" s="2"/>
      <c r="H39844" s="2"/>
    </row>
    <row r="39845" spans="2:8">
      <c r="B39845" s="2" t="s">
        <v>40295</v>
      </c>
      <c r="C39845" s="2">
        <v>56</v>
      </c>
      <c r="D39845" s="2" t="s">
        <v>455</v>
      </c>
      <c r="E39845" s="2"/>
      <c r="F39845" s="2"/>
      <c r="G39845" s="2"/>
      <c r="H39845" s="2"/>
    </row>
    <row r="39846" spans="2:8">
      <c r="B39846" s="2" t="s">
        <v>40296</v>
      </c>
      <c r="C39846" s="2">
        <v>59</v>
      </c>
      <c r="D39846" s="2" t="s">
        <v>455</v>
      </c>
      <c r="E39846" s="2"/>
      <c r="F39846" s="2"/>
      <c r="G39846" s="2"/>
      <c r="H39846" s="2"/>
    </row>
    <row r="39847" spans="2:8">
      <c r="B39847" s="2" t="s">
        <v>40297</v>
      </c>
      <c r="C39847" s="2">
        <v>57</v>
      </c>
      <c r="D39847" s="2" t="s">
        <v>455</v>
      </c>
      <c r="E39847" s="2"/>
      <c r="F39847" s="2"/>
      <c r="G39847" s="2"/>
      <c r="H39847" s="2"/>
    </row>
    <row r="39848" spans="2:8">
      <c r="B39848" s="2" t="s">
        <v>40298</v>
      </c>
      <c r="C39848" s="2">
        <v>52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45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46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45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55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57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53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39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40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42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40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43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45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46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45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44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51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49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43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40317</v>
      </c>
      <c r="C39867" s="2">
        <v>44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40318</v>
      </c>
      <c r="C39868" s="2">
        <v>45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40319</v>
      </c>
      <c r="C39869" s="2">
        <v>48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40320</v>
      </c>
      <c r="C39870" s="2">
        <v>52</v>
      </c>
      <c r="D39870" s="2" t="s">
        <v>455</v>
      </c>
      <c r="E39870" s="2"/>
      <c r="F39870" s="2"/>
      <c r="G39870" s="2"/>
      <c r="H39870" s="2"/>
    </row>
    <row r="39871" spans="2:8">
      <c r="B39871" s="2" t="s">
        <v>40321</v>
      </c>
      <c r="C39871" s="2">
        <v>52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40322</v>
      </c>
      <c r="C39872" s="2">
        <v>56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55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68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65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50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48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46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43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47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47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47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46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42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44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43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40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42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41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40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37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47</v>
      </c>
      <c r="D39893" s="2" t="s">
        <v>455</v>
      </c>
      <c r="E39893" s="2"/>
      <c r="F39893" s="2"/>
      <c r="G39893" s="2"/>
      <c r="H39893" s="2"/>
    </row>
    <row r="39894" spans="2:8">
      <c r="B39894" s="2" t="s">
        <v>40344</v>
      </c>
      <c r="C39894" s="2">
        <v>51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40345</v>
      </c>
      <c r="C39895" s="2">
        <v>52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40346</v>
      </c>
      <c r="C39896" s="2">
        <v>54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40347</v>
      </c>
      <c r="C39897" s="2">
        <v>56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40348</v>
      </c>
      <c r="C39898" s="2">
        <v>57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40349</v>
      </c>
      <c r="C39899" s="2">
        <v>51</v>
      </c>
      <c r="D39899" s="2" t="s">
        <v>455</v>
      </c>
      <c r="E39899" s="2"/>
      <c r="F39899" s="2"/>
      <c r="G39899" s="2"/>
      <c r="H39899" s="2"/>
    </row>
    <row r="39900" spans="2:8">
      <c r="B39900" s="2" t="s">
        <v>40350</v>
      </c>
      <c r="C39900" s="2">
        <v>52</v>
      </c>
      <c r="D39900" s="2" t="s">
        <v>455</v>
      </c>
      <c r="E39900" s="2"/>
      <c r="F39900" s="2"/>
      <c r="G39900" s="2"/>
      <c r="H39900" s="2"/>
    </row>
    <row r="39901" spans="2:8">
      <c r="B39901" s="2" t="s">
        <v>40351</v>
      </c>
      <c r="C39901" s="2">
        <v>50</v>
      </c>
      <c r="D39901" s="2" t="s">
        <v>455</v>
      </c>
      <c r="E39901" s="2"/>
      <c r="F39901" s="2"/>
      <c r="G39901" s="2"/>
      <c r="H39901" s="2"/>
    </row>
    <row r="39902" spans="2:8">
      <c r="B39902" s="2" t="s">
        <v>40352</v>
      </c>
      <c r="C39902" s="2">
        <v>52</v>
      </c>
      <c r="D39902" s="2" t="s">
        <v>455</v>
      </c>
      <c r="E39902" s="2"/>
      <c r="F39902" s="2"/>
      <c r="G39902" s="2"/>
      <c r="H39902" s="2"/>
    </row>
    <row r="39903" spans="2:8">
      <c r="B39903" s="2" t="s">
        <v>40353</v>
      </c>
      <c r="C39903" s="2">
        <v>62</v>
      </c>
      <c r="D39903" s="2" t="s">
        <v>455</v>
      </c>
      <c r="E39903" s="2"/>
      <c r="F39903" s="2"/>
      <c r="G39903" s="2"/>
      <c r="H39903" s="2"/>
    </row>
    <row r="39904" spans="2:8">
      <c r="B39904" s="2" t="s">
        <v>40354</v>
      </c>
      <c r="C39904" s="2">
        <v>69</v>
      </c>
      <c r="D39904" s="2" t="s">
        <v>455</v>
      </c>
      <c r="E39904" s="2"/>
      <c r="F39904" s="2"/>
      <c r="G39904" s="2"/>
      <c r="H39904" s="2"/>
    </row>
    <row r="39905" spans="2:8">
      <c r="B39905" s="2" t="s">
        <v>40355</v>
      </c>
      <c r="C39905" s="2">
        <v>52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40356</v>
      </c>
      <c r="C39906" s="2">
        <v>54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40357</v>
      </c>
      <c r="C39907" s="2">
        <v>54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40358</v>
      </c>
      <c r="C39908" s="2">
        <v>46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40359</v>
      </c>
      <c r="C39909" s="2">
        <v>48</v>
      </c>
      <c r="D39909" s="2" t="s">
        <v>455</v>
      </c>
      <c r="E39909" s="2"/>
      <c r="F39909" s="2"/>
      <c r="G39909" s="2"/>
      <c r="H39909" s="2"/>
    </row>
    <row r="39910" spans="2:8">
      <c r="B39910" s="2" t="s">
        <v>40360</v>
      </c>
      <c r="C39910" s="2">
        <v>50</v>
      </c>
      <c r="D39910" s="2" t="s">
        <v>455</v>
      </c>
      <c r="E39910" s="2"/>
      <c r="F39910" s="2"/>
      <c r="G39910" s="2"/>
      <c r="H39910" s="2"/>
    </row>
    <row r="39911" spans="2:8">
      <c r="B39911" s="2" t="s">
        <v>40361</v>
      </c>
      <c r="C39911" s="2">
        <v>52</v>
      </c>
      <c r="D39911" s="2" t="s">
        <v>455</v>
      </c>
      <c r="E39911" s="2"/>
      <c r="F39911" s="2"/>
      <c r="G39911" s="2"/>
      <c r="H39911" s="2"/>
    </row>
    <row r="39912" spans="2:8">
      <c r="B39912" s="2" t="s">
        <v>40362</v>
      </c>
      <c r="C39912" s="2">
        <v>52</v>
      </c>
      <c r="D39912" s="2" t="s">
        <v>455</v>
      </c>
      <c r="E39912" s="2"/>
      <c r="F39912" s="2"/>
      <c r="G39912" s="2"/>
      <c r="H39912" s="2"/>
    </row>
    <row r="39913" spans="2:8">
      <c r="B39913" s="2" t="s">
        <v>40363</v>
      </c>
      <c r="C39913" s="2">
        <v>47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45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46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45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42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41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42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42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41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42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40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39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58</v>
      </c>
      <c r="D39925" s="2" t="s">
        <v>455</v>
      </c>
      <c r="E39925" s="2"/>
      <c r="F39925" s="2"/>
      <c r="G39925" s="2"/>
      <c r="H39925" s="2"/>
    </row>
    <row r="39926" spans="2:8">
      <c r="B39926" s="2" t="s">
        <v>40376</v>
      </c>
      <c r="C39926" s="2">
        <v>61</v>
      </c>
      <c r="D39926" s="2" t="s">
        <v>455</v>
      </c>
      <c r="E39926" s="2"/>
      <c r="F39926" s="2"/>
      <c r="G39926" s="2"/>
      <c r="H39926" s="2"/>
    </row>
    <row r="39927" spans="2:8">
      <c r="B39927" s="2" t="s">
        <v>40377</v>
      </c>
      <c r="C39927" s="2">
        <v>68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40378</v>
      </c>
      <c r="C39928" s="2">
        <v>72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40379</v>
      </c>
      <c r="C39929" s="2">
        <v>57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40380</v>
      </c>
      <c r="C39930" s="2">
        <v>58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40381</v>
      </c>
      <c r="C39931" s="2">
        <v>48</v>
      </c>
      <c r="D39931" s="2" t="s">
        <v>455</v>
      </c>
      <c r="E39931" s="2"/>
      <c r="F39931" s="2"/>
      <c r="G39931" s="2"/>
      <c r="H39931" s="2"/>
    </row>
    <row r="39932" spans="2:8">
      <c r="B39932" s="2" t="s">
        <v>40382</v>
      </c>
      <c r="C39932" s="2">
        <v>51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40383</v>
      </c>
      <c r="C39933" s="2">
        <v>49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45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43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46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44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46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45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43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41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40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41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40394</v>
      </c>
      <c r="C39944" s="2">
        <v>44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40395</v>
      </c>
      <c r="C39945" s="2">
        <v>40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39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69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40398</v>
      </c>
      <c r="C39948" s="2">
        <v>74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40399</v>
      </c>
      <c r="C39949" s="2">
        <v>64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60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46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44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46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44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46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44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45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46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44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49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47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53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48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47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45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43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45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44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46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46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44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42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41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40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41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44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42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45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41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56</v>
      </c>
      <c r="D39980" s="2" t="s">
        <v>455</v>
      </c>
      <c r="E39980" s="2"/>
      <c r="F39980" s="2"/>
      <c r="G39980" s="2"/>
      <c r="H39980" s="2"/>
    </row>
    <row r="39981" spans="2:8">
      <c r="B39981" s="2" t="s">
        <v>40431</v>
      </c>
      <c r="C39981" s="2">
        <v>57</v>
      </c>
      <c r="D39981" s="2" t="s">
        <v>455</v>
      </c>
      <c r="E39981" s="2"/>
      <c r="F39981" s="2"/>
      <c r="G39981" s="2"/>
      <c r="H39981" s="2"/>
    </row>
    <row r="39982" spans="2:8">
      <c r="B39982" s="2" t="s">
        <v>40432</v>
      </c>
      <c r="C39982" s="2">
        <v>52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50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60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47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40436</v>
      </c>
      <c r="C39986" s="2">
        <v>49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40437</v>
      </c>
      <c r="C39987" s="2">
        <v>49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40438</v>
      </c>
      <c r="C39988" s="2">
        <v>48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46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44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38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37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39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38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38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37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45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47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45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46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44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46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42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40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40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46</v>
      </c>
      <c r="D40008" s="2" t="s">
        <v>455</v>
      </c>
      <c r="E40008" s="2"/>
      <c r="F40008" s="2"/>
      <c r="G40008" s="2"/>
      <c r="H40008" s="2"/>
    </row>
    <row r="40009" spans="2:8">
      <c r="B40009" s="2" t="s">
        <v>40459</v>
      </c>
      <c r="C40009" s="2">
        <v>49</v>
      </c>
      <c r="D40009" s="2" t="s">
        <v>455</v>
      </c>
      <c r="E40009" s="2"/>
      <c r="F40009" s="2"/>
      <c r="G40009" s="2"/>
      <c r="H40009" s="2"/>
    </row>
    <row r="40010" spans="2:8">
      <c r="B40010" s="2" t="s">
        <v>40460</v>
      </c>
      <c r="C40010" s="2">
        <v>57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53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43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41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39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41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60</v>
      </c>
      <c r="D40016" s="2" t="s">
        <v>455</v>
      </c>
      <c r="E40016" s="2"/>
      <c r="F40016" s="2"/>
      <c r="G40016" s="2"/>
      <c r="H40016" s="2"/>
    </row>
    <row r="40017" spans="2:8">
      <c r="B40017" s="2" t="s">
        <v>40467</v>
      </c>
      <c r="C40017" s="2">
        <v>62</v>
      </c>
      <c r="D40017" s="2" t="s">
        <v>455</v>
      </c>
      <c r="E40017" s="2"/>
      <c r="F40017" s="2"/>
      <c r="G40017" s="2"/>
      <c r="H40017" s="2"/>
    </row>
    <row r="40018" spans="2:8">
      <c r="B40018" s="2" t="s">
        <v>40468</v>
      </c>
      <c r="C40018" s="2">
        <v>53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50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44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48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44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48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44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45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42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46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48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44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43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50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45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53</v>
      </c>
      <c r="D40033" s="2" t="s">
        <v>455</v>
      </c>
      <c r="E40033" s="2"/>
      <c r="F40033" s="2"/>
      <c r="G40033" s="2"/>
      <c r="H40033" s="2"/>
    </row>
    <row r="40034" spans="2:8">
      <c r="B40034" s="2" t="s">
        <v>40484</v>
      </c>
      <c r="C40034" s="2">
        <v>54</v>
      </c>
      <c r="D40034" s="2" t="s">
        <v>455</v>
      </c>
      <c r="E40034" s="2"/>
      <c r="F40034" s="2"/>
      <c r="G40034" s="2"/>
      <c r="H40034" s="2"/>
    </row>
    <row r="40035" spans="2:8">
      <c r="B40035" s="2" t="s">
        <v>40485</v>
      </c>
      <c r="C40035" s="2">
        <v>53</v>
      </c>
      <c r="D40035" s="2" t="s">
        <v>455</v>
      </c>
      <c r="E40035" s="2"/>
      <c r="F40035" s="2"/>
      <c r="G40035" s="2"/>
      <c r="H40035" s="2"/>
    </row>
    <row r="40036" spans="2:8">
      <c r="B40036" s="2" t="s">
        <v>40486</v>
      </c>
      <c r="C40036" s="2">
        <v>55</v>
      </c>
      <c r="D40036" s="2" t="s">
        <v>455</v>
      </c>
      <c r="E40036" s="2"/>
      <c r="F40036" s="2"/>
      <c r="G40036" s="2"/>
      <c r="H40036" s="2"/>
    </row>
    <row r="40037" spans="2:8">
      <c r="B40037" s="2" t="s">
        <v>40487</v>
      </c>
      <c r="C40037" s="2">
        <v>54</v>
      </c>
      <c r="D40037" s="2" t="s">
        <v>455</v>
      </c>
      <c r="E40037" s="2"/>
      <c r="F40037" s="2"/>
      <c r="G40037" s="2"/>
      <c r="H40037" s="2"/>
    </row>
    <row r="40038" spans="2:8">
      <c r="B40038" s="2" t="s">
        <v>40488</v>
      </c>
      <c r="C40038" s="2">
        <v>54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53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49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44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53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49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50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49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51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47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54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50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52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53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50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49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48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44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54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40507</v>
      </c>
      <c r="C40057" s="2">
        <v>56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40508</v>
      </c>
      <c r="C40058" s="2">
        <v>56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40509</v>
      </c>
      <c r="C40059" s="2">
        <v>50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40510</v>
      </c>
      <c r="C40060" s="2">
        <v>54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40511</v>
      </c>
      <c r="C40061" s="2">
        <v>50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44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40513</v>
      </c>
      <c r="C40063" s="2">
        <v>45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40514</v>
      </c>
      <c r="C40064" s="2">
        <v>46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40515</v>
      </c>
      <c r="C40065" s="2">
        <v>47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40516</v>
      </c>
      <c r="C40066" s="2">
        <v>46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40517</v>
      </c>
      <c r="C40067" s="2">
        <v>48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47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47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48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46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44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10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10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46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40526</v>
      </c>
      <c r="C40076" s="2">
        <v>48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40527</v>
      </c>
      <c r="C40077" s="2">
        <v>49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40528</v>
      </c>
      <c r="C40078" s="2">
        <v>51</v>
      </c>
      <c r="D40078" s="2" t="s">
        <v>455</v>
      </c>
      <c r="E40078" s="2"/>
      <c r="F40078" s="2"/>
      <c r="G40078" s="2"/>
      <c r="H40078" s="2"/>
    </row>
    <row r="40079" spans="2:8">
      <c r="B40079" s="2" t="s">
        <v>40529</v>
      </c>
      <c r="C40079" s="2">
        <v>53</v>
      </c>
      <c r="D40079" s="2" t="s">
        <v>455</v>
      </c>
      <c r="E40079" s="2"/>
      <c r="F40079" s="2"/>
      <c r="G40079" s="2"/>
      <c r="H40079" s="2"/>
    </row>
    <row r="40080" spans="2:8">
      <c r="B40080" s="2" t="s">
        <v>40530</v>
      </c>
      <c r="C40080" s="2">
        <v>52</v>
      </c>
      <c r="D40080" s="2" t="s">
        <v>455</v>
      </c>
      <c r="E40080" s="2"/>
      <c r="F40080" s="2"/>
      <c r="G40080" s="2"/>
      <c r="H40080" s="2"/>
    </row>
    <row r="40081" spans="2:8">
      <c r="B40081" s="2" t="s">
        <v>40531</v>
      </c>
      <c r="C40081" s="2">
        <v>49</v>
      </c>
      <c r="D40081" s="2" t="s">
        <v>455</v>
      </c>
      <c r="E40081" s="2"/>
      <c r="F40081" s="2"/>
      <c r="G40081" s="2"/>
      <c r="H40081" s="2"/>
    </row>
    <row r="40082" spans="2:8">
      <c r="B40082" s="2" t="s">
        <v>40532</v>
      </c>
      <c r="C40082" s="2">
        <v>51</v>
      </c>
      <c r="D40082" s="2" t="s">
        <v>455</v>
      </c>
      <c r="E40082" s="2"/>
      <c r="F40082" s="2"/>
      <c r="G40082" s="2"/>
      <c r="H40082" s="2"/>
    </row>
    <row r="40083" spans="2:8">
      <c r="B40083" s="2" t="s">
        <v>40533</v>
      </c>
      <c r="C40083" s="2">
        <v>52</v>
      </c>
      <c r="D40083" s="2" t="s">
        <v>455</v>
      </c>
      <c r="E40083" s="2"/>
      <c r="F40083" s="2"/>
      <c r="G40083" s="2"/>
      <c r="H40083" s="2"/>
    </row>
    <row r="40084" spans="2:8">
      <c r="B40084" s="2" t="s">
        <v>40534</v>
      </c>
      <c r="C40084" s="2">
        <v>65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60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52</v>
      </c>
      <c r="D40086" s="2" t="s">
        <v>455</v>
      </c>
      <c r="E40086" s="2"/>
      <c r="F40086" s="2"/>
      <c r="G40086" s="2"/>
      <c r="H40086" s="2"/>
    </row>
    <row r="40087" spans="2:8">
      <c r="B40087" s="2" t="s">
        <v>40537</v>
      </c>
      <c r="C40087" s="2">
        <v>53</v>
      </c>
      <c r="D40087" s="2" t="s">
        <v>455</v>
      </c>
      <c r="E40087" s="2"/>
      <c r="F40087" s="2"/>
      <c r="G40087" s="2"/>
      <c r="H40087" s="2"/>
    </row>
    <row r="40088" spans="2:8">
      <c r="B40088" s="2" t="s">
        <v>40538</v>
      </c>
      <c r="C40088" s="2">
        <v>54</v>
      </c>
      <c r="D40088" s="2" t="s">
        <v>455</v>
      </c>
      <c r="E40088" s="2"/>
      <c r="F40088" s="2"/>
      <c r="G40088" s="2"/>
      <c r="H40088" s="2"/>
    </row>
    <row r="40089" spans="2:8">
      <c r="B40089" s="2" t="s">
        <v>40539</v>
      </c>
      <c r="C40089" s="2">
        <v>53</v>
      </c>
      <c r="D40089" s="2" t="s">
        <v>455</v>
      </c>
      <c r="E40089" s="2"/>
      <c r="F40089" s="2"/>
      <c r="G40089" s="2"/>
      <c r="H40089" s="2"/>
    </row>
    <row r="40090" spans="2:8">
      <c r="B40090" s="2" t="s">
        <v>40540</v>
      </c>
      <c r="C40090" s="2">
        <v>55</v>
      </c>
      <c r="D40090" s="2" t="s">
        <v>455</v>
      </c>
      <c r="E40090" s="2"/>
      <c r="F40090" s="2"/>
      <c r="G40090" s="2"/>
      <c r="H40090" s="2"/>
    </row>
    <row r="40091" spans="2:8">
      <c r="B40091" s="2" t="s">
        <v>40541</v>
      </c>
      <c r="C40091" s="2">
        <v>51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40542</v>
      </c>
      <c r="C40092" s="2">
        <v>47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49</v>
      </c>
      <c r="D40093" s="2" t="s">
        <v>455</v>
      </c>
      <c r="E40093" s="2"/>
      <c r="F40093" s="2"/>
      <c r="G40093" s="2"/>
      <c r="H40093" s="2"/>
    </row>
    <row r="40094" spans="2:8">
      <c r="B40094" s="2" t="s">
        <v>40544</v>
      </c>
      <c r="C40094" s="2">
        <v>50</v>
      </c>
      <c r="D40094" s="2" t="s">
        <v>455</v>
      </c>
      <c r="E40094" s="2"/>
      <c r="F40094" s="2"/>
      <c r="G40094" s="2"/>
      <c r="H40094" s="2"/>
    </row>
    <row r="40095" spans="2:8">
      <c r="B40095" s="2" t="s">
        <v>40545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53</v>
      </c>
      <c r="D40098" s="2" t="s">
        <v>455</v>
      </c>
      <c r="E40098" s="2"/>
      <c r="F40098" s="2"/>
      <c r="G40098" s="2"/>
      <c r="H40098" s="2"/>
    </row>
    <row r="40099" spans="2:8">
      <c r="B40099" s="2" t="s">
        <v>40549</v>
      </c>
      <c r="C40099" s="2">
        <v>57</v>
      </c>
      <c r="D40099" s="2" t="s">
        <v>455</v>
      </c>
      <c r="E40099" s="2"/>
      <c r="F40099" s="2"/>
      <c r="G40099" s="2"/>
      <c r="H40099" s="2"/>
    </row>
    <row r="40100" spans="2:8">
      <c r="B40100" s="2" t="s">
        <v>40550</v>
      </c>
      <c r="C40100" s="2">
        <v>60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57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56</v>
      </c>
      <c r="D40102" s="2" t="s">
        <v>455</v>
      </c>
      <c r="E40102" s="2"/>
      <c r="F40102" s="2"/>
      <c r="G40102" s="2"/>
      <c r="H40102" s="2"/>
    </row>
    <row r="40103" spans="2:8">
      <c r="B40103" s="2" t="s">
        <v>40553</v>
      </c>
      <c r="C40103" s="2">
        <v>60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40554</v>
      </c>
      <c r="C40104" s="2">
        <v>45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50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49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56</v>
      </c>
      <c r="D40107" s="2" t="s">
        <v>455</v>
      </c>
      <c r="E40107" s="2"/>
      <c r="F40107" s="2"/>
      <c r="G40107" s="2"/>
      <c r="H40107" s="2"/>
    </row>
    <row r="40108" spans="2:8">
      <c r="B40108" s="2" t="s">
        <v>40558</v>
      </c>
      <c r="C40108" s="2">
        <v>57</v>
      </c>
      <c r="D40108" s="2" t="s">
        <v>455</v>
      </c>
      <c r="E40108" s="2"/>
      <c r="F40108" s="2"/>
      <c r="G40108" s="2"/>
      <c r="H40108" s="2"/>
    </row>
    <row r="40109" spans="2:8">
      <c r="B40109" s="2" t="s">
        <v>40559</v>
      </c>
      <c r="C40109" s="2">
        <v>61</v>
      </c>
      <c r="D40109" s="2" t="s">
        <v>455</v>
      </c>
      <c r="E40109" s="2"/>
      <c r="F40109" s="2"/>
      <c r="G40109" s="2"/>
      <c r="H40109" s="2"/>
    </row>
    <row r="40110" spans="2:8">
      <c r="B40110" s="2" t="s">
        <v>40560</v>
      </c>
      <c r="C40110" s="2">
        <v>62</v>
      </c>
      <c r="D40110" s="2" t="s">
        <v>455</v>
      </c>
      <c r="E40110" s="2"/>
      <c r="F40110" s="2"/>
      <c r="G40110" s="2"/>
      <c r="H40110" s="2"/>
    </row>
    <row r="40111" spans="2:8">
      <c r="B40111" s="2" t="s">
        <v>40561</v>
      </c>
      <c r="C40111" s="2">
        <v>52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50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51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54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49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56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53</v>
      </c>
      <c r="D40117" s="2" t="s">
        <v>455</v>
      </c>
      <c r="E40117" s="2"/>
      <c r="F40117" s="2"/>
      <c r="G40117" s="2"/>
      <c r="H40117" s="2"/>
    </row>
    <row r="40118" spans="2:8">
      <c r="B40118" s="2" t="s">
        <v>40568</v>
      </c>
      <c r="C40118" s="2">
        <v>57</v>
      </c>
      <c r="D40118" s="2" t="s">
        <v>455</v>
      </c>
      <c r="E40118" s="2"/>
      <c r="F40118" s="2"/>
      <c r="G40118" s="2"/>
      <c r="H40118" s="2"/>
    </row>
    <row r="40119" spans="2:8">
      <c r="B40119" s="2" t="s">
        <v>40569</v>
      </c>
      <c r="C40119" s="2">
        <v>54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40570</v>
      </c>
      <c r="C40120" s="2">
        <v>48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40571</v>
      </c>
      <c r="C40121" s="2">
        <v>53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47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40573</v>
      </c>
      <c r="C40123" s="2">
        <v>54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40574</v>
      </c>
      <c r="C40124" s="2">
        <v>57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40575</v>
      </c>
      <c r="C40125" s="2">
        <v>57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40576</v>
      </c>
      <c r="C40126" s="2">
        <v>58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40577</v>
      </c>
      <c r="C40127" s="2">
        <v>53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51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61</v>
      </c>
      <c r="D40129" s="2" t="s">
        <v>455</v>
      </c>
      <c r="E40129" s="2"/>
      <c r="F40129" s="2"/>
      <c r="G40129" s="2"/>
      <c r="H40129" s="2"/>
    </row>
    <row r="40130" spans="2:8">
      <c r="B40130" s="2" t="s">
        <v>40580</v>
      </c>
      <c r="C40130" s="2">
        <v>50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51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51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42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42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43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43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54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52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45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49</v>
      </c>
      <c r="D40140" s="2" t="s">
        <v>455</v>
      </c>
      <c r="E40140" s="2"/>
      <c r="F40140" s="2"/>
      <c r="G40140" s="2"/>
      <c r="H40140" s="2"/>
    </row>
    <row r="40141" spans="2:8">
      <c r="B40141" s="2" t="s">
        <v>40591</v>
      </c>
      <c r="C40141" s="2">
        <v>54</v>
      </c>
      <c r="D40141" s="2" t="s">
        <v>455</v>
      </c>
      <c r="E40141" s="2"/>
      <c r="F40141" s="2"/>
      <c r="G40141" s="2"/>
      <c r="H40141" s="2"/>
    </row>
    <row r="40142" spans="2:8">
      <c r="B40142" s="2" t="s">
        <v>40592</v>
      </c>
      <c r="C40142" s="2">
        <v>55</v>
      </c>
      <c r="D40142" s="2" t="s">
        <v>455</v>
      </c>
      <c r="E40142" s="2"/>
      <c r="F40142" s="2"/>
      <c r="G40142" s="2"/>
      <c r="H40142" s="2"/>
    </row>
    <row r="40143" spans="2:8">
      <c r="B40143" s="2" t="s">
        <v>40593</v>
      </c>
      <c r="C40143" s="2">
        <v>56</v>
      </c>
      <c r="D40143" s="2" t="s">
        <v>455</v>
      </c>
      <c r="E40143" s="2"/>
      <c r="F40143" s="2"/>
      <c r="G40143" s="2"/>
      <c r="H40143" s="2"/>
    </row>
    <row r="40144" spans="2:8">
      <c r="B40144" s="2" t="s">
        <v>40594</v>
      </c>
      <c r="C40144" s="2">
        <v>61</v>
      </c>
      <c r="D40144" s="2" t="s">
        <v>455</v>
      </c>
      <c r="E40144" s="2"/>
      <c r="F40144" s="2"/>
      <c r="G40144" s="2"/>
      <c r="H40144" s="2"/>
    </row>
    <row r="40145" spans="2:8">
      <c r="B40145" s="2" t="s">
        <v>40595</v>
      </c>
      <c r="C40145" s="2">
        <v>61</v>
      </c>
      <c r="D40145" s="2" t="s">
        <v>455</v>
      </c>
      <c r="E40145" s="2"/>
      <c r="F40145" s="2"/>
      <c r="G40145" s="2"/>
      <c r="H40145" s="2"/>
    </row>
    <row r="40146" spans="2:8">
      <c r="B40146" s="2" t="s">
        <v>40596</v>
      </c>
      <c r="C40146" s="2">
        <v>61</v>
      </c>
      <c r="D40146" s="2" t="s">
        <v>455</v>
      </c>
      <c r="E40146" s="2"/>
      <c r="F40146" s="2"/>
      <c r="G40146" s="2"/>
      <c r="H40146" s="2"/>
    </row>
    <row r="40147" spans="2:8">
      <c r="B40147" s="2" t="s">
        <v>40597</v>
      </c>
      <c r="C40147" s="2">
        <v>50</v>
      </c>
      <c r="D40147" s="2" t="s">
        <v>455</v>
      </c>
      <c r="E40147" s="2"/>
      <c r="F40147" s="2"/>
      <c r="G40147" s="2"/>
      <c r="H40147" s="2"/>
    </row>
    <row r="40148" spans="2:8">
      <c r="B40148" s="2" t="s">
        <v>40598</v>
      </c>
      <c r="C40148" s="2">
        <v>51</v>
      </c>
      <c r="D40148" s="2" t="s">
        <v>455</v>
      </c>
      <c r="E40148" s="2"/>
      <c r="F40148" s="2"/>
      <c r="G40148" s="2"/>
      <c r="H40148" s="2"/>
    </row>
    <row r="40149" spans="2:8">
      <c r="B40149" s="2" t="s">
        <v>40599</v>
      </c>
      <c r="C40149" s="2">
        <v>60</v>
      </c>
      <c r="D40149" s="2" t="s">
        <v>455</v>
      </c>
      <c r="E40149" s="2"/>
      <c r="F40149" s="2"/>
      <c r="G40149" s="2"/>
      <c r="H40149" s="2"/>
    </row>
    <row r="40150" spans="2:8">
      <c r="B40150" s="2" t="s">
        <v>40600</v>
      </c>
      <c r="C40150" s="2">
        <v>50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49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47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49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47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63</v>
      </c>
      <c r="D40155" s="2" t="s">
        <v>455</v>
      </c>
      <c r="E40155" s="2"/>
      <c r="F40155" s="2"/>
      <c r="G40155" s="2"/>
      <c r="H40155" s="2"/>
    </row>
    <row r="40156" spans="2:8">
      <c r="B40156" s="2" t="s">
        <v>40606</v>
      </c>
      <c r="C40156" s="2">
        <v>48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45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45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45</v>
      </c>
      <c r="D40159" s="2" t="s">
        <v>455</v>
      </c>
      <c r="E40159" s="2"/>
      <c r="F40159" s="2"/>
      <c r="G40159" s="2"/>
      <c r="H40159" s="2"/>
    </row>
    <row r="40160" spans="2:8">
      <c r="B40160" s="2" t="s">
        <v>40610</v>
      </c>
      <c r="C40160" s="2">
        <v>45</v>
      </c>
      <c r="D40160" s="2" t="s">
        <v>455</v>
      </c>
      <c r="E40160" s="2"/>
      <c r="F40160" s="2"/>
      <c r="G40160" s="2"/>
      <c r="H40160" s="2"/>
    </row>
    <row r="40161" spans="2:8">
      <c r="B40161" s="2" t="s">
        <v>40611</v>
      </c>
      <c r="C40161" s="2">
        <v>45</v>
      </c>
      <c r="D40161" s="2" t="s">
        <v>455</v>
      </c>
      <c r="E40161" s="2"/>
      <c r="F40161" s="2"/>
      <c r="G40161" s="2"/>
      <c r="H40161" s="2"/>
    </row>
    <row r="40162" spans="2:8">
      <c r="B40162" s="2" t="s">
        <v>40612</v>
      </c>
      <c r="C40162" s="2">
        <v>46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44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56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51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41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37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46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44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45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44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45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44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43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45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45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43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42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41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53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40631</v>
      </c>
      <c r="C40181" s="2">
        <v>51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55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40633</v>
      </c>
      <c r="C40183" s="2">
        <v>55</v>
      </c>
      <c r="D40183" s="2" t="s">
        <v>455</v>
      </c>
      <c r="E40183" s="2"/>
      <c r="F40183" s="2"/>
      <c r="G40183" s="2"/>
      <c r="H40183" s="2"/>
    </row>
    <row r="40184" spans="2:8">
      <c r="B40184" s="2" t="s">
        <v>40634</v>
      </c>
      <c r="C40184" s="2">
        <v>55</v>
      </c>
      <c r="D40184" s="2" t="s">
        <v>455</v>
      </c>
      <c r="E40184" s="2"/>
      <c r="F40184" s="2"/>
      <c r="G40184" s="2"/>
      <c r="H40184" s="2"/>
    </row>
    <row r="40185" spans="2:8">
      <c r="B40185" s="2" t="s">
        <v>40635</v>
      </c>
      <c r="C40185" s="2">
        <v>49</v>
      </c>
      <c r="D40185" s="2" t="s">
        <v>455</v>
      </c>
      <c r="E40185" s="2"/>
      <c r="F40185" s="2"/>
      <c r="G40185" s="2"/>
      <c r="H40185" s="2"/>
    </row>
    <row r="40186" spans="2:8">
      <c r="B40186" s="2" t="s">
        <v>40636</v>
      </c>
      <c r="C40186" s="2">
        <v>49</v>
      </c>
      <c r="D40186" s="2" t="s">
        <v>455</v>
      </c>
      <c r="E40186" s="2"/>
      <c r="F40186" s="2"/>
      <c r="G40186" s="2"/>
      <c r="H40186" s="2"/>
    </row>
    <row r="40187" spans="2:8">
      <c r="B40187" s="2" t="s">
        <v>40637</v>
      </c>
      <c r="C40187" s="2">
        <v>49</v>
      </c>
      <c r="D40187" s="2" t="s">
        <v>455</v>
      </c>
      <c r="E40187" s="2"/>
      <c r="F40187" s="2"/>
      <c r="G40187" s="2"/>
      <c r="H40187" s="2"/>
    </row>
    <row r="40188" spans="2:8">
      <c r="B40188" s="2" t="s">
        <v>40638</v>
      </c>
      <c r="C40188" s="2">
        <v>43</v>
      </c>
      <c r="D40188" s="2" t="s">
        <v>455</v>
      </c>
      <c r="E40188" s="2"/>
      <c r="F40188" s="2"/>
      <c r="G40188" s="2"/>
      <c r="H40188" s="2"/>
    </row>
    <row r="40189" spans="2:8">
      <c r="B40189" s="2" t="s">
        <v>40639</v>
      </c>
      <c r="C40189" s="2">
        <v>45</v>
      </c>
      <c r="D40189" s="2" t="s">
        <v>455</v>
      </c>
      <c r="E40189" s="2"/>
      <c r="F40189" s="2"/>
      <c r="G40189" s="2"/>
      <c r="H40189" s="2"/>
    </row>
    <row r="40190" spans="2:8">
      <c r="B40190" s="2" t="s">
        <v>40640</v>
      </c>
      <c r="C40190" s="2">
        <v>46</v>
      </c>
      <c r="D40190" s="2" t="s">
        <v>455</v>
      </c>
      <c r="E40190" s="2"/>
      <c r="F40190" s="2"/>
      <c r="G40190" s="2"/>
      <c r="H40190" s="2"/>
    </row>
    <row r="40191" spans="2:8">
      <c r="B40191" s="2" t="s">
        <v>40641</v>
      </c>
      <c r="C40191" s="2">
        <v>41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50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49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50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50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48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44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46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49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44</v>
      </c>
      <c r="D40201" s="2" t="s">
        <v>455</v>
      </c>
      <c r="E40201" s="2"/>
      <c r="F40201" s="2"/>
      <c r="G40201" s="2"/>
      <c r="H40201" s="2"/>
    </row>
    <row r="40202" spans="2:8">
      <c r="B40202" s="2" t="s">
        <v>40652</v>
      </c>
      <c r="C40202" s="2">
        <v>47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46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50</v>
      </c>
      <c r="D40204" s="2" t="s">
        <v>455</v>
      </c>
      <c r="E40204" s="2"/>
      <c r="F40204" s="2"/>
      <c r="G40204" s="2"/>
      <c r="H40204" s="2"/>
    </row>
    <row r="40205" spans="2:8">
      <c r="B40205" s="2" t="s">
        <v>40655</v>
      </c>
      <c r="C40205" s="2">
        <v>52</v>
      </c>
      <c r="D40205" s="2" t="s">
        <v>455</v>
      </c>
      <c r="E40205" s="2"/>
      <c r="F40205" s="2"/>
      <c r="G40205" s="2"/>
      <c r="H40205" s="2"/>
    </row>
    <row r="40206" spans="2:8">
      <c r="B40206" s="2" t="s">
        <v>40656</v>
      </c>
      <c r="C40206" s="2">
        <v>55</v>
      </c>
      <c r="D40206" s="2" t="s">
        <v>455</v>
      </c>
      <c r="E40206" s="2"/>
      <c r="F40206" s="2"/>
      <c r="G40206" s="2"/>
      <c r="H40206" s="2"/>
    </row>
    <row r="40207" spans="2:8">
      <c r="B40207" s="2" t="s">
        <v>40657</v>
      </c>
      <c r="C40207" s="2">
        <v>39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40658</v>
      </c>
      <c r="C40208" s="2">
        <v>40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40659</v>
      </c>
      <c r="C40209" s="2">
        <v>42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40660</v>
      </c>
      <c r="C40210" s="2">
        <v>43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40661</v>
      </c>
      <c r="C40211" s="2">
        <v>59</v>
      </c>
      <c r="D40211" s="2" t="s">
        <v>455</v>
      </c>
      <c r="E40211" s="2"/>
      <c r="F40211" s="2"/>
      <c r="G40211" s="2"/>
      <c r="H40211" s="2"/>
    </row>
    <row r="40212" spans="2:8">
      <c r="B40212" s="2" t="s">
        <v>40662</v>
      </c>
      <c r="C40212" s="2">
        <v>63</v>
      </c>
      <c r="D40212" s="2" t="s">
        <v>455</v>
      </c>
      <c r="E40212" s="2"/>
      <c r="F40212" s="2"/>
      <c r="G40212" s="2"/>
      <c r="H40212" s="2"/>
    </row>
    <row r="40213" spans="2:8">
      <c r="B40213" s="2" t="s">
        <v>40663</v>
      </c>
      <c r="C40213" s="2">
        <v>51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49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49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46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69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40668</v>
      </c>
      <c r="C40218" s="2">
        <v>71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40669</v>
      </c>
      <c r="C40219" s="2">
        <v>8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40670</v>
      </c>
      <c r="C40220" s="2">
        <v>9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40671</v>
      </c>
      <c r="C40221" s="2">
        <v>10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40672</v>
      </c>
      <c r="C40222" s="2">
        <v>10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40673</v>
      </c>
      <c r="C40223" s="2">
        <v>10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40674</v>
      </c>
      <c r="C40224" s="2">
        <v>54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50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49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40677</v>
      </c>
      <c r="C40227" s="2">
        <v>53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40678</v>
      </c>
      <c r="C40228" s="2">
        <v>52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40679</v>
      </c>
      <c r="C40229" s="2">
        <v>47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49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56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55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53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53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49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45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43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40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43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40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37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45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43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54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40695</v>
      </c>
      <c r="C40245" s="2">
        <v>54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40696</v>
      </c>
      <c r="C40246" s="2">
        <v>56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40697</v>
      </c>
      <c r="C40247" s="2">
        <v>49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47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51</v>
      </c>
      <c r="D40249" s="2" t="s">
        <v>455</v>
      </c>
      <c r="E40249" s="2"/>
      <c r="F40249" s="2"/>
      <c r="G40249" s="2"/>
      <c r="H40249" s="2"/>
    </row>
    <row r="40250" spans="2:8">
      <c r="B40250" s="2" t="s">
        <v>40700</v>
      </c>
      <c r="C40250" s="2">
        <v>54</v>
      </c>
      <c r="D40250" s="2" t="s">
        <v>455</v>
      </c>
      <c r="E40250" s="2"/>
      <c r="F40250" s="2"/>
      <c r="G40250" s="2"/>
      <c r="H40250" s="2"/>
    </row>
    <row r="40251" spans="2:8">
      <c r="B40251" s="2" t="s">
        <v>40701</v>
      </c>
      <c r="C40251" s="2">
        <v>54</v>
      </c>
      <c r="D40251" s="2" t="s">
        <v>455</v>
      </c>
      <c r="E40251" s="2"/>
      <c r="F40251" s="2"/>
      <c r="G40251" s="2"/>
      <c r="H40251" s="2"/>
    </row>
    <row r="40252" spans="2:8">
      <c r="B40252" s="2" t="s">
        <v>40702</v>
      </c>
      <c r="C40252" s="2">
        <v>59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54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70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49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40706</v>
      </c>
      <c r="C40256" s="2">
        <v>53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40707</v>
      </c>
      <c r="C40257" s="2">
        <v>53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40708</v>
      </c>
      <c r="C40258" s="2">
        <v>49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40709</v>
      </c>
      <c r="C40259" s="2">
        <v>50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40710</v>
      </c>
      <c r="C40260" s="2">
        <v>50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54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54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51</v>
      </c>
      <c r="D40263" s="2" t="s">
        <v>455</v>
      </c>
      <c r="E40263" s="2"/>
      <c r="F40263" s="2"/>
      <c r="G40263" s="2"/>
      <c r="H40263" s="2"/>
    </row>
    <row r="40264" spans="2:8">
      <c r="B40264" s="2" t="s">
        <v>40714</v>
      </c>
      <c r="C40264" s="2">
        <v>54</v>
      </c>
      <c r="D40264" s="2" t="s">
        <v>455</v>
      </c>
      <c r="E40264" s="2"/>
      <c r="F40264" s="2"/>
      <c r="G40264" s="2"/>
      <c r="H40264" s="2"/>
    </row>
    <row r="40265" spans="2:8">
      <c r="B40265" s="2" t="s">
        <v>40715</v>
      </c>
      <c r="C40265" s="2">
        <v>52</v>
      </c>
      <c r="D40265" s="2" t="s">
        <v>455</v>
      </c>
      <c r="E40265" s="2"/>
      <c r="F40265" s="2"/>
      <c r="G40265" s="2"/>
      <c r="H40265" s="2"/>
    </row>
    <row r="40266" spans="2:8">
      <c r="B40266" s="2" t="s">
        <v>40716</v>
      </c>
      <c r="C40266" s="2">
        <v>54</v>
      </c>
      <c r="D40266" s="2" t="s">
        <v>455</v>
      </c>
      <c r="E40266" s="2"/>
      <c r="F40266" s="2"/>
      <c r="G40266" s="2"/>
      <c r="H40266" s="2"/>
    </row>
    <row r="40267" spans="2:8">
      <c r="B40267" s="2" t="s">
        <v>40717</v>
      </c>
      <c r="C40267" s="2">
        <v>56</v>
      </c>
      <c r="D40267" s="2" t="s">
        <v>455</v>
      </c>
      <c r="E40267" s="2"/>
      <c r="F40267" s="2"/>
      <c r="G40267" s="2"/>
      <c r="H40267" s="2"/>
    </row>
    <row r="40268" spans="2:8">
      <c r="B40268" s="2" t="s">
        <v>40718</v>
      </c>
      <c r="C40268" s="2">
        <v>48</v>
      </c>
      <c r="D40268" s="2" t="s">
        <v>455</v>
      </c>
      <c r="E40268" s="2"/>
      <c r="F40268" s="2"/>
      <c r="G40268" s="2"/>
      <c r="H40268" s="2"/>
    </row>
    <row r="40269" spans="2:8">
      <c r="B40269" s="2" t="s">
        <v>40719</v>
      </c>
      <c r="C40269" s="2">
        <v>49</v>
      </c>
      <c r="D40269" s="2" t="s">
        <v>455</v>
      </c>
      <c r="E40269" s="2"/>
      <c r="F40269" s="2"/>
      <c r="G40269" s="2"/>
      <c r="H40269" s="2"/>
    </row>
    <row r="40270" spans="2:8">
      <c r="B40270" s="2" t="s">
        <v>40720</v>
      </c>
      <c r="C40270" s="2">
        <v>48</v>
      </c>
      <c r="D40270" s="2" t="s">
        <v>455</v>
      </c>
      <c r="E40270" s="2"/>
      <c r="F40270" s="2"/>
      <c r="G40270" s="2"/>
      <c r="H40270" s="2"/>
    </row>
    <row r="40271" spans="2:8">
      <c r="B40271" s="2" t="s">
        <v>40721</v>
      </c>
      <c r="C40271" s="2">
        <v>49</v>
      </c>
      <c r="D40271" s="2" t="s">
        <v>455</v>
      </c>
      <c r="E40271" s="2"/>
      <c r="F40271" s="2"/>
      <c r="G40271" s="2"/>
      <c r="H40271" s="2"/>
    </row>
    <row r="40272" spans="2:8">
      <c r="B40272" s="2" t="s">
        <v>40722</v>
      </c>
      <c r="C40272" s="2">
        <v>50</v>
      </c>
      <c r="D40272" s="2" t="s">
        <v>455</v>
      </c>
      <c r="E40272" s="2"/>
      <c r="F40272" s="2"/>
      <c r="G40272" s="2"/>
      <c r="H40272" s="2"/>
    </row>
    <row r="40273" spans="2:8">
      <c r="B40273" s="2" t="s">
        <v>40723</v>
      </c>
      <c r="C40273" s="2">
        <v>62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46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43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47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45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38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36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34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59</v>
      </c>
      <c r="D40281" s="2" t="s">
        <v>455</v>
      </c>
      <c r="E40281" s="2"/>
      <c r="F40281" s="2"/>
      <c r="G40281" s="2"/>
      <c r="H40281" s="2"/>
    </row>
    <row r="40282" spans="2:8">
      <c r="B40282" s="2" t="s">
        <v>40732</v>
      </c>
      <c r="C40282" s="2">
        <v>62</v>
      </c>
      <c r="D40282" s="2" t="s">
        <v>455</v>
      </c>
      <c r="E40282" s="2"/>
      <c r="F40282" s="2"/>
      <c r="G40282" s="2"/>
      <c r="H40282" s="2"/>
    </row>
    <row r="40283" spans="2:8">
      <c r="B40283" s="2" t="s">
        <v>40733</v>
      </c>
      <c r="C40283" s="2">
        <v>50</v>
      </c>
      <c r="D40283" s="2" t="s">
        <v>455</v>
      </c>
      <c r="E40283" s="2"/>
      <c r="F40283" s="2"/>
      <c r="G40283" s="2"/>
      <c r="H40283" s="2"/>
    </row>
    <row r="40284" spans="2:8">
      <c r="B40284" s="2" t="s">
        <v>40734</v>
      </c>
      <c r="C40284" s="2">
        <v>48</v>
      </c>
      <c r="D40284" s="2" t="s">
        <v>455</v>
      </c>
      <c r="E40284" s="2"/>
      <c r="F40284" s="2"/>
      <c r="G40284" s="2"/>
      <c r="H40284" s="2"/>
    </row>
    <row r="40285" spans="2:8">
      <c r="B40285" s="2" t="s">
        <v>40735</v>
      </c>
      <c r="C40285" s="2">
        <v>49</v>
      </c>
      <c r="D40285" s="2" t="s">
        <v>455</v>
      </c>
      <c r="E40285" s="2"/>
      <c r="F40285" s="2"/>
      <c r="G40285" s="2"/>
      <c r="H40285" s="2"/>
    </row>
    <row r="40286" spans="2:8">
      <c r="B40286" s="2" t="s">
        <v>40736</v>
      </c>
      <c r="C40286" s="2">
        <v>52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41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41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56</v>
      </c>
      <c r="D40289" s="2" t="s">
        <v>455</v>
      </c>
      <c r="E40289" s="2"/>
      <c r="F40289" s="2"/>
      <c r="G40289" s="2"/>
      <c r="H40289" s="2"/>
    </row>
    <row r="40290" spans="2:8">
      <c r="B40290" s="2" t="s">
        <v>40740</v>
      </c>
      <c r="C40290" s="2">
        <v>45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43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45</v>
      </c>
      <c r="D40292" s="2" t="s">
        <v>455</v>
      </c>
      <c r="E40292" s="2"/>
      <c r="F40292" s="2"/>
      <c r="G40292" s="2"/>
      <c r="H40292" s="2"/>
    </row>
    <row r="40293" spans="2:8">
      <c r="B40293" s="2" t="s">
        <v>40743</v>
      </c>
      <c r="C40293" s="2">
        <v>45</v>
      </c>
      <c r="D40293" s="2" t="s">
        <v>455</v>
      </c>
      <c r="E40293" s="2"/>
      <c r="F40293" s="2"/>
      <c r="G40293" s="2"/>
      <c r="H40293" s="2"/>
    </row>
    <row r="40294" spans="2:8">
      <c r="B40294" s="2" t="s">
        <v>40744</v>
      </c>
      <c r="C40294" s="2">
        <v>45</v>
      </c>
      <c r="D40294" s="2" t="s">
        <v>455</v>
      </c>
      <c r="E40294" s="2"/>
      <c r="F40294" s="2"/>
      <c r="G40294" s="2"/>
      <c r="H40294" s="2"/>
    </row>
    <row r="40295" spans="2:8">
      <c r="B40295" s="2" t="s">
        <v>40745</v>
      </c>
      <c r="C40295" s="2">
        <v>58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56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49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40748</v>
      </c>
      <c r="C40298" s="2">
        <v>46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49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46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63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40752</v>
      </c>
      <c r="C40302" s="2">
        <v>67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40753</v>
      </c>
      <c r="C40303" s="2">
        <v>58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40754</v>
      </c>
      <c r="C40304" s="2">
        <v>61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40755</v>
      </c>
      <c r="C40305" s="2">
        <v>59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40756</v>
      </c>
      <c r="C40306" s="2">
        <v>50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40757</v>
      </c>
      <c r="C40307" s="2">
        <v>54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40758</v>
      </c>
      <c r="C40308" s="2">
        <v>55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40759</v>
      </c>
      <c r="C40309" s="2">
        <v>45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40760</v>
      </c>
      <c r="C40310" s="2">
        <v>47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40761</v>
      </c>
      <c r="C40311" s="2">
        <v>47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40762</v>
      </c>
      <c r="C40312" s="2">
        <v>47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40763</v>
      </c>
      <c r="C40313" s="2">
        <v>53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49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48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46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45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44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41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43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41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41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41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58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55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40776</v>
      </c>
      <c r="C40326" s="2">
        <v>56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40777</v>
      </c>
      <c r="C40327" s="2">
        <v>47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40778</v>
      </c>
      <c r="C40328" s="2">
        <v>64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48</v>
      </c>
      <c r="D40329" s="2" t="s">
        <v>455</v>
      </c>
      <c r="E40329" s="2"/>
      <c r="F40329" s="2"/>
      <c r="G40329" s="2"/>
      <c r="H40329" s="2"/>
    </row>
    <row r="40330" spans="2:8">
      <c r="B40330" s="2" t="s">
        <v>40780</v>
      </c>
      <c r="C40330" s="2">
        <v>59</v>
      </c>
      <c r="D40330" s="2" t="s">
        <v>455</v>
      </c>
      <c r="E40330" s="2"/>
      <c r="F40330" s="2"/>
      <c r="G40330" s="2"/>
      <c r="H40330" s="2"/>
    </row>
    <row r="40331" spans="2:8">
      <c r="B40331" s="2" t="s">
        <v>40781</v>
      </c>
      <c r="C40331" s="2">
        <v>58</v>
      </c>
      <c r="D40331" s="2" t="s">
        <v>455</v>
      </c>
      <c r="E40331" s="2"/>
      <c r="F40331" s="2"/>
      <c r="G40331" s="2"/>
      <c r="H40331" s="2"/>
    </row>
    <row r="40332" spans="2:8">
      <c r="B40332" s="2" t="s">
        <v>40782</v>
      </c>
      <c r="C40332" s="2">
        <v>56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56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46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44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44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67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59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55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47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45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44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51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58</v>
      </c>
      <c r="D40344" s="2" t="s">
        <v>455</v>
      </c>
      <c r="E40344" s="2"/>
      <c r="F40344" s="2"/>
      <c r="G40344" s="2"/>
      <c r="H40344" s="2"/>
    </row>
    <row r="40345" spans="2:8">
      <c r="B40345" s="2" t="s">
        <v>40795</v>
      </c>
      <c r="C40345" s="2">
        <v>53</v>
      </c>
      <c r="D40345" s="2" t="s">
        <v>455</v>
      </c>
      <c r="E40345" s="2"/>
      <c r="F40345" s="2"/>
      <c r="G40345" s="2"/>
      <c r="H40345" s="2"/>
    </row>
    <row r="40346" spans="2:8">
      <c r="B40346" s="2" t="s">
        <v>40796</v>
      </c>
      <c r="C40346" s="2">
        <v>56</v>
      </c>
      <c r="D40346" s="2" t="s">
        <v>455</v>
      </c>
      <c r="E40346" s="2"/>
      <c r="F40346" s="2"/>
      <c r="G40346" s="2"/>
      <c r="H40346" s="2"/>
    </row>
    <row r="40347" spans="2:8">
      <c r="B40347" s="2" t="s">
        <v>40797</v>
      </c>
      <c r="C40347" s="2">
        <v>49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46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49</v>
      </c>
      <c r="D40349" s="2" t="s">
        <v>455</v>
      </c>
      <c r="E40349" s="2"/>
      <c r="F40349" s="2"/>
      <c r="G40349" s="2"/>
      <c r="H40349" s="2"/>
    </row>
    <row r="40350" spans="2:8">
      <c r="B40350" s="2" t="s">
        <v>40800</v>
      </c>
      <c r="C40350" s="2">
        <v>52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40801</v>
      </c>
      <c r="C40351" s="2">
        <v>60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57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55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53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47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46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50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46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46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45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45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60</v>
      </c>
      <c r="D40362" s="2" t="s">
        <v>455</v>
      </c>
      <c r="E40362" s="2"/>
      <c r="F40362" s="2"/>
      <c r="G40362" s="2"/>
      <c r="H40362" s="2"/>
    </row>
    <row r="40363" spans="2:8">
      <c r="B40363" s="2" t="s">
        <v>40813</v>
      </c>
      <c r="C40363" s="2">
        <v>54</v>
      </c>
      <c r="D40363" s="2" t="s">
        <v>455</v>
      </c>
      <c r="E40363" s="2"/>
      <c r="F40363" s="2"/>
      <c r="G40363" s="2"/>
      <c r="H40363" s="2"/>
    </row>
    <row r="40364" spans="2:8">
      <c r="B40364" s="2" t="s">
        <v>40814</v>
      </c>
      <c r="C40364" s="2">
        <v>56</v>
      </c>
      <c r="D40364" s="2" t="s">
        <v>455</v>
      </c>
      <c r="E40364" s="2"/>
      <c r="F40364" s="2"/>
      <c r="G40364" s="2"/>
      <c r="H40364" s="2"/>
    </row>
    <row r="40365" spans="2:8">
      <c r="B40365" s="2" t="s">
        <v>40815</v>
      </c>
      <c r="C40365" s="2">
        <v>58</v>
      </c>
      <c r="D40365" s="2" t="s">
        <v>455</v>
      </c>
      <c r="E40365" s="2"/>
      <c r="F40365" s="2"/>
      <c r="G40365" s="2"/>
      <c r="H40365" s="2"/>
    </row>
    <row r="40366" spans="2:8">
      <c r="B40366" s="2" t="s">
        <v>40816</v>
      </c>
      <c r="C40366" s="2">
        <v>53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40817</v>
      </c>
      <c r="C40367" s="2">
        <v>53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40818</v>
      </c>
      <c r="C40368" s="2">
        <v>49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40819</v>
      </c>
      <c r="C40369" s="2">
        <v>48</v>
      </c>
      <c r="D40369" s="2" t="s">
        <v>455</v>
      </c>
      <c r="E40369" s="2"/>
      <c r="F40369" s="2"/>
      <c r="G40369" s="2"/>
      <c r="H40369" s="2"/>
    </row>
    <row r="40370" spans="2:8">
      <c r="B40370" s="2" t="s">
        <v>40820</v>
      </c>
      <c r="C40370" s="2">
        <v>48</v>
      </c>
      <c r="D40370" s="2" t="s">
        <v>455</v>
      </c>
      <c r="E40370" s="2"/>
      <c r="F40370" s="2"/>
      <c r="G40370" s="2"/>
      <c r="H40370" s="2"/>
    </row>
    <row r="40371" spans="2:8">
      <c r="B40371" s="2" t="s">
        <v>40821</v>
      </c>
      <c r="C40371" s="2">
        <v>48</v>
      </c>
      <c r="D40371" s="2" t="s">
        <v>455</v>
      </c>
      <c r="E40371" s="2"/>
      <c r="F40371" s="2"/>
      <c r="G40371" s="2"/>
      <c r="H40371" s="2"/>
    </row>
    <row r="40372" spans="2:8">
      <c r="B40372" s="2" t="s">
        <v>40822</v>
      </c>
      <c r="C40372" s="2">
        <v>46</v>
      </c>
      <c r="D40372" s="2" t="s">
        <v>455</v>
      </c>
      <c r="E40372" s="2"/>
      <c r="F40372" s="2"/>
      <c r="G40372" s="2"/>
      <c r="H40372" s="2"/>
    </row>
    <row r="40373" spans="2:8">
      <c r="B40373" s="2" t="s">
        <v>40823</v>
      </c>
      <c r="C40373" s="2">
        <v>48</v>
      </c>
      <c r="D40373" s="2" t="s">
        <v>455</v>
      </c>
      <c r="E40373" s="2"/>
      <c r="F40373" s="2"/>
      <c r="G40373" s="2"/>
      <c r="H40373" s="2"/>
    </row>
    <row r="40374" spans="2:8">
      <c r="B40374" s="2" t="s">
        <v>40824</v>
      </c>
      <c r="C40374" s="2">
        <v>43</v>
      </c>
      <c r="D40374" s="2" t="s">
        <v>455</v>
      </c>
      <c r="E40374" s="2"/>
      <c r="F40374" s="2"/>
      <c r="G40374" s="2"/>
      <c r="H40374" s="2"/>
    </row>
    <row r="40375" spans="2:8">
      <c r="B40375" s="2" t="s">
        <v>40825</v>
      </c>
      <c r="C40375" s="2">
        <v>44</v>
      </c>
      <c r="D40375" s="2" t="s">
        <v>455</v>
      </c>
      <c r="E40375" s="2"/>
      <c r="F40375" s="2"/>
      <c r="G40375" s="2"/>
      <c r="H40375" s="2"/>
    </row>
    <row r="40376" spans="2:8">
      <c r="B40376" s="2" t="s">
        <v>40826</v>
      </c>
      <c r="C40376" s="2">
        <v>44</v>
      </c>
      <c r="D40376" s="2" t="s">
        <v>455</v>
      </c>
      <c r="E40376" s="2"/>
      <c r="F40376" s="2"/>
      <c r="G40376" s="2"/>
      <c r="H40376" s="2"/>
    </row>
    <row r="40377" spans="2:8">
      <c r="B40377" s="2" t="s">
        <v>40827</v>
      </c>
      <c r="C40377" s="2">
        <v>53</v>
      </c>
      <c r="D40377" s="2" t="s">
        <v>455</v>
      </c>
      <c r="E40377" s="2"/>
      <c r="F40377" s="2"/>
      <c r="G40377" s="2"/>
      <c r="H40377" s="2"/>
    </row>
    <row r="40378" spans="2:8">
      <c r="B40378" s="2" t="s">
        <v>40828</v>
      </c>
      <c r="C40378" s="2">
        <v>54</v>
      </c>
      <c r="D40378" s="2" t="s">
        <v>455</v>
      </c>
      <c r="E40378" s="2"/>
      <c r="F40378" s="2"/>
      <c r="G40378" s="2"/>
      <c r="H40378" s="2"/>
    </row>
    <row r="40379" spans="2:8">
      <c r="B40379" s="2" t="s">
        <v>40829</v>
      </c>
      <c r="C40379" s="2">
        <v>47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47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45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43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44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45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44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43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44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43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41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42</v>
      </c>
      <c r="D40392" s="2" t="s">
        <v>455</v>
      </c>
      <c r="E40392" s="2"/>
      <c r="F40392" s="2"/>
      <c r="G40392" s="2"/>
      <c r="H40392" s="2"/>
    </row>
    <row r="40393" spans="2:8">
      <c r="B40393" s="2" t="s">
        <v>40843</v>
      </c>
      <c r="C40393" s="2">
        <v>43</v>
      </c>
      <c r="D40393" s="2" t="s">
        <v>455</v>
      </c>
      <c r="E40393" s="2"/>
      <c r="F40393" s="2"/>
      <c r="G40393" s="2"/>
      <c r="H40393" s="2"/>
    </row>
    <row r="40394" spans="2:8">
      <c r="B40394" s="2" t="s">
        <v>40844</v>
      </c>
      <c r="C40394" s="2">
        <v>44</v>
      </c>
      <c r="D40394" s="2" t="s">
        <v>455</v>
      </c>
      <c r="E40394" s="2"/>
      <c r="F40394" s="2"/>
      <c r="G40394" s="2"/>
      <c r="H40394" s="2"/>
    </row>
    <row r="40395" spans="2:8">
      <c r="B40395" s="2" t="s">
        <v>40845</v>
      </c>
      <c r="C40395" s="2">
        <v>56</v>
      </c>
      <c r="D40395" s="2" t="s">
        <v>455</v>
      </c>
      <c r="E40395" s="2"/>
      <c r="F40395" s="2"/>
      <c r="G40395" s="2"/>
      <c r="H40395" s="2"/>
    </row>
    <row r="40396" spans="2:8">
      <c r="B40396" s="2" t="s">
        <v>40846</v>
      </c>
      <c r="C40396" s="2">
        <v>58</v>
      </c>
      <c r="D40396" s="2" t="s">
        <v>455</v>
      </c>
      <c r="E40396" s="2"/>
      <c r="F40396" s="2"/>
      <c r="G40396" s="2"/>
      <c r="H40396" s="2"/>
    </row>
    <row r="40397" spans="2:8">
      <c r="B40397" s="2" t="s">
        <v>40847</v>
      </c>
      <c r="C40397" s="2">
        <v>58</v>
      </c>
      <c r="D40397" s="2" t="s">
        <v>455</v>
      </c>
      <c r="E40397" s="2"/>
      <c r="F40397" s="2"/>
      <c r="G40397" s="2"/>
      <c r="H40397" s="2"/>
    </row>
    <row r="40398" spans="2:8">
      <c r="B40398" s="2" t="s">
        <v>40848</v>
      </c>
      <c r="C40398" s="2">
        <v>67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61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37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63</v>
      </c>
      <c r="D40402" s="2" t="s">
        <v>455</v>
      </c>
      <c r="E40402" s="2"/>
      <c r="F40402" s="2"/>
      <c r="G40402" s="2"/>
      <c r="H40402" s="2"/>
    </row>
    <row r="40403" spans="2:8">
      <c r="B40403" s="2" t="s">
        <v>40853</v>
      </c>
      <c r="C40403" s="2">
        <v>52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40854</v>
      </c>
      <c r="C40404" s="2">
        <v>48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40855</v>
      </c>
      <c r="C40405" s="2">
        <v>50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40856</v>
      </c>
      <c r="C40406" s="2">
        <v>57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40857</v>
      </c>
      <c r="C40407" s="2">
        <v>58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40858</v>
      </c>
      <c r="C40408" s="2">
        <v>57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40859</v>
      </c>
      <c r="C40409" s="2">
        <v>49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49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57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46</v>
      </c>
      <c r="D40412" s="2" t="s">
        <v>455</v>
      </c>
      <c r="E40412" s="2"/>
      <c r="F40412" s="2"/>
      <c r="G40412" s="2"/>
      <c r="H40412" s="2"/>
    </row>
    <row r="40413" spans="2:8">
      <c r="B40413" s="2" t="s">
        <v>40863</v>
      </c>
      <c r="C40413" s="2">
        <v>48</v>
      </c>
      <c r="D40413" s="2" t="s">
        <v>455</v>
      </c>
      <c r="E40413" s="2"/>
      <c r="F40413" s="2"/>
      <c r="G40413" s="2"/>
      <c r="H40413" s="2"/>
    </row>
    <row r="40414" spans="2:8">
      <c r="B40414" s="2" t="s">
        <v>40864</v>
      </c>
      <c r="C40414" s="2">
        <v>49</v>
      </c>
      <c r="D40414" s="2" t="s">
        <v>455</v>
      </c>
      <c r="E40414" s="2"/>
      <c r="F40414" s="2"/>
      <c r="G40414" s="2"/>
      <c r="H40414" s="2"/>
    </row>
    <row r="40415" spans="2:8">
      <c r="B40415" s="2" t="s">
        <v>40865</v>
      </c>
      <c r="C40415" s="2">
        <v>62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59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56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54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46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40870</v>
      </c>
      <c r="C40420" s="2">
        <v>45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40871</v>
      </c>
      <c r="C40421" s="2">
        <v>54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54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52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45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44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48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68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40878</v>
      </c>
      <c r="C40428" s="2">
        <v>68</v>
      </c>
      <c r="D40428" s="2" t="s">
        <v>455</v>
      </c>
      <c r="E40428" s="2"/>
      <c r="F40428" s="2"/>
      <c r="G40428" s="2"/>
      <c r="H40428" s="2"/>
    </row>
    <row r="40429" spans="2:8">
      <c r="B40429" s="2" t="s">
        <v>40879</v>
      </c>
      <c r="C40429" s="2">
        <v>70</v>
      </c>
      <c r="D40429" s="2" t="s">
        <v>455</v>
      </c>
      <c r="E40429" s="2"/>
      <c r="F40429" s="2"/>
      <c r="G40429" s="2"/>
      <c r="H40429" s="2"/>
    </row>
    <row r="40430" spans="2:8">
      <c r="B40430" s="2" t="s">
        <v>40880</v>
      </c>
      <c r="C40430" s="2">
        <v>72</v>
      </c>
      <c r="D40430" s="2" t="s">
        <v>455</v>
      </c>
      <c r="E40430" s="2"/>
      <c r="F40430" s="2"/>
      <c r="G40430" s="2"/>
      <c r="H40430" s="2"/>
    </row>
    <row r="40431" spans="2:8">
      <c r="B40431" s="2" t="s">
        <v>40881</v>
      </c>
      <c r="C40431" s="2">
        <v>52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51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46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42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46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45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47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42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47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46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43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46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44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46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50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48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46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55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50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50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49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46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47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45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58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40906</v>
      </c>
      <c r="C40456" s="2">
        <v>58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40907</v>
      </c>
      <c r="C40457" s="2">
        <v>42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42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41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41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40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40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41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37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52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40917</v>
      </c>
      <c r="C40467" s="2">
        <v>53</v>
      </c>
      <c r="D40467" s="2" t="s">
        <v>455</v>
      </c>
      <c r="E40467" s="2"/>
      <c r="F40467" s="2"/>
      <c r="G40467" s="2"/>
      <c r="H40467" s="2"/>
    </row>
    <row r="40468" spans="2:8">
      <c r="B40468" s="2" t="s">
        <v>40918</v>
      </c>
      <c r="C40468" s="2">
        <v>52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40919</v>
      </c>
      <c r="C40469" s="2">
        <v>46</v>
      </c>
      <c r="D40469" s="2" t="s">
        <v>455</v>
      </c>
      <c r="E40469" s="2"/>
      <c r="F40469" s="2"/>
      <c r="G40469" s="2"/>
      <c r="H40469" s="2"/>
    </row>
    <row r="40470" spans="2:8">
      <c r="B40470" s="2" t="s">
        <v>40920</v>
      </c>
      <c r="C40470" s="2">
        <v>50</v>
      </c>
      <c r="D40470" s="2" t="s">
        <v>455</v>
      </c>
      <c r="E40470" s="2"/>
      <c r="F40470" s="2"/>
      <c r="G40470" s="2"/>
      <c r="H40470" s="2"/>
    </row>
    <row r="40471" spans="2:8">
      <c r="B40471" s="2" t="s">
        <v>40921</v>
      </c>
      <c r="C40471" s="2">
        <v>50</v>
      </c>
      <c r="D40471" s="2" t="s">
        <v>455</v>
      </c>
      <c r="E40471" s="2"/>
      <c r="F40471" s="2"/>
      <c r="G40471" s="2"/>
      <c r="H40471" s="2"/>
    </row>
    <row r="40472" spans="2:8">
      <c r="B40472" s="2" t="s">
        <v>40922</v>
      </c>
      <c r="C40472" s="2">
        <v>44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41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55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51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54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50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53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63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40930</v>
      </c>
      <c r="C40480" s="2">
        <v>62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40931</v>
      </c>
      <c r="C40481" s="2">
        <v>58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40932</v>
      </c>
      <c r="C40482" s="2">
        <v>59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40933</v>
      </c>
      <c r="C40483" s="2">
        <v>57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40934</v>
      </c>
      <c r="C40484" s="2">
        <v>61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40935</v>
      </c>
      <c r="C40485" s="2">
        <v>39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40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40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56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56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54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50</v>
      </c>
      <c r="D40491" s="2" t="s">
        <v>455</v>
      </c>
      <c r="E40491" s="2"/>
      <c r="F40491" s="2"/>
      <c r="G40491" s="2"/>
      <c r="H40491" s="2"/>
    </row>
    <row r="40492" spans="2:8">
      <c r="B40492" s="2" t="s">
        <v>40942</v>
      </c>
      <c r="C40492" s="2">
        <v>52</v>
      </c>
      <c r="D40492" s="2" t="s">
        <v>455</v>
      </c>
      <c r="E40492" s="2"/>
      <c r="F40492" s="2"/>
      <c r="G40492" s="2"/>
      <c r="H40492" s="2"/>
    </row>
    <row r="40493" spans="2:8">
      <c r="B40493" s="2" t="s">
        <v>40943</v>
      </c>
      <c r="C40493" s="2">
        <v>52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40944</v>
      </c>
      <c r="C40494" s="2">
        <v>50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40945</v>
      </c>
      <c r="C40495" s="2">
        <v>50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40946</v>
      </c>
      <c r="C40496" s="2">
        <v>50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61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40948</v>
      </c>
      <c r="C40498" s="2">
        <v>63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40949</v>
      </c>
      <c r="C40499" s="2">
        <v>63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60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58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52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50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50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48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45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49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60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56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50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50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48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47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49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51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47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47</v>
      </c>
      <c r="D40517" s="2" t="s">
        <v>455</v>
      </c>
      <c r="E40517" s="2"/>
      <c r="F40517" s="2"/>
      <c r="G40517" s="2"/>
      <c r="H40517" s="2"/>
    </row>
    <row r="40518" spans="2:8">
      <c r="B40518" s="2" t="s">
        <v>40968</v>
      </c>
      <c r="C40518" s="2">
        <v>50</v>
      </c>
      <c r="D40518" s="2" t="s">
        <v>455</v>
      </c>
      <c r="E40518" s="2"/>
      <c r="F40518" s="2"/>
      <c r="G40518" s="2"/>
      <c r="H40518" s="2"/>
    </row>
    <row r="40519" spans="2:8">
      <c r="B40519" s="2" t="s">
        <v>40969</v>
      </c>
      <c r="C40519" s="2">
        <v>50</v>
      </c>
      <c r="D40519" s="2" t="s">
        <v>455</v>
      </c>
      <c r="E40519" s="2"/>
      <c r="F40519" s="2"/>
      <c r="G40519" s="2"/>
      <c r="H40519" s="2"/>
    </row>
    <row r="40520" spans="2:8">
      <c r="B40520" s="2" t="s">
        <v>40970</v>
      </c>
      <c r="C40520" s="2">
        <v>52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40971</v>
      </c>
      <c r="C40521" s="2">
        <v>52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40972</v>
      </c>
      <c r="C40522" s="2">
        <v>62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40973</v>
      </c>
      <c r="C40523" s="2">
        <v>66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40974</v>
      </c>
      <c r="C40524" s="2">
        <v>46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40975</v>
      </c>
      <c r="C40525" s="2">
        <v>51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58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40977</v>
      </c>
      <c r="C40527" s="2">
        <v>45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48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47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47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45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61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40983</v>
      </c>
      <c r="C40533" s="2">
        <v>63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40984</v>
      </c>
      <c r="C40534" s="2">
        <v>57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52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53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50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55</v>
      </c>
      <c r="D40538" s="2" t="s">
        <v>455</v>
      </c>
      <c r="E40538" s="2"/>
      <c r="F40538" s="2"/>
      <c r="G40538" s="2"/>
      <c r="H40538" s="2"/>
    </row>
    <row r="40539" spans="2:8">
      <c r="B40539" s="2" t="s">
        <v>40989</v>
      </c>
      <c r="C40539" s="2">
        <v>55</v>
      </c>
      <c r="D40539" s="2" t="s">
        <v>455</v>
      </c>
      <c r="E40539" s="2"/>
      <c r="F40539" s="2"/>
      <c r="G40539" s="2"/>
      <c r="H40539" s="2"/>
    </row>
    <row r="40540" spans="2:8">
      <c r="B40540" s="2" t="s">
        <v>40990</v>
      </c>
      <c r="C40540" s="2">
        <v>48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46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44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43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51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40995</v>
      </c>
      <c r="C40545" s="2">
        <v>48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56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50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48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45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47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48</v>
      </c>
      <c r="D40551" s="2" t="s">
        <v>455</v>
      </c>
      <c r="E40551" s="2"/>
      <c r="F40551" s="2"/>
      <c r="G40551" s="2"/>
      <c r="H40551" s="2"/>
    </row>
    <row r="40552" spans="2:8">
      <c r="B40552" s="2" t="s">
        <v>41002</v>
      </c>
      <c r="C40552" s="2">
        <v>48</v>
      </c>
      <c r="D40552" s="2" t="s">
        <v>455</v>
      </c>
      <c r="E40552" s="2"/>
      <c r="F40552" s="2"/>
      <c r="G40552" s="2"/>
      <c r="H40552" s="2"/>
    </row>
    <row r="40553" spans="2:8">
      <c r="B40553" s="2" t="s">
        <v>41003</v>
      </c>
      <c r="C40553" s="2">
        <v>51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48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51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51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48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43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53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49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47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52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51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50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49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48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47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45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43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46</v>
      </c>
      <c r="D40570" s="2" t="s">
        <v>455</v>
      </c>
      <c r="E40570" s="2"/>
      <c r="F40570" s="2"/>
      <c r="G40570" s="2"/>
      <c r="H40570" s="2"/>
    </row>
    <row r="40571" spans="2:8">
      <c r="B40571" s="2" t="s">
        <v>41021</v>
      </c>
      <c r="C40571" s="2">
        <v>49</v>
      </c>
      <c r="D40571" s="2" t="s">
        <v>455</v>
      </c>
      <c r="E40571" s="2"/>
      <c r="F40571" s="2"/>
      <c r="G40571" s="2"/>
      <c r="H40571" s="2"/>
    </row>
    <row r="40572" spans="2:8">
      <c r="B40572" s="2" t="s">
        <v>41022</v>
      </c>
      <c r="C40572" s="2">
        <v>49</v>
      </c>
      <c r="D40572" s="2" t="s">
        <v>455</v>
      </c>
      <c r="E40572" s="2"/>
      <c r="F40572" s="2"/>
      <c r="G40572" s="2"/>
      <c r="H40572" s="2"/>
    </row>
    <row r="40573" spans="2:8">
      <c r="B40573" s="2" t="s">
        <v>41023</v>
      </c>
      <c r="C40573" s="2">
        <v>63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41024</v>
      </c>
      <c r="C40574" s="2">
        <v>41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63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41026</v>
      </c>
      <c r="C40576" s="2">
        <v>66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41027</v>
      </c>
      <c r="C40577" s="2">
        <v>50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41028</v>
      </c>
      <c r="C40578" s="2">
        <v>51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41029</v>
      </c>
      <c r="C40579" s="2">
        <v>57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56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52</v>
      </c>
      <c r="D40581" s="2" t="s">
        <v>455</v>
      </c>
      <c r="E40581" s="2"/>
      <c r="F40581" s="2"/>
      <c r="G40581" s="2"/>
      <c r="H40581" s="2"/>
    </row>
    <row r="40582" spans="2:8">
      <c r="B40582" s="2" t="s">
        <v>41032</v>
      </c>
      <c r="C40582" s="2">
        <v>49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55</v>
      </c>
      <c r="D40583" s="2" t="s">
        <v>455</v>
      </c>
      <c r="E40583" s="2"/>
      <c r="F40583" s="2"/>
      <c r="G40583" s="2"/>
      <c r="H40583" s="2"/>
    </row>
    <row r="40584" spans="2:8">
      <c r="B40584" s="2" t="s">
        <v>41034</v>
      </c>
      <c r="C40584" s="2">
        <v>52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48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41036</v>
      </c>
      <c r="C40586" s="2">
        <v>50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41037</v>
      </c>
      <c r="C40587" s="2">
        <v>51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41038</v>
      </c>
      <c r="C40588" s="2">
        <v>51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41039</v>
      </c>
      <c r="C40589" s="2">
        <v>56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41040</v>
      </c>
      <c r="C40590" s="2">
        <v>57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41041</v>
      </c>
      <c r="C40591" s="2">
        <v>51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41042</v>
      </c>
      <c r="C40592" s="2">
        <v>53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41043</v>
      </c>
      <c r="C40593" s="2">
        <v>50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48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52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50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52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49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57</v>
      </c>
      <c r="D40599" s="2" t="s">
        <v>455</v>
      </c>
      <c r="E40599" s="2"/>
      <c r="F40599" s="2"/>
      <c r="G40599" s="2"/>
      <c r="H40599" s="2"/>
    </row>
    <row r="40600" spans="2:8">
      <c r="B40600" s="2" t="s">
        <v>41050</v>
      </c>
      <c r="C40600" s="2">
        <v>57</v>
      </c>
      <c r="D40600" s="2" t="s">
        <v>455</v>
      </c>
      <c r="E40600" s="2"/>
      <c r="F40600" s="2"/>
      <c r="G40600" s="2"/>
      <c r="H40600" s="2"/>
    </row>
    <row r="40601" spans="2:8">
      <c r="B40601" s="2" t="s">
        <v>41051</v>
      </c>
      <c r="C40601" s="2">
        <v>59</v>
      </c>
      <c r="D40601" s="2" t="s">
        <v>455</v>
      </c>
      <c r="E40601" s="2"/>
      <c r="F40601" s="2"/>
      <c r="G40601" s="2"/>
      <c r="H40601" s="2"/>
    </row>
    <row r="40602" spans="2:8">
      <c r="B40602" s="2" t="s">
        <v>41052</v>
      </c>
      <c r="C40602" s="2">
        <v>56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54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51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43</v>
      </c>
      <c r="D40605" s="2" t="s">
        <v>455</v>
      </c>
      <c r="E40605" s="2"/>
      <c r="F40605" s="2"/>
      <c r="G40605" s="2"/>
      <c r="H40605" s="2"/>
    </row>
    <row r="40606" spans="2:8">
      <c r="B40606" s="2" t="s">
        <v>41056</v>
      </c>
      <c r="C40606" s="2">
        <v>47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41057</v>
      </c>
      <c r="C40607" s="2">
        <v>50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41058</v>
      </c>
      <c r="C40608" s="2">
        <v>57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57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42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40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37</v>
      </c>
      <c r="D40612" s="2" t="s">
        <v>455</v>
      </c>
      <c r="E40612" s="2"/>
      <c r="F40612" s="2"/>
      <c r="G40612" s="2"/>
      <c r="H40612" s="2"/>
    </row>
    <row r="40613" spans="2:8">
      <c r="B40613" s="2" t="s">
        <v>41063</v>
      </c>
      <c r="C40613" s="2">
        <v>39</v>
      </c>
      <c r="D40613" s="2" t="s">
        <v>455</v>
      </c>
      <c r="E40613" s="2"/>
      <c r="F40613" s="2"/>
      <c r="G40613" s="2"/>
      <c r="H40613" s="2"/>
    </row>
    <row r="40614" spans="2:8">
      <c r="B40614" s="2" t="s">
        <v>41064</v>
      </c>
      <c r="C40614" s="2">
        <v>41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41065</v>
      </c>
      <c r="C40615" s="2">
        <v>42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41066</v>
      </c>
      <c r="C40616" s="2">
        <v>45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45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43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42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48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47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47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44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41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74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52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50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50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41080</v>
      </c>
      <c r="C40630" s="2">
        <v>55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45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44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46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44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54</v>
      </c>
      <c r="D40635" s="2" t="s">
        <v>455</v>
      </c>
      <c r="E40635" s="2"/>
      <c r="F40635" s="2"/>
      <c r="G40635" s="2"/>
      <c r="H40635" s="2"/>
    </row>
    <row r="40636" spans="2:8">
      <c r="B40636" s="2" t="s">
        <v>41086</v>
      </c>
      <c r="C40636" s="2">
        <v>57</v>
      </c>
      <c r="D40636" s="2" t="s">
        <v>455</v>
      </c>
      <c r="E40636" s="2"/>
      <c r="F40636" s="2"/>
      <c r="G40636" s="2"/>
      <c r="H40636" s="2"/>
    </row>
    <row r="40637" spans="2:8">
      <c r="B40637" s="2" t="s">
        <v>41087</v>
      </c>
      <c r="C40637" s="2">
        <v>56</v>
      </c>
      <c r="D40637" s="2" t="s">
        <v>455</v>
      </c>
      <c r="E40637" s="2"/>
      <c r="F40637" s="2"/>
      <c r="G40637" s="2"/>
      <c r="H40637" s="2"/>
    </row>
    <row r="40638" spans="2:8">
      <c r="B40638" s="2" t="s">
        <v>41088</v>
      </c>
      <c r="C40638" s="2">
        <v>52</v>
      </c>
      <c r="D40638" s="2" t="s">
        <v>455</v>
      </c>
      <c r="E40638" s="2"/>
      <c r="F40638" s="2"/>
      <c r="G40638" s="2"/>
      <c r="H40638" s="2"/>
    </row>
    <row r="40639" spans="2:8">
      <c r="B40639" s="2" t="s">
        <v>41089</v>
      </c>
      <c r="C40639" s="2">
        <v>56</v>
      </c>
      <c r="D40639" s="2" t="s">
        <v>455</v>
      </c>
      <c r="E40639" s="2"/>
      <c r="F40639" s="2"/>
      <c r="G40639" s="2"/>
      <c r="H40639" s="2"/>
    </row>
    <row r="40640" spans="2:8">
      <c r="B40640" s="2" t="s">
        <v>41090</v>
      </c>
      <c r="C40640" s="2">
        <v>56</v>
      </c>
      <c r="D40640" s="2" t="s">
        <v>455</v>
      </c>
      <c r="E40640" s="2"/>
      <c r="F40640" s="2"/>
      <c r="G40640" s="2"/>
      <c r="H40640" s="2"/>
    </row>
    <row r="40641" spans="2:8">
      <c r="B40641" s="2" t="s">
        <v>41091</v>
      </c>
      <c r="C40641" s="2">
        <v>50</v>
      </c>
      <c r="D40641" s="2" t="s">
        <v>455</v>
      </c>
      <c r="E40641" s="2"/>
      <c r="F40641" s="2"/>
      <c r="G40641" s="2"/>
      <c r="H40641" s="2"/>
    </row>
    <row r="40642" spans="2:8">
      <c r="B40642" s="2" t="s">
        <v>41092</v>
      </c>
      <c r="C40642" s="2">
        <v>50</v>
      </c>
      <c r="D40642" s="2" t="s">
        <v>455</v>
      </c>
      <c r="E40642" s="2"/>
      <c r="F40642" s="2"/>
      <c r="G40642" s="2"/>
      <c r="H40642" s="2"/>
    </row>
    <row r="40643" spans="2:8">
      <c r="B40643" s="2" t="s">
        <v>41093</v>
      </c>
      <c r="C40643" s="2">
        <v>52</v>
      </c>
      <c r="D40643" s="2" t="s">
        <v>455</v>
      </c>
      <c r="E40643" s="2"/>
      <c r="F40643" s="2"/>
      <c r="G40643" s="2"/>
      <c r="H40643" s="2"/>
    </row>
    <row r="40644" spans="2:8">
      <c r="B40644" s="2" t="s">
        <v>41094</v>
      </c>
      <c r="C40644" s="2">
        <v>45</v>
      </c>
      <c r="D40644" s="2" t="s">
        <v>455</v>
      </c>
      <c r="E40644" s="2"/>
      <c r="F40644" s="2"/>
      <c r="G40644" s="2"/>
      <c r="H40644" s="2"/>
    </row>
    <row r="40645" spans="2:8">
      <c r="B40645" s="2" t="s">
        <v>41095</v>
      </c>
      <c r="C40645" s="2">
        <v>45</v>
      </c>
      <c r="D40645" s="2" t="s">
        <v>455</v>
      </c>
      <c r="E40645" s="2"/>
      <c r="F40645" s="2"/>
      <c r="G40645" s="2"/>
      <c r="H40645" s="2"/>
    </row>
    <row r="40646" spans="2:8">
      <c r="B40646" s="2" t="s">
        <v>41096</v>
      </c>
      <c r="C40646" s="2">
        <v>45</v>
      </c>
      <c r="D40646" s="2" t="s">
        <v>455</v>
      </c>
      <c r="E40646" s="2"/>
      <c r="F40646" s="2"/>
      <c r="G40646" s="2"/>
      <c r="H40646" s="2"/>
    </row>
    <row r="40647" spans="2:8">
      <c r="B40647" s="2" t="s">
        <v>41097</v>
      </c>
      <c r="C40647" s="2">
        <v>54</v>
      </c>
      <c r="D40647" s="2" t="s">
        <v>455</v>
      </c>
      <c r="E40647" s="2"/>
      <c r="F40647" s="2"/>
      <c r="G40647" s="2"/>
      <c r="H40647" s="2"/>
    </row>
    <row r="40648" spans="2:8">
      <c r="B40648" s="2" t="s">
        <v>41098</v>
      </c>
      <c r="C40648" s="2">
        <v>56</v>
      </c>
      <c r="D40648" s="2" t="s">
        <v>455</v>
      </c>
      <c r="E40648" s="2"/>
      <c r="F40648" s="2"/>
      <c r="G40648" s="2"/>
      <c r="H40648" s="2"/>
    </row>
    <row r="40649" spans="2:8">
      <c r="B40649" s="2" t="s">
        <v>41099</v>
      </c>
      <c r="C40649" s="2">
        <v>52</v>
      </c>
      <c r="D40649" s="2" t="s">
        <v>455</v>
      </c>
      <c r="E40649" s="2"/>
      <c r="F40649" s="2"/>
      <c r="G40649" s="2"/>
      <c r="H40649" s="2"/>
    </row>
    <row r="40650" spans="2:8">
      <c r="B40650" s="2" t="s">
        <v>41100</v>
      </c>
      <c r="C40650" s="2">
        <v>51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41101</v>
      </c>
      <c r="C40651" s="2">
        <v>50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48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53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48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61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53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49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54</v>
      </c>
      <c r="D40658" s="2" t="s">
        <v>455</v>
      </c>
      <c r="E40658" s="2"/>
      <c r="F40658" s="2"/>
      <c r="G40658" s="2"/>
      <c r="H40658" s="2"/>
    </row>
    <row r="40659" spans="2:8">
      <c r="B40659" s="2" t="s">
        <v>41109</v>
      </c>
      <c r="C40659" s="2">
        <v>57</v>
      </c>
      <c r="D40659" s="2" t="s">
        <v>455</v>
      </c>
      <c r="E40659" s="2"/>
      <c r="F40659" s="2"/>
      <c r="G40659" s="2"/>
      <c r="H40659" s="2"/>
    </row>
    <row r="40660" spans="2:8">
      <c r="B40660" s="2" t="s">
        <v>41110</v>
      </c>
      <c r="C40660" s="2">
        <v>42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38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36</v>
      </c>
      <c r="D40662" s="2" t="s">
        <v>455</v>
      </c>
      <c r="E40662" s="2"/>
      <c r="F40662" s="2"/>
      <c r="G40662" s="2"/>
      <c r="H40662" s="2"/>
    </row>
    <row r="40663" spans="2:8">
      <c r="B40663" s="2" t="s">
        <v>41113</v>
      </c>
      <c r="C40663" s="2">
        <v>38</v>
      </c>
      <c r="D40663" s="2" t="s">
        <v>455</v>
      </c>
      <c r="E40663" s="2"/>
      <c r="F40663" s="2"/>
      <c r="G40663" s="2"/>
      <c r="H40663" s="2"/>
    </row>
    <row r="40664" spans="2:8">
      <c r="B40664" s="2" t="s">
        <v>41114</v>
      </c>
      <c r="C40664" s="2">
        <v>40</v>
      </c>
      <c r="D40664" s="2" t="s">
        <v>455</v>
      </c>
      <c r="E40664" s="2"/>
      <c r="F40664" s="2"/>
      <c r="G40664" s="2"/>
      <c r="H40664" s="2"/>
    </row>
    <row r="40665" spans="2:8">
      <c r="B40665" s="2" t="s">
        <v>41115</v>
      </c>
      <c r="C40665" s="2">
        <v>47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45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48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45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43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39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42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40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50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46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46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44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48</v>
      </c>
      <c r="D40678" s="2" t="s">
        <v>455</v>
      </c>
      <c r="E40678" s="2"/>
      <c r="F40678" s="2"/>
      <c r="G40678" s="2"/>
      <c r="H40678" s="2"/>
    </row>
    <row r="40679" spans="2:8">
      <c r="B40679" s="2" t="s">
        <v>41129</v>
      </c>
      <c r="C40679" s="2">
        <v>48</v>
      </c>
      <c r="D40679" s="2" t="s">
        <v>455</v>
      </c>
      <c r="E40679" s="2"/>
      <c r="F40679" s="2"/>
      <c r="G40679" s="2"/>
      <c r="H40679" s="2"/>
    </row>
    <row r="40680" spans="2:8">
      <c r="B40680" s="2" t="s">
        <v>41130</v>
      </c>
      <c r="C40680" s="2">
        <v>46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46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50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48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5</v>
      </c>
      <c r="D40684" s="2" t="s">
        <v>455</v>
      </c>
      <c r="E40684" s="2"/>
      <c r="F40684" s="2"/>
      <c r="G40684" s="2"/>
      <c r="H40684" s="2"/>
    </row>
    <row r="40685" spans="2:8">
      <c r="B40685" s="2" t="s">
        <v>41135</v>
      </c>
      <c r="C40685" s="2">
        <v>59</v>
      </c>
      <c r="D40685" s="2" t="s">
        <v>455</v>
      </c>
      <c r="E40685" s="2"/>
      <c r="F40685" s="2"/>
      <c r="G40685" s="2"/>
      <c r="H40685" s="2"/>
    </row>
    <row r="40686" spans="2:8">
      <c r="B40686" s="2" t="s">
        <v>41136</v>
      </c>
      <c r="C40686" s="2">
        <v>61</v>
      </c>
      <c r="D40686" s="2" t="s">
        <v>455</v>
      </c>
      <c r="E40686" s="2"/>
      <c r="F40686" s="2"/>
      <c r="G40686" s="2"/>
      <c r="H40686" s="2"/>
    </row>
    <row r="40687" spans="2:8">
      <c r="B40687" s="2" t="s">
        <v>41137</v>
      </c>
      <c r="C40687" s="2">
        <v>49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46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48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46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45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50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55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60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54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48</v>
      </c>
      <c r="D40696" s="2" t="s">
        <v>455</v>
      </c>
      <c r="E40696" s="2"/>
      <c r="F40696" s="2"/>
      <c r="G40696" s="2"/>
      <c r="H40696" s="2"/>
    </row>
    <row r="40697" spans="2:8">
      <c r="B40697" s="2" t="s">
        <v>41147</v>
      </c>
      <c r="C40697" s="2">
        <v>49</v>
      </c>
      <c r="D40697" s="2" t="s">
        <v>455</v>
      </c>
      <c r="E40697" s="2"/>
      <c r="F40697" s="2"/>
      <c r="G40697" s="2"/>
      <c r="H40697" s="2"/>
    </row>
    <row r="40698" spans="2:8">
      <c r="B40698" s="2" t="s">
        <v>41148</v>
      </c>
      <c r="C40698" s="2">
        <v>46</v>
      </c>
      <c r="D40698" s="2" t="s">
        <v>455</v>
      </c>
      <c r="E40698" s="2"/>
      <c r="F40698" s="2"/>
      <c r="G40698" s="2"/>
      <c r="H40698" s="2"/>
    </row>
    <row r="40699" spans="2:8">
      <c r="B40699" s="2" t="s">
        <v>41149</v>
      </c>
      <c r="C40699" s="2">
        <v>47</v>
      </c>
      <c r="D40699" s="2" t="s">
        <v>455</v>
      </c>
      <c r="E40699" s="2"/>
      <c r="F40699" s="2"/>
      <c r="G40699" s="2"/>
      <c r="H40699" s="2"/>
    </row>
    <row r="40700" spans="2:8">
      <c r="B40700" s="2" t="s">
        <v>41150</v>
      </c>
      <c r="C40700" s="2">
        <v>59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61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58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53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44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43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66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41157</v>
      </c>
      <c r="C40707" s="2">
        <v>67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41158</v>
      </c>
      <c r="C40708" s="2">
        <v>53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41159</v>
      </c>
      <c r="C40709" s="2">
        <v>61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41160</v>
      </c>
      <c r="C40710" s="2">
        <v>61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41161</v>
      </c>
      <c r="C40711" s="2">
        <v>56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48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41163</v>
      </c>
      <c r="C40713" s="2">
        <v>49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41164</v>
      </c>
      <c r="C40714" s="2">
        <v>53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54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41166</v>
      </c>
      <c r="C40716" s="2">
        <v>56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41167</v>
      </c>
      <c r="C40717" s="2">
        <v>70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59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52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51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55</v>
      </c>
      <c r="D40721" s="2" t="s">
        <v>455</v>
      </c>
      <c r="E40721" s="2"/>
      <c r="F40721" s="2"/>
      <c r="G40721" s="2"/>
      <c r="H40721" s="2"/>
    </row>
    <row r="40722" spans="2:8">
      <c r="B40722" s="2" t="s">
        <v>41172</v>
      </c>
      <c r="C40722" s="2">
        <v>47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60</v>
      </c>
      <c r="D40723" s="2" t="s">
        <v>455</v>
      </c>
      <c r="E40723" s="2"/>
      <c r="F40723" s="2"/>
      <c r="G40723" s="2"/>
      <c r="H40723" s="2"/>
    </row>
    <row r="40724" spans="2:8">
      <c r="B40724" s="2" t="s">
        <v>41174</v>
      </c>
      <c r="C40724" s="2">
        <v>48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53</v>
      </c>
      <c r="D40725" s="2" t="s">
        <v>455</v>
      </c>
      <c r="E40725" s="2"/>
      <c r="F40725" s="2"/>
      <c r="G40725" s="2"/>
      <c r="H40725" s="2"/>
    </row>
    <row r="40726" spans="2:8">
      <c r="B40726" s="2" t="s">
        <v>41176</v>
      </c>
      <c r="C40726" s="2">
        <v>54</v>
      </c>
      <c r="D40726" s="2" t="s">
        <v>455</v>
      </c>
      <c r="E40726" s="2"/>
      <c r="F40726" s="2"/>
      <c r="G40726" s="2"/>
      <c r="H40726" s="2"/>
    </row>
    <row r="40727" spans="2:8">
      <c r="B40727" s="2" t="s">
        <v>41177</v>
      </c>
      <c r="C40727" s="2">
        <v>55</v>
      </c>
      <c r="D40727" s="2" t="s">
        <v>455</v>
      </c>
      <c r="E40727" s="2"/>
      <c r="F40727" s="2"/>
      <c r="G40727" s="2"/>
      <c r="H40727" s="2"/>
    </row>
    <row r="40728" spans="2:8">
      <c r="B40728" s="2" t="s">
        <v>41178</v>
      </c>
      <c r="C40728" s="2">
        <v>58</v>
      </c>
      <c r="D40728" s="2" t="s">
        <v>455</v>
      </c>
      <c r="E40728" s="2"/>
      <c r="F40728" s="2"/>
      <c r="G40728" s="2"/>
      <c r="H40728" s="2"/>
    </row>
    <row r="40729" spans="2:8">
      <c r="B40729" s="2" t="s">
        <v>41179</v>
      </c>
      <c r="C40729" s="2">
        <v>52</v>
      </c>
      <c r="D40729" s="2" t="s">
        <v>455</v>
      </c>
      <c r="E40729" s="2"/>
      <c r="F40729" s="2"/>
      <c r="G40729" s="2"/>
      <c r="H40729" s="2"/>
    </row>
    <row r="40730" spans="2:8">
      <c r="B40730" s="2" t="s">
        <v>41180</v>
      </c>
      <c r="C40730" s="2">
        <v>53</v>
      </c>
      <c r="D40730" s="2" t="s">
        <v>455</v>
      </c>
      <c r="E40730" s="2"/>
      <c r="F40730" s="2"/>
      <c r="G40730" s="2"/>
      <c r="H40730" s="2"/>
    </row>
    <row r="40731" spans="2:8">
      <c r="B40731" s="2" t="s">
        <v>41181</v>
      </c>
      <c r="C40731" s="2">
        <v>53</v>
      </c>
      <c r="D40731" s="2" t="s">
        <v>455</v>
      </c>
      <c r="E40731" s="2"/>
      <c r="F40731" s="2"/>
      <c r="G40731" s="2"/>
      <c r="H40731" s="2"/>
    </row>
    <row r="40732" spans="2:8">
      <c r="B40732" s="2" t="s">
        <v>41182</v>
      </c>
      <c r="C40732" s="2">
        <v>59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48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42</v>
      </c>
      <c r="D40734" s="2" t="s">
        <v>455</v>
      </c>
      <c r="E40734" s="2"/>
      <c r="F40734" s="2"/>
      <c r="G40734" s="2"/>
      <c r="H40734" s="2"/>
    </row>
    <row r="40735" spans="2:8">
      <c r="B40735" s="2" t="s">
        <v>41185</v>
      </c>
      <c r="C40735" s="2">
        <v>45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41186</v>
      </c>
      <c r="C40736" s="2">
        <v>45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41187</v>
      </c>
      <c r="C40737" s="2">
        <v>47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41188</v>
      </c>
      <c r="C40738" s="2">
        <v>49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41189</v>
      </c>
      <c r="C40739" s="2">
        <v>51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41190</v>
      </c>
      <c r="C40740" s="2">
        <v>45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83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41192</v>
      </c>
      <c r="C40742" s="2">
        <v>44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42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45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80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41196</v>
      </c>
      <c r="C40746" s="2">
        <v>89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41197</v>
      </c>
      <c r="C40747" s="2">
        <v>47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41198</v>
      </c>
      <c r="C40748" s="2">
        <v>48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41199</v>
      </c>
      <c r="C40749" s="2">
        <v>49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41200</v>
      </c>
      <c r="C40750" s="2">
        <v>40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39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39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44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44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44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44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70</v>
      </c>
      <c r="D40757" s="2" t="s">
        <v>455</v>
      </c>
      <c r="E40757" s="2"/>
      <c r="F40757" s="2"/>
      <c r="G40757" s="2"/>
      <c r="H40757" s="2"/>
    </row>
    <row r="40758" spans="2:8">
      <c r="B40758" s="2" t="s">
        <v>41208</v>
      </c>
      <c r="C40758" s="2">
        <v>73</v>
      </c>
      <c r="D40758" s="2" t="s">
        <v>455</v>
      </c>
      <c r="E40758" s="2"/>
      <c r="F40758" s="2"/>
      <c r="G40758" s="2"/>
      <c r="H40758" s="2"/>
    </row>
    <row r="40759" spans="2:8">
      <c r="B40759" s="2" t="s">
        <v>41209</v>
      </c>
      <c r="C40759" s="2">
        <v>46</v>
      </c>
      <c r="D40759" s="2" t="s">
        <v>455</v>
      </c>
      <c r="E40759" s="2"/>
      <c r="F40759" s="2"/>
      <c r="G40759" s="2"/>
      <c r="H40759" s="2"/>
    </row>
    <row r="40760" spans="2:8">
      <c r="B40760" s="2" t="s">
        <v>41210</v>
      </c>
      <c r="C40760" s="2">
        <v>47</v>
      </c>
      <c r="D40760" s="2" t="s">
        <v>455</v>
      </c>
      <c r="E40760" s="2"/>
      <c r="F40760" s="2"/>
      <c r="G40760" s="2"/>
      <c r="H40760" s="2"/>
    </row>
    <row r="40761" spans="2:8">
      <c r="B40761" s="2" t="s">
        <v>41211</v>
      </c>
      <c r="C40761" s="2">
        <v>46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41212</v>
      </c>
      <c r="C40762" s="2">
        <v>54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52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50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47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48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45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61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58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54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48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49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64</v>
      </c>
      <c r="D40773" s="2" t="s">
        <v>455</v>
      </c>
      <c r="E40773" s="2"/>
      <c r="F40773" s="2"/>
      <c r="G40773" s="2"/>
      <c r="H40773" s="2"/>
    </row>
    <row r="40774" spans="2:8">
      <c r="B40774" s="2" t="s">
        <v>41224</v>
      </c>
      <c r="C40774" s="2">
        <v>63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41225</v>
      </c>
      <c r="C40775" s="2">
        <v>59</v>
      </c>
      <c r="D40775" s="2" t="s">
        <v>455</v>
      </c>
      <c r="E40775" s="2"/>
      <c r="F40775" s="2"/>
      <c r="G40775" s="2"/>
      <c r="H40775" s="2"/>
    </row>
    <row r="40776" spans="2:8">
      <c r="B40776" s="2" t="s">
        <v>41226</v>
      </c>
      <c r="C40776" s="2">
        <v>61</v>
      </c>
      <c r="D40776" s="2" t="s">
        <v>455</v>
      </c>
      <c r="E40776" s="2"/>
      <c r="F40776" s="2"/>
      <c r="G40776" s="2"/>
      <c r="H40776" s="2"/>
    </row>
    <row r="40777" spans="2:8">
      <c r="B40777" s="2" t="s">
        <v>41227</v>
      </c>
      <c r="C40777" s="2">
        <v>76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46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43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51</v>
      </c>
      <c r="D40780" s="2" t="s">
        <v>455</v>
      </c>
      <c r="E40780" s="2"/>
      <c r="F40780" s="2"/>
      <c r="G40780" s="2"/>
      <c r="H40780" s="2"/>
    </row>
    <row r="40781" spans="2:8">
      <c r="B40781" s="2" t="s">
        <v>41231</v>
      </c>
      <c r="C40781" s="2">
        <v>52</v>
      </c>
      <c r="D40781" s="2" t="s">
        <v>455</v>
      </c>
      <c r="E40781" s="2"/>
      <c r="F40781" s="2"/>
      <c r="G40781" s="2"/>
      <c r="H40781" s="2"/>
    </row>
    <row r="40782" spans="2:8">
      <c r="B40782" s="2" t="s">
        <v>41232</v>
      </c>
      <c r="C40782" s="2">
        <v>51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50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47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49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46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46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45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44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47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45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53</v>
      </c>
      <c r="D40792" s="2" t="s">
        <v>455</v>
      </c>
      <c r="E40792" s="2"/>
      <c r="F40792" s="2"/>
      <c r="G40792" s="2"/>
      <c r="H40792" s="2"/>
    </row>
    <row r="40793" spans="2:8">
      <c r="B40793" s="2" t="s">
        <v>41243</v>
      </c>
      <c r="C40793" s="2">
        <v>56</v>
      </c>
      <c r="D40793" s="2" t="s">
        <v>455</v>
      </c>
      <c r="E40793" s="2"/>
      <c r="F40793" s="2"/>
      <c r="G40793" s="2"/>
      <c r="H40793" s="2"/>
    </row>
    <row r="40794" spans="2:8">
      <c r="B40794" s="2" t="s">
        <v>41244</v>
      </c>
      <c r="C40794" s="2">
        <v>47</v>
      </c>
      <c r="D40794" s="2" t="s">
        <v>455</v>
      </c>
      <c r="E40794" s="2"/>
      <c r="F40794" s="2"/>
      <c r="G40794" s="2"/>
      <c r="H40794" s="2"/>
    </row>
    <row r="40795" spans="2:8">
      <c r="B40795" s="2" t="s">
        <v>41245</v>
      </c>
      <c r="C40795" s="2">
        <v>48</v>
      </c>
      <c r="D40795" s="2" t="s">
        <v>455</v>
      </c>
      <c r="E40795" s="2"/>
      <c r="F40795" s="2"/>
      <c r="G40795" s="2"/>
      <c r="H40795" s="2"/>
    </row>
    <row r="40796" spans="2:8">
      <c r="B40796" s="2" t="s">
        <v>41246</v>
      </c>
      <c r="C40796" s="2">
        <v>68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58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52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51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46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43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44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39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46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45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54</v>
      </c>
      <c r="D40806" s="2" t="s">
        <v>455</v>
      </c>
      <c r="E40806" s="2"/>
      <c r="F40806" s="2"/>
      <c r="G40806" s="2"/>
      <c r="H40806" s="2"/>
    </row>
    <row r="40807" spans="2:8">
      <c r="B40807" s="2" t="s">
        <v>41257</v>
      </c>
      <c r="C40807" s="2">
        <v>53</v>
      </c>
      <c r="D40807" s="2" t="s">
        <v>455</v>
      </c>
      <c r="E40807" s="2"/>
      <c r="F40807" s="2"/>
      <c r="G40807" s="2"/>
      <c r="H40807" s="2"/>
    </row>
    <row r="40808" spans="2:8">
      <c r="B40808" s="2" t="s">
        <v>41258</v>
      </c>
      <c r="C40808" s="2">
        <v>55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54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42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41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42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56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54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48</v>
      </c>
      <c r="D40815" s="2" t="s">
        <v>455</v>
      </c>
      <c r="E40815" s="2"/>
      <c r="F40815" s="2"/>
      <c r="G40815" s="2"/>
      <c r="H40815" s="2"/>
    </row>
    <row r="40816" spans="2:8">
      <c r="B40816" s="2" t="s">
        <v>41266</v>
      </c>
      <c r="C40816" s="2">
        <v>50</v>
      </c>
      <c r="D40816" s="2" t="s">
        <v>455</v>
      </c>
      <c r="E40816" s="2"/>
      <c r="F40816" s="2"/>
      <c r="G40816" s="2"/>
      <c r="H40816" s="2"/>
    </row>
    <row r="40817" spans="2:8">
      <c r="B40817" s="2" t="s">
        <v>41267</v>
      </c>
      <c r="C40817" s="2">
        <v>52</v>
      </c>
      <c r="D40817" s="2" t="s">
        <v>455</v>
      </c>
      <c r="E40817" s="2"/>
      <c r="F40817" s="2"/>
      <c r="G40817" s="2"/>
      <c r="H40817" s="2"/>
    </row>
    <row r="40818" spans="2:8">
      <c r="B40818" s="2" t="s">
        <v>41268</v>
      </c>
      <c r="C40818" s="2">
        <v>51</v>
      </c>
      <c r="D40818" s="2" t="s">
        <v>455</v>
      </c>
      <c r="E40818" s="2"/>
      <c r="F40818" s="2"/>
      <c r="G40818" s="2"/>
      <c r="H40818" s="2"/>
    </row>
    <row r="40819" spans="2:8">
      <c r="B40819" s="2" t="s">
        <v>41269</v>
      </c>
      <c r="C40819" s="2">
        <v>60</v>
      </c>
      <c r="D40819" s="2" t="s">
        <v>455</v>
      </c>
      <c r="E40819" s="2"/>
      <c r="F40819" s="2"/>
      <c r="G40819" s="2"/>
      <c r="H40819" s="2"/>
    </row>
    <row r="40820" spans="2:8">
      <c r="B40820" s="2" t="s">
        <v>41270</v>
      </c>
      <c r="C40820" s="2">
        <v>49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48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54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41273</v>
      </c>
      <c r="C40823" s="2">
        <v>44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40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49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49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47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49</v>
      </c>
      <c r="D40830" s="2" t="s">
        <v>455</v>
      </c>
      <c r="E40830" s="2"/>
      <c r="F40830" s="2"/>
      <c r="G40830" s="2"/>
      <c r="H40830" s="2"/>
    </row>
    <row r="40831" spans="2:8">
      <c r="B40831" s="2" t="s">
        <v>41281</v>
      </c>
      <c r="C40831" s="2">
        <v>50</v>
      </c>
      <c r="D40831" s="2" t="s">
        <v>455</v>
      </c>
      <c r="E40831" s="2"/>
      <c r="F40831" s="2"/>
      <c r="G40831" s="2"/>
      <c r="H40831" s="2"/>
    </row>
    <row r="40832" spans="2:8">
      <c r="B40832" s="2" t="s">
        <v>41282</v>
      </c>
      <c r="C40832" s="2">
        <v>51</v>
      </c>
      <c r="D40832" s="2" t="s">
        <v>455</v>
      </c>
      <c r="E40832" s="2"/>
      <c r="F40832" s="2"/>
      <c r="G40832" s="2"/>
      <c r="H40832" s="2"/>
    </row>
    <row r="40833" spans="2:8">
      <c r="B40833" s="2" t="s">
        <v>41283</v>
      </c>
      <c r="C40833" s="2">
        <v>54</v>
      </c>
      <c r="D40833" s="2" t="s">
        <v>455</v>
      </c>
      <c r="E40833" s="2"/>
      <c r="F40833" s="2"/>
      <c r="G40833" s="2"/>
      <c r="H40833" s="2"/>
    </row>
    <row r="40834" spans="2:8">
      <c r="B40834" s="2" t="s">
        <v>41284</v>
      </c>
      <c r="C40834" s="2">
        <v>54</v>
      </c>
      <c r="D40834" s="2" t="s">
        <v>455</v>
      </c>
      <c r="E40834" s="2"/>
      <c r="F40834" s="2"/>
      <c r="G40834" s="2"/>
      <c r="H40834" s="2"/>
    </row>
    <row r="40835" spans="2:8">
      <c r="B40835" s="2" t="s">
        <v>41285</v>
      </c>
      <c r="C40835" s="2">
        <v>51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51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44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43</v>
      </c>
      <c r="D40838" s="2" t="s">
        <v>455</v>
      </c>
      <c r="E40838" s="2"/>
      <c r="F40838" s="2"/>
      <c r="G40838" s="2"/>
      <c r="H40838" s="2"/>
    </row>
    <row r="40839" spans="2:8">
      <c r="B40839" s="2" t="s">
        <v>41289</v>
      </c>
      <c r="C40839" s="2">
        <v>48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41290</v>
      </c>
      <c r="C40840" s="2">
        <v>48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41291</v>
      </c>
      <c r="C40841" s="2">
        <v>56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41292</v>
      </c>
      <c r="C40842" s="2">
        <v>57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41293</v>
      </c>
      <c r="C40843" s="2">
        <v>57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41294</v>
      </c>
      <c r="C40844" s="2">
        <v>57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54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47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44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47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53</v>
      </c>
      <c r="D40849" s="2" t="s">
        <v>455</v>
      </c>
      <c r="E40849" s="2"/>
      <c r="F40849" s="2"/>
      <c r="G40849" s="2"/>
      <c r="H40849" s="2"/>
    </row>
    <row r="40850" spans="2:8">
      <c r="B40850" s="2" t="s">
        <v>41300</v>
      </c>
      <c r="C40850" s="2">
        <v>55</v>
      </c>
      <c r="D40850" s="2" t="s">
        <v>455</v>
      </c>
      <c r="E40850" s="2"/>
      <c r="F40850" s="2"/>
      <c r="G40850" s="2"/>
      <c r="H40850" s="2"/>
    </row>
    <row r="40851" spans="2:8">
      <c r="B40851" s="2" t="s">
        <v>41301</v>
      </c>
      <c r="C40851" s="2">
        <v>59</v>
      </c>
      <c r="D40851" s="2" t="s">
        <v>455</v>
      </c>
      <c r="E40851" s="2"/>
      <c r="F40851" s="2"/>
      <c r="G40851" s="2"/>
      <c r="H40851" s="2"/>
    </row>
    <row r="40852" spans="2:8">
      <c r="B40852" s="2" t="s">
        <v>41302</v>
      </c>
      <c r="C40852" s="2">
        <v>60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41303</v>
      </c>
      <c r="C40853" s="2">
        <v>62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41304</v>
      </c>
      <c r="C40854" s="2">
        <v>67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41305</v>
      </c>
      <c r="C40855" s="2">
        <v>52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66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51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41308</v>
      </c>
      <c r="C40858" s="2">
        <v>53</v>
      </c>
      <c r="D40858" s="2" t="s">
        <v>455</v>
      </c>
      <c r="E40858" s="2"/>
      <c r="F40858" s="2"/>
      <c r="G40858" s="2"/>
      <c r="H40858" s="2"/>
    </row>
    <row r="40859" spans="2:8">
      <c r="B40859" s="2" t="s">
        <v>41309</v>
      </c>
      <c r="C40859" s="2">
        <v>46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46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65</v>
      </c>
      <c r="D40861" s="2" t="s">
        <v>455</v>
      </c>
      <c r="E40861" s="2"/>
      <c r="F40861" s="2"/>
      <c r="G40861" s="2"/>
      <c r="H40861" s="2"/>
    </row>
    <row r="40862" spans="2:8">
      <c r="B40862" s="2" t="s">
        <v>41312</v>
      </c>
      <c r="C40862" s="2">
        <v>69</v>
      </c>
      <c r="D40862" s="2" t="s">
        <v>455</v>
      </c>
      <c r="E40862" s="2"/>
      <c r="F40862" s="2"/>
      <c r="G40862" s="2"/>
      <c r="H40862" s="2"/>
    </row>
    <row r="40863" spans="2:8">
      <c r="B40863" s="2" t="s">
        <v>41313</v>
      </c>
      <c r="C40863" s="2">
        <v>69</v>
      </c>
      <c r="D40863" s="2" t="s">
        <v>455</v>
      </c>
      <c r="E40863" s="2"/>
      <c r="F40863" s="2"/>
      <c r="G40863" s="2"/>
      <c r="H40863" s="2"/>
    </row>
    <row r="40864" spans="2:8">
      <c r="B40864" s="2" t="s">
        <v>41314</v>
      </c>
      <c r="C40864" s="2">
        <v>49</v>
      </c>
      <c r="D40864" s="2" t="s">
        <v>455</v>
      </c>
      <c r="E40864" s="2"/>
      <c r="F40864" s="2"/>
      <c r="G40864" s="2"/>
      <c r="H40864" s="2"/>
    </row>
    <row r="40865" spans="2:8">
      <c r="B40865" s="2" t="s">
        <v>41315</v>
      </c>
      <c r="C40865" s="2">
        <v>50</v>
      </c>
      <c r="D40865" s="2" t="s">
        <v>455</v>
      </c>
      <c r="E40865" s="2"/>
      <c r="F40865" s="2"/>
      <c r="G40865" s="2"/>
      <c r="H40865" s="2"/>
    </row>
    <row r="40866" spans="2:8">
      <c r="B40866" s="2" t="s">
        <v>41316</v>
      </c>
      <c r="C40866" s="2">
        <v>55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53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46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44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44</v>
      </c>
      <c r="D40870" s="2" t="s">
        <v>455</v>
      </c>
      <c r="E40870" s="2"/>
      <c r="F40870" s="2"/>
      <c r="G40870" s="2"/>
      <c r="H40870" s="2"/>
    </row>
    <row r="40871" spans="2:8">
      <c r="B40871" s="2" t="s">
        <v>41321</v>
      </c>
      <c r="C40871" s="2">
        <v>46</v>
      </c>
      <c r="D40871" s="2" t="s">
        <v>455</v>
      </c>
      <c r="E40871" s="2"/>
      <c r="F40871" s="2"/>
      <c r="G40871" s="2"/>
      <c r="H40871" s="2"/>
    </row>
    <row r="40872" spans="2:8">
      <c r="B40872" s="2" t="s">
        <v>41322</v>
      </c>
      <c r="C40872" s="2">
        <v>39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44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44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44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41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46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41328</v>
      </c>
      <c r="C40878" s="2">
        <v>47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41329</v>
      </c>
      <c r="C40879" s="2">
        <v>53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56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53</v>
      </c>
      <c r="D40881" s="2" t="s">
        <v>455</v>
      </c>
      <c r="E40881" s="2"/>
      <c r="F40881" s="2"/>
      <c r="G40881" s="2"/>
      <c r="H40881" s="2"/>
    </row>
    <row r="40882" spans="2:8">
      <c r="B40882" s="2" t="s">
        <v>41332</v>
      </c>
      <c r="C40882" s="2">
        <v>57</v>
      </c>
      <c r="D40882" s="2" t="s">
        <v>455</v>
      </c>
      <c r="E40882" s="2"/>
      <c r="F40882" s="2"/>
      <c r="G40882" s="2"/>
      <c r="H40882" s="2"/>
    </row>
    <row r="40883" spans="2:8">
      <c r="B40883" s="2" t="s">
        <v>41333</v>
      </c>
      <c r="C40883" s="2">
        <v>57</v>
      </c>
      <c r="D40883" s="2" t="s">
        <v>455</v>
      </c>
      <c r="E40883" s="2"/>
      <c r="F40883" s="2"/>
      <c r="G40883" s="2"/>
      <c r="H40883" s="2"/>
    </row>
    <row r="40884" spans="2:8">
      <c r="B40884" s="2" t="s">
        <v>41334</v>
      </c>
      <c r="C40884" s="2">
        <v>45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67</v>
      </c>
      <c r="D40885" s="2" t="s">
        <v>455</v>
      </c>
      <c r="E40885" s="2"/>
      <c r="F40885" s="2"/>
      <c r="G40885" s="2"/>
      <c r="H40885" s="2"/>
    </row>
    <row r="40886" spans="2:8">
      <c r="B40886" s="2" t="s">
        <v>41336</v>
      </c>
      <c r="C40886" s="2">
        <v>68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41337</v>
      </c>
      <c r="C40887" s="2">
        <v>49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54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41339</v>
      </c>
      <c r="C40889" s="2">
        <v>62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41340</v>
      </c>
      <c r="C40890" s="2">
        <v>43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43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46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57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54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54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62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41347</v>
      </c>
      <c r="C40897" s="2">
        <v>49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46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54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41350</v>
      </c>
      <c r="C40900" s="2">
        <v>60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41351</v>
      </c>
      <c r="C40901" s="2">
        <v>52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57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57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57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53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47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59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50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48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50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49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47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45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41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41365</v>
      </c>
      <c r="C40915" s="2">
        <v>58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57</v>
      </c>
      <c r="D40916" s="2" t="s">
        <v>455</v>
      </c>
      <c r="E40916" s="2"/>
      <c r="F40916" s="2"/>
      <c r="G40916" s="2"/>
      <c r="H40916" s="2"/>
    </row>
    <row r="40917" spans="2:8">
      <c r="B40917" s="2" t="s">
        <v>41367</v>
      </c>
      <c r="C40917" s="2">
        <v>60</v>
      </c>
      <c r="D40917" s="2" t="s">
        <v>455</v>
      </c>
      <c r="E40917" s="2"/>
      <c r="F40917" s="2"/>
      <c r="G40917" s="2"/>
      <c r="H40917" s="2"/>
    </row>
    <row r="40918" spans="2:8">
      <c r="B40918" s="2" t="s">
        <v>41368</v>
      </c>
      <c r="C40918" s="2">
        <v>61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57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54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52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48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46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46</v>
      </c>
      <c r="D40924" s="2" t="s">
        <v>455</v>
      </c>
      <c r="E40924" s="2"/>
      <c r="F40924" s="2"/>
      <c r="G40924" s="2"/>
      <c r="H40924" s="2"/>
    </row>
    <row r="40925" spans="2:8">
      <c r="B40925" s="2" t="s">
        <v>41375</v>
      </c>
      <c r="C40925" s="2">
        <v>47</v>
      </c>
      <c r="D40925" s="2" t="s">
        <v>455</v>
      </c>
      <c r="E40925" s="2"/>
      <c r="F40925" s="2"/>
      <c r="G40925" s="2"/>
      <c r="H40925" s="2"/>
    </row>
    <row r="40926" spans="2:8">
      <c r="B40926" s="2" t="s">
        <v>41376</v>
      </c>
      <c r="C40926" s="2">
        <v>58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57</v>
      </c>
      <c r="D40927" s="2" t="s">
        <v>455</v>
      </c>
      <c r="E40927" s="2"/>
      <c r="F40927" s="2"/>
      <c r="G40927" s="2"/>
      <c r="H40927" s="2"/>
    </row>
    <row r="40928" spans="2:8">
      <c r="B40928" s="2" t="s">
        <v>41378</v>
      </c>
      <c r="C40928" s="2">
        <v>58</v>
      </c>
      <c r="D40928" s="2" t="s">
        <v>455</v>
      </c>
      <c r="E40928" s="2"/>
      <c r="F40928" s="2"/>
      <c r="G40928" s="2"/>
      <c r="H40928" s="2"/>
    </row>
    <row r="40929" spans="2:8">
      <c r="B40929" s="2" t="s">
        <v>41379</v>
      </c>
      <c r="C40929" s="2">
        <v>60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41380</v>
      </c>
      <c r="C40930" s="2">
        <v>51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58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41382</v>
      </c>
      <c r="C40932" s="2">
        <v>46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43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53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41385</v>
      </c>
      <c r="C40935" s="2">
        <v>56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41386</v>
      </c>
      <c r="C40936" s="2">
        <v>60</v>
      </c>
      <c r="D40936" s="2" t="s">
        <v>455</v>
      </c>
      <c r="E40936" s="2"/>
      <c r="F40936" s="2"/>
      <c r="G40936" s="2"/>
      <c r="H40936" s="2"/>
    </row>
    <row r="40937" spans="2:8">
      <c r="B40937" s="2" t="s">
        <v>41387</v>
      </c>
      <c r="C40937" s="2">
        <v>58</v>
      </c>
      <c r="D40937" s="2" t="s">
        <v>455</v>
      </c>
      <c r="E40937" s="2"/>
      <c r="F40937" s="2"/>
      <c r="G40937" s="2"/>
      <c r="H40937" s="2"/>
    </row>
    <row r="40938" spans="2:8">
      <c r="B40938" s="2" t="s">
        <v>41388</v>
      </c>
      <c r="C40938" s="2">
        <v>60</v>
      </c>
      <c r="D40938" s="2" t="s">
        <v>455</v>
      </c>
      <c r="E40938" s="2"/>
      <c r="F40938" s="2"/>
      <c r="G40938" s="2"/>
      <c r="H40938" s="2"/>
    </row>
    <row r="40939" spans="2:8">
      <c r="B40939" s="2" t="s">
        <v>41389</v>
      </c>
      <c r="C40939" s="2">
        <v>46</v>
      </c>
      <c r="D40939" s="2" t="s">
        <v>455</v>
      </c>
      <c r="E40939" s="2"/>
      <c r="F40939" s="2"/>
      <c r="G40939" s="2"/>
      <c r="H40939" s="2"/>
    </row>
    <row r="40940" spans="2:8">
      <c r="B40940" s="2" t="s">
        <v>41390</v>
      </c>
      <c r="C40940" s="2">
        <v>49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41391</v>
      </c>
      <c r="C40941" s="2">
        <v>43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46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41393</v>
      </c>
      <c r="C40943" s="2">
        <v>49</v>
      </c>
      <c r="D40943" s="2" t="s">
        <v>455</v>
      </c>
      <c r="E40943" s="2"/>
      <c r="F40943" s="2"/>
      <c r="G40943" s="2"/>
      <c r="H40943" s="2"/>
    </row>
    <row r="40944" spans="2:8">
      <c r="B40944" s="2" t="s">
        <v>41394</v>
      </c>
      <c r="C40944" s="2">
        <v>50</v>
      </c>
      <c r="D40944" s="2" t="s">
        <v>455</v>
      </c>
      <c r="E40944" s="2"/>
      <c r="F40944" s="2"/>
      <c r="G40944" s="2"/>
      <c r="H40944" s="2"/>
    </row>
    <row r="40945" spans="2:8">
      <c r="B40945" s="2" t="s">
        <v>41395</v>
      </c>
      <c r="C40945" s="2">
        <v>43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45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43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42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51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41400</v>
      </c>
      <c r="C40950" s="2">
        <v>54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41401</v>
      </c>
      <c r="C40951" s="2">
        <v>84</v>
      </c>
      <c r="D40951" s="2" t="s">
        <v>455</v>
      </c>
      <c r="E40951" s="2"/>
      <c r="F40951" s="2"/>
      <c r="G40951" s="2"/>
      <c r="H40951" s="2"/>
    </row>
    <row r="40952" spans="2:8">
      <c r="B40952" s="2" t="s">
        <v>41402</v>
      </c>
      <c r="C40952" s="2">
        <v>51</v>
      </c>
      <c r="D40952" s="2" t="s">
        <v>455</v>
      </c>
      <c r="E40952" s="2"/>
      <c r="F40952" s="2"/>
      <c r="G40952" s="2"/>
      <c r="H40952" s="2"/>
    </row>
    <row r="40953" spans="2:8">
      <c r="B40953" s="2" t="s">
        <v>41403</v>
      </c>
      <c r="C40953" s="2">
        <v>54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51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49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51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47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51</v>
      </c>
      <c r="D40958" s="2" t="s">
        <v>455</v>
      </c>
      <c r="E40958" s="2"/>
      <c r="F40958" s="2"/>
      <c r="G40958" s="2"/>
      <c r="H40958" s="2"/>
    </row>
    <row r="40959" spans="2:8">
      <c r="B40959" s="2" t="s">
        <v>41409</v>
      </c>
      <c r="C40959" s="2">
        <v>53</v>
      </c>
      <c r="D40959" s="2" t="s">
        <v>455</v>
      </c>
      <c r="E40959" s="2"/>
      <c r="F40959" s="2"/>
      <c r="G40959" s="2"/>
      <c r="H40959" s="2"/>
    </row>
    <row r="40960" spans="2:8">
      <c r="B40960" s="2" t="s">
        <v>41410</v>
      </c>
      <c r="C40960" s="2">
        <v>52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41411</v>
      </c>
      <c r="C40961" s="2">
        <v>53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50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47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54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51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54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69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66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52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41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38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45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53</v>
      </c>
      <c r="D40973" s="2" t="s">
        <v>455</v>
      </c>
      <c r="E40973" s="2"/>
      <c r="F40973" s="2"/>
      <c r="G40973" s="2"/>
      <c r="H40973" s="2"/>
    </row>
    <row r="40974" spans="2:8">
      <c r="B40974" s="2" t="s">
        <v>41424</v>
      </c>
      <c r="C40974" s="2">
        <v>54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41425</v>
      </c>
      <c r="C40975" s="2">
        <v>53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51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47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40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62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41430</v>
      </c>
      <c r="C40980" s="2">
        <v>57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53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53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49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45</v>
      </c>
      <c r="D40984" s="2" t="s">
        <v>455</v>
      </c>
      <c r="E40984" s="2"/>
      <c r="F40984" s="2"/>
      <c r="G40984" s="2"/>
      <c r="H40984" s="2"/>
    </row>
    <row r="40985" spans="2:8">
      <c r="B40985" s="2" t="s">
        <v>41435</v>
      </c>
      <c r="C40985" s="2">
        <v>46</v>
      </c>
      <c r="D40985" s="2" t="s">
        <v>455</v>
      </c>
      <c r="E40985" s="2"/>
      <c r="F40985" s="2"/>
      <c r="G40985" s="2"/>
      <c r="H40985" s="2"/>
    </row>
    <row r="40986" spans="2:8">
      <c r="B40986" s="2" t="s">
        <v>41436</v>
      </c>
      <c r="C40986" s="2">
        <v>58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54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55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52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49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56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55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85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41444</v>
      </c>
      <c r="C40994" s="2">
        <v>87</v>
      </c>
      <c r="D40994" s="2" t="s">
        <v>455</v>
      </c>
      <c r="E40994" s="2"/>
      <c r="F40994" s="2"/>
      <c r="G40994" s="2"/>
      <c r="H40994" s="2"/>
    </row>
    <row r="40995" spans="2:8">
      <c r="B40995" s="2" t="s">
        <v>41445</v>
      </c>
      <c r="C40995" s="2">
        <v>41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39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48</v>
      </c>
      <c r="D40997" s="2" t="s">
        <v>455</v>
      </c>
      <c r="E40997" s="2"/>
      <c r="F40997" s="2"/>
      <c r="G40997" s="2"/>
      <c r="H40997" s="2"/>
    </row>
    <row r="40998" spans="2:8">
      <c r="B40998" s="2" t="s">
        <v>41448</v>
      </c>
      <c r="C40998" s="2">
        <v>50</v>
      </c>
      <c r="D40998" s="2" t="s">
        <v>455</v>
      </c>
      <c r="E40998" s="2"/>
      <c r="F40998" s="2"/>
      <c r="G40998" s="2"/>
      <c r="H40998" s="2"/>
    </row>
    <row r="40999" spans="2:8">
      <c r="B40999" s="2" t="s">
        <v>41449</v>
      </c>
      <c r="C40999" s="2">
        <v>50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50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50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62</v>
      </c>
      <c r="D41002" s="2" t="s">
        <v>455</v>
      </c>
      <c r="E41002" s="2"/>
      <c r="F41002" s="2"/>
      <c r="G41002" s="2"/>
      <c r="H41002" s="2"/>
    </row>
    <row r="41003" spans="2:8">
      <c r="B41003" s="2" t="s">
        <v>41453</v>
      </c>
      <c r="C41003" s="2">
        <v>63</v>
      </c>
      <c r="D41003" s="2" t="s">
        <v>455</v>
      </c>
      <c r="E41003" s="2"/>
      <c r="F41003" s="2"/>
      <c r="G41003" s="2"/>
      <c r="H41003" s="2"/>
    </row>
    <row r="41004" spans="2:8">
      <c r="B41004" s="2" t="s">
        <v>41454</v>
      </c>
      <c r="C41004" s="2">
        <v>55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41455</v>
      </c>
      <c r="C41005" s="2">
        <v>58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41456</v>
      </c>
      <c r="C41006" s="2">
        <v>59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41457</v>
      </c>
      <c r="C41007" s="2">
        <v>60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41458</v>
      </c>
      <c r="C41008" s="2">
        <v>62</v>
      </c>
      <c r="D41008" s="2" t="s">
        <v>455</v>
      </c>
      <c r="E41008" s="2"/>
      <c r="F41008" s="2"/>
      <c r="G41008" s="2"/>
      <c r="H41008" s="2"/>
    </row>
    <row r="41009" spans="2:8">
      <c r="B41009" s="2" t="s">
        <v>41459</v>
      </c>
      <c r="C41009" s="2">
        <v>65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63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57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53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57</v>
      </c>
      <c r="D41013" s="2" t="s">
        <v>455</v>
      </c>
      <c r="E41013" s="2"/>
      <c r="F41013" s="2"/>
      <c r="G41013" s="2"/>
      <c r="H41013" s="2"/>
    </row>
    <row r="41014" spans="2:8">
      <c r="B41014" s="2" t="s">
        <v>41464</v>
      </c>
      <c r="C41014" s="2">
        <v>47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45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46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44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41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44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42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40</v>
      </c>
      <c r="D41021" s="2" t="s">
        <v>455</v>
      </c>
      <c r="E41021" s="2"/>
      <c r="F41021" s="2"/>
      <c r="G41021" s="2"/>
      <c r="H41021" s="2"/>
    </row>
    <row r="41022" spans="2:8">
      <c r="B41022" s="2" t="s">
        <v>41472</v>
      </c>
      <c r="C41022" s="2">
        <v>44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45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41474</v>
      </c>
      <c r="C41024" s="2">
        <v>56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41475</v>
      </c>
      <c r="C41025" s="2">
        <v>62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41476</v>
      </c>
      <c r="C41026" s="2">
        <v>55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41477</v>
      </c>
      <c r="C41027" s="2">
        <v>60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41478</v>
      </c>
      <c r="C41028" s="2">
        <v>59</v>
      </c>
      <c r="D41028" s="2" t="s">
        <v>455</v>
      </c>
      <c r="E41028" s="2"/>
      <c r="F41028" s="2"/>
      <c r="G41028" s="2"/>
      <c r="H41028" s="2"/>
    </row>
    <row r="41029" spans="2:8">
      <c r="B41029" s="2" t="s">
        <v>41479</v>
      </c>
      <c r="C41029" s="2">
        <v>61</v>
      </c>
      <c r="D41029" s="2" t="s">
        <v>455</v>
      </c>
      <c r="E41029" s="2"/>
      <c r="F41029" s="2"/>
      <c r="G41029" s="2"/>
      <c r="H41029" s="2"/>
    </row>
    <row r="41030" spans="2:8">
      <c r="B41030" s="2" t="s">
        <v>41480</v>
      </c>
      <c r="C41030" s="2">
        <v>62</v>
      </c>
      <c r="D41030" s="2" t="s">
        <v>455</v>
      </c>
      <c r="E41030" s="2"/>
      <c r="F41030" s="2"/>
      <c r="G41030" s="2"/>
      <c r="H41030" s="2"/>
    </row>
    <row r="41031" spans="2:8">
      <c r="B41031" s="2" t="s">
        <v>41481</v>
      </c>
      <c r="C41031" s="2">
        <v>53</v>
      </c>
      <c r="D41031" s="2" t="s">
        <v>455</v>
      </c>
      <c r="E41031" s="2"/>
      <c r="F41031" s="2"/>
      <c r="G41031" s="2"/>
      <c r="H41031" s="2"/>
    </row>
    <row r="41032" spans="2:8">
      <c r="B41032" s="2" t="s">
        <v>41482</v>
      </c>
      <c r="C41032" s="2">
        <v>57</v>
      </c>
      <c r="D41032" s="2" t="s">
        <v>455</v>
      </c>
      <c r="E41032" s="2"/>
      <c r="F41032" s="2"/>
      <c r="G41032" s="2"/>
      <c r="H41032" s="2"/>
    </row>
    <row r="41033" spans="2:8">
      <c r="B41033" s="2" t="s">
        <v>41483</v>
      </c>
      <c r="C41033" s="2">
        <v>54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50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63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50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52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49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48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47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45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64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41493</v>
      </c>
      <c r="C41043" s="2">
        <v>53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51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46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51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50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48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56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52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56</v>
      </c>
      <c r="D41051" s="2" t="s">
        <v>455</v>
      </c>
      <c r="E41051" s="2"/>
      <c r="F41051" s="2"/>
      <c r="G41051" s="2"/>
      <c r="H41051" s="2"/>
    </row>
    <row r="41052" spans="2:8">
      <c r="B41052" s="2" t="s">
        <v>41502</v>
      </c>
      <c r="C41052" s="2">
        <v>58</v>
      </c>
      <c r="D41052" s="2" t="s">
        <v>455</v>
      </c>
      <c r="E41052" s="2"/>
      <c r="F41052" s="2"/>
      <c r="G41052" s="2"/>
      <c r="H41052" s="2"/>
    </row>
    <row r="41053" spans="2:8">
      <c r="B41053" s="2" t="s">
        <v>41503</v>
      </c>
      <c r="C41053" s="2">
        <v>50</v>
      </c>
      <c r="D41053" s="2" t="s">
        <v>455</v>
      </c>
      <c r="E41053" s="2"/>
      <c r="F41053" s="2"/>
      <c r="G41053" s="2"/>
      <c r="H41053" s="2"/>
    </row>
    <row r="41054" spans="2:8">
      <c r="B41054" s="2" t="s">
        <v>41504</v>
      </c>
      <c r="C41054" s="2">
        <v>51</v>
      </c>
      <c r="D41054" s="2" t="s">
        <v>455</v>
      </c>
      <c r="E41054" s="2"/>
      <c r="F41054" s="2"/>
      <c r="G41054" s="2"/>
      <c r="H41054" s="2"/>
    </row>
    <row r="41055" spans="2:8">
      <c r="B41055" s="2" t="s">
        <v>41505</v>
      </c>
      <c r="C41055" s="2">
        <v>45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43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46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45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45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44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44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41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59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59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49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46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43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50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48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44</v>
      </c>
      <c r="D41070" s="2" t="s">
        <v>455</v>
      </c>
      <c r="E41070" s="2"/>
      <c r="F41070" s="2"/>
      <c r="G41070" s="2"/>
      <c r="H41070" s="2"/>
    </row>
    <row r="41071" spans="2:8">
      <c r="B41071" s="2" t="s">
        <v>41521</v>
      </c>
      <c r="C41071" s="2">
        <v>46</v>
      </c>
      <c r="D41071" s="2" t="s">
        <v>455</v>
      </c>
      <c r="E41071" s="2"/>
      <c r="F41071" s="2"/>
      <c r="G41071" s="2"/>
      <c r="H41071" s="2"/>
    </row>
    <row r="41072" spans="2:8">
      <c r="B41072" s="2" t="s">
        <v>41522</v>
      </c>
      <c r="C41072" s="2">
        <v>46</v>
      </c>
      <c r="D41072" s="2" t="s">
        <v>455</v>
      </c>
      <c r="E41072" s="2"/>
      <c r="F41072" s="2"/>
      <c r="G41072" s="2"/>
      <c r="H41072" s="2"/>
    </row>
    <row r="41073" spans="2:8">
      <c r="B41073" s="2" t="s">
        <v>41523</v>
      </c>
      <c r="C41073" s="2">
        <v>47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43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41525</v>
      </c>
      <c r="C41075" s="2">
        <v>44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41526</v>
      </c>
      <c r="C41076" s="2">
        <v>50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41527</v>
      </c>
      <c r="C41077" s="2">
        <v>53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41528</v>
      </c>
      <c r="C41078" s="2">
        <v>54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52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51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61</v>
      </c>
      <c r="D41081" s="2" t="s">
        <v>455</v>
      </c>
      <c r="E41081" s="2"/>
      <c r="F41081" s="2"/>
      <c r="G41081" s="2"/>
      <c r="H41081" s="2"/>
    </row>
    <row r="41082" spans="2:8">
      <c r="B41082" s="2" t="s">
        <v>41532</v>
      </c>
      <c r="C41082" s="2">
        <v>65</v>
      </c>
      <c r="D41082" s="2" t="s">
        <v>455</v>
      </c>
      <c r="E41082" s="2"/>
      <c r="F41082" s="2"/>
      <c r="G41082" s="2"/>
      <c r="H41082" s="2"/>
    </row>
    <row r="41083" spans="2:8">
      <c r="B41083" s="2" t="s">
        <v>41533</v>
      </c>
      <c r="C41083" s="2">
        <v>53</v>
      </c>
      <c r="D41083" s="2" t="s">
        <v>455</v>
      </c>
      <c r="E41083" s="2"/>
      <c r="F41083" s="2"/>
      <c r="G41083" s="2"/>
      <c r="H41083" s="2"/>
    </row>
    <row r="41084" spans="2:8">
      <c r="B41084" s="2" t="s">
        <v>41534</v>
      </c>
      <c r="C41084" s="2">
        <v>54</v>
      </c>
      <c r="D41084" s="2" t="s">
        <v>455</v>
      </c>
      <c r="E41084" s="2"/>
      <c r="F41084" s="2"/>
      <c r="G41084" s="2"/>
      <c r="H41084" s="2"/>
    </row>
    <row r="41085" spans="2:8">
      <c r="B41085" s="2" t="s">
        <v>41535</v>
      </c>
      <c r="C41085" s="2">
        <v>59</v>
      </c>
      <c r="D41085" s="2" t="s">
        <v>455</v>
      </c>
      <c r="E41085" s="2"/>
      <c r="F41085" s="2"/>
      <c r="G41085" s="2"/>
      <c r="H41085" s="2"/>
    </row>
    <row r="41086" spans="2:8">
      <c r="B41086" s="2" t="s">
        <v>41536</v>
      </c>
      <c r="C41086" s="2">
        <v>58</v>
      </c>
      <c r="D41086" s="2" t="s">
        <v>455</v>
      </c>
      <c r="E41086" s="2"/>
      <c r="F41086" s="2"/>
      <c r="G41086" s="2"/>
      <c r="H41086" s="2"/>
    </row>
    <row r="41087" spans="2:8">
      <c r="B41087" s="2" t="s">
        <v>41537</v>
      </c>
      <c r="C41087" s="2">
        <v>55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36</v>
      </c>
      <c r="D41088" s="2" t="s">
        <v>455</v>
      </c>
      <c r="E41088" s="2"/>
      <c r="F41088" s="2"/>
      <c r="G41088" s="2"/>
      <c r="H41088" s="2"/>
    </row>
    <row r="41089" spans="2:8">
      <c r="B41089" s="2" t="s">
        <v>41539</v>
      </c>
      <c r="C41089" s="2">
        <v>39</v>
      </c>
      <c r="D41089" s="2" t="s">
        <v>455</v>
      </c>
      <c r="E41089" s="2"/>
      <c r="F41089" s="2"/>
      <c r="G41089" s="2"/>
      <c r="H41089" s="2"/>
    </row>
    <row r="41090" spans="2:8">
      <c r="B41090" s="2" t="s">
        <v>41540</v>
      </c>
      <c r="C41090" s="2">
        <v>39</v>
      </c>
      <c r="D41090" s="2" t="s">
        <v>455</v>
      </c>
      <c r="E41090" s="2"/>
      <c r="F41090" s="2"/>
      <c r="G41090" s="2"/>
      <c r="H41090" s="2"/>
    </row>
    <row r="41091" spans="2:8">
      <c r="B41091" s="2" t="s">
        <v>41541</v>
      </c>
      <c r="C41091" s="2">
        <v>57</v>
      </c>
      <c r="D41091" s="2" t="s">
        <v>455</v>
      </c>
      <c r="E41091" s="2"/>
      <c r="F41091" s="2"/>
      <c r="G41091" s="2"/>
      <c r="H41091" s="2"/>
    </row>
    <row r="41092" spans="2:8">
      <c r="B41092" s="2" t="s">
        <v>41542</v>
      </c>
      <c r="C41092" s="2">
        <v>59</v>
      </c>
      <c r="D41092" s="2" t="s">
        <v>455</v>
      </c>
      <c r="E41092" s="2"/>
      <c r="F41092" s="2"/>
      <c r="G41092" s="2"/>
      <c r="H41092" s="2"/>
    </row>
    <row r="41093" spans="2:8">
      <c r="B41093" s="2" t="s">
        <v>41543</v>
      </c>
      <c r="C41093" s="2">
        <v>57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52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53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53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50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56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51</v>
      </c>
      <c r="D41099" s="2" t="s">
        <v>455</v>
      </c>
      <c r="E41099" s="2"/>
      <c r="F41099" s="2"/>
      <c r="G41099" s="2"/>
      <c r="H41099" s="2"/>
    </row>
    <row r="41100" spans="2:8">
      <c r="B41100" s="2" t="s">
        <v>41550</v>
      </c>
      <c r="C41100" s="2">
        <v>55</v>
      </c>
      <c r="D41100" s="2" t="s">
        <v>455</v>
      </c>
      <c r="E41100" s="2"/>
      <c r="F41100" s="2"/>
      <c r="G41100" s="2"/>
      <c r="H41100" s="2"/>
    </row>
    <row r="41101" spans="2:8">
      <c r="B41101" s="2" t="s">
        <v>41551</v>
      </c>
      <c r="C41101" s="2">
        <v>50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48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46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62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41555</v>
      </c>
      <c r="C41105" s="2">
        <v>59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53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41557</v>
      </c>
      <c r="C41107" s="2">
        <v>58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41558</v>
      </c>
      <c r="C41108" s="2">
        <v>62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63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59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56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57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41563</v>
      </c>
      <c r="C41113" s="2">
        <v>60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41564</v>
      </c>
      <c r="C41114" s="2">
        <v>62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41565</v>
      </c>
      <c r="C41115" s="2">
        <v>50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45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48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48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48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45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43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58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54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53</v>
      </c>
      <c r="D41124" s="2" t="s">
        <v>455</v>
      </c>
      <c r="E41124" s="2"/>
      <c r="F41124" s="2"/>
      <c r="G41124" s="2"/>
      <c r="H41124" s="2"/>
    </row>
    <row r="41125" spans="2:8">
      <c r="B41125" s="2" t="s">
        <v>41575</v>
      </c>
      <c r="C41125" s="2">
        <v>53</v>
      </c>
      <c r="D41125" s="2" t="s">
        <v>455</v>
      </c>
      <c r="E41125" s="2"/>
      <c r="F41125" s="2"/>
      <c r="G41125" s="2"/>
      <c r="H41125" s="2"/>
    </row>
    <row r="41126" spans="2:8">
      <c r="B41126" s="2" t="s">
        <v>41576</v>
      </c>
      <c r="C41126" s="2">
        <v>46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44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61</v>
      </c>
      <c r="D41128" s="2" t="s">
        <v>455</v>
      </c>
      <c r="E41128" s="2"/>
      <c r="F41128" s="2"/>
      <c r="G41128" s="2"/>
      <c r="H41128" s="2"/>
    </row>
    <row r="41129" spans="2:8">
      <c r="B41129" s="2" t="s">
        <v>41579</v>
      </c>
      <c r="C41129" s="2">
        <v>61</v>
      </c>
      <c r="D41129" s="2" t="s">
        <v>455</v>
      </c>
      <c r="E41129" s="2"/>
      <c r="F41129" s="2"/>
      <c r="G41129" s="2"/>
      <c r="H41129" s="2"/>
    </row>
    <row r="41130" spans="2:8">
      <c r="B41130" s="2" t="s">
        <v>41580</v>
      </c>
      <c r="C41130" s="2">
        <v>62</v>
      </c>
      <c r="D41130" s="2" t="s">
        <v>455</v>
      </c>
      <c r="E41130" s="2"/>
      <c r="F41130" s="2"/>
      <c r="G41130" s="2"/>
      <c r="H41130" s="2"/>
    </row>
    <row r="41131" spans="2:8">
      <c r="B41131" s="2" t="s">
        <v>41581</v>
      </c>
      <c r="C41131" s="2">
        <v>56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52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48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45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45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40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49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49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50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48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50</v>
      </c>
      <c r="D41141" s="2" t="s">
        <v>455</v>
      </c>
      <c r="E41141" s="2"/>
      <c r="F41141" s="2"/>
      <c r="G41141" s="2"/>
      <c r="H41141" s="2"/>
    </row>
    <row r="41142" spans="2:8">
      <c r="B41142" s="2" t="s">
        <v>41592</v>
      </c>
      <c r="C41142" s="2">
        <v>50</v>
      </c>
      <c r="D41142" s="2" t="s">
        <v>455</v>
      </c>
      <c r="E41142" s="2"/>
      <c r="F41142" s="2"/>
      <c r="G41142" s="2"/>
      <c r="H41142" s="2"/>
    </row>
    <row r="41143" spans="2:8">
      <c r="B41143" s="2" t="s">
        <v>41593</v>
      </c>
      <c r="C41143" s="2">
        <v>48</v>
      </c>
      <c r="D41143" s="2" t="s">
        <v>455</v>
      </c>
      <c r="E41143" s="2"/>
      <c r="F41143" s="2"/>
      <c r="G41143" s="2"/>
      <c r="H41143" s="2"/>
    </row>
    <row r="41144" spans="2:8">
      <c r="B41144" s="2" t="s">
        <v>41594</v>
      </c>
      <c r="C41144" s="2">
        <v>66</v>
      </c>
      <c r="D41144" s="2" t="s">
        <v>455</v>
      </c>
      <c r="E41144" s="2"/>
      <c r="F41144" s="2"/>
      <c r="G41144" s="2"/>
      <c r="H41144" s="2"/>
    </row>
    <row r="41145" spans="2:8">
      <c r="B41145" s="2" t="s">
        <v>41595</v>
      </c>
      <c r="C41145" s="2">
        <v>70</v>
      </c>
      <c r="D41145" s="2" t="s">
        <v>455</v>
      </c>
      <c r="E41145" s="2"/>
      <c r="F41145" s="2"/>
      <c r="G41145" s="2"/>
      <c r="H41145" s="2"/>
    </row>
    <row r="41146" spans="2:8">
      <c r="B41146" s="2" t="s">
        <v>41596</v>
      </c>
      <c r="C41146" s="2">
        <v>50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47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51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51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49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70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53</v>
      </c>
      <c r="D41152" s="2" t="s">
        <v>455</v>
      </c>
      <c r="E41152" s="2"/>
      <c r="F41152" s="2"/>
      <c r="G41152" s="2"/>
      <c r="H41152" s="2"/>
    </row>
    <row r="41153" spans="2:8">
      <c r="B41153" s="2" t="s">
        <v>41603</v>
      </c>
      <c r="C41153" s="2">
        <v>54</v>
      </c>
      <c r="D41153" s="2" t="s">
        <v>455</v>
      </c>
      <c r="E41153" s="2"/>
      <c r="F41153" s="2"/>
      <c r="G41153" s="2"/>
      <c r="H41153" s="2"/>
    </row>
    <row r="41154" spans="2:8">
      <c r="B41154" s="2" t="s">
        <v>41604</v>
      </c>
      <c r="C41154" s="2">
        <v>55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52</v>
      </c>
      <c r="D41155" s="2" t="s">
        <v>455</v>
      </c>
      <c r="E41155" s="2"/>
      <c r="F41155" s="2"/>
      <c r="G41155" s="2"/>
      <c r="H41155" s="2"/>
    </row>
    <row r="41156" spans="2:8">
      <c r="B41156" s="2" t="s">
        <v>41606</v>
      </c>
      <c r="C41156" s="2">
        <v>52</v>
      </c>
      <c r="D41156" s="2" t="s">
        <v>455</v>
      </c>
      <c r="E41156" s="2"/>
      <c r="F41156" s="2"/>
      <c r="G41156" s="2"/>
      <c r="H41156" s="2"/>
    </row>
    <row r="41157" spans="2:8">
      <c r="B41157" s="2" t="s">
        <v>41607</v>
      </c>
      <c r="C41157" s="2">
        <v>56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41608</v>
      </c>
      <c r="C41158" s="2">
        <v>59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41609</v>
      </c>
      <c r="C41159" s="2">
        <v>58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41610</v>
      </c>
      <c r="C41160" s="2">
        <v>57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53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57</v>
      </c>
      <c r="D41162" s="2" t="s">
        <v>455</v>
      </c>
      <c r="E41162" s="2"/>
      <c r="F41162" s="2"/>
      <c r="G41162" s="2"/>
      <c r="H41162" s="2"/>
    </row>
    <row r="41163" spans="2:8">
      <c r="B41163" s="2" t="s">
        <v>41613</v>
      </c>
      <c r="C41163" s="2">
        <v>61</v>
      </c>
      <c r="D41163" s="2" t="s">
        <v>455</v>
      </c>
      <c r="E41163" s="2"/>
      <c r="F41163" s="2"/>
      <c r="G41163" s="2"/>
      <c r="H41163" s="2"/>
    </row>
    <row r="41164" spans="2:8">
      <c r="B41164" s="2" t="s">
        <v>41614</v>
      </c>
      <c r="C41164" s="2">
        <v>62</v>
      </c>
      <c r="D41164" s="2" t="s">
        <v>455</v>
      </c>
      <c r="E41164" s="2"/>
      <c r="F41164" s="2"/>
      <c r="G41164" s="2"/>
      <c r="H41164" s="2"/>
    </row>
    <row r="41165" spans="2:8">
      <c r="B41165" s="2" t="s">
        <v>41615</v>
      </c>
      <c r="C41165" s="2">
        <v>63</v>
      </c>
      <c r="D41165" s="2" t="s">
        <v>455</v>
      </c>
      <c r="E41165" s="2"/>
      <c r="F41165" s="2"/>
      <c r="G41165" s="2"/>
      <c r="H41165" s="2"/>
    </row>
    <row r="41166" spans="2:8">
      <c r="B41166" s="2" t="s">
        <v>41616</v>
      </c>
      <c r="C41166" s="2">
        <v>67</v>
      </c>
      <c r="D41166" s="2" t="s">
        <v>455</v>
      </c>
      <c r="E41166" s="2"/>
      <c r="F41166" s="2"/>
      <c r="G41166" s="2"/>
      <c r="H41166" s="2"/>
    </row>
    <row r="41167" spans="2:8">
      <c r="B41167" s="2" t="s">
        <v>41617</v>
      </c>
      <c r="C41167" s="2">
        <v>69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41618</v>
      </c>
      <c r="C41168" s="2">
        <v>52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53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60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69</v>
      </c>
      <c r="D41171" s="2" t="s">
        <v>455</v>
      </c>
      <c r="E41171" s="2"/>
      <c r="F41171" s="2"/>
      <c r="G41171" s="2"/>
      <c r="H41171" s="2"/>
    </row>
    <row r="41172" spans="2:8">
      <c r="B41172" s="2" t="s">
        <v>41622</v>
      </c>
      <c r="C41172" s="2">
        <v>53</v>
      </c>
      <c r="D41172" s="2" t="s">
        <v>455</v>
      </c>
      <c r="E41172" s="2"/>
      <c r="F41172" s="2"/>
      <c r="G41172" s="2"/>
      <c r="H41172" s="2"/>
    </row>
    <row r="41173" spans="2:8">
      <c r="B41173" s="2" t="s">
        <v>41623</v>
      </c>
      <c r="C41173" s="2">
        <v>51</v>
      </c>
      <c r="D41173" s="2" t="s">
        <v>455</v>
      </c>
      <c r="E41173" s="2"/>
      <c r="F41173" s="2"/>
      <c r="G41173" s="2"/>
      <c r="H41173" s="2"/>
    </row>
    <row r="41174" spans="2:8">
      <c r="B41174" s="2" t="s">
        <v>41624</v>
      </c>
      <c r="C41174" s="2">
        <v>56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41625</v>
      </c>
      <c r="C41175" s="2">
        <v>56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41626</v>
      </c>
      <c r="C41176" s="2">
        <v>54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51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49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41629</v>
      </c>
      <c r="C41179" s="2">
        <v>54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41630</v>
      </c>
      <c r="C41180" s="2">
        <v>55</v>
      </c>
      <c r="D41180" s="2" t="s">
        <v>455</v>
      </c>
      <c r="E41180" s="2"/>
      <c r="F41180" s="2"/>
      <c r="G41180" s="2"/>
      <c r="H41180" s="2"/>
    </row>
    <row r="41181" spans="2:8">
      <c r="B41181" s="2" t="s">
        <v>41631</v>
      </c>
      <c r="C41181" s="2">
        <v>53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50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57</v>
      </c>
      <c r="D41183" s="2" t="s">
        <v>455</v>
      </c>
      <c r="E41183" s="2"/>
      <c r="F41183" s="2"/>
      <c r="G41183" s="2"/>
      <c r="H41183" s="2"/>
    </row>
    <row r="41184" spans="2:8">
      <c r="B41184" s="2" t="s">
        <v>41634</v>
      </c>
      <c r="C41184" s="2">
        <v>60</v>
      </c>
      <c r="D41184" s="2" t="s">
        <v>455</v>
      </c>
      <c r="E41184" s="2"/>
      <c r="F41184" s="2"/>
      <c r="G41184" s="2"/>
      <c r="H41184" s="2"/>
    </row>
    <row r="41185" spans="2:8">
      <c r="B41185" s="2" t="s">
        <v>41635</v>
      </c>
      <c r="C41185" s="2">
        <v>50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47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49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45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71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53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49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50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49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59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41645</v>
      </c>
      <c r="C41195" s="2">
        <v>60</v>
      </c>
      <c r="D41195" s="2" t="s">
        <v>455</v>
      </c>
      <c r="E41195" s="2"/>
      <c r="F41195" s="2"/>
      <c r="G41195" s="2"/>
      <c r="H41195" s="2"/>
    </row>
    <row r="41196" spans="2:8">
      <c r="B41196" s="2" t="s">
        <v>41646</v>
      </c>
      <c r="C41196" s="2">
        <v>56</v>
      </c>
      <c r="D41196" s="2" t="s">
        <v>455</v>
      </c>
      <c r="E41196" s="2"/>
      <c r="F41196" s="2"/>
      <c r="G41196" s="2"/>
      <c r="H41196" s="2"/>
    </row>
    <row r="41197" spans="2:8">
      <c r="B41197" s="2" t="s">
        <v>41647</v>
      </c>
      <c r="C41197" s="2">
        <v>60</v>
      </c>
      <c r="D41197" s="2" t="s">
        <v>455</v>
      </c>
      <c r="E41197" s="2"/>
      <c r="F41197" s="2"/>
      <c r="G41197" s="2"/>
      <c r="H41197" s="2"/>
    </row>
    <row r="41198" spans="2:8">
      <c r="B41198" s="2" t="s">
        <v>41648</v>
      </c>
      <c r="C41198" s="2">
        <v>48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48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51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48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47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48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64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61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41656</v>
      </c>
      <c r="C41206" s="2">
        <v>48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43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65</v>
      </c>
      <c r="D41208" s="2" t="s">
        <v>455</v>
      </c>
      <c r="E41208" s="2"/>
      <c r="F41208" s="2"/>
      <c r="G41208" s="2"/>
      <c r="H41208" s="2"/>
    </row>
    <row r="41209" spans="2:8">
      <c r="B41209" s="2" t="s">
        <v>41659</v>
      </c>
      <c r="C41209" s="2">
        <v>70</v>
      </c>
      <c r="D41209" s="2" t="s">
        <v>455</v>
      </c>
      <c r="E41209" s="2"/>
      <c r="F41209" s="2"/>
      <c r="G41209" s="2"/>
      <c r="H41209" s="2"/>
    </row>
    <row r="41210" spans="2:8">
      <c r="B41210" s="2" t="s">
        <v>41660</v>
      </c>
      <c r="C41210" s="2">
        <v>48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47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48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49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46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48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45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46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43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41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39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38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50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41673</v>
      </c>
      <c r="C41223" s="2">
        <v>52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41674</v>
      </c>
      <c r="C41224" s="2">
        <v>53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41675</v>
      </c>
      <c r="C41225" s="2">
        <v>53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50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40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38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57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53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61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41682</v>
      </c>
      <c r="C41232" s="2">
        <v>60</v>
      </c>
      <c r="D41232" s="2" t="s">
        <v>455</v>
      </c>
      <c r="E41232" s="2"/>
      <c r="F41232" s="2"/>
      <c r="G41232" s="2"/>
      <c r="H41232" s="2"/>
    </row>
    <row r="41233" spans="2:8">
      <c r="B41233" s="2" t="s">
        <v>41683</v>
      </c>
      <c r="C41233" s="2">
        <v>58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57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53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53</v>
      </c>
      <c r="D41236" s="2" t="s">
        <v>455</v>
      </c>
      <c r="E41236" s="2"/>
      <c r="F41236" s="2"/>
      <c r="G41236" s="2"/>
      <c r="H41236" s="2"/>
    </row>
    <row r="41237" spans="2:8">
      <c r="B41237" s="2" t="s">
        <v>41687</v>
      </c>
      <c r="C41237" s="2">
        <v>53</v>
      </c>
      <c r="D41237" s="2" t="s">
        <v>455</v>
      </c>
      <c r="E41237" s="2"/>
      <c r="F41237" s="2"/>
      <c r="G41237" s="2"/>
      <c r="H41237" s="2"/>
    </row>
    <row r="41238" spans="2:8">
      <c r="B41238" s="2" t="s">
        <v>41688</v>
      </c>
      <c r="C41238" s="2">
        <v>74</v>
      </c>
      <c r="D41238" s="2" t="s">
        <v>455</v>
      </c>
      <c r="E41238" s="2"/>
      <c r="F41238" s="2"/>
      <c r="G41238" s="2"/>
      <c r="H41238" s="2"/>
    </row>
    <row r="41239" spans="2:8">
      <c r="B41239" s="2" t="s">
        <v>41689</v>
      </c>
      <c r="C41239" s="2">
        <v>62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61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52</v>
      </c>
      <c r="D41241" s="2" t="s">
        <v>455</v>
      </c>
      <c r="E41241" s="2"/>
      <c r="F41241" s="2"/>
      <c r="G41241" s="2"/>
      <c r="H41241" s="2"/>
    </row>
    <row r="41242" spans="2:8">
      <c r="B41242" s="2" t="s">
        <v>41692</v>
      </c>
      <c r="C41242" s="2">
        <v>53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41693</v>
      </c>
      <c r="C41243" s="2">
        <v>72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62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53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51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61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48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45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46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41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55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51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51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54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41706</v>
      </c>
      <c r="C41256" s="2">
        <v>57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41707</v>
      </c>
      <c r="C41257" s="2">
        <v>42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42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39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42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42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38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66</v>
      </c>
      <c r="D41263" s="2" t="s">
        <v>455</v>
      </c>
      <c r="E41263" s="2"/>
      <c r="F41263" s="2"/>
      <c r="G41263" s="2"/>
      <c r="H41263" s="2"/>
    </row>
    <row r="41264" spans="2:8">
      <c r="B41264" s="2" t="s">
        <v>41714</v>
      </c>
      <c r="C41264" s="2">
        <v>70</v>
      </c>
      <c r="D41264" s="2" t="s">
        <v>455</v>
      </c>
      <c r="E41264" s="2"/>
      <c r="F41264" s="2"/>
      <c r="G41264" s="2"/>
      <c r="H41264" s="2"/>
    </row>
    <row r="41265" spans="2:8">
      <c r="B41265" s="2" t="s">
        <v>41715</v>
      </c>
      <c r="C41265" s="2">
        <v>68</v>
      </c>
      <c r="D41265" s="2" t="s">
        <v>455</v>
      </c>
      <c r="E41265" s="2"/>
      <c r="F41265" s="2"/>
      <c r="G41265" s="2"/>
      <c r="H41265" s="2"/>
    </row>
    <row r="41266" spans="2:8">
      <c r="B41266" s="2" t="s">
        <v>41716</v>
      </c>
      <c r="C41266" s="2">
        <v>60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49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46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56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50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50</v>
      </c>
      <c r="D41271" s="2" t="s">
        <v>455</v>
      </c>
      <c r="E41271" s="2"/>
      <c r="F41271" s="2"/>
      <c r="G41271" s="2"/>
      <c r="H41271" s="2"/>
    </row>
    <row r="41272" spans="2:8">
      <c r="B41272" s="2" t="s">
        <v>41722</v>
      </c>
      <c r="C41272" s="2">
        <v>49</v>
      </c>
      <c r="D41272" s="2" t="s">
        <v>455</v>
      </c>
      <c r="E41272" s="2"/>
      <c r="F41272" s="2"/>
      <c r="G41272" s="2"/>
      <c r="H41272" s="2"/>
    </row>
    <row r="41273" spans="2:8">
      <c r="B41273" s="2" t="s">
        <v>41723</v>
      </c>
      <c r="C41273" s="2">
        <v>51</v>
      </c>
      <c r="D41273" s="2" t="s">
        <v>455</v>
      </c>
      <c r="E41273" s="2"/>
      <c r="F41273" s="2"/>
      <c r="G41273" s="2"/>
      <c r="H41273" s="2"/>
    </row>
    <row r="41274" spans="2:8">
      <c r="B41274" s="2" t="s">
        <v>41724</v>
      </c>
      <c r="C41274" s="2">
        <v>49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41725</v>
      </c>
      <c r="C41275" s="2">
        <v>50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41726</v>
      </c>
      <c r="C41276" s="2">
        <v>50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48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70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63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55</v>
      </c>
      <c r="D41280" s="2" t="s">
        <v>455</v>
      </c>
      <c r="E41280" s="2"/>
      <c r="F41280" s="2"/>
      <c r="G41280" s="2"/>
      <c r="H41280" s="2"/>
    </row>
    <row r="41281" spans="2:8">
      <c r="B41281" s="2" t="s">
        <v>41731</v>
      </c>
      <c r="C41281" s="2">
        <v>57</v>
      </c>
      <c r="D41281" s="2" t="s">
        <v>455</v>
      </c>
      <c r="E41281" s="2"/>
      <c r="F41281" s="2"/>
      <c r="G41281" s="2"/>
      <c r="H41281" s="2"/>
    </row>
    <row r="41282" spans="2:8">
      <c r="B41282" s="2" t="s">
        <v>41732</v>
      </c>
      <c r="C41282" s="2">
        <v>57</v>
      </c>
      <c r="D41282" s="2" t="s">
        <v>455</v>
      </c>
      <c r="E41282" s="2"/>
      <c r="F41282" s="2"/>
      <c r="G41282" s="2"/>
      <c r="H41282" s="2"/>
    </row>
    <row r="41283" spans="2:8">
      <c r="B41283" s="2" t="s">
        <v>41733</v>
      </c>
      <c r="C41283" s="2">
        <v>58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41734</v>
      </c>
      <c r="C41284" s="2">
        <v>48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41735</v>
      </c>
      <c r="C41285" s="2">
        <v>48</v>
      </c>
      <c r="D41285" s="2" t="s">
        <v>455</v>
      </c>
      <c r="E41285" s="2"/>
      <c r="F41285" s="2"/>
      <c r="G41285" s="2"/>
      <c r="H41285" s="2"/>
    </row>
    <row r="41286" spans="2:8">
      <c r="B41286" s="2" t="s">
        <v>41736</v>
      </c>
      <c r="C41286" s="2">
        <v>66</v>
      </c>
      <c r="D41286" s="2" t="s">
        <v>455</v>
      </c>
      <c r="E41286" s="2"/>
      <c r="F41286" s="2"/>
      <c r="G41286" s="2"/>
      <c r="H41286" s="2"/>
    </row>
    <row r="41287" spans="2:8">
      <c r="B41287" s="2" t="s">
        <v>41737</v>
      </c>
      <c r="C41287" s="2">
        <v>64</v>
      </c>
      <c r="D41287" s="2" t="s">
        <v>455</v>
      </c>
      <c r="E41287" s="2"/>
      <c r="F41287" s="2"/>
      <c r="G41287" s="2"/>
      <c r="H41287" s="2"/>
    </row>
    <row r="41288" spans="2:8">
      <c r="B41288" s="2" t="s">
        <v>41738</v>
      </c>
      <c r="C41288" s="2">
        <v>50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50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50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47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56</v>
      </c>
      <c r="D41292" s="2" t="s">
        <v>455</v>
      </c>
      <c r="E41292" s="2"/>
      <c r="F41292" s="2"/>
      <c r="G41292" s="2"/>
      <c r="H41292" s="2"/>
    </row>
    <row r="41293" spans="2:8">
      <c r="B41293" s="2" t="s">
        <v>41743</v>
      </c>
      <c r="C41293" s="2">
        <v>48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71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41745</v>
      </c>
      <c r="C41295" s="2">
        <v>73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41746</v>
      </c>
      <c r="C41296" s="2">
        <v>47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47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44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42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55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52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54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41753</v>
      </c>
      <c r="C41303" s="2">
        <v>41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40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40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40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36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53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49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58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58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51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51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49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46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59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41767</v>
      </c>
      <c r="C41317" s="2">
        <v>58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41768</v>
      </c>
      <c r="C41318" s="2">
        <v>53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49</v>
      </c>
      <c r="D41319" s="2" t="s">
        <v>455</v>
      </c>
      <c r="E41319" s="2"/>
      <c r="F41319" s="2"/>
      <c r="G41319" s="2"/>
      <c r="H41319" s="2"/>
    </row>
    <row r="41320" spans="2:8">
      <c r="B41320" s="2" t="s">
        <v>41770</v>
      </c>
      <c r="C41320" s="2">
        <v>50</v>
      </c>
      <c r="D41320" s="2" t="s">
        <v>455</v>
      </c>
      <c r="E41320" s="2"/>
      <c r="F41320" s="2"/>
      <c r="G41320" s="2"/>
      <c r="H41320" s="2"/>
    </row>
    <row r="41321" spans="2:8">
      <c r="B41321" s="2" t="s">
        <v>41771</v>
      </c>
      <c r="C41321" s="2">
        <v>49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41772</v>
      </c>
      <c r="C41322" s="2">
        <v>62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57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52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52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39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38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57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41779</v>
      </c>
      <c r="C41329" s="2">
        <v>61</v>
      </c>
      <c r="D41329" s="2" t="s">
        <v>455</v>
      </c>
      <c r="E41329" s="2"/>
      <c r="F41329" s="2"/>
      <c r="G41329" s="2"/>
      <c r="H41329" s="2"/>
    </row>
    <row r="41330" spans="2:8">
      <c r="B41330" s="2" t="s">
        <v>41780</v>
      </c>
      <c r="C41330" s="2">
        <v>45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43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45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44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49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44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43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46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44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64</v>
      </c>
      <c r="D41339" s="2" t="s">
        <v>455</v>
      </c>
      <c r="E41339" s="2"/>
      <c r="F41339" s="2"/>
      <c r="G41339" s="2"/>
      <c r="H41339" s="2"/>
    </row>
    <row r="41340" spans="2:8">
      <c r="B41340" s="2" t="s">
        <v>41790</v>
      </c>
      <c r="C41340" s="2">
        <v>71</v>
      </c>
      <c r="D41340" s="2" t="s">
        <v>455</v>
      </c>
      <c r="E41340" s="2"/>
      <c r="F41340" s="2"/>
      <c r="G41340" s="2"/>
      <c r="H41340" s="2"/>
    </row>
    <row r="41341" spans="2:8">
      <c r="B41341" s="2" t="s">
        <v>41791</v>
      </c>
      <c r="C41341" s="2">
        <v>43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41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50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41794</v>
      </c>
      <c r="C41344" s="2">
        <v>52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41795</v>
      </c>
      <c r="C41345" s="2">
        <v>52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41796</v>
      </c>
      <c r="C41346" s="2">
        <v>56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51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52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51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45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43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47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54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55</v>
      </c>
      <c r="D41354" s="2" t="s">
        <v>455</v>
      </c>
      <c r="E41354" s="2"/>
      <c r="F41354" s="2"/>
      <c r="G41354" s="2"/>
      <c r="H41354" s="2"/>
    </row>
    <row r="41355" spans="2:8">
      <c r="B41355" s="2" t="s">
        <v>41805</v>
      </c>
      <c r="C41355" s="2">
        <v>59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41806</v>
      </c>
      <c r="C41356" s="2">
        <v>59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52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53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57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41810</v>
      </c>
      <c r="C41360" s="2">
        <v>60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41811</v>
      </c>
      <c r="C41361" s="2">
        <v>62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41812</v>
      </c>
      <c r="C41362" s="2">
        <v>45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42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45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44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61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45</v>
      </c>
      <c r="D41367" s="2" t="s">
        <v>455</v>
      </c>
      <c r="E41367" s="2"/>
      <c r="F41367" s="2"/>
      <c r="G41367" s="2"/>
      <c r="H41367" s="2"/>
    </row>
    <row r="41368" spans="2:8">
      <c r="B41368" s="2" t="s">
        <v>41818</v>
      </c>
      <c r="C41368" s="2">
        <v>47</v>
      </c>
      <c r="D41368" s="2" t="s">
        <v>455</v>
      </c>
      <c r="E41368" s="2"/>
      <c r="F41368" s="2"/>
      <c r="G41368" s="2"/>
      <c r="H41368" s="2"/>
    </row>
    <row r="41369" spans="2:8">
      <c r="B41369" s="2" t="s">
        <v>41819</v>
      </c>
      <c r="C41369" s="2">
        <v>47</v>
      </c>
      <c r="D41369" s="2" t="s">
        <v>455</v>
      </c>
      <c r="E41369" s="2"/>
      <c r="F41369" s="2"/>
      <c r="G41369" s="2"/>
      <c r="H41369" s="2"/>
    </row>
    <row r="41370" spans="2:8">
      <c r="B41370" s="2" t="s">
        <v>41820</v>
      </c>
      <c r="C41370" s="2">
        <v>54</v>
      </c>
      <c r="D41370" s="2" t="s">
        <v>455</v>
      </c>
      <c r="E41370" s="2"/>
      <c r="F41370" s="2"/>
      <c r="G41370" s="2"/>
      <c r="H41370" s="2"/>
    </row>
    <row r="41371" spans="2:8">
      <c r="B41371" s="2" t="s">
        <v>41821</v>
      </c>
      <c r="C41371" s="2">
        <v>54</v>
      </c>
      <c r="D41371" s="2" t="s">
        <v>455</v>
      </c>
      <c r="E41371" s="2"/>
      <c r="F41371" s="2"/>
      <c r="G41371" s="2"/>
      <c r="H41371" s="2"/>
    </row>
    <row r="41372" spans="2:8">
      <c r="B41372" s="2" t="s">
        <v>41822</v>
      </c>
      <c r="C41372" s="2">
        <v>64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61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59</v>
      </c>
      <c r="D41374" s="2" t="s">
        <v>455</v>
      </c>
      <c r="E41374" s="2"/>
      <c r="F41374" s="2"/>
      <c r="G41374" s="2"/>
      <c r="H41374" s="2"/>
    </row>
    <row r="41375" spans="2:8">
      <c r="B41375" s="2" t="s">
        <v>41825</v>
      </c>
      <c r="C41375" s="2">
        <v>65</v>
      </c>
      <c r="D41375" s="2" t="s">
        <v>455</v>
      </c>
      <c r="E41375" s="2"/>
      <c r="F41375" s="2"/>
      <c r="G41375" s="2"/>
      <c r="H41375" s="2"/>
    </row>
    <row r="41376" spans="2:8">
      <c r="B41376" s="2" t="s">
        <v>41826</v>
      </c>
      <c r="C41376" s="2">
        <v>66</v>
      </c>
      <c r="D41376" s="2" t="s">
        <v>455</v>
      </c>
      <c r="E41376" s="2"/>
      <c r="F41376" s="2"/>
      <c r="G41376" s="2"/>
      <c r="H41376" s="2"/>
    </row>
    <row r="41377" spans="2:8">
      <c r="B41377" s="2" t="s">
        <v>41827</v>
      </c>
      <c r="C41377" s="2">
        <v>67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64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56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55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51</v>
      </c>
      <c r="D41381" s="2" t="s">
        <v>455</v>
      </c>
      <c r="E41381" s="2"/>
      <c r="F41381" s="2"/>
      <c r="G41381" s="2"/>
      <c r="H41381" s="2"/>
    </row>
    <row r="41382" spans="2:8">
      <c r="B41382" s="2" t="s">
        <v>41832</v>
      </c>
      <c r="C41382" s="2">
        <v>53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41833</v>
      </c>
      <c r="C41383" s="2">
        <v>55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69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47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41836</v>
      </c>
      <c r="C41386" s="2">
        <v>47</v>
      </c>
      <c r="D41386" s="2" t="s">
        <v>455</v>
      </c>
      <c r="E41386" s="2"/>
      <c r="F41386" s="2"/>
      <c r="G41386" s="2"/>
      <c r="H41386" s="2"/>
    </row>
    <row r="41387" spans="2:8">
      <c r="B41387" s="2" t="s">
        <v>41837</v>
      </c>
      <c r="C41387" s="2">
        <v>49</v>
      </c>
      <c r="D41387" s="2" t="s">
        <v>455</v>
      </c>
      <c r="E41387" s="2"/>
      <c r="F41387" s="2"/>
      <c r="G41387" s="2"/>
      <c r="H41387" s="2"/>
    </row>
    <row r="41388" spans="2:8">
      <c r="B41388" s="2" t="s">
        <v>41838</v>
      </c>
      <c r="C41388" s="2">
        <v>52</v>
      </c>
      <c r="D41388" s="2" t="s">
        <v>455</v>
      </c>
      <c r="E41388" s="2"/>
      <c r="F41388" s="2"/>
      <c r="G41388" s="2"/>
      <c r="H41388" s="2"/>
    </row>
    <row r="41389" spans="2:8">
      <c r="B41389" s="2" t="s">
        <v>41839</v>
      </c>
      <c r="C41389" s="2">
        <v>61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58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55</v>
      </c>
      <c r="D41391" s="2" t="s">
        <v>455</v>
      </c>
      <c r="E41391" s="2"/>
      <c r="F41391" s="2"/>
      <c r="G41391" s="2"/>
      <c r="H41391" s="2"/>
    </row>
    <row r="41392" spans="2:8">
      <c r="B41392" s="2" t="s">
        <v>41842</v>
      </c>
      <c r="C41392" s="2">
        <v>57</v>
      </c>
      <c r="D41392" s="2" t="s">
        <v>455</v>
      </c>
      <c r="E41392" s="2"/>
      <c r="F41392" s="2"/>
      <c r="G41392" s="2"/>
      <c r="H41392" s="2"/>
    </row>
    <row r="41393" spans="2:8">
      <c r="B41393" s="2" t="s">
        <v>41843</v>
      </c>
      <c r="C41393" s="2">
        <v>55</v>
      </c>
      <c r="D41393" s="2" t="s">
        <v>455</v>
      </c>
      <c r="E41393" s="2"/>
      <c r="F41393" s="2"/>
      <c r="G41393" s="2"/>
      <c r="H41393" s="2"/>
    </row>
    <row r="41394" spans="2:8">
      <c r="B41394" s="2" t="s">
        <v>41844</v>
      </c>
      <c r="C41394" s="2">
        <v>50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49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49</v>
      </c>
      <c r="D41396" s="2" t="s">
        <v>455</v>
      </c>
      <c r="E41396" s="2"/>
      <c r="F41396" s="2"/>
      <c r="G41396" s="2"/>
      <c r="H41396" s="2"/>
    </row>
    <row r="41397" spans="2:8">
      <c r="B41397" s="2" t="s">
        <v>41847</v>
      </c>
      <c r="C41397" s="2">
        <v>50</v>
      </c>
      <c r="D41397" s="2" t="s">
        <v>455</v>
      </c>
      <c r="E41397" s="2"/>
      <c r="F41397" s="2"/>
      <c r="G41397" s="2"/>
      <c r="H41397" s="2"/>
    </row>
    <row r="41398" spans="2:8">
      <c r="B41398" s="2" t="s">
        <v>41848</v>
      </c>
      <c r="C41398" s="2">
        <v>46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41849</v>
      </c>
      <c r="C41399" s="2">
        <v>48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41850</v>
      </c>
      <c r="C41400" s="2">
        <v>47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41851</v>
      </c>
      <c r="C41401" s="2">
        <v>53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52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49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51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49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41856</v>
      </c>
      <c r="C41406" s="2">
        <v>52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41857</v>
      </c>
      <c r="C41407" s="2">
        <v>52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41858</v>
      </c>
      <c r="C41408" s="2">
        <v>44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44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40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49</v>
      </c>
      <c r="D41411" s="2" t="s">
        <v>455</v>
      </c>
      <c r="E41411" s="2"/>
      <c r="F41411" s="2"/>
      <c r="G41411" s="2"/>
      <c r="H41411" s="2"/>
    </row>
    <row r="41412" spans="2:8">
      <c r="B41412" s="2" t="s">
        <v>41862</v>
      </c>
      <c r="C41412" s="2">
        <v>51</v>
      </c>
      <c r="D41412" s="2" t="s">
        <v>455</v>
      </c>
      <c r="E41412" s="2"/>
      <c r="F41412" s="2"/>
      <c r="G41412" s="2"/>
      <c r="H41412" s="2"/>
    </row>
    <row r="41413" spans="2:8">
      <c r="B41413" s="2" t="s">
        <v>41863</v>
      </c>
      <c r="C41413" s="2">
        <v>50</v>
      </c>
      <c r="D41413" s="2" t="s">
        <v>455</v>
      </c>
      <c r="E41413" s="2"/>
      <c r="F41413" s="2"/>
      <c r="G41413" s="2"/>
      <c r="H41413" s="2"/>
    </row>
    <row r="41414" spans="2:8">
      <c r="B41414" s="2" t="s">
        <v>41864</v>
      </c>
      <c r="C41414" s="2">
        <v>40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39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57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52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51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41869</v>
      </c>
      <c r="C41419" s="2">
        <v>52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41870</v>
      </c>
      <c r="C41420" s="2">
        <v>52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41871</v>
      </c>
      <c r="C41421" s="2">
        <v>51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50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57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41874</v>
      </c>
      <c r="C41424" s="2">
        <v>58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41875</v>
      </c>
      <c r="C41425" s="2">
        <v>53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52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67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56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49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44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52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41882</v>
      </c>
      <c r="C41432" s="2">
        <v>54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41883</v>
      </c>
      <c r="C41433" s="2">
        <v>52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41884</v>
      </c>
      <c r="C41434" s="2">
        <v>49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48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49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49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48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55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64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60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44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41893</v>
      </c>
      <c r="C41443" s="2">
        <v>46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41894</v>
      </c>
      <c r="C41444" s="2">
        <v>41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39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51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51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47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46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60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41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40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50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63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59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41906</v>
      </c>
      <c r="C41456" s="2">
        <v>62</v>
      </c>
      <c r="D41456" s="2" t="s">
        <v>455</v>
      </c>
      <c r="E41456" s="2"/>
      <c r="F41456" s="2"/>
      <c r="G41456" s="2"/>
      <c r="H41456" s="2"/>
    </row>
    <row r="41457" spans="2:8">
      <c r="B41457" s="2" t="s">
        <v>41907</v>
      </c>
      <c r="C41457" s="2">
        <v>49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47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50</v>
      </c>
      <c r="D41459" s="2" t="s">
        <v>455</v>
      </c>
      <c r="E41459" s="2"/>
      <c r="F41459" s="2"/>
      <c r="G41459" s="2"/>
      <c r="H41459" s="2"/>
    </row>
    <row r="41460" spans="2:8">
      <c r="B41460" s="2" t="s">
        <v>41910</v>
      </c>
      <c r="C41460" s="2">
        <v>53</v>
      </c>
      <c r="D41460" s="2" t="s">
        <v>455</v>
      </c>
      <c r="E41460" s="2"/>
      <c r="F41460" s="2"/>
      <c r="G41460" s="2"/>
      <c r="H41460" s="2"/>
    </row>
    <row r="41461" spans="2:8">
      <c r="B41461" s="2" t="s">
        <v>41911</v>
      </c>
      <c r="C41461" s="2">
        <v>53</v>
      </c>
      <c r="D41461" s="2" t="s">
        <v>455</v>
      </c>
      <c r="E41461" s="2"/>
      <c r="F41461" s="2"/>
      <c r="G41461" s="2"/>
      <c r="H41461" s="2"/>
    </row>
    <row r="41462" spans="2:8">
      <c r="B41462" s="2" t="s">
        <v>41912</v>
      </c>
      <c r="C41462" s="2">
        <v>51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49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56</v>
      </c>
      <c r="D41464" s="2" t="s">
        <v>455</v>
      </c>
      <c r="E41464" s="2"/>
      <c r="F41464" s="2"/>
      <c r="G41464" s="2"/>
      <c r="H41464" s="2"/>
    </row>
    <row r="41465" spans="2:8">
      <c r="B41465" s="2" t="s">
        <v>41915</v>
      </c>
      <c r="C41465" s="2">
        <v>58</v>
      </c>
      <c r="D41465" s="2" t="s">
        <v>455</v>
      </c>
      <c r="E41465" s="2"/>
      <c r="F41465" s="2"/>
      <c r="G41465" s="2"/>
      <c r="H41465" s="2"/>
    </row>
    <row r="41466" spans="2:8">
      <c r="B41466" s="2" t="s">
        <v>41916</v>
      </c>
      <c r="C41466" s="2">
        <v>71</v>
      </c>
      <c r="D41466" s="2" t="s">
        <v>455</v>
      </c>
      <c r="E41466" s="2"/>
      <c r="F41466" s="2"/>
      <c r="G41466" s="2"/>
      <c r="H41466" s="2"/>
    </row>
    <row r="41467" spans="2:8">
      <c r="B41467" s="2" t="s">
        <v>41917</v>
      </c>
      <c r="C41467" s="2">
        <v>76</v>
      </c>
      <c r="D41467" s="2" t="s">
        <v>455</v>
      </c>
      <c r="E41467" s="2"/>
      <c r="F41467" s="2"/>
      <c r="G41467" s="2"/>
      <c r="H41467" s="2"/>
    </row>
    <row r="41468" spans="2:8">
      <c r="B41468" s="2" t="s">
        <v>41918</v>
      </c>
      <c r="C41468" s="2">
        <v>56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52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41920</v>
      </c>
      <c r="C41470" s="2">
        <v>56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56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48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49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59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52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47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46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75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62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59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58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40</v>
      </c>
      <c r="D41482" s="2" t="s">
        <v>455</v>
      </c>
      <c r="E41482" s="2"/>
      <c r="F41482" s="2"/>
      <c r="G41482" s="2"/>
      <c r="H41482" s="2"/>
    </row>
    <row r="41483" spans="2:8">
      <c r="B41483" s="2" t="s">
        <v>41933</v>
      </c>
      <c r="C41483" s="2">
        <v>47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48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45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43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41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54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51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57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56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48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46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42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42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43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37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60</v>
      </c>
      <c r="D41498" s="2" t="s">
        <v>455</v>
      </c>
      <c r="E41498" s="2"/>
      <c r="F41498" s="2"/>
      <c r="G41498" s="2"/>
      <c r="H41498" s="2"/>
    </row>
    <row r="41499" spans="2:8">
      <c r="B41499" s="2" t="s">
        <v>41949</v>
      </c>
      <c r="C41499" s="2">
        <v>62</v>
      </c>
      <c r="D41499" s="2" t="s">
        <v>455</v>
      </c>
      <c r="E41499" s="2"/>
      <c r="F41499" s="2"/>
      <c r="G41499" s="2"/>
      <c r="H41499" s="2"/>
    </row>
    <row r="41500" spans="2:8">
      <c r="B41500" s="2" t="s">
        <v>41950</v>
      </c>
      <c r="C41500" s="2">
        <v>62</v>
      </c>
      <c r="D41500" s="2" t="s">
        <v>455</v>
      </c>
      <c r="E41500" s="2"/>
      <c r="F41500" s="2"/>
      <c r="G41500" s="2"/>
      <c r="H41500" s="2"/>
    </row>
    <row r="41501" spans="2:8">
      <c r="B41501" s="2" t="s">
        <v>41951</v>
      </c>
      <c r="C41501" s="2">
        <v>45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46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50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47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57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41956</v>
      </c>
      <c r="C41506" s="2">
        <v>62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41957</v>
      </c>
      <c r="C41507" s="2">
        <v>62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41958</v>
      </c>
      <c r="C41508" s="2">
        <v>45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44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50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41961</v>
      </c>
      <c r="C41511" s="2">
        <v>52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41962</v>
      </c>
      <c r="C41512" s="2">
        <v>52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41963</v>
      </c>
      <c r="C41513" s="2">
        <v>64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46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44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48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46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58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55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45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41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47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45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49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46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43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47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47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74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52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45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45</v>
      </c>
      <c r="D41532" s="2" t="s">
        <v>455</v>
      </c>
      <c r="E41532" s="2"/>
      <c r="F41532" s="2"/>
      <c r="G41532" s="2"/>
      <c r="H41532" s="2"/>
    </row>
    <row r="41533" spans="2:8">
      <c r="B41533" s="2" t="s">
        <v>41983</v>
      </c>
      <c r="C41533" s="2">
        <v>47</v>
      </c>
      <c r="D41533" s="2" t="s">
        <v>455</v>
      </c>
      <c r="E41533" s="2"/>
      <c r="F41533" s="2"/>
      <c r="G41533" s="2"/>
      <c r="H41533" s="2"/>
    </row>
    <row r="41534" spans="2:8">
      <c r="B41534" s="2" t="s">
        <v>41984</v>
      </c>
      <c r="C41534" s="2">
        <v>51</v>
      </c>
      <c r="D41534" s="2" t="s">
        <v>455</v>
      </c>
      <c r="E41534" s="2"/>
      <c r="F41534" s="2"/>
      <c r="G41534" s="2"/>
      <c r="H41534" s="2"/>
    </row>
    <row r="41535" spans="2:8">
      <c r="B41535" s="2" t="s">
        <v>41985</v>
      </c>
      <c r="C41535" s="2">
        <v>56</v>
      </c>
      <c r="D41535" s="2" t="s">
        <v>455</v>
      </c>
      <c r="E41535" s="2"/>
      <c r="F41535" s="2"/>
      <c r="G41535" s="2"/>
      <c r="H41535" s="2"/>
    </row>
    <row r="41536" spans="2:8">
      <c r="B41536" s="2" t="s">
        <v>41986</v>
      </c>
      <c r="C41536" s="2">
        <v>58</v>
      </c>
      <c r="D41536" s="2" t="s">
        <v>455</v>
      </c>
      <c r="E41536" s="2"/>
      <c r="F41536" s="2"/>
      <c r="G41536" s="2"/>
      <c r="H41536" s="2"/>
    </row>
    <row r="41537" spans="2:8">
      <c r="B41537" s="2" t="s">
        <v>41987</v>
      </c>
      <c r="C41537" s="2">
        <v>57</v>
      </c>
      <c r="D41537" s="2" t="s">
        <v>455</v>
      </c>
      <c r="E41537" s="2"/>
      <c r="F41537" s="2"/>
      <c r="G41537" s="2"/>
      <c r="H41537" s="2"/>
    </row>
    <row r="41538" spans="2:8">
      <c r="B41538" s="2" t="s">
        <v>41988</v>
      </c>
      <c r="C41538" s="2">
        <v>57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73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64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58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54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56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41994</v>
      </c>
      <c r="C41544" s="2">
        <v>62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41995</v>
      </c>
      <c r="C41545" s="2">
        <v>73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41996</v>
      </c>
      <c r="C41546" s="2">
        <v>74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41997</v>
      </c>
      <c r="C41547" s="2">
        <v>41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38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49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49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59</v>
      </c>
      <c r="D41551" s="2" t="s">
        <v>455</v>
      </c>
      <c r="E41551" s="2"/>
      <c r="F41551" s="2"/>
      <c r="G41551" s="2"/>
      <c r="H41551" s="2"/>
    </row>
    <row r="41552" spans="2:8">
      <c r="B41552" s="2" t="s">
        <v>42002</v>
      </c>
      <c r="C41552" s="2">
        <v>63</v>
      </c>
      <c r="D41552" s="2" t="s">
        <v>455</v>
      </c>
      <c r="E41552" s="2"/>
      <c r="F41552" s="2"/>
      <c r="G41552" s="2"/>
      <c r="H41552" s="2"/>
    </row>
    <row r="41553" spans="2:8">
      <c r="B41553" s="2" t="s">
        <v>42003</v>
      </c>
      <c r="C41553" s="2">
        <v>47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44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64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45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43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55</v>
      </c>
      <c r="D41558" s="2" t="s">
        <v>455</v>
      </c>
      <c r="E41558" s="2"/>
      <c r="F41558" s="2"/>
      <c r="G41558" s="2"/>
      <c r="H41558" s="2"/>
    </row>
    <row r="41559" spans="2:8">
      <c r="B41559" s="2" t="s">
        <v>42009</v>
      </c>
      <c r="C41559" s="2">
        <v>59</v>
      </c>
      <c r="D41559" s="2" t="s">
        <v>455</v>
      </c>
      <c r="E41559" s="2"/>
      <c r="F41559" s="2"/>
      <c r="G41559" s="2"/>
      <c r="H41559" s="2"/>
    </row>
    <row r="41560" spans="2:8">
      <c r="B41560" s="2" t="s">
        <v>42010</v>
      </c>
      <c r="C41560" s="2">
        <v>45</v>
      </c>
      <c r="D41560" s="2" t="s">
        <v>455</v>
      </c>
      <c r="E41560" s="2"/>
      <c r="F41560" s="2"/>
      <c r="G41560" s="2"/>
      <c r="H41560" s="2"/>
    </row>
    <row r="41561" spans="2:8">
      <c r="B41561" s="2" t="s">
        <v>42011</v>
      </c>
      <c r="C41561" s="2">
        <v>46</v>
      </c>
      <c r="D41561" s="2" t="s">
        <v>455</v>
      </c>
      <c r="E41561" s="2"/>
      <c r="F41561" s="2"/>
      <c r="G41561" s="2"/>
      <c r="H41561" s="2"/>
    </row>
    <row r="41562" spans="2:8">
      <c r="B41562" s="2" t="s">
        <v>42012</v>
      </c>
      <c r="C41562" s="2">
        <v>54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53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62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56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52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59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42018</v>
      </c>
      <c r="C41568" s="2">
        <v>58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42019</v>
      </c>
      <c r="C41569" s="2">
        <v>57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42020</v>
      </c>
      <c r="C41570" s="2">
        <v>42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42021</v>
      </c>
      <c r="C41571" s="2">
        <v>43</v>
      </c>
      <c r="D41571" s="2" t="s">
        <v>455</v>
      </c>
      <c r="E41571" s="2"/>
      <c r="F41571" s="2"/>
      <c r="G41571" s="2"/>
      <c r="H41571" s="2"/>
    </row>
    <row r="41572" spans="2:8">
      <c r="B41572" s="2" t="s">
        <v>42022</v>
      </c>
      <c r="C41572" s="2">
        <v>44</v>
      </c>
      <c r="D41572" s="2" t="s">
        <v>455</v>
      </c>
      <c r="E41572" s="2"/>
      <c r="F41572" s="2"/>
      <c r="G41572" s="2"/>
      <c r="H41572" s="2"/>
    </row>
    <row r="41573" spans="2:8">
      <c r="B41573" s="2" t="s">
        <v>42023</v>
      </c>
      <c r="C41573" s="2">
        <v>47</v>
      </c>
      <c r="D41573" s="2" t="s">
        <v>455</v>
      </c>
      <c r="E41573" s="2"/>
      <c r="F41573" s="2"/>
      <c r="G41573" s="2"/>
      <c r="H41573" s="2"/>
    </row>
    <row r="41574" spans="2:8">
      <c r="B41574" s="2" t="s">
        <v>42024</v>
      </c>
      <c r="C41574" s="2">
        <v>50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42025</v>
      </c>
      <c r="C41575" s="2">
        <v>50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42026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47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45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39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48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49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56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56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49</v>
      </c>
      <c r="D41585" s="2" t="s">
        <v>455</v>
      </c>
      <c r="E41585" s="2"/>
      <c r="F41585" s="2"/>
      <c r="G41585" s="2"/>
      <c r="H41585" s="2"/>
    </row>
    <row r="41586" spans="2:8">
      <c r="B41586" s="2" t="s">
        <v>42036</v>
      </c>
      <c r="C41586" s="2">
        <v>51</v>
      </c>
      <c r="D41586" s="2" t="s">
        <v>455</v>
      </c>
      <c r="E41586" s="2"/>
      <c r="F41586" s="2"/>
      <c r="G41586" s="2"/>
      <c r="H41586" s="2"/>
    </row>
    <row r="41587" spans="2:8">
      <c r="B41587" s="2" t="s">
        <v>42037</v>
      </c>
      <c r="C41587" s="2">
        <v>48</v>
      </c>
      <c r="D41587" s="2" t="s">
        <v>455</v>
      </c>
      <c r="E41587" s="2"/>
      <c r="F41587" s="2"/>
      <c r="G41587" s="2"/>
      <c r="H41587" s="2"/>
    </row>
    <row r="41588" spans="2:8">
      <c r="B41588" s="2" t="s">
        <v>42038</v>
      </c>
      <c r="C41588" s="2">
        <v>50</v>
      </c>
      <c r="D41588" s="2" t="s">
        <v>455</v>
      </c>
      <c r="E41588" s="2"/>
      <c r="F41588" s="2"/>
      <c r="G41588" s="2"/>
      <c r="H41588" s="2"/>
    </row>
    <row r="41589" spans="2:8">
      <c r="B41589" s="2" t="s">
        <v>42039</v>
      </c>
      <c r="C41589" s="2">
        <v>52</v>
      </c>
      <c r="D41589" s="2" t="s">
        <v>455</v>
      </c>
      <c r="E41589" s="2"/>
      <c r="F41589" s="2"/>
      <c r="G41589" s="2"/>
      <c r="H41589" s="2"/>
    </row>
    <row r="41590" spans="2:8">
      <c r="B41590" s="2" t="s">
        <v>42040</v>
      </c>
      <c r="C41590" s="2">
        <v>46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43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59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56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54</v>
      </c>
      <c r="D41594" s="2" t="s">
        <v>455</v>
      </c>
      <c r="E41594" s="2"/>
      <c r="F41594" s="2"/>
      <c r="G41594" s="2"/>
      <c r="H41594" s="2"/>
    </row>
    <row r="41595" spans="2:8">
      <c r="B41595" s="2" t="s">
        <v>42045</v>
      </c>
      <c r="C41595" s="2">
        <v>55</v>
      </c>
      <c r="D41595" s="2" t="s">
        <v>455</v>
      </c>
      <c r="E41595" s="2"/>
      <c r="F41595" s="2"/>
      <c r="G41595" s="2"/>
      <c r="H41595" s="2"/>
    </row>
    <row r="41596" spans="2:8">
      <c r="B41596" s="2" t="s">
        <v>42046</v>
      </c>
      <c r="C41596" s="2">
        <v>63</v>
      </c>
      <c r="D41596" s="2" t="s">
        <v>455</v>
      </c>
      <c r="E41596" s="2"/>
      <c r="F41596" s="2"/>
      <c r="G41596" s="2"/>
      <c r="H41596" s="2"/>
    </row>
    <row r="41597" spans="2:8">
      <c r="B41597" s="2" t="s">
        <v>42047</v>
      </c>
      <c r="C41597" s="2">
        <v>65</v>
      </c>
      <c r="D41597" s="2" t="s">
        <v>455</v>
      </c>
      <c r="E41597" s="2"/>
      <c r="F41597" s="2"/>
      <c r="G41597" s="2"/>
      <c r="H41597" s="2"/>
    </row>
    <row r="41598" spans="2:8">
      <c r="B41598" s="2" t="s">
        <v>42048</v>
      </c>
      <c r="C41598" s="2">
        <v>66</v>
      </c>
      <c r="D41598" s="2" t="s">
        <v>455</v>
      </c>
      <c r="E41598" s="2"/>
      <c r="F41598" s="2"/>
      <c r="G41598" s="2"/>
      <c r="H41598" s="2"/>
    </row>
    <row r="41599" spans="2:8">
      <c r="B41599" s="2" t="s">
        <v>42049</v>
      </c>
      <c r="C41599" s="2">
        <v>48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47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44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58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51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50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49</v>
      </c>
      <c r="D41605" s="2" t="s">
        <v>455</v>
      </c>
      <c r="E41605" s="2"/>
      <c r="F41605" s="2"/>
      <c r="G41605" s="2"/>
      <c r="H41605" s="2"/>
    </row>
    <row r="41606" spans="2:8">
      <c r="B41606" s="2" t="s">
        <v>42056</v>
      </c>
      <c r="C41606" s="2">
        <v>52</v>
      </c>
      <c r="D41606" s="2" t="s">
        <v>455</v>
      </c>
      <c r="E41606" s="2"/>
      <c r="F41606" s="2"/>
      <c r="G41606" s="2"/>
      <c r="H41606" s="2"/>
    </row>
    <row r="41607" spans="2:8">
      <c r="B41607" s="2" t="s">
        <v>42057</v>
      </c>
      <c r="C41607" s="2">
        <v>52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42058</v>
      </c>
      <c r="C41608" s="2">
        <v>73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60</v>
      </c>
      <c r="D41609" s="2" t="s">
        <v>455</v>
      </c>
      <c r="E41609" s="2"/>
      <c r="F41609" s="2"/>
      <c r="G41609" s="2"/>
      <c r="H41609" s="2"/>
    </row>
    <row r="41610" spans="2:8">
      <c r="B41610" s="2" t="s">
        <v>42060</v>
      </c>
      <c r="C41610" s="2">
        <v>60</v>
      </c>
      <c r="D41610" s="2" t="s">
        <v>455</v>
      </c>
      <c r="E41610" s="2"/>
      <c r="F41610" s="2"/>
      <c r="G41610" s="2"/>
      <c r="H41610" s="2"/>
    </row>
    <row r="41611" spans="2:8">
      <c r="B41611" s="2" t="s">
        <v>42061</v>
      </c>
      <c r="C41611" s="2">
        <v>66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42062</v>
      </c>
      <c r="C41612" s="2">
        <v>64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42063</v>
      </c>
      <c r="C41613" s="2">
        <v>65</v>
      </c>
      <c r="D41613" s="2" t="s">
        <v>455</v>
      </c>
      <c r="E41613" s="2"/>
      <c r="F41613" s="2"/>
      <c r="G41613" s="2"/>
      <c r="H41613" s="2"/>
    </row>
    <row r="41614" spans="2:8">
      <c r="B41614" s="2" t="s">
        <v>42064</v>
      </c>
      <c r="C41614" s="2">
        <v>48</v>
      </c>
      <c r="D41614" s="2" t="s">
        <v>455</v>
      </c>
      <c r="E41614" s="2"/>
      <c r="F41614" s="2"/>
      <c r="G41614" s="2"/>
      <c r="H41614" s="2"/>
    </row>
    <row r="41615" spans="2:8">
      <c r="B41615" s="2" t="s">
        <v>42065</v>
      </c>
      <c r="C41615" s="2">
        <v>51</v>
      </c>
      <c r="D41615" s="2" t="s">
        <v>455</v>
      </c>
      <c r="E41615" s="2"/>
      <c r="F41615" s="2"/>
      <c r="G41615" s="2"/>
      <c r="H41615" s="2"/>
    </row>
    <row r="41616" spans="2:8">
      <c r="B41616" s="2" t="s">
        <v>42066</v>
      </c>
      <c r="C41616" s="2">
        <v>53</v>
      </c>
      <c r="D41616" s="2" t="s">
        <v>455</v>
      </c>
      <c r="E41616" s="2"/>
      <c r="F41616" s="2"/>
      <c r="G41616" s="2"/>
      <c r="H41616" s="2"/>
    </row>
    <row r="41617" spans="2:8">
      <c r="B41617" s="2" t="s">
        <v>42067</v>
      </c>
      <c r="C41617" s="2">
        <v>51</v>
      </c>
      <c r="D41617" s="2" t="s">
        <v>455</v>
      </c>
      <c r="E41617" s="2"/>
      <c r="F41617" s="2"/>
      <c r="G41617" s="2"/>
      <c r="H41617" s="2"/>
    </row>
    <row r="41618" spans="2:8">
      <c r="B41618" s="2" t="s">
        <v>42068</v>
      </c>
      <c r="C41618" s="2">
        <v>55</v>
      </c>
      <c r="D41618" s="2" t="s">
        <v>455</v>
      </c>
      <c r="E41618" s="2"/>
      <c r="F41618" s="2"/>
      <c r="G41618" s="2"/>
      <c r="H41618" s="2"/>
    </row>
    <row r="41619" spans="2:8">
      <c r="B41619" s="2" t="s">
        <v>42069</v>
      </c>
      <c r="C41619" s="2">
        <v>51</v>
      </c>
      <c r="D41619" s="2" t="s">
        <v>455</v>
      </c>
      <c r="E41619" s="2"/>
      <c r="F41619" s="2"/>
      <c r="G41619" s="2"/>
      <c r="H41619" s="2"/>
    </row>
    <row r="41620" spans="2:8">
      <c r="B41620" s="2" t="s">
        <v>42070</v>
      </c>
      <c r="C41620" s="2">
        <v>55</v>
      </c>
      <c r="D41620" s="2" t="s">
        <v>455</v>
      </c>
      <c r="E41620" s="2"/>
      <c r="F41620" s="2"/>
      <c r="G41620" s="2"/>
      <c r="H41620" s="2"/>
    </row>
    <row r="41621" spans="2:8">
      <c r="B41621" s="2" t="s">
        <v>42071</v>
      </c>
      <c r="C41621" s="2">
        <v>53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54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55</v>
      </c>
      <c r="D41623" s="2" t="s">
        <v>455</v>
      </c>
      <c r="E41623" s="2"/>
      <c r="F41623" s="2"/>
      <c r="G41623" s="2"/>
      <c r="H41623" s="2"/>
    </row>
    <row r="41624" spans="2:8">
      <c r="B41624" s="2" t="s">
        <v>42074</v>
      </c>
      <c r="C41624" s="2">
        <v>56</v>
      </c>
      <c r="D41624" s="2" t="s">
        <v>455</v>
      </c>
      <c r="E41624" s="2"/>
      <c r="F41624" s="2"/>
      <c r="G41624" s="2"/>
      <c r="H41624" s="2"/>
    </row>
    <row r="41625" spans="2:8">
      <c r="B41625" s="2" t="s">
        <v>42075</v>
      </c>
      <c r="C41625" s="2">
        <v>44</v>
      </c>
      <c r="D41625" s="2" t="s">
        <v>455</v>
      </c>
      <c r="E41625" s="2"/>
      <c r="F41625" s="2"/>
      <c r="G41625" s="2"/>
      <c r="H41625" s="2"/>
    </row>
    <row r="41626" spans="2:8">
      <c r="B41626" s="2" t="s">
        <v>42076</v>
      </c>
      <c r="C41626" s="2">
        <v>46</v>
      </c>
      <c r="D41626" s="2" t="s">
        <v>455</v>
      </c>
      <c r="E41626" s="2"/>
      <c r="F41626" s="2"/>
      <c r="G41626" s="2"/>
      <c r="H41626" s="2"/>
    </row>
    <row r="41627" spans="2:8">
      <c r="B41627" s="2" t="s">
        <v>42077</v>
      </c>
      <c r="C41627" s="2">
        <v>58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60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58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61</v>
      </c>
      <c r="D41630" s="2" t="s">
        <v>455</v>
      </c>
      <c r="E41630" s="2"/>
      <c r="F41630" s="2"/>
      <c r="G41630" s="2"/>
      <c r="H41630" s="2"/>
    </row>
    <row r="41631" spans="2:8">
      <c r="B41631" s="2" t="s">
        <v>42081</v>
      </c>
      <c r="C41631" s="2">
        <v>61</v>
      </c>
      <c r="D41631" s="2" t="s">
        <v>455</v>
      </c>
      <c r="E41631" s="2"/>
      <c r="F41631" s="2"/>
      <c r="G41631" s="2"/>
      <c r="H41631" s="2"/>
    </row>
    <row r="41632" spans="2:8">
      <c r="B41632" s="2" t="s">
        <v>42082</v>
      </c>
      <c r="C41632" s="2">
        <v>62</v>
      </c>
      <c r="D41632" s="2" t="s">
        <v>455</v>
      </c>
      <c r="E41632" s="2"/>
      <c r="F41632" s="2"/>
      <c r="G41632" s="2"/>
      <c r="H41632" s="2"/>
    </row>
    <row r="41633" spans="2:8">
      <c r="B41633" s="2" t="s">
        <v>42083</v>
      </c>
      <c r="C41633" s="2">
        <v>60</v>
      </c>
      <c r="D41633" s="2" t="s">
        <v>455</v>
      </c>
      <c r="E41633" s="2"/>
      <c r="F41633" s="2"/>
      <c r="G41633" s="2"/>
      <c r="H41633" s="2"/>
    </row>
    <row r="41634" spans="2:8">
      <c r="B41634" s="2" t="s">
        <v>42084</v>
      </c>
      <c r="C41634" s="2">
        <v>58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42085</v>
      </c>
      <c r="C41635" s="2">
        <v>38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42086</v>
      </c>
      <c r="C41636" s="2">
        <v>39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42087</v>
      </c>
      <c r="C41637" s="2">
        <v>39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42088</v>
      </c>
      <c r="C41638" s="2">
        <v>68</v>
      </c>
      <c r="D41638" s="2" t="s">
        <v>455</v>
      </c>
      <c r="E41638" s="2"/>
      <c r="F41638" s="2"/>
      <c r="G41638" s="2"/>
      <c r="H41638" s="2"/>
    </row>
    <row r="41639" spans="2:8">
      <c r="B41639" s="2" t="s">
        <v>42089</v>
      </c>
      <c r="C41639" s="2">
        <v>57</v>
      </c>
      <c r="D41639" s="2" t="s">
        <v>455</v>
      </c>
      <c r="E41639" s="2"/>
      <c r="F41639" s="2"/>
      <c r="G41639" s="2"/>
      <c r="H41639" s="2"/>
    </row>
    <row r="41640" spans="2:8">
      <c r="B41640" s="2" t="s">
        <v>42090</v>
      </c>
      <c r="C41640" s="2">
        <v>56</v>
      </c>
      <c r="D41640" s="2" t="s">
        <v>455</v>
      </c>
      <c r="E41640" s="2"/>
      <c r="F41640" s="2"/>
      <c r="G41640" s="2"/>
      <c r="H41640" s="2"/>
    </row>
    <row r="41641" spans="2:8">
      <c r="B41641" s="2" t="s">
        <v>42091</v>
      </c>
      <c r="C41641" s="2">
        <v>39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38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60</v>
      </c>
      <c r="D41643" s="2" t="s">
        <v>455</v>
      </c>
      <c r="E41643" s="2"/>
      <c r="F41643" s="2"/>
      <c r="G41643" s="2"/>
      <c r="H41643" s="2"/>
    </row>
    <row r="41644" spans="2:8">
      <c r="B41644" s="2" t="s">
        <v>42094</v>
      </c>
      <c r="C41644" s="2">
        <v>64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62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56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68</v>
      </c>
      <c r="D41647" s="2" t="s">
        <v>455</v>
      </c>
      <c r="E41647" s="2"/>
      <c r="F41647" s="2"/>
      <c r="G41647" s="2"/>
      <c r="H41647" s="2"/>
    </row>
    <row r="41648" spans="2:8">
      <c r="B41648" s="2" t="s">
        <v>42098</v>
      </c>
      <c r="C41648" s="2">
        <v>73</v>
      </c>
      <c r="D41648" s="2" t="s">
        <v>455</v>
      </c>
      <c r="E41648" s="2"/>
      <c r="F41648" s="2"/>
      <c r="G41648" s="2"/>
      <c r="H41648" s="2"/>
    </row>
    <row r="41649" spans="2:8">
      <c r="B41649" s="2" t="s">
        <v>42099</v>
      </c>
      <c r="C41649" s="2">
        <v>61</v>
      </c>
      <c r="D41649" s="2" t="s">
        <v>455</v>
      </c>
      <c r="E41649" s="2"/>
      <c r="F41649" s="2"/>
      <c r="G41649" s="2"/>
      <c r="H41649" s="2"/>
    </row>
    <row r="41650" spans="2:8">
      <c r="B41650" s="2" t="s">
        <v>42100</v>
      </c>
      <c r="C41650" s="2">
        <v>67</v>
      </c>
      <c r="D41650" s="2" t="s">
        <v>455</v>
      </c>
      <c r="E41650" s="2"/>
      <c r="F41650" s="2"/>
      <c r="G41650" s="2"/>
      <c r="H41650" s="2"/>
    </row>
    <row r="41651" spans="2:8">
      <c r="B41651" s="2" t="s">
        <v>42101</v>
      </c>
      <c r="C41651" s="2">
        <v>44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42102</v>
      </c>
      <c r="C41652" s="2">
        <v>47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42103</v>
      </c>
      <c r="C41653" s="2">
        <v>47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42104</v>
      </c>
      <c r="C41654" s="2">
        <v>47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42105</v>
      </c>
      <c r="C41655" s="2">
        <v>47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42106</v>
      </c>
      <c r="C41656" s="2">
        <v>48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42107</v>
      </c>
      <c r="C41657" s="2">
        <v>44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42108</v>
      </c>
      <c r="C41658" s="2">
        <v>45</v>
      </c>
      <c r="D41658" s="2" t="s">
        <v>455</v>
      </c>
      <c r="E41658" s="2"/>
      <c r="F41658" s="2"/>
      <c r="G41658" s="2"/>
      <c r="H41658" s="2"/>
    </row>
    <row r="41659" spans="2:8">
      <c r="B41659" s="2" t="s">
        <v>42109</v>
      </c>
      <c r="C41659" s="2">
        <v>43</v>
      </c>
      <c r="D41659" s="2" t="s">
        <v>455</v>
      </c>
      <c r="E41659" s="2"/>
      <c r="F41659" s="2"/>
      <c r="G41659" s="2"/>
      <c r="H41659" s="2"/>
    </row>
    <row r="41660" spans="2:8">
      <c r="B41660" s="2" t="s">
        <v>42110</v>
      </c>
      <c r="C41660" s="2">
        <v>45</v>
      </c>
      <c r="D41660" s="2" t="s">
        <v>455</v>
      </c>
      <c r="E41660" s="2"/>
      <c r="F41660" s="2"/>
      <c r="G41660" s="2"/>
      <c r="H41660" s="2"/>
    </row>
    <row r="41661" spans="2:8">
      <c r="B41661" s="2" t="s">
        <v>42111</v>
      </c>
      <c r="C41661" s="2">
        <v>44</v>
      </c>
      <c r="D41661" s="2" t="s">
        <v>455</v>
      </c>
      <c r="E41661" s="2"/>
      <c r="F41661" s="2"/>
      <c r="G41661" s="2"/>
      <c r="H41661" s="2"/>
    </row>
    <row r="41662" spans="2:8">
      <c r="B41662" s="2" t="s">
        <v>42112</v>
      </c>
      <c r="C41662" s="2">
        <v>45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42113</v>
      </c>
      <c r="C41663" s="2">
        <v>66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42114</v>
      </c>
      <c r="C41664" s="2">
        <v>69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42115</v>
      </c>
      <c r="C41665" s="2">
        <v>42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41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32</v>
      </c>
      <c r="D41667" s="2" t="s">
        <v>455</v>
      </c>
      <c r="E41667" s="2"/>
      <c r="F41667" s="2"/>
      <c r="G41667" s="2"/>
      <c r="H41667" s="2"/>
    </row>
    <row r="41668" spans="2:8">
      <c r="B41668" s="2" t="s">
        <v>42118</v>
      </c>
      <c r="C41668" s="2">
        <v>43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42119</v>
      </c>
      <c r="C41669" s="2">
        <v>48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42120</v>
      </c>
      <c r="C41670" s="2">
        <v>48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46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43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61</v>
      </c>
      <c r="D41673" s="2" t="s">
        <v>455</v>
      </c>
      <c r="E41673" s="2"/>
      <c r="F41673" s="2"/>
      <c r="G41673" s="2"/>
      <c r="H41673" s="2"/>
    </row>
    <row r="41674" spans="2:8">
      <c r="B41674" s="2" t="s">
        <v>42124</v>
      </c>
      <c r="C41674" s="2">
        <v>63</v>
      </c>
      <c r="D41674" s="2" t="s">
        <v>455</v>
      </c>
      <c r="E41674" s="2"/>
      <c r="F41674" s="2"/>
      <c r="G41674" s="2"/>
      <c r="H41674" s="2"/>
    </row>
    <row r="41675" spans="2:8">
      <c r="B41675" s="2" t="s">
        <v>42125</v>
      </c>
      <c r="C41675" s="2">
        <v>58</v>
      </c>
      <c r="D41675" s="2" t="s">
        <v>455</v>
      </c>
      <c r="E41675" s="2"/>
      <c r="F41675" s="2"/>
      <c r="G41675" s="2"/>
      <c r="H41675" s="2"/>
    </row>
    <row r="41676" spans="2:8">
      <c r="B41676" s="2" t="s">
        <v>42126</v>
      </c>
      <c r="C41676" s="2">
        <v>61</v>
      </c>
      <c r="D41676" s="2" t="s">
        <v>455</v>
      </c>
      <c r="E41676" s="2"/>
      <c r="F41676" s="2"/>
      <c r="G41676" s="2"/>
      <c r="H41676" s="2"/>
    </row>
    <row r="41677" spans="2:8">
      <c r="B41677" s="2" t="s">
        <v>42127</v>
      </c>
      <c r="C41677" s="2">
        <v>63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59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55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51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42131</v>
      </c>
      <c r="C41681" s="2">
        <v>55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42132</v>
      </c>
      <c r="C41682" s="2">
        <v>56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42133</v>
      </c>
      <c r="C41683" s="2">
        <v>50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48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66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62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50</v>
      </c>
      <c r="D41687" s="2" t="s">
        <v>455</v>
      </c>
      <c r="E41687" s="2"/>
      <c r="F41687" s="2"/>
      <c r="G41687" s="2"/>
      <c r="H41687" s="2"/>
    </row>
    <row r="41688" spans="2:8">
      <c r="B41688" s="2" t="s">
        <v>42138</v>
      </c>
      <c r="C41688" s="2">
        <v>52</v>
      </c>
      <c r="D41688" s="2" t="s">
        <v>455</v>
      </c>
      <c r="E41688" s="2"/>
      <c r="F41688" s="2"/>
      <c r="G41688" s="2"/>
      <c r="H41688" s="2"/>
    </row>
    <row r="41689" spans="2:8">
      <c r="B41689" s="2" t="s">
        <v>42139</v>
      </c>
      <c r="C41689" s="2">
        <v>46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72</v>
      </c>
      <c r="D41690" s="2" t="s">
        <v>455</v>
      </c>
      <c r="E41690" s="2"/>
      <c r="F41690" s="2"/>
      <c r="G41690" s="2"/>
      <c r="H41690" s="2"/>
    </row>
    <row r="41691" spans="2:8">
      <c r="B41691" s="2" t="s">
        <v>42141</v>
      </c>
      <c r="C41691" s="2">
        <v>72</v>
      </c>
      <c r="D41691" s="2" t="s">
        <v>455</v>
      </c>
      <c r="E41691" s="2"/>
      <c r="F41691" s="2"/>
      <c r="G41691" s="2"/>
      <c r="H41691" s="2"/>
    </row>
    <row r="41692" spans="2:8">
      <c r="B41692" s="2" t="s">
        <v>42142</v>
      </c>
      <c r="C41692" s="2">
        <v>58</v>
      </c>
      <c r="D41692" s="2" t="s">
        <v>455</v>
      </c>
      <c r="E41692" s="2"/>
      <c r="F41692" s="2"/>
      <c r="G41692" s="2"/>
      <c r="H41692" s="2"/>
    </row>
    <row r="41693" spans="2:8">
      <c r="B41693" s="2" t="s">
        <v>42143</v>
      </c>
      <c r="C41693" s="2">
        <v>61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51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48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59</v>
      </c>
      <c r="D41696" s="2" t="s">
        <v>455</v>
      </c>
      <c r="E41696" s="2"/>
      <c r="F41696" s="2"/>
      <c r="G41696" s="2"/>
      <c r="H41696" s="2"/>
    </row>
    <row r="41697" spans="2:8">
      <c r="B41697" s="2" t="s">
        <v>42147</v>
      </c>
      <c r="C41697" s="2">
        <v>51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70</v>
      </c>
      <c r="D41698" s="2" t="s">
        <v>455</v>
      </c>
      <c r="E41698" s="2"/>
      <c r="F41698" s="2"/>
      <c r="G41698" s="2"/>
      <c r="H41698" s="2"/>
    </row>
    <row r="41699" spans="2:8">
      <c r="B41699" s="2" t="s">
        <v>42149</v>
      </c>
      <c r="C41699" s="2">
        <v>72</v>
      </c>
      <c r="D41699" s="2" t="s">
        <v>455</v>
      </c>
      <c r="E41699" s="2"/>
      <c r="F41699" s="2"/>
      <c r="G41699" s="2"/>
      <c r="H41699" s="2"/>
    </row>
    <row r="41700" spans="2:8">
      <c r="B41700" s="2" t="s">
        <v>42150</v>
      </c>
      <c r="C41700" s="2">
        <v>50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42151</v>
      </c>
      <c r="C41701" s="2">
        <v>51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42152</v>
      </c>
      <c r="C41702" s="2">
        <v>52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42153</v>
      </c>
      <c r="C41703" s="2">
        <v>56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51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46</v>
      </c>
      <c r="D41710" s="2" t="s">
        <v>455</v>
      </c>
      <c r="E41710" s="2"/>
      <c r="F41710" s="2"/>
      <c r="G41710" s="2"/>
      <c r="H41710" s="2"/>
    </row>
    <row r="41711" spans="2:8">
      <c r="B41711" s="2" t="s">
        <v>42161</v>
      </c>
      <c r="C41711" s="2">
        <v>49</v>
      </c>
      <c r="D41711" s="2" t="s">
        <v>455</v>
      </c>
      <c r="E41711" s="2"/>
      <c r="F41711" s="2"/>
      <c r="G41711" s="2"/>
      <c r="H41711" s="2"/>
    </row>
    <row r="41712" spans="2:8">
      <c r="B41712" s="2" t="s">
        <v>42162</v>
      </c>
      <c r="C41712" s="2">
        <v>51</v>
      </c>
      <c r="D41712" s="2" t="s">
        <v>455</v>
      </c>
      <c r="E41712" s="2"/>
      <c r="F41712" s="2"/>
      <c r="G41712" s="2"/>
      <c r="H41712" s="2"/>
    </row>
    <row r="41713" spans="2:8">
      <c r="B41713" s="2" t="s">
        <v>42163</v>
      </c>
      <c r="C41713" s="2">
        <v>46</v>
      </c>
      <c r="D41713" s="2" t="s">
        <v>455</v>
      </c>
      <c r="E41713" s="2"/>
      <c r="F41713" s="2"/>
      <c r="G41713" s="2"/>
      <c r="H41713" s="2"/>
    </row>
    <row r="41714" spans="2:8">
      <c r="B41714" s="2" t="s">
        <v>42164</v>
      </c>
      <c r="C41714" s="2">
        <v>47</v>
      </c>
      <c r="D41714" s="2" t="s">
        <v>455</v>
      </c>
      <c r="E41714" s="2"/>
      <c r="F41714" s="2"/>
      <c r="G41714" s="2"/>
      <c r="H41714" s="2"/>
    </row>
    <row r="41715" spans="2:8">
      <c r="B41715" s="2" t="s">
        <v>42165</v>
      </c>
      <c r="C41715" s="2">
        <v>48</v>
      </c>
      <c r="D41715" s="2" t="s">
        <v>455</v>
      </c>
      <c r="E41715" s="2"/>
      <c r="F41715" s="2"/>
      <c r="G41715" s="2"/>
      <c r="H41715" s="2"/>
    </row>
    <row r="41716" spans="2:8">
      <c r="B41716" s="2" t="s">
        <v>42166</v>
      </c>
      <c r="C41716" s="2">
        <v>49</v>
      </c>
      <c r="D41716" s="2" t="s">
        <v>455</v>
      </c>
      <c r="E41716" s="2"/>
      <c r="F41716" s="2"/>
      <c r="G41716" s="2"/>
      <c r="H41716" s="2"/>
    </row>
    <row r="41717" spans="2:8">
      <c r="B41717" s="2" t="s">
        <v>42167</v>
      </c>
      <c r="C41717" s="2">
        <v>52</v>
      </c>
      <c r="D41717" s="2" t="s">
        <v>455</v>
      </c>
      <c r="E41717" s="2"/>
      <c r="F41717" s="2"/>
      <c r="G41717" s="2"/>
      <c r="H41717" s="2"/>
    </row>
    <row r="41718" spans="2:8">
      <c r="B41718" s="2" t="s">
        <v>42168</v>
      </c>
      <c r="C41718" s="2">
        <v>55</v>
      </c>
      <c r="D41718" s="2" t="s">
        <v>455</v>
      </c>
      <c r="E41718" s="2"/>
      <c r="F41718" s="2"/>
      <c r="G41718" s="2"/>
      <c r="H41718" s="2"/>
    </row>
    <row r="41719" spans="2:8">
      <c r="B41719" s="2" t="s">
        <v>42169</v>
      </c>
      <c r="C41719" s="2">
        <v>43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42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53</v>
      </c>
      <c r="D41721" s="2" t="s">
        <v>455</v>
      </c>
      <c r="E41721" s="2"/>
      <c r="F41721" s="2"/>
      <c r="G41721" s="2"/>
      <c r="H41721" s="2"/>
    </row>
    <row r="41722" spans="2:8">
      <c r="B41722" s="2" t="s">
        <v>42172</v>
      </c>
      <c r="C41722" s="2">
        <v>56</v>
      </c>
      <c r="D41722" s="2" t="s">
        <v>455</v>
      </c>
      <c r="E41722" s="2"/>
      <c r="F41722" s="2"/>
      <c r="G41722" s="2"/>
      <c r="H41722" s="2"/>
    </row>
    <row r="41723" spans="2:8">
      <c r="B41723" s="2" t="s">
        <v>42173</v>
      </c>
      <c r="C41723" s="2">
        <v>56</v>
      </c>
      <c r="D41723" s="2" t="s">
        <v>455</v>
      </c>
      <c r="E41723" s="2"/>
      <c r="F41723" s="2"/>
      <c r="G41723" s="2"/>
      <c r="H41723" s="2"/>
    </row>
    <row r="41724" spans="2:8">
      <c r="B41724" s="2" t="s">
        <v>42174</v>
      </c>
      <c r="C41724" s="2">
        <v>47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49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42176</v>
      </c>
      <c r="C41726" s="2">
        <v>58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42177</v>
      </c>
      <c r="C41727" s="2">
        <v>59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42178</v>
      </c>
      <c r="C41728" s="2">
        <v>56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53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47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42181</v>
      </c>
      <c r="C41731" s="2">
        <v>48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42182</v>
      </c>
      <c r="C41732" s="2">
        <v>55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56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41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41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49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42188</v>
      </c>
      <c r="C41738" s="2">
        <v>51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42189</v>
      </c>
      <c r="C41739" s="2">
        <v>53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50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69</v>
      </c>
      <c r="D41741" s="2" t="s">
        <v>455</v>
      </c>
      <c r="E41741" s="2"/>
      <c r="F41741" s="2"/>
      <c r="G41741" s="2"/>
      <c r="H41741" s="2"/>
    </row>
    <row r="41742" spans="2:8">
      <c r="B41742" s="2" t="s">
        <v>42192</v>
      </c>
      <c r="C41742" s="2">
        <v>66</v>
      </c>
      <c r="D41742" s="2" t="s">
        <v>455</v>
      </c>
      <c r="E41742" s="2"/>
      <c r="F41742" s="2"/>
      <c r="G41742" s="2"/>
      <c r="H41742" s="2"/>
    </row>
    <row r="41743" spans="2:8">
      <c r="B41743" s="2" t="s">
        <v>42193</v>
      </c>
      <c r="C41743" s="2">
        <v>64</v>
      </c>
      <c r="D41743" s="2" t="s">
        <v>455</v>
      </c>
      <c r="E41743" s="2"/>
      <c r="F41743" s="2"/>
      <c r="G41743" s="2"/>
      <c r="H41743" s="2"/>
    </row>
    <row r="41744" spans="2:8">
      <c r="B41744" s="2" t="s">
        <v>42194</v>
      </c>
      <c r="C41744" s="2">
        <v>46</v>
      </c>
      <c r="D41744" s="2" t="s">
        <v>455</v>
      </c>
      <c r="E41744" s="2"/>
      <c r="F41744" s="2"/>
      <c r="G41744" s="2"/>
      <c r="H41744" s="2"/>
    </row>
    <row r="41745" spans="2:8">
      <c r="B41745" s="2" t="s">
        <v>42195</v>
      </c>
      <c r="C41745" s="2">
        <v>47</v>
      </c>
      <c r="D41745" s="2" t="s">
        <v>455</v>
      </c>
      <c r="E41745" s="2"/>
      <c r="F41745" s="2"/>
      <c r="G41745" s="2"/>
      <c r="H41745" s="2"/>
    </row>
    <row r="41746" spans="2:8">
      <c r="B41746" s="2" t="s">
        <v>42196</v>
      </c>
      <c r="C41746" s="2">
        <v>45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44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47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44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44</v>
      </c>
      <c r="D41750" s="2" t="s">
        <v>455</v>
      </c>
      <c r="E41750" s="2"/>
      <c r="F41750" s="2"/>
      <c r="G41750" s="2"/>
      <c r="H41750" s="2"/>
    </row>
    <row r="41751" spans="2:8">
      <c r="B41751" s="2" t="s">
        <v>42201</v>
      </c>
      <c r="C41751" s="2">
        <v>48</v>
      </c>
      <c r="D41751" s="2" t="s">
        <v>455</v>
      </c>
      <c r="E41751" s="2"/>
      <c r="F41751" s="2"/>
      <c r="G41751" s="2"/>
      <c r="H41751" s="2"/>
    </row>
    <row r="41752" spans="2:8">
      <c r="B41752" s="2" t="s">
        <v>42202</v>
      </c>
      <c r="C41752" s="2">
        <v>49</v>
      </c>
      <c r="D41752" s="2" t="s">
        <v>455</v>
      </c>
      <c r="E41752" s="2"/>
      <c r="F41752" s="2"/>
      <c r="G41752" s="2"/>
      <c r="H41752" s="2"/>
    </row>
    <row r="41753" spans="2:8">
      <c r="B41753" s="2" t="s">
        <v>42203</v>
      </c>
      <c r="C41753" s="2">
        <v>51</v>
      </c>
      <c r="D41753" s="2" t="s">
        <v>455</v>
      </c>
      <c r="E41753" s="2"/>
      <c r="F41753" s="2"/>
      <c r="G41753" s="2"/>
      <c r="H41753" s="2"/>
    </row>
    <row r="41754" spans="2:8">
      <c r="B41754" s="2" t="s">
        <v>42204</v>
      </c>
      <c r="C41754" s="2">
        <v>42</v>
      </c>
      <c r="D41754" s="2" t="s">
        <v>455</v>
      </c>
      <c r="E41754" s="2"/>
      <c r="F41754" s="2"/>
      <c r="G41754" s="2"/>
      <c r="H41754" s="2"/>
    </row>
    <row r="41755" spans="2:8">
      <c r="B41755" s="2" t="s">
        <v>42205</v>
      </c>
      <c r="C41755" s="2">
        <v>44</v>
      </c>
      <c r="D41755" s="2" t="s">
        <v>455</v>
      </c>
      <c r="E41755" s="2"/>
      <c r="F41755" s="2"/>
      <c r="G41755" s="2"/>
      <c r="H41755" s="2"/>
    </row>
    <row r="41756" spans="2:8">
      <c r="B41756" s="2" t="s">
        <v>42206</v>
      </c>
      <c r="C41756" s="2">
        <v>43</v>
      </c>
      <c r="D41756" s="2" t="s">
        <v>455</v>
      </c>
      <c r="E41756" s="2"/>
      <c r="F41756" s="2"/>
      <c r="G41756" s="2"/>
      <c r="H41756" s="2"/>
    </row>
    <row r="41757" spans="2:8">
      <c r="B41757" s="2" t="s">
        <v>42207</v>
      </c>
      <c r="C41757" s="2">
        <v>43</v>
      </c>
      <c r="D41757" s="2" t="s">
        <v>455</v>
      </c>
      <c r="E41757" s="2"/>
      <c r="F41757" s="2"/>
      <c r="G41757" s="2"/>
      <c r="H41757" s="2"/>
    </row>
    <row r="41758" spans="2:8">
      <c r="B41758" s="2" t="s">
        <v>42208</v>
      </c>
      <c r="C41758" s="2">
        <v>44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50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42210</v>
      </c>
      <c r="C41760" s="2">
        <v>53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42211</v>
      </c>
      <c r="C41761" s="2">
        <v>54</v>
      </c>
      <c r="D41761" s="2" t="s">
        <v>455</v>
      </c>
      <c r="E41761" s="2"/>
      <c r="F41761" s="2"/>
      <c r="G41761" s="2"/>
      <c r="H41761" s="2"/>
    </row>
    <row r="41762" spans="2:8">
      <c r="B41762" s="2" t="s">
        <v>42212</v>
      </c>
      <c r="C41762" s="2">
        <v>57</v>
      </c>
      <c r="D41762" s="2" t="s">
        <v>455</v>
      </c>
      <c r="E41762" s="2"/>
      <c r="F41762" s="2"/>
      <c r="G41762" s="2"/>
      <c r="H41762" s="2"/>
    </row>
    <row r="41763" spans="2:8">
      <c r="B41763" s="2" t="s">
        <v>42213</v>
      </c>
      <c r="C41763" s="2">
        <v>63</v>
      </c>
      <c r="D41763" s="2" t="s">
        <v>455</v>
      </c>
      <c r="E41763" s="2"/>
      <c r="F41763" s="2"/>
      <c r="G41763" s="2"/>
      <c r="H41763" s="2"/>
    </row>
    <row r="41764" spans="2:8">
      <c r="B41764" s="2" t="s">
        <v>42214</v>
      </c>
      <c r="C41764" s="2">
        <v>43</v>
      </c>
      <c r="D41764" s="2" t="s">
        <v>455</v>
      </c>
      <c r="E41764" s="2"/>
      <c r="F41764" s="2"/>
      <c r="G41764" s="2"/>
      <c r="H41764" s="2"/>
    </row>
    <row r="41765" spans="2:8">
      <c r="B41765" s="2" t="s">
        <v>42215</v>
      </c>
      <c r="C41765" s="2">
        <v>46</v>
      </c>
      <c r="D41765" s="2" t="s">
        <v>455</v>
      </c>
      <c r="E41765" s="2"/>
      <c r="F41765" s="2"/>
      <c r="G41765" s="2"/>
      <c r="H41765" s="2"/>
    </row>
    <row r="41766" spans="2:8">
      <c r="B41766" s="2" t="s">
        <v>42216</v>
      </c>
      <c r="C41766" s="2">
        <v>46</v>
      </c>
      <c r="D41766" s="2" t="s">
        <v>455</v>
      </c>
      <c r="E41766" s="2"/>
      <c r="F41766" s="2"/>
      <c r="G41766" s="2"/>
      <c r="H41766" s="2"/>
    </row>
    <row r="41767" spans="2:8">
      <c r="B41767" s="2" t="s">
        <v>42217</v>
      </c>
      <c r="C41767" s="2">
        <v>42</v>
      </c>
      <c r="D41767" s="2" t="s">
        <v>455</v>
      </c>
      <c r="E41767" s="2"/>
      <c r="F41767" s="2"/>
      <c r="G41767" s="2"/>
      <c r="H41767" s="2"/>
    </row>
    <row r="41768" spans="2:8">
      <c r="B41768" s="2" t="s">
        <v>42218</v>
      </c>
      <c r="C41768" s="2">
        <v>43</v>
      </c>
      <c r="D41768" s="2" t="s">
        <v>455</v>
      </c>
      <c r="E41768" s="2"/>
      <c r="F41768" s="2"/>
      <c r="G41768" s="2"/>
      <c r="H41768" s="2"/>
    </row>
    <row r="41769" spans="2:8">
      <c r="B41769" s="2" t="s">
        <v>42219</v>
      </c>
      <c r="C41769" s="2">
        <v>43</v>
      </c>
      <c r="D41769" s="2" t="s">
        <v>455</v>
      </c>
      <c r="E41769" s="2"/>
      <c r="F41769" s="2"/>
      <c r="G41769" s="2"/>
      <c r="H41769" s="2"/>
    </row>
    <row r="41770" spans="2:8">
      <c r="B41770" s="2" t="s">
        <v>42220</v>
      </c>
      <c r="C41770" s="2">
        <v>48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47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46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44</v>
      </c>
      <c r="D41773" s="2" t="s">
        <v>455</v>
      </c>
      <c r="E41773" s="2"/>
      <c r="F41773" s="2"/>
      <c r="G41773" s="2"/>
      <c r="H41773" s="2"/>
    </row>
    <row r="41774" spans="2:8">
      <c r="B41774" s="2" t="s">
        <v>42224</v>
      </c>
      <c r="C41774" s="2">
        <v>51</v>
      </c>
      <c r="D41774" s="2" t="s">
        <v>455</v>
      </c>
      <c r="E41774" s="2"/>
      <c r="F41774" s="2"/>
      <c r="G41774" s="2"/>
      <c r="H41774" s="2"/>
    </row>
    <row r="41775" spans="2:8">
      <c r="B41775" s="2" t="s">
        <v>42225</v>
      </c>
      <c r="C41775" s="2">
        <v>52</v>
      </c>
      <c r="D41775" s="2" t="s">
        <v>455</v>
      </c>
      <c r="E41775" s="2"/>
      <c r="F41775" s="2"/>
      <c r="G41775" s="2"/>
      <c r="H41775" s="2"/>
    </row>
    <row r="41776" spans="2:8">
      <c r="B41776" s="2" t="s">
        <v>42226</v>
      </c>
      <c r="C41776" s="2">
        <v>64</v>
      </c>
      <c r="D41776" s="2" t="s">
        <v>455</v>
      </c>
      <c r="E41776" s="2"/>
      <c r="F41776" s="2"/>
      <c r="G41776" s="2"/>
      <c r="H41776" s="2"/>
    </row>
    <row r="41777" spans="2:8">
      <c r="B41777" s="2" t="s">
        <v>42227</v>
      </c>
      <c r="C41777" s="2">
        <v>67</v>
      </c>
      <c r="D41777" s="2" t="s">
        <v>455</v>
      </c>
      <c r="E41777" s="2"/>
      <c r="F41777" s="2"/>
      <c r="G41777" s="2"/>
      <c r="H41777" s="2"/>
    </row>
    <row r="41778" spans="2:8">
      <c r="B41778" s="2" t="s">
        <v>42228</v>
      </c>
      <c r="C41778" s="2">
        <v>72</v>
      </c>
      <c r="D41778" s="2" t="s">
        <v>455</v>
      </c>
      <c r="E41778" s="2"/>
      <c r="F41778" s="2"/>
      <c r="G41778" s="2"/>
      <c r="H41778" s="2"/>
    </row>
    <row r="41779" spans="2:8">
      <c r="B41779" s="2" t="s">
        <v>42229</v>
      </c>
      <c r="C41779" s="2">
        <v>60</v>
      </c>
      <c r="D41779" s="2" t="s">
        <v>455</v>
      </c>
      <c r="E41779" s="2"/>
      <c r="F41779" s="2"/>
      <c r="G41779" s="2"/>
      <c r="H41779" s="2"/>
    </row>
    <row r="41780" spans="2:8">
      <c r="B41780" s="2" t="s">
        <v>42230</v>
      </c>
      <c r="C41780" s="2">
        <v>62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42231</v>
      </c>
      <c r="C41781" s="2">
        <v>43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42232</v>
      </c>
      <c r="C41782" s="2">
        <v>46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42233</v>
      </c>
      <c r="C41783" s="2">
        <v>52</v>
      </c>
      <c r="D41783" s="2" t="s">
        <v>455</v>
      </c>
      <c r="E41783" s="2"/>
      <c r="F41783" s="2"/>
      <c r="G41783" s="2"/>
      <c r="H41783" s="2"/>
    </row>
    <row r="41784" spans="2:8">
      <c r="B41784" s="2" t="s">
        <v>42234</v>
      </c>
      <c r="C41784" s="2">
        <v>53</v>
      </c>
      <c r="D41784" s="2" t="s">
        <v>455</v>
      </c>
      <c r="E41784" s="2"/>
      <c r="F41784" s="2"/>
      <c r="G41784" s="2"/>
      <c r="H41784" s="2"/>
    </row>
    <row r="41785" spans="2:8">
      <c r="B41785" s="2" t="s">
        <v>42235</v>
      </c>
      <c r="C41785" s="2">
        <v>52</v>
      </c>
      <c r="D41785" s="2" t="s">
        <v>455</v>
      </c>
      <c r="E41785" s="2"/>
      <c r="F41785" s="2"/>
      <c r="G41785" s="2"/>
      <c r="H41785" s="2"/>
    </row>
    <row r="41786" spans="2:8">
      <c r="B41786" s="2" t="s">
        <v>42236</v>
      </c>
      <c r="C41786" s="2">
        <v>55</v>
      </c>
      <c r="D41786" s="2" t="s">
        <v>455</v>
      </c>
      <c r="E41786" s="2"/>
      <c r="F41786" s="2"/>
      <c r="G41786" s="2"/>
      <c r="H41786" s="2"/>
    </row>
    <row r="41787" spans="2:8">
      <c r="B41787" s="2" t="s">
        <v>42237</v>
      </c>
      <c r="C41787" s="2">
        <v>42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40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51</v>
      </c>
      <c r="D41789" s="2" t="s">
        <v>455</v>
      </c>
      <c r="E41789" s="2"/>
      <c r="F41789" s="2"/>
      <c r="G41789" s="2"/>
      <c r="H41789" s="2"/>
    </row>
    <row r="41790" spans="2:8">
      <c r="B41790" s="2" t="s">
        <v>42240</v>
      </c>
      <c r="C41790" s="2">
        <v>54</v>
      </c>
      <c r="D41790" s="2" t="s">
        <v>455</v>
      </c>
      <c r="E41790" s="2"/>
      <c r="F41790" s="2"/>
      <c r="G41790" s="2"/>
      <c r="H41790" s="2"/>
    </row>
    <row r="41791" spans="2:8">
      <c r="B41791" s="2" t="s">
        <v>42241</v>
      </c>
      <c r="C41791" s="2">
        <v>59</v>
      </c>
      <c r="D41791" s="2" t="s">
        <v>455</v>
      </c>
      <c r="E41791" s="2"/>
      <c r="F41791" s="2"/>
      <c r="G41791" s="2"/>
      <c r="H41791" s="2"/>
    </row>
    <row r="41792" spans="2:8">
      <c r="B41792" s="2" t="s">
        <v>42242</v>
      </c>
      <c r="C41792" s="2">
        <v>61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42243</v>
      </c>
      <c r="C41793" s="2">
        <v>54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42244</v>
      </c>
      <c r="C41794" s="2">
        <v>58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42245</v>
      </c>
      <c r="C41795" s="2">
        <v>59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42246</v>
      </c>
      <c r="C41796" s="2">
        <v>72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42247</v>
      </c>
      <c r="C41797" s="2">
        <v>79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42248</v>
      </c>
      <c r="C41798" s="2">
        <v>42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41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38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50</v>
      </c>
      <c r="D41801" s="2" t="s">
        <v>455</v>
      </c>
      <c r="E41801" s="2"/>
      <c r="F41801" s="2"/>
      <c r="G41801" s="2"/>
      <c r="H41801" s="2"/>
    </row>
    <row r="41802" spans="2:8">
      <c r="B41802" s="2" t="s">
        <v>42252</v>
      </c>
      <c r="C41802" s="2">
        <v>51</v>
      </c>
      <c r="D41802" s="2" t="s">
        <v>455</v>
      </c>
      <c r="E41802" s="2"/>
      <c r="F41802" s="2"/>
      <c r="G41802" s="2"/>
      <c r="H41802" s="2"/>
    </row>
    <row r="41803" spans="2:8">
      <c r="B41803" s="2" t="s">
        <v>42253</v>
      </c>
      <c r="C41803" s="2">
        <v>58</v>
      </c>
      <c r="D41803" s="2" t="s">
        <v>455</v>
      </c>
      <c r="E41803" s="2"/>
      <c r="F41803" s="2"/>
      <c r="G41803" s="2"/>
      <c r="H41803" s="2"/>
    </row>
    <row r="41804" spans="2:8">
      <c r="B41804" s="2" t="s">
        <v>42254</v>
      </c>
      <c r="C41804" s="2">
        <v>62</v>
      </c>
      <c r="D41804" s="2" t="s">
        <v>455</v>
      </c>
      <c r="E41804" s="2"/>
      <c r="F41804" s="2"/>
      <c r="G41804" s="2"/>
      <c r="H41804" s="2"/>
    </row>
    <row r="41805" spans="2:8">
      <c r="B41805" s="2" t="s">
        <v>42255</v>
      </c>
      <c r="C41805" s="2">
        <v>53</v>
      </c>
      <c r="D41805" s="2" t="s">
        <v>455</v>
      </c>
      <c r="E41805" s="2"/>
      <c r="F41805" s="2"/>
      <c r="G41805" s="2"/>
      <c r="H41805" s="2"/>
    </row>
    <row r="41806" spans="2:8">
      <c r="B41806" s="2" t="s">
        <v>42256</v>
      </c>
      <c r="C41806" s="2">
        <v>55</v>
      </c>
      <c r="D41806" s="2" t="s">
        <v>455</v>
      </c>
      <c r="E41806" s="2"/>
      <c r="F41806" s="2"/>
      <c r="G41806" s="2"/>
      <c r="H41806" s="2"/>
    </row>
    <row r="41807" spans="2:8">
      <c r="B41807" s="2" t="s">
        <v>42257</v>
      </c>
      <c r="C41807" s="2">
        <v>59</v>
      </c>
      <c r="D41807" s="2" t="s">
        <v>455</v>
      </c>
      <c r="E41807" s="2"/>
      <c r="F41807" s="2"/>
      <c r="G41807" s="2"/>
      <c r="H41807" s="2"/>
    </row>
    <row r="41808" spans="2:8">
      <c r="B41808" s="2" t="s">
        <v>42258</v>
      </c>
      <c r="C41808" s="2">
        <v>61</v>
      </c>
      <c r="D41808" s="2" t="s">
        <v>455</v>
      </c>
      <c r="E41808" s="2"/>
      <c r="F41808" s="2"/>
      <c r="G41808" s="2"/>
      <c r="H41808" s="2"/>
    </row>
    <row r="41809" spans="2:8">
      <c r="B41809" s="2" t="s">
        <v>42259</v>
      </c>
      <c r="C41809" s="2">
        <v>52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50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67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42262</v>
      </c>
      <c r="C41812" s="2">
        <v>60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57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45</v>
      </c>
      <c r="D41814" s="2" t="s">
        <v>455</v>
      </c>
      <c r="E41814" s="2"/>
      <c r="F41814" s="2"/>
      <c r="G41814" s="2"/>
      <c r="H41814" s="2"/>
    </row>
    <row r="41815" spans="2:8">
      <c r="B41815" s="2" t="s">
        <v>42265</v>
      </c>
      <c r="C41815" s="2">
        <v>48</v>
      </c>
      <c r="D41815" s="2" t="s">
        <v>455</v>
      </c>
      <c r="E41815" s="2"/>
      <c r="F41815" s="2"/>
      <c r="G41815" s="2"/>
      <c r="H41815" s="2"/>
    </row>
    <row r="41816" spans="2:8">
      <c r="B41816" s="2" t="s">
        <v>42266</v>
      </c>
      <c r="C41816" s="2">
        <v>50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42267</v>
      </c>
      <c r="C41817" s="2">
        <v>59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57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57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42270</v>
      </c>
      <c r="C41820" s="2">
        <v>47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42271</v>
      </c>
      <c r="C41821" s="2">
        <v>49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42272</v>
      </c>
      <c r="C41822" s="2">
        <v>59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42273</v>
      </c>
      <c r="C41823" s="2">
        <v>61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42274</v>
      </c>
      <c r="C41824" s="2">
        <v>50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42275</v>
      </c>
      <c r="C41825" s="2">
        <v>52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42276</v>
      </c>
      <c r="C41826" s="2">
        <v>58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42277</v>
      </c>
      <c r="C41827" s="2">
        <v>61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42278</v>
      </c>
      <c r="C41828" s="2">
        <v>63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42279</v>
      </c>
      <c r="C41829" s="2">
        <v>64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42280</v>
      </c>
      <c r="C41830" s="2">
        <v>50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42281</v>
      </c>
      <c r="C41831" s="2">
        <v>53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42282</v>
      </c>
      <c r="C41832" s="2">
        <v>55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42283</v>
      </c>
      <c r="C41833" s="2">
        <v>58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42284</v>
      </c>
      <c r="C41834" s="2">
        <v>58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42285</v>
      </c>
      <c r="C41835" s="2">
        <v>58</v>
      </c>
      <c r="D41835" s="2" t="s">
        <v>455</v>
      </c>
      <c r="E41835" s="2"/>
      <c r="F41835" s="2"/>
      <c r="G41835" s="2"/>
      <c r="H41835" s="2"/>
    </row>
    <row r="41836" spans="2:8">
      <c r="B41836" s="2" t="s">
        <v>42286</v>
      </c>
      <c r="C41836" s="2">
        <v>59</v>
      </c>
      <c r="D41836" s="2" t="s">
        <v>455</v>
      </c>
      <c r="E41836" s="2"/>
      <c r="F41836" s="2"/>
      <c r="G41836" s="2"/>
      <c r="H41836" s="2"/>
    </row>
    <row r="41837" spans="2:8">
      <c r="B41837" s="2" t="s">
        <v>42287</v>
      </c>
      <c r="C41837" s="2">
        <v>60</v>
      </c>
      <c r="D41837" s="2" t="s">
        <v>455</v>
      </c>
      <c r="E41837" s="2"/>
      <c r="F41837" s="2"/>
      <c r="G41837" s="2"/>
      <c r="H41837" s="2"/>
    </row>
    <row r="41838" spans="2:8">
      <c r="B41838" s="2" t="s">
        <v>42288</v>
      </c>
      <c r="C41838" s="2">
        <v>62</v>
      </c>
      <c r="D41838" s="2" t="s">
        <v>455</v>
      </c>
      <c r="E41838" s="2"/>
      <c r="F41838" s="2"/>
      <c r="G41838" s="2"/>
      <c r="H41838" s="2"/>
    </row>
    <row r="41839" spans="2:8">
      <c r="B41839" s="2" t="s">
        <v>42289</v>
      </c>
      <c r="C41839" s="2">
        <v>50</v>
      </c>
      <c r="D41839" s="2" t="s">
        <v>455</v>
      </c>
      <c r="E41839" s="2"/>
      <c r="F41839" s="2"/>
      <c r="G41839" s="2"/>
      <c r="H41839" s="2"/>
    </row>
    <row r="41840" spans="2:8">
      <c r="B41840" s="2" t="s">
        <v>42290</v>
      </c>
      <c r="C41840" s="2">
        <v>52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42291</v>
      </c>
      <c r="C41841" s="2">
        <v>53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42292</v>
      </c>
      <c r="C41842" s="2">
        <v>47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42293</v>
      </c>
      <c r="C41843" s="2">
        <v>50</v>
      </c>
      <c r="D41843" s="2" t="s">
        <v>455</v>
      </c>
      <c r="E41843" s="2"/>
      <c r="F41843" s="2"/>
      <c r="G41843" s="2"/>
      <c r="H41843" s="2"/>
    </row>
    <row r="41844" spans="2:8">
      <c r="B41844" s="2" t="s">
        <v>42294</v>
      </c>
      <c r="C41844" s="2">
        <v>57</v>
      </c>
      <c r="D41844" s="2" t="s">
        <v>455</v>
      </c>
      <c r="E41844" s="2"/>
      <c r="F41844" s="2"/>
      <c r="G41844" s="2"/>
      <c r="H41844" s="2"/>
    </row>
    <row r="41845" spans="2:8">
      <c r="B41845" s="2" t="s">
        <v>42295</v>
      </c>
      <c r="C41845" s="2">
        <v>52</v>
      </c>
      <c r="D41845" s="2" t="s">
        <v>455</v>
      </c>
      <c r="E41845" s="2"/>
      <c r="F41845" s="2"/>
      <c r="G41845" s="2"/>
      <c r="H41845" s="2"/>
    </row>
    <row r="41846" spans="2:8">
      <c r="B41846" s="2" t="s">
        <v>42296</v>
      </c>
      <c r="C41846" s="2">
        <v>54</v>
      </c>
      <c r="D41846" s="2" t="s">
        <v>455</v>
      </c>
      <c r="E41846" s="2"/>
      <c r="F41846" s="2"/>
      <c r="G41846" s="2"/>
      <c r="H41846" s="2"/>
    </row>
    <row r="41847" spans="2:8">
      <c r="B41847" s="2" t="s">
        <v>42297</v>
      </c>
      <c r="C41847" s="2">
        <v>54</v>
      </c>
      <c r="D41847" s="2" t="s">
        <v>455</v>
      </c>
      <c r="E41847" s="2"/>
      <c r="F41847" s="2"/>
      <c r="G41847" s="2"/>
      <c r="H41847" s="2"/>
    </row>
    <row r="41848" spans="2:8">
      <c r="B41848" s="2" t="s">
        <v>42298</v>
      </c>
      <c r="C41848" s="2">
        <v>53</v>
      </c>
      <c r="D41848" s="2" t="s">
        <v>455</v>
      </c>
      <c r="E41848" s="2"/>
      <c r="F41848" s="2"/>
      <c r="G41848" s="2"/>
      <c r="H41848" s="2"/>
    </row>
    <row r="41849" spans="2:8">
      <c r="B41849" s="2" t="s">
        <v>42299</v>
      </c>
      <c r="C41849" s="2">
        <v>55</v>
      </c>
      <c r="D41849" s="2" t="s">
        <v>455</v>
      </c>
      <c r="E41849" s="2"/>
      <c r="F41849" s="2"/>
      <c r="G41849" s="2"/>
      <c r="H41849" s="2"/>
    </row>
    <row r="41850" spans="2:8">
      <c r="B41850" s="2" t="s">
        <v>42300</v>
      </c>
      <c r="C41850" s="2">
        <v>55</v>
      </c>
      <c r="D41850" s="2" t="s">
        <v>455</v>
      </c>
      <c r="E41850" s="2"/>
      <c r="F41850" s="2"/>
      <c r="G41850" s="2"/>
      <c r="H41850" s="2"/>
    </row>
    <row r="41851" spans="2:8">
      <c r="B41851" s="2" t="s">
        <v>42301</v>
      </c>
      <c r="C41851" s="2">
        <v>49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53</v>
      </c>
      <c r="D41852" s="2" t="s">
        <v>455</v>
      </c>
      <c r="E41852" s="2"/>
      <c r="F41852" s="2"/>
      <c r="G41852" s="2"/>
      <c r="H41852" s="2"/>
    </row>
    <row r="41853" spans="2:8">
      <c r="B41853" s="2" t="s">
        <v>42303</v>
      </c>
      <c r="C41853" s="2">
        <v>45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43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64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42306</v>
      </c>
      <c r="C41856" s="2">
        <v>45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42307</v>
      </c>
      <c r="C41857" s="2">
        <v>47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42308</v>
      </c>
      <c r="C41858" s="2">
        <v>47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42309</v>
      </c>
      <c r="C41859" s="2">
        <v>48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42310</v>
      </c>
      <c r="C41860" s="2">
        <v>48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42311</v>
      </c>
      <c r="C41861" s="2">
        <v>53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42312</v>
      </c>
      <c r="C41862" s="2">
        <v>53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42313</v>
      </c>
      <c r="C41863" s="2">
        <v>53</v>
      </c>
      <c r="D41863" s="2" t="s">
        <v>455</v>
      </c>
      <c r="E41863" s="2"/>
      <c r="F41863" s="2"/>
      <c r="G41863" s="2"/>
      <c r="H41863" s="2"/>
    </row>
    <row r="41864" spans="2:8">
      <c r="B41864" s="2" t="s">
        <v>42314</v>
      </c>
      <c r="C41864" s="2">
        <v>53</v>
      </c>
      <c r="D41864" s="2" t="s">
        <v>455</v>
      </c>
      <c r="E41864" s="2"/>
      <c r="F41864" s="2"/>
      <c r="G41864" s="2"/>
      <c r="H41864" s="2"/>
    </row>
    <row r="41865" spans="2:8">
      <c r="B41865" s="2" t="s">
        <v>42315</v>
      </c>
      <c r="C41865" s="2">
        <v>55</v>
      </c>
      <c r="D41865" s="2" t="s">
        <v>455</v>
      </c>
      <c r="E41865" s="2"/>
      <c r="F41865" s="2"/>
      <c r="G41865" s="2"/>
      <c r="H41865" s="2"/>
    </row>
    <row r="41866" spans="2:8">
      <c r="B41866" s="2" t="s">
        <v>42316</v>
      </c>
      <c r="C41866" s="2">
        <v>65</v>
      </c>
      <c r="D41866" s="2" t="s">
        <v>455</v>
      </c>
      <c r="E41866" s="2"/>
      <c r="F41866" s="2"/>
      <c r="G41866" s="2"/>
      <c r="H41866" s="2"/>
    </row>
    <row r="41867" spans="2:8">
      <c r="B41867" s="2" t="s">
        <v>42317</v>
      </c>
      <c r="C41867" s="2">
        <v>69</v>
      </c>
      <c r="D41867" s="2" t="s">
        <v>455</v>
      </c>
      <c r="E41867" s="2"/>
      <c r="F41867" s="2"/>
      <c r="G41867" s="2"/>
      <c r="H41867" s="2"/>
    </row>
    <row r="41868" spans="2:8">
      <c r="B41868" s="2" t="s">
        <v>42318</v>
      </c>
      <c r="C41868" s="2">
        <v>54</v>
      </c>
      <c r="D41868" s="2" t="s">
        <v>455</v>
      </c>
      <c r="E41868" s="2"/>
      <c r="F41868" s="2"/>
      <c r="G41868" s="2"/>
      <c r="H41868" s="2"/>
    </row>
    <row r="41869" spans="2:8">
      <c r="B41869" s="2" t="s">
        <v>42319</v>
      </c>
      <c r="C41869" s="2">
        <v>59</v>
      </c>
      <c r="D41869" s="2" t="s">
        <v>455</v>
      </c>
      <c r="E41869" s="2"/>
      <c r="F41869" s="2"/>
      <c r="G41869" s="2"/>
      <c r="H41869" s="2"/>
    </row>
    <row r="41870" spans="2:8">
      <c r="B41870" s="2" t="s">
        <v>42320</v>
      </c>
      <c r="C41870" s="2">
        <v>65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42321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39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39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65</v>
      </c>
      <c r="D41874" s="2" t="s">
        <v>455</v>
      </c>
      <c r="E41874" s="2"/>
      <c r="F41874" s="2"/>
      <c r="G41874" s="2"/>
      <c r="H41874" s="2"/>
    </row>
    <row r="41875" spans="2:8">
      <c r="B41875" s="2" t="s">
        <v>42325</v>
      </c>
      <c r="C41875" s="2">
        <v>67</v>
      </c>
      <c r="D41875" s="2" t="s">
        <v>455</v>
      </c>
      <c r="E41875" s="2"/>
      <c r="F41875" s="2"/>
      <c r="G41875" s="2"/>
      <c r="H41875" s="2"/>
    </row>
    <row r="41876" spans="2:8">
      <c r="B41876" s="2" t="s">
        <v>42326</v>
      </c>
      <c r="C41876" s="2">
        <v>53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51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43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49</v>
      </c>
      <c r="D41879" s="2" t="s">
        <v>455</v>
      </c>
      <c r="E41879" s="2"/>
      <c r="F41879" s="2"/>
      <c r="G41879" s="2"/>
      <c r="H41879" s="2"/>
    </row>
    <row r="41880" spans="2:8">
      <c r="B41880" s="2" t="s">
        <v>42330</v>
      </c>
      <c r="C41880" s="2">
        <v>50</v>
      </c>
      <c r="D41880" s="2" t="s">
        <v>455</v>
      </c>
      <c r="E41880" s="2"/>
      <c r="F41880" s="2"/>
      <c r="G41880" s="2"/>
      <c r="H41880" s="2"/>
    </row>
    <row r="41881" spans="2:8">
      <c r="B41881" s="2" t="s">
        <v>42331</v>
      </c>
      <c r="C41881" s="2">
        <v>58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53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47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40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39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52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42337</v>
      </c>
      <c r="C41887" s="2">
        <v>54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42338</v>
      </c>
      <c r="C41888" s="2">
        <v>57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42339</v>
      </c>
      <c r="C41889" s="2">
        <v>56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52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63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42342</v>
      </c>
      <c r="C41892" s="2">
        <v>67</v>
      </c>
      <c r="D41892" s="2" t="s">
        <v>455</v>
      </c>
      <c r="E41892" s="2"/>
      <c r="F41892" s="2"/>
      <c r="G41892" s="2"/>
      <c r="H41892" s="2"/>
    </row>
    <row r="41893" spans="2:8">
      <c r="B41893" s="2" t="s">
        <v>42343</v>
      </c>
      <c r="C41893" s="2">
        <v>53</v>
      </c>
      <c r="D41893" s="2" t="s">
        <v>455</v>
      </c>
      <c r="E41893" s="2"/>
      <c r="F41893" s="2"/>
      <c r="G41893" s="2"/>
      <c r="H41893" s="2"/>
    </row>
    <row r="41894" spans="2:8">
      <c r="B41894" s="2" t="s">
        <v>42344</v>
      </c>
      <c r="C41894" s="2">
        <v>56</v>
      </c>
      <c r="D41894" s="2" t="s">
        <v>455</v>
      </c>
      <c r="E41894" s="2"/>
      <c r="F41894" s="2"/>
      <c r="G41894" s="2"/>
      <c r="H41894" s="2"/>
    </row>
    <row r="41895" spans="2:8">
      <c r="B41895" s="2" t="s">
        <v>42345</v>
      </c>
      <c r="C41895" s="2">
        <v>56</v>
      </c>
      <c r="D41895" s="2" t="s">
        <v>455</v>
      </c>
      <c r="E41895" s="2"/>
      <c r="F41895" s="2"/>
      <c r="G41895" s="2"/>
      <c r="H41895" s="2"/>
    </row>
    <row r="41896" spans="2:8">
      <c r="B41896" s="2" t="s">
        <v>42346</v>
      </c>
      <c r="C41896" s="2">
        <v>54</v>
      </c>
      <c r="D41896" s="2" t="s">
        <v>455</v>
      </c>
      <c r="E41896" s="2"/>
      <c r="F41896" s="2"/>
      <c r="G41896" s="2"/>
      <c r="H41896" s="2"/>
    </row>
    <row r="41897" spans="2:8">
      <c r="B41897" s="2" t="s">
        <v>42347</v>
      </c>
      <c r="C41897" s="2">
        <v>54</v>
      </c>
      <c r="D41897" s="2" t="s">
        <v>455</v>
      </c>
      <c r="E41897" s="2"/>
      <c r="F41897" s="2"/>
      <c r="G41897" s="2"/>
      <c r="H41897" s="2"/>
    </row>
    <row r="41898" spans="2:8">
      <c r="B41898" s="2" t="s">
        <v>42348</v>
      </c>
      <c r="C41898" s="2">
        <v>45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42349</v>
      </c>
      <c r="C41899" s="2">
        <v>48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42350</v>
      </c>
      <c r="C41900" s="2">
        <v>51</v>
      </c>
      <c r="D41900" s="2" t="s">
        <v>455</v>
      </c>
      <c r="E41900" s="2"/>
      <c r="F41900" s="2"/>
      <c r="G41900" s="2"/>
      <c r="H41900" s="2"/>
    </row>
    <row r="41901" spans="2:8">
      <c r="B41901" s="2" t="s">
        <v>42351</v>
      </c>
      <c r="C41901" s="2">
        <v>53</v>
      </c>
      <c r="D41901" s="2" t="s">
        <v>455</v>
      </c>
      <c r="E41901" s="2"/>
      <c r="F41901" s="2"/>
      <c r="G41901" s="2"/>
      <c r="H41901" s="2"/>
    </row>
    <row r="41902" spans="2:8">
      <c r="B41902" s="2" t="s">
        <v>42352</v>
      </c>
      <c r="C41902" s="2">
        <v>51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47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43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56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42356</v>
      </c>
      <c r="C41906" s="2">
        <v>59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42357</v>
      </c>
      <c r="C41907" s="2">
        <v>55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42358</v>
      </c>
      <c r="C41908" s="2">
        <v>50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50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61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42361</v>
      </c>
      <c r="C41911" s="2">
        <v>63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42362</v>
      </c>
      <c r="C41912" s="2">
        <v>45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45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54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42365</v>
      </c>
      <c r="C41915" s="2">
        <v>57</v>
      </c>
      <c r="D41915" s="2" t="s">
        <v>455</v>
      </c>
      <c r="E41915" s="2"/>
      <c r="F41915" s="2"/>
      <c r="G41915" s="2"/>
      <c r="H41915" s="2"/>
    </row>
    <row r="41916" spans="2:8">
      <c r="B41916" s="2" t="s">
        <v>42366</v>
      </c>
      <c r="C41916" s="2">
        <v>65</v>
      </c>
      <c r="D41916" s="2" t="s">
        <v>455</v>
      </c>
      <c r="E41916" s="2"/>
      <c r="F41916" s="2"/>
      <c r="G41916" s="2"/>
      <c r="H41916" s="2"/>
    </row>
    <row r="41917" spans="2:8">
      <c r="B41917" s="2" t="s">
        <v>42367</v>
      </c>
      <c r="C41917" s="2">
        <v>52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42368</v>
      </c>
      <c r="C41918" s="2">
        <v>54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42369</v>
      </c>
      <c r="C41919" s="2">
        <v>54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42370</v>
      </c>
      <c r="C41920" s="2">
        <v>48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42371</v>
      </c>
      <c r="C41921" s="2">
        <v>52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42372</v>
      </c>
      <c r="C41922" s="2">
        <v>54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42373</v>
      </c>
      <c r="C41923" s="2">
        <v>64</v>
      </c>
      <c r="D41923" s="2" t="s">
        <v>455</v>
      </c>
      <c r="E41923" s="2"/>
      <c r="F41923" s="2"/>
      <c r="G41923" s="2"/>
      <c r="H41923" s="2"/>
    </row>
    <row r="41924" spans="2:8">
      <c r="B41924" s="2" t="s">
        <v>42374</v>
      </c>
      <c r="C41924" s="2">
        <v>68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42375</v>
      </c>
      <c r="C41925" s="2">
        <v>56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54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73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45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41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38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59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56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57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49</v>
      </c>
      <c r="D41934" s="2" t="s">
        <v>455</v>
      </c>
      <c r="E41934" s="2"/>
      <c r="F41934" s="2"/>
      <c r="G41934" s="2"/>
      <c r="H41934" s="2"/>
    </row>
    <row r="41935" spans="2:8">
      <c r="B41935" s="2" t="s">
        <v>42385</v>
      </c>
      <c r="C41935" s="2">
        <v>51</v>
      </c>
      <c r="D41935" s="2" t="s">
        <v>455</v>
      </c>
      <c r="E41935" s="2"/>
      <c r="F41935" s="2"/>
      <c r="G41935" s="2"/>
      <c r="H41935" s="2"/>
    </row>
    <row r="41936" spans="2:8">
      <c r="B41936" s="2" t="s">
        <v>42386</v>
      </c>
      <c r="C41936" s="2">
        <v>52</v>
      </c>
      <c r="D41936" s="2" t="s">
        <v>455</v>
      </c>
      <c r="E41936" s="2"/>
      <c r="F41936" s="2"/>
      <c r="G41936" s="2"/>
      <c r="H41936" s="2"/>
    </row>
    <row r="41937" spans="2:8">
      <c r="B41937" s="2" t="s">
        <v>42387</v>
      </c>
      <c r="C41937" s="2">
        <v>53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48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52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50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52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42392</v>
      </c>
      <c r="C41942" s="2">
        <v>53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42393</v>
      </c>
      <c r="C41943" s="2">
        <v>54</v>
      </c>
      <c r="D41943" s="2" t="s">
        <v>455</v>
      </c>
      <c r="E41943" s="2"/>
      <c r="F41943" s="2"/>
      <c r="G41943" s="2"/>
      <c r="H41943" s="2"/>
    </row>
    <row r="41944" spans="2:8">
      <c r="B41944" s="2" t="s">
        <v>42394</v>
      </c>
      <c r="C41944" s="2">
        <v>55</v>
      </c>
      <c r="D41944" s="2" t="s">
        <v>455</v>
      </c>
      <c r="E41944" s="2"/>
      <c r="F41944" s="2"/>
      <c r="G41944" s="2"/>
      <c r="H41944" s="2"/>
    </row>
    <row r="41945" spans="2:8">
      <c r="B41945" s="2" t="s">
        <v>42395</v>
      </c>
      <c r="C41945" s="2">
        <v>56</v>
      </c>
      <c r="D41945" s="2" t="s">
        <v>455</v>
      </c>
      <c r="E41945" s="2"/>
      <c r="F41945" s="2"/>
      <c r="G41945" s="2"/>
      <c r="H41945" s="2"/>
    </row>
    <row r="41946" spans="2:8">
      <c r="B41946" s="2" t="s">
        <v>42396</v>
      </c>
      <c r="C41946" s="2">
        <v>55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42397</v>
      </c>
      <c r="C41947" s="2">
        <v>68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42398</v>
      </c>
      <c r="C41948" s="2">
        <v>72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42399</v>
      </c>
      <c r="C41949" s="2">
        <v>44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42400</v>
      </c>
      <c r="C41950" s="2">
        <v>49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42401</v>
      </c>
      <c r="C41951" s="2">
        <v>50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42402</v>
      </c>
      <c r="C41952" s="2">
        <v>47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42403</v>
      </c>
      <c r="C41953" s="2">
        <v>51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42404</v>
      </c>
      <c r="C41954" s="2">
        <v>56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42405</v>
      </c>
      <c r="C41955" s="2">
        <v>57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42406</v>
      </c>
      <c r="C41956" s="2">
        <v>48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42407</v>
      </c>
      <c r="C41957" s="2">
        <v>53</v>
      </c>
      <c r="D41957" s="2" t="s">
        <v>455</v>
      </c>
      <c r="E41957" s="2"/>
      <c r="F41957" s="2"/>
      <c r="G41957" s="2"/>
      <c r="H41957" s="2"/>
    </row>
    <row r="41958" spans="2:8">
      <c r="B41958" s="2" t="s">
        <v>42408</v>
      </c>
      <c r="C41958" s="2">
        <v>54</v>
      </c>
      <c r="D41958" s="2" t="s">
        <v>455</v>
      </c>
      <c r="E41958" s="2"/>
      <c r="F41958" s="2"/>
      <c r="G41958" s="2"/>
      <c r="H41958" s="2"/>
    </row>
    <row r="41959" spans="2:8">
      <c r="B41959" s="2" t="s">
        <v>42409</v>
      </c>
      <c r="C41959" s="2">
        <v>41</v>
      </c>
      <c r="D41959" s="2" t="s">
        <v>455</v>
      </c>
      <c r="E41959" s="2"/>
      <c r="F41959" s="2"/>
      <c r="G41959" s="2"/>
      <c r="H41959" s="2"/>
    </row>
    <row r="41960" spans="2:8">
      <c r="B41960" s="2" t="s">
        <v>42410</v>
      </c>
      <c r="C41960" s="2">
        <v>43</v>
      </c>
      <c r="D41960" s="2" t="s">
        <v>455</v>
      </c>
      <c r="E41960" s="2"/>
      <c r="F41960" s="2"/>
      <c r="G41960" s="2"/>
      <c r="H41960" s="2"/>
    </row>
    <row r="41961" spans="2:8">
      <c r="B41961" s="2" t="s">
        <v>42411</v>
      </c>
      <c r="C41961" s="2">
        <v>44</v>
      </c>
      <c r="D41961" s="2" t="s">
        <v>455</v>
      </c>
      <c r="E41961" s="2"/>
      <c r="F41961" s="2"/>
      <c r="G41961" s="2"/>
      <c r="H41961" s="2"/>
    </row>
    <row r="41962" spans="2:8">
      <c r="B41962" s="2" t="s">
        <v>42412</v>
      </c>
      <c r="C41962" s="2">
        <v>51</v>
      </c>
      <c r="D41962" s="2" t="s">
        <v>455</v>
      </c>
      <c r="E41962" s="2"/>
      <c r="F41962" s="2"/>
      <c r="G41962" s="2"/>
      <c r="H41962" s="2"/>
    </row>
    <row r="41963" spans="2:8">
      <c r="B41963" s="2" t="s">
        <v>42413</v>
      </c>
      <c r="C41963" s="2">
        <v>52</v>
      </c>
      <c r="D41963" s="2" t="s">
        <v>455</v>
      </c>
      <c r="E41963" s="2"/>
      <c r="F41963" s="2"/>
      <c r="G41963" s="2"/>
      <c r="H41963" s="2"/>
    </row>
    <row r="41964" spans="2:8">
      <c r="B41964" s="2" t="s">
        <v>42414</v>
      </c>
      <c r="C41964" s="2">
        <v>59</v>
      </c>
      <c r="D41964" s="2" t="s">
        <v>455</v>
      </c>
      <c r="E41964" s="2"/>
      <c r="F41964" s="2"/>
      <c r="G41964" s="2"/>
      <c r="H41964" s="2"/>
    </row>
    <row r="41965" spans="2:8">
      <c r="B41965" s="2" t="s">
        <v>42415</v>
      </c>
      <c r="C41965" s="2">
        <v>60</v>
      </c>
      <c r="D41965" s="2" t="s">
        <v>455</v>
      </c>
      <c r="E41965" s="2"/>
      <c r="F41965" s="2"/>
      <c r="G41965" s="2"/>
      <c r="H41965" s="2"/>
    </row>
    <row r="41966" spans="2:8">
      <c r="B41966" s="2" t="s">
        <v>42416</v>
      </c>
      <c r="C41966" s="2">
        <v>54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43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42418</v>
      </c>
      <c r="C41968" s="2">
        <v>45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42419</v>
      </c>
      <c r="C41969" s="2">
        <v>45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42420</v>
      </c>
      <c r="C41970" s="2">
        <v>40</v>
      </c>
      <c r="D41970" s="2" t="s">
        <v>455</v>
      </c>
      <c r="E41970" s="2"/>
      <c r="F41970" s="2"/>
      <c r="G41970" s="2"/>
      <c r="H41970" s="2"/>
    </row>
    <row r="41971" spans="2:8">
      <c r="B41971" s="2" t="s">
        <v>42421</v>
      </c>
      <c r="C41971" s="2">
        <v>43</v>
      </c>
      <c r="D41971" s="2" t="s">
        <v>455</v>
      </c>
      <c r="E41971" s="2"/>
      <c r="F41971" s="2"/>
      <c r="G41971" s="2"/>
      <c r="H41971" s="2"/>
    </row>
    <row r="41972" spans="2:8">
      <c r="B41972" s="2" t="s">
        <v>42422</v>
      </c>
      <c r="C41972" s="2">
        <v>38</v>
      </c>
      <c r="D41972" s="2" t="s">
        <v>455</v>
      </c>
      <c r="E41972" s="2"/>
      <c r="F41972" s="2"/>
      <c r="G41972" s="2"/>
      <c r="H41972" s="2"/>
    </row>
    <row r="41973" spans="2:8">
      <c r="B41973" s="2" t="s">
        <v>42423</v>
      </c>
      <c r="C41973" s="2">
        <v>40</v>
      </c>
      <c r="D41973" s="2" t="s">
        <v>455</v>
      </c>
      <c r="E41973" s="2"/>
      <c r="F41973" s="2"/>
      <c r="G41973" s="2"/>
      <c r="H41973" s="2"/>
    </row>
    <row r="41974" spans="2:8">
      <c r="B41974" s="2" t="s">
        <v>42424</v>
      </c>
      <c r="C41974" s="2">
        <v>41</v>
      </c>
      <c r="D41974" s="2" t="s">
        <v>455</v>
      </c>
      <c r="E41974" s="2"/>
      <c r="F41974" s="2"/>
      <c r="G41974" s="2"/>
      <c r="H41974" s="2"/>
    </row>
    <row r="41975" spans="2:8">
      <c r="B41975" s="2" t="s">
        <v>42425</v>
      </c>
      <c r="C41975" s="2">
        <v>48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47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40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39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58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42431</v>
      </c>
      <c r="C41981" s="2">
        <v>63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42432</v>
      </c>
      <c r="C41982" s="2">
        <v>49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42433</v>
      </c>
      <c r="C41983" s="2">
        <v>52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42434</v>
      </c>
      <c r="C41984" s="2">
        <v>54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42435</v>
      </c>
      <c r="C41985" s="2">
        <v>53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42436</v>
      </c>
      <c r="C41986" s="2">
        <v>49</v>
      </c>
      <c r="D41986" s="2" t="s">
        <v>455</v>
      </c>
      <c r="E41986" s="2"/>
      <c r="F41986" s="2"/>
      <c r="G41986" s="2"/>
      <c r="H41986" s="2"/>
    </row>
    <row r="41987" spans="2:8">
      <c r="B41987" s="2" t="s">
        <v>42437</v>
      </c>
      <c r="C41987" s="2">
        <v>51</v>
      </c>
      <c r="D41987" s="2" t="s">
        <v>455</v>
      </c>
      <c r="E41987" s="2"/>
      <c r="F41987" s="2"/>
      <c r="G41987" s="2"/>
      <c r="H41987" s="2"/>
    </row>
    <row r="41988" spans="2:8">
      <c r="B41988" s="2" t="s">
        <v>42438</v>
      </c>
      <c r="C41988" s="2">
        <v>53</v>
      </c>
      <c r="D41988" s="2" t="s">
        <v>455</v>
      </c>
      <c r="E41988" s="2"/>
      <c r="F41988" s="2"/>
      <c r="G41988" s="2"/>
      <c r="H41988" s="2"/>
    </row>
    <row r="41989" spans="2:8">
      <c r="B41989" s="2" t="s">
        <v>42439</v>
      </c>
      <c r="C41989" s="2">
        <v>66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66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56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42442</v>
      </c>
      <c r="C41992" s="2">
        <v>59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42443</v>
      </c>
      <c r="C41993" s="2">
        <v>52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53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60</v>
      </c>
      <c r="D41995" s="2" t="s">
        <v>455</v>
      </c>
      <c r="E41995" s="2"/>
      <c r="F41995" s="2"/>
      <c r="G41995" s="2"/>
      <c r="H41995" s="2"/>
    </row>
    <row r="41996" spans="2:8">
      <c r="B41996" s="2" t="s">
        <v>42446</v>
      </c>
      <c r="C41996" s="2">
        <v>63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42447</v>
      </c>
      <c r="C41997" s="2">
        <v>47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42448</v>
      </c>
      <c r="C41998" s="2">
        <v>49</v>
      </c>
      <c r="D41998" s="2" t="s">
        <v>455</v>
      </c>
      <c r="E41998" s="2"/>
      <c r="F41998" s="2"/>
      <c r="G41998" s="2"/>
      <c r="H41998" s="2"/>
    </row>
    <row r="41999" spans="2:8">
      <c r="B41999" s="2" t="s">
        <v>42449</v>
      </c>
      <c r="C41999" s="2">
        <v>49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48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48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42452</v>
      </c>
      <c r="C42002" s="2">
        <v>49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42453</v>
      </c>
      <c r="C42003" s="2">
        <v>53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42454</v>
      </c>
      <c r="C42004" s="2">
        <v>60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54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56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42457</v>
      </c>
      <c r="C42007" s="2">
        <v>61</v>
      </c>
      <c r="D42007" s="2" t="s">
        <v>455</v>
      </c>
      <c r="E42007" s="2"/>
      <c r="F42007" s="2"/>
      <c r="G42007" s="2"/>
      <c r="H42007" s="2"/>
    </row>
    <row r="42008" spans="2:8">
      <c r="B42008" s="2" t="s">
        <v>42458</v>
      </c>
      <c r="C42008" s="2">
        <v>61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42459</v>
      </c>
      <c r="C42009" s="2">
        <v>58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56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49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42462</v>
      </c>
      <c r="C42012" s="2">
        <v>53</v>
      </c>
      <c r="D42012" s="2" t="s">
        <v>455</v>
      </c>
      <c r="E42012" s="2"/>
      <c r="F42012" s="2"/>
      <c r="G42012" s="2"/>
      <c r="H42012" s="2"/>
    </row>
    <row r="42013" spans="2:8">
      <c r="B42013" s="2" t="s">
        <v>42463</v>
      </c>
      <c r="C42013" s="2">
        <v>55</v>
      </c>
      <c r="D42013" s="2" t="s">
        <v>455</v>
      </c>
      <c r="E42013" s="2"/>
      <c r="F42013" s="2"/>
      <c r="G42013" s="2"/>
      <c r="H42013" s="2"/>
    </row>
    <row r="42014" spans="2:8">
      <c r="B42014" s="2" t="s">
        <v>42464</v>
      </c>
      <c r="C42014" s="2">
        <v>57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42465</v>
      </c>
      <c r="C42015" s="2">
        <v>67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42466</v>
      </c>
      <c r="C42016" s="2">
        <v>57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42467</v>
      </c>
      <c r="C42017" s="2">
        <v>60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42468</v>
      </c>
      <c r="C42018" s="2">
        <v>46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42469</v>
      </c>
      <c r="C42019" s="2">
        <v>49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42470</v>
      </c>
      <c r="C42020" s="2">
        <v>53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42471</v>
      </c>
      <c r="C42021" s="2">
        <v>53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42472</v>
      </c>
      <c r="C42022" s="2">
        <v>55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42473</v>
      </c>
      <c r="C42023" s="2">
        <v>52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42474</v>
      </c>
      <c r="C42024" s="2">
        <v>55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42475</v>
      </c>
      <c r="C42025" s="2">
        <v>56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42476</v>
      </c>
      <c r="C42026" s="2">
        <v>62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42477</v>
      </c>
      <c r="C42027" s="2">
        <v>66</v>
      </c>
      <c r="D42027" s="2" t="s">
        <v>455</v>
      </c>
      <c r="E42027" s="2"/>
      <c r="F42027" s="2"/>
      <c r="G42027" s="2"/>
      <c r="H42027" s="2"/>
    </row>
    <row r="42028" spans="2:8">
      <c r="B42028" s="2" t="s">
        <v>42478</v>
      </c>
      <c r="C42028" s="2">
        <v>42</v>
      </c>
      <c r="D42028" s="2" t="s">
        <v>455</v>
      </c>
      <c r="E42028" s="2"/>
      <c r="F42028" s="2"/>
      <c r="G42028" s="2"/>
      <c r="H42028" s="2"/>
    </row>
    <row r="42029" spans="2:8">
      <c r="B42029" s="2" t="s">
        <v>42479</v>
      </c>
      <c r="C42029" s="2">
        <v>47</v>
      </c>
      <c r="D42029" s="2" t="s">
        <v>455</v>
      </c>
      <c r="E42029" s="2"/>
      <c r="F42029" s="2"/>
      <c r="G42029" s="2"/>
      <c r="H42029" s="2"/>
    </row>
    <row r="42030" spans="2:8">
      <c r="B42030" s="2" t="s">
        <v>42480</v>
      </c>
      <c r="C42030" s="2">
        <v>49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42481</v>
      </c>
      <c r="C42031" s="2">
        <v>52</v>
      </c>
      <c r="D42031" s="2" t="s">
        <v>455</v>
      </c>
      <c r="E42031" s="2"/>
      <c r="F42031" s="2"/>
      <c r="G42031" s="2"/>
      <c r="H42031" s="2"/>
    </row>
    <row r="42032" spans="2:8">
      <c r="B42032" s="2" t="s">
        <v>42482</v>
      </c>
      <c r="C42032" s="2">
        <v>55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42483</v>
      </c>
      <c r="C42033" s="2">
        <v>44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44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46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44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43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45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43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50</v>
      </c>
      <c r="D42040" s="2" t="s">
        <v>455</v>
      </c>
      <c r="E42040" s="2"/>
      <c r="F42040" s="2"/>
      <c r="G42040" s="2"/>
      <c r="H42040" s="2"/>
    </row>
    <row r="42041" spans="2:8">
      <c r="B42041" s="2" t="s">
        <v>42491</v>
      </c>
      <c r="C42041" s="2">
        <v>51</v>
      </c>
      <c r="D42041" s="2" t="s">
        <v>455</v>
      </c>
      <c r="E42041" s="2"/>
      <c r="F42041" s="2"/>
      <c r="G42041" s="2"/>
      <c r="H42041" s="2"/>
    </row>
    <row r="42042" spans="2:8">
      <c r="B42042" s="2" t="s">
        <v>42492</v>
      </c>
      <c r="C42042" s="2">
        <v>51</v>
      </c>
      <c r="D42042" s="2" t="s">
        <v>455</v>
      </c>
      <c r="E42042" s="2"/>
      <c r="F42042" s="2"/>
      <c r="G42042" s="2"/>
      <c r="H42042" s="2"/>
    </row>
    <row r="42043" spans="2:8">
      <c r="B42043" s="2" t="s">
        <v>42493</v>
      </c>
      <c r="C42043" s="2">
        <v>83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42494</v>
      </c>
      <c r="C42044" s="2">
        <v>90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42495</v>
      </c>
      <c r="C42045" s="2">
        <v>45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43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26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17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32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37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63</v>
      </c>
      <c r="D42052" s="2" t="s">
        <v>455</v>
      </c>
      <c r="E42052" s="2"/>
      <c r="F42052" s="2"/>
      <c r="G42052" s="2"/>
      <c r="H42052" s="2"/>
    </row>
    <row r="42053" spans="2:8">
      <c r="B42053" s="2" t="s">
        <v>42503</v>
      </c>
      <c r="C42053" s="2">
        <v>66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42504</v>
      </c>
      <c r="C42054" s="2">
        <v>48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55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42506</v>
      </c>
      <c r="C42056" s="2">
        <v>45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45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52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56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42510</v>
      </c>
      <c r="C42060" s="2">
        <v>59</v>
      </c>
      <c r="D42060" s="2" t="s">
        <v>455</v>
      </c>
      <c r="E42060" s="2"/>
      <c r="F42060" s="2"/>
      <c r="G42060" s="2"/>
      <c r="H42060" s="2"/>
    </row>
    <row r="42061" spans="2:8">
      <c r="B42061" s="2" t="s">
        <v>42511</v>
      </c>
      <c r="C42061" s="2">
        <v>61</v>
      </c>
      <c r="D42061" s="2" t="s">
        <v>455</v>
      </c>
      <c r="E42061" s="2"/>
      <c r="F42061" s="2"/>
      <c r="G42061" s="2"/>
      <c r="H42061" s="2"/>
    </row>
    <row r="42062" spans="2:8">
      <c r="B42062" s="2" t="s">
        <v>42512</v>
      </c>
      <c r="C42062" s="2">
        <v>73</v>
      </c>
      <c r="D42062" s="2" t="s">
        <v>455</v>
      </c>
      <c r="E42062" s="2"/>
      <c r="F42062" s="2"/>
      <c r="G42062" s="2"/>
      <c r="H42062" s="2"/>
    </row>
    <row r="42063" spans="2:8">
      <c r="B42063" s="2" t="s">
        <v>42513</v>
      </c>
      <c r="C42063" s="2">
        <v>55</v>
      </c>
      <c r="D42063" s="2" t="s">
        <v>455</v>
      </c>
      <c r="E42063" s="2"/>
      <c r="F42063" s="2"/>
      <c r="G42063" s="2"/>
      <c r="H42063" s="2"/>
    </row>
    <row r="42064" spans="2:8">
      <c r="B42064" s="2" t="s">
        <v>42514</v>
      </c>
      <c r="C42064" s="2">
        <v>58</v>
      </c>
      <c r="D42064" s="2" t="s">
        <v>455</v>
      </c>
      <c r="E42064" s="2"/>
      <c r="F42064" s="2"/>
      <c r="G42064" s="2"/>
      <c r="H42064" s="2"/>
    </row>
    <row r="42065" spans="2:8">
      <c r="B42065" s="2" t="s">
        <v>42515</v>
      </c>
      <c r="C42065" s="2">
        <v>42</v>
      </c>
      <c r="D42065" s="2" t="s">
        <v>455</v>
      </c>
      <c r="E42065" s="2"/>
      <c r="F42065" s="2"/>
      <c r="G42065" s="2"/>
      <c r="H42065" s="2"/>
    </row>
    <row r="42066" spans="2:8">
      <c r="B42066" s="2" t="s">
        <v>42516</v>
      </c>
      <c r="C42066" s="2">
        <v>41</v>
      </c>
      <c r="D42066" s="2" t="s">
        <v>455</v>
      </c>
      <c r="E42066" s="2"/>
      <c r="F42066" s="2"/>
      <c r="G42066" s="2"/>
      <c r="H42066" s="2"/>
    </row>
    <row r="42067" spans="2:8">
      <c r="B42067" s="2" t="s">
        <v>42517</v>
      </c>
      <c r="C42067" s="2">
        <v>44</v>
      </c>
      <c r="D42067" s="2" t="s">
        <v>455</v>
      </c>
      <c r="E42067" s="2"/>
      <c r="F42067" s="2"/>
      <c r="G42067" s="2"/>
      <c r="H42067" s="2"/>
    </row>
    <row r="42068" spans="2:8">
      <c r="B42068" s="2" t="s">
        <v>42518</v>
      </c>
      <c r="C42068" s="2">
        <v>45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42519</v>
      </c>
      <c r="C42069" s="2">
        <v>72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42520</v>
      </c>
      <c r="C42070" s="2">
        <v>48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42521</v>
      </c>
      <c r="C42071" s="2">
        <v>49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42522</v>
      </c>
      <c r="C42072" s="2">
        <v>49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42523</v>
      </c>
      <c r="C42073" s="2">
        <v>45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56</v>
      </c>
      <c r="D42074" s="2" t="s">
        <v>455</v>
      </c>
      <c r="E42074" s="2"/>
      <c r="F42074" s="2"/>
      <c r="G42074" s="2"/>
      <c r="H42074" s="2"/>
    </row>
    <row r="42075" spans="2:8">
      <c r="B42075" s="2" t="s">
        <v>42525</v>
      </c>
      <c r="C42075" s="2">
        <v>60</v>
      </c>
      <c r="D42075" s="2" t="s">
        <v>455</v>
      </c>
      <c r="E42075" s="2"/>
      <c r="F42075" s="2"/>
      <c r="G42075" s="2"/>
      <c r="H42075" s="2"/>
    </row>
    <row r="42076" spans="2:8">
      <c r="B42076" s="2" t="s">
        <v>42526</v>
      </c>
      <c r="C42076" s="2">
        <v>58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44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42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56</v>
      </c>
      <c r="D42079" s="2" t="s">
        <v>455</v>
      </c>
      <c r="E42079" s="2"/>
      <c r="F42079" s="2"/>
      <c r="G42079" s="2"/>
      <c r="H42079" s="2"/>
    </row>
    <row r="42080" spans="2:8">
      <c r="B42080" s="2" t="s">
        <v>42530</v>
      </c>
      <c r="C42080" s="2">
        <v>59</v>
      </c>
      <c r="D42080" s="2" t="s">
        <v>455</v>
      </c>
      <c r="E42080" s="2"/>
      <c r="F42080" s="2"/>
      <c r="G42080" s="2"/>
      <c r="H42080" s="2"/>
    </row>
    <row r="42081" spans="2:8">
      <c r="B42081" s="2" t="s">
        <v>42531</v>
      </c>
      <c r="C42081" s="2">
        <v>49</v>
      </c>
      <c r="D42081" s="2" t="s">
        <v>455</v>
      </c>
      <c r="E42081" s="2"/>
      <c r="F42081" s="2"/>
      <c r="G42081" s="2"/>
      <c r="H42081" s="2"/>
    </row>
    <row r="42082" spans="2:8">
      <c r="B42082" s="2" t="s">
        <v>42532</v>
      </c>
      <c r="C42082" s="2">
        <v>54</v>
      </c>
      <c r="D42082" s="2" t="s">
        <v>455</v>
      </c>
      <c r="E42082" s="2"/>
      <c r="F42082" s="2"/>
      <c r="G42082" s="2"/>
      <c r="H42082" s="2"/>
    </row>
    <row r="42083" spans="2:8">
      <c r="B42083" s="2" t="s">
        <v>42533</v>
      </c>
      <c r="C42083" s="2">
        <v>54</v>
      </c>
      <c r="D42083" s="2" t="s">
        <v>455</v>
      </c>
      <c r="E42083" s="2"/>
      <c r="F42083" s="2"/>
      <c r="G42083" s="2"/>
      <c r="H42083" s="2"/>
    </row>
    <row r="42084" spans="2:8">
      <c r="B42084" s="2" t="s">
        <v>42534</v>
      </c>
      <c r="C42084" s="2">
        <v>30</v>
      </c>
      <c r="D42084" s="2" t="s">
        <v>455</v>
      </c>
      <c r="E42084" s="2"/>
      <c r="F42084" s="2"/>
      <c r="G42084" s="2"/>
      <c r="H42084" s="2"/>
    </row>
    <row r="42085" spans="2:8">
      <c r="B42085" s="2" t="s">
        <v>42535</v>
      </c>
      <c r="C42085" s="2">
        <v>30</v>
      </c>
      <c r="D42085" s="2" t="s">
        <v>455</v>
      </c>
      <c r="E42085" s="2"/>
      <c r="F42085" s="2"/>
      <c r="G42085" s="2"/>
      <c r="H42085" s="2"/>
    </row>
    <row r="42086" spans="2:8">
      <c r="B42086" s="2" t="s">
        <v>42536</v>
      </c>
      <c r="C42086" s="2">
        <v>31</v>
      </c>
      <c r="D42086" s="2" t="s">
        <v>455</v>
      </c>
      <c r="E42086" s="2"/>
      <c r="F42086" s="2"/>
      <c r="G42086" s="2"/>
      <c r="H42086" s="2"/>
    </row>
    <row r="42087" spans="2:8">
      <c r="B42087" s="2" t="s">
        <v>42537</v>
      </c>
      <c r="C42087" s="2">
        <v>31</v>
      </c>
      <c r="D42087" s="2" t="s">
        <v>455</v>
      </c>
      <c r="E42087" s="2"/>
      <c r="F42087" s="2"/>
      <c r="G42087" s="2"/>
      <c r="H42087" s="2"/>
    </row>
    <row r="42088" spans="2:8">
      <c r="B42088" s="2" t="s">
        <v>42538</v>
      </c>
      <c r="C42088" s="2">
        <v>51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52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45</v>
      </c>
      <c r="D42090" s="2" t="s">
        <v>455</v>
      </c>
      <c r="E42090" s="2"/>
      <c r="F42090" s="2"/>
      <c r="G42090" s="2"/>
      <c r="H42090" s="2"/>
    </row>
    <row r="42091" spans="2:8">
      <c r="B42091" s="2" t="s">
        <v>42541</v>
      </c>
      <c r="C42091" s="2">
        <v>47</v>
      </c>
      <c r="D42091" s="2" t="s">
        <v>455</v>
      </c>
      <c r="E42091" s="2"/>
      <c r="F42091" s="2"/>
      <c r="G42091" s="2"/>
      <c r="H42091" s="2"/>
    </row>
    <row r="42092" spans="2:8">
      <c r="B42092" s="2" t="s">
        <v>42542</v>
      </c>
      <c r="C42092" s="2">
        <v>47</v>
      </c>
      <c r="D42092" s="2" t="s">
        <v>455</v>
      </c>
      <c r="E42092" s="2"/>
      <c r="F42092" s="2"/>
      <c r="G42092" s="2"/>
      <c r="H42092" s="2"/>
    </row>
    <row r="42093" spans="2:8">
      <c r="B42093" s="2" t="s">
        <v>42543</v>
      </c>
      <c r="C42093" s="2">
        <v>49</v>
      </c>
      <c r="D42093" s="2" t="s">
        <v>455</v>
      </c>
      <c r="E42093" s="2"/>
      <c r="F42093" s="2"/>
      <c r="G42093" s="2"/>
      <c r="H42093" s="2"/>
    </row>
    <row r="42094" spans="2:8">
      <c r="B42094" s="2" t="s">
        <v>42544</v>
      </c>
      <c r="C42094" s="2">
        <v>43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55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42546</v>
      </c>
      <c r="C42096" s="2">
        <v>59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42547</v>
      </c>
      <c r="C42097" s="2">
        <v>58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42548</v>
      </c>
      <c r="C42098" s="2">
        <v>61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42549</v>
      </c>
      <c r="C42099" s="2">
        <v>53</v>
      </c>
      <c r="D42099" s="2" t="s">
        <v>455</v>
      </c>
      <c r="E42099" s="2"/>
      <c r="F42099" s="2"/>
      <c r="G42099" s="2"/>
      <c r="H42099" s="2"/>
    </row>
    <row r="42100" spans="2:8">
      <c r="B42100" s="2" t="s">
        <v>42550</v>
      </c>
      <c r="C42100" s="2">
        <v>58</v>
      </c>
      <c r="D42100" s="2" t="s">
        <v>455</v>
      </c>
      <c r="E42100" s="2"/>
      <c r="F42100" s="2"/>
      <c r="G42100" s="2"/>
      <c r="H42100" s="2"/>
    </row>
    <row r="42101" spans="2:8">
      <c r="B42101" s="2" t="s">
        <v>42551</v>
      </c>
      <c r="C42101" s="2">
        <v>72</v>
      </c>
      <c r="D42101" s="2" t="s">
        <v>455</v>
      </c>
      <c r="E42101" s="2"/>
      <c r="F42101" s="2"/>
      <c r="G42101" s="2"/>
      <c r="H42101" s="2"/>
    </row>
    <row r="42102" spans="2:8">
      <c r="B42102" s="2" t="s">
        <v>42552</v>
      </c>
      <c r="C42102" s="2">
        <v>60</v>
      </c>
      <c r="D42102" s="2" t="s">
        <v>455</v>
      </c>
      <c r="E42102" s="2"/>
      <c r="F42102" s="2"/>
      <c r="G42102" s="2"/>
      <c r="H42102" s="2"/>
    </row>
    <row r="42103" spans="2:8">
      <c r="B42103" s="2" t="s">
        <v>42553</v>
      </c>
      <c r="C42103" s="2">
        <v>71</v>
      </c>
      <c r="D42103" s="2" t="s">
        <v>455</v>
      </c>
      <c r="E42103" s="2"/>
      <c r="F42103" s="2"/>
      <c r="G42103" s="2"/>
      <c r="H42103" s="2"/>
    </row>
    <row r="42104" spans="2:8">
      <c r="B42104" s="2" t="s">
        <v>42554</v>
      </c>
      <c r="C42104" s="2">
        <v>55</v>
      </c>
      <c r="D42104" s="2" t="s">
        <v>455</v>
      </c>
      <c r="E42104" s="2"/>
      <c r="F42104" s="2"/>
      <c r="G42104" s="2"/>
      <c r="H42104" s="2"/>
    </row>
    <row r="42105" spans="2:8">
      <c r="B42105" s="2" t="s">
        <v>42555</v>
      </c>
      <c r="C42105" s="2">
        <v>58</v>
      </c>
      <c r="D42105" s="2" t="s">
        <v>455</v>
      </c>
      <c r="E42105" s="2"/>
      <c r="F42105" s="2"/>
      <c r="G42105" s="2"/>
      <c r="H42105" s="2"/>
    </row>
    <row r="42106" spans="2:8">
      <c r="B42106" s="2" t="s">
        <v>42556</v>
      </c>
      <c r="C42106" s="2">
        <v>44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45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51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50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49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47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62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42563</v>
      </c>
      <c r="C42113" s="2">
        <v>65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42564</v>
      </c>
      <c r="C42114" s="2">
        <v>60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42565</v>
      </c>
      <c r="C42115" s="2">
        <v>60</v>
      </c>
      <c r="D42115" s="2" t="s">
        <v>455</v>
      </c>
      <c r="E42115" s="2"/>
      <c r="F42115" s="2"/>
      <c r="G42115" s="2"/>
      <c r="H42115" s="2"/>
    </row>
    <row r="42116" spans="2:8">
      <c r="B42116" s="2" t="s">
        <v>42566</v>
      </c>
      <c r="C42116" s="2">
        <v>67</v>
      </c>
      <c r="D42116" s="2" t="s">
        <v>455</v>
      </c>
      <c r="E42116" s="2"/>
      <c r="F42116" s="2"/>
      <c r="G42116" s="2"/>
      <c r="H42116" s="2"/>
    </row>
    <row r="42117" spans="2:8">
      <c r="B42117" s="2" t="s">
        <v>42567</v>
      </c>
      <c r="C42117" s="2">
        <v>44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44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42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41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41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55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42574</v>
      </c>
      <c r="C42124" s="2">
        <v>58</v>
      </c>
      <c r="D42124" s="2" t="s">
        <v>455</v>
      </c>
      <c r="E42124" s="2"/>
      <c r="F42124" s="2"/>
      <c r="G42124" s="2"/>
      <c r="H42124" s="2"/>
    </row>
    <row r="42125" spans="2:8">
      <c r="B42125" s="2" t="s">
        <v>42575</v>
      </c>
      <c r="C42125" s="2">
        <v>47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52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48</v>
      </c>
      <c r="D42127" s="2" t="s">
        <v>455</v>
      </c>
      <c r="E42127" s="2"/>
      <c r="F42127" s="2"/>
      <c r="G42127" s="2"/>
      <c r="H42127" s="2"/>
    </row>
    <row r="42128" spans="2:8">
      <c r="B42128" s="2" t="s">
        <v>42578</v>
      </c>
      <c r="C42128" s="2">
        <v>47</v>
      </c>
      <c r="D42128" s="2" t="s">
        <v>455</v>
      </c>
      <c r="E42128" s="2"/>
      <c r="F42128" s="2"/>
      <c r="G42128" s="2"/>
      <c r="H42128" s="2"/>
    </row>
    <row r="42129" spans="2:8">
      <c r="B42129" s="2" t="s">
        <v>42579</v>
      </c>
      <c r="C42129" s="2">
        <v>49</v>
      </c>
      <c r="D42129" s="2" t="s">
        <v>455</v>
      </c>
      <c r="E42129" s="2"/>
      <c r="F42129" s="2"/>
      <c r="G42129" s="2"/>
      <c r="H42129" s="2"/>
    </row>
    <row r="42130" spans="2:8">
      <c r="B42130" s="2" t="s">
        <v>42580</v>
      </c>
      <c r="C42130" s="2">
        <v>50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47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35</v>
      </c>
      <c r="D42132" s="2" t="s">
        <v>455</v>
      </c>
      <c r="E42132" s="2"/>
      <c r="F42132" s="2"/>
      <c r="G42132" s="2"/>
      <c r="H42132" s="2"/>
    </row>
    <row r="42133" spans="2:8">
      <c r="B42133" s="2" t="s">
        <v>42583</v>
      </c>
      <c r="C42133" s="2">
        <v>40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42584</v>
      </c>
      <c r="C42134" s="2">
        <v>46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42585</v>
      </c>
      <c r="C42135" s="2">
        <v>58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42586</v>
      </c>
      <c r="C42136" s="2">
        <v>59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42587</v>
      </c>
      <c r="C42137" s="2">
        <v>49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49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57</v>
      </c>
      <c r="D42139" s="2" t="s">
        <v>455</v>
      </c>
      <c r="E42139" s="2"/>
      <c r="F42139" s="2"/>
      <c r="G42139" s="2"/>
      <c r="H42139" s="2"/>
    </row>
    <row r="42140" spans="2:8">
      <c r="B42140" s="2" t="s">
        <v>42590</v>
      </c>
      <c r="C42140" s="2">
        <v>54</v>
      </c>
      <c r="D42140" s="2" t="s">
        <v>455</v>
      </c>
      <c r="E42140" s="2"/>
      <c r="F42140" s="2"/>
      <c r="G42140" s="2"/>
      <c r="H42140" s="2"/>
    </row>
    <row r="42141" spans="2:8">
      <c r="B42141" s="2" t="s">
        <v>42591</v>
      </c>
      <c r="C42141" s="2">
        <v>56</v>
      </c>
      <c r="D42141" s="2" t="s">
        <v>455</v>
      </c>
      <c r="E42141" s="2"/>
      <c r="F42141" s="2"/>
      <c r="G42141" s="2"/>
      <c r="H42141" s="2"/>
    </row>
    <row r="42142" spans="2:8">
      <c r="B42142" s="2" t="s">
        <v>42592</v>
      </c>
      <c r="C42142" s="2">
        <v>53</v>
      </c>
      <c r="D42142" s="2" t="s">
        <v>455</v>
      </c>
      <c r="E42142" s="2"/>
      <c r="F42142" s="2"/>
      <c r="G42142" s="2"/>
      <c r="H42142" s="2"/>
    </row>
    <row r="42143" spans="2:8">
      <c r="B42143" s="2" t="s">
        <v>42593</v>
      </c>
      <c r="C42143" s="2">
        <v>40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40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14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15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58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55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51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44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52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49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50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37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42605</v>
      </c>
      <c r="C42155" s="2">
        <v>39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42606</v>
      </c>
      <c r="C42156" s="2">
        <v>42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42607</v>
      </c>
      <c r="C42157" s="2">
        <v>72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42608</v>
      </c>
      <c r="C42158" s="2">
        <v>50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48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53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44</v>
      </c>
      <c r="D42161" s="2" t="s">
        <v>455</v>
      </c>
      <c r="E42161" s="2"/>
      <c r="F42161" s="2"/>
      <c r="G42161" s="2"/>
      <c r="H42161" s="2"/>
    </row>
    <row r="42162" spans="2:8">
      <c r="B42162" s="2" t="s">
        <v>42612</v>
      </c>
      <c r="C42162" s="2">
        <v>46</v>
      </c>
      <c r="D42162" s="2" t="s">
        <v>455</v>
      </c>
      <c r="E42162" s="2"/>
      <c r="F42162" s="2"/>
      <c r="G42162" s="2"/>
      <c r="H42162" s="2"/>
    </row>
    <row r="42163" spans="2:8">
      <c r="B42163" s="2" t="s">
        <v>42613</v>
      </c>
      <c r="C42163" s="2">
        <v>46</v>
      </c>
      <c r="D42163" s="2" t="s">
        <v>455</v>
      </c>
      <c r="E42163" s="2"/>
      <c r="F42163" s="2"/>
      <c r="G42163" s="2"/>
      <c r="H42163" s="2"/>
    </row>
    <row r="42164" spans="2:8">
      <c r="B42164" s="2" t="s">
        <v>42614</v>
      </c>
      <c r="C42164" s="2">
        <v>46</v>
      </c>
      <c r="D42164" s="2" t="s">
        <v>455</v>
      </c>
      <c r="E42164" s="2"/>
      <c r="F42164" s="2"/>
      <c r="G42164" s="2"/>
      <c r="H42164" s="2"/>
    </row>
    <row r="42165" spans="2:8">
      <c r="B42165" s="2" t="s">
        <v>42615</v>
      </c>
      <c r="C42165" s="2">
        <v>48</v>
      </c>
      <c r="D42165" s="2" t="s">
        <v>455</v>
      </c>
      <c r="E42165" s="2"/>
      <c r="F42165" s="2"/>
      <c r="G42165" s="2"/>
      <c r="H42165" s="2"/>
    </row>
    <row r="42166" spans="2:8">
      <c r="B42166" s="2" t="s">
        <v>42616</v>
      </c>
      <c r="C42166" s="2">
        <v>48</v>
      </c>
      <c r="D42166" s="2" t="s">
        <v>455</v>
      </c>
      <c r="E42166" s="2"/>
      <c r="F42166" s="2"/>
      <c r="G42166" s="2"/>
      <c r="H42166" s="2"/>
    </row>
    <row r="42167" spans="2:8">
      <c r="B42167" s="2" t="s">
        <v>42617</v>
      </c>
      <c r="C42167" s="2">
        <v>53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51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52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49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45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42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42623</v>
      </c>
      <c r="C42173" s="2">
        <v>53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42624</v>
      </c>
      <c r="C42174" s="2">
        <v>45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64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42626</v>
      </c>
      <c r="C42176" s="2">
        <v>65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42627</v>
      </c>
      <c r="C42177" s="2">
        <v>55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42628</v>
      </c>
      <c r="C42178" s="2">
        <v>59</v>
      </c>
      <c r="D42178" s="2" t="s">
        <v>455</v>
      </c>
      <c r="E42178" s="2"/>
      <c r="F42178" s="2"/>
      <c r="G42178" s="2"/>
      <c r="H42178" s="2"/>
    </row>
    <row r="42179" spans="2:8">
      <c r="B42179" s="2" t="s">
        <v>42629</v>
      </c>
      <c r="C42179" s="2">
        <v>63</v>
      </c>
      <c r="D42179" s="2" t="s">
        <v>455</v>
      </c>
      <c r="E42179" s="2"/>
      <c r="F42179" s="2"/>
      <c r="G42179" s="2"/>
      <c r="H42179" s="2"/>
    </row>
    <row r="42180" spans="2:8">
      <c r="B42180" s="2" t="s">
        <v>42630</v>
      </c>
      <c r="C42180" s="2">
        <v>65</v>
      </c>
      <c r="D42180" s="2" t="s">
        <v>455</v>
      </c>
      <c r="E42180" s="2"/>
      <c r="F42180" s="2"/>
      <c r="G42180" s="2"/>
      <c r="H42180" s="2"/>
    </row>
    <row r="42181" spans="2:8">
      <c r="B42181" s="2" t="s">
        <v>42631</v>
      </c>
      <c r="C42181" s="2">
        <v>58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55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38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37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42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49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45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28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49</v>
      </c>
      <c r="D42193" s="2" t="s">
        <v>455</v>
      </c>
      <c r="E42193" s="2"/>
      <c r="F42193" s="2"/>
      <c r="G42193" s="2"/>
      <c r="H42193" s="2"/>
    </row>
    <row r="42194" spans="2:8">
      <c r="B42194" s="2" t="s">
        <v>42644</v>
      </c>
      <c r="C42194" s="2">
        <v>51</v>
      </c>
      <c r="D42194" s="2" t="s">
        <v>455</v>
      </c>
      <c r="E42194" s="2"/>
      <c r="F42194" s="2"/>
      <c r="G42194" s="2"/>
      <c r="H42194" s="2"/>
    </row>
    <row r="42195" spans="2:8">
      <c r="B42195" s="2" t="s">
        <v>42645</v>
      </c>
      <c r="C42195" s="2">
        <v>59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53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68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42648</v>
      </c>
      <c r="C42198" s="2">
        <v>57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42649</v>
      </c>
      <c r="C42199" s="2">
        <v>61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42650</v>
      </c>
      <c r="C42200" s="2">
        <v>53</v>
      </c>
      <c r="D42200" s="2" t="s">
        <v>455</v>
      </c>
      <c r="E42200" s="2"/>
      <c r="F42200" s="2"/>
      <c r="G42200" s="2"/>
      <c r="H42200" s="2"/>
    </row>
    <row r="42201" spans="2:8">
      <c r="B42201" s="2" t="s">
        <v>42651</v>
      </c>
      <c r="C42201" s="2">
        <v>56</v>
      </c>
      <c r="D42201" s="2" t="s">
        <v>455</v>
      </c>
      <c r="E42201" s="2"/>
      <c r="F42201" s="2"/>
      <c r="G42201" s="2"/>
      <c r="H42201" s="2"/>
    </row>
    <row r="42202" spans="2:8">
      <c r="B42202" s="2" t="s">
        <v>42652</v>
      </c>
      <c r="C42202" s="2">
        <v>47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49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49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42655</v>
      </c>
      <c r="C42205" s="2">
        <v>48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42656</v>
      </c>
      <c r="C42206" s="2">
        <v>48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42657</v>
      </c>
      <c r="C42207" s="2">
        <v>54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57</v>
      </c>
      <c r="D42208" s="2" t="s">
        <v>455</v>
      </c>
      <c r="E42208" s="2"/>
      <c r="F42208" s="2"/>
      <c r="G42208" s="2"/>
      <c r="H42208" s="2"/>
    </row>
    <row r="42209" spans="2:8">
      <c r="B42209" s="2" t="s">
        <v>42659</v>
      </c>
      <c r="C42209" s="2">
        <v>58</v>
      </c>
      <c r="D42209" s="2" t="s">
        <v>455</v>
      </c>
      <c r="E42209" s="2"/>
      <c r="F42209" s="2"/>
      <c r="G42209" s="2"/>
      <c r="H42209" s="2"/>
    </row>
    <row r="42210" spans="2:8">
      <c r="B42210" s="2" t="s">
        <v>42660</v>
      </c>
      <c r="C42210" s="2">
        <v>59</v>
      </c>
      <c r="D42210" s="2" t="s">
        <v>455</v>
      </c>
      <c r="E42210" s="2"/>
      <c r="F42210" s="2"/>
      <c r="G42210" s="2"/>
      <c r="H42210" s="2"/>
    </row>
    <row r="42211" spans="2:8">
      <c r="B42211" s="2" t="s">
        <v>42661</v>
      </c>
      <c r="C42211" s="2">
        <v>59</v>
      </c>
      <c r="D42211" s="2" t="s">
        <v>455</v>
      </c>
      <c r="E42211" s="2"/>
      <c r="F42211" s="2"/>
      <c r="G42211" s="2"/>
      <c r="H42211" s="2"/>
    </row>
    <row r="42212" spans="2:8">
      <c r="B42212" s="2" t="s">
        <v>42662</v>
      </c>
      <c r="C42212" s="2">
        <v>57</v>
      </c>
      <c r="D42212" s="2" t="s">
        <v>455</v>
      </c>
      <c r="E42212" s="2"/>
      <c r="F42212" s="2"/>
      <c r="G42212" s="2"/>
      <c r="H42212" s="2"/>
    </row>
    <row r="42213" spans="2:8">
      <c r="B42213" s="2" t="s">
        <v>42663</v>
      </c>
      <c r="C42213" s="2">
        <v>61</v>
      </c>
      <c r="D42213" s="2" t="s">
        <v>455</v>
      </c>
      <c r="E42213" s="2"/>
      <c r="F42213" s="2"/>
      <c r="G42213" s="2"/>
      <c r="H42213" s="2"/>
    </row>
    <row r="42214" spans="2:8">
      <c r="B42214" s="2" t="s">
        <v>42664</v>
      </c>
      <c r="C42214" s="2">
        <v>49</v>
      </c>
      <c r="D42214" s="2" t="s">
        <v>455</v>
      </c>
      <c r="E42214" s="2"/>
      <c r="F42214" s="2"/>
      <c r="G42214" s="2"/>
      <c r="H42214" s="2"/>
    </row>
    <row r="42215" spans="2:8">
      <c r="B42215" s="2" t="s">
        <v>42665</v>
      </c>
      <c r="C42215" s="2">
        <v>50</v>
      </c>
      <c r="D42215" s="2" t="s">
        <v>455</v>
      </c>
      <c r="E42215" s="2"/>
      <c r="F42215" s="2"/>
      <c r="G42215" s="2"/>
      <c r="H42215" s="2"/>
    </row>
    <row r="42216" spans="2:8">
      <c r="B42216" s="2" t="s">
        <v>42666</v>
      </c>
      <c r="C42216" s="2">
        <v>47</v>
      </c>
      <c r="D42216" s="2" t="s">
        <v>455</v>
      </c>
      <c r="E42216" s="2"/>
      <c r="F42216" s="2"/>
      <c r="G42216" s="2"/>
      <c r="H42216" s="2"/>
    </row>
    <row r="42217" spans="2:8">
      <c r="B42217" s="2" t="s">
        <v>42667</v>
      </c>
      <c r="C42217" s="2">
        <v>51</v>
      </c>
      <c r="D42217" s="2" t="s">
        <v>455</v>
      </c>
      <c r="E42217" s="2"/>
      <c r="F42217" s="2"/>
      <c r="G42217" s="2"/>
      <c r="H42217" s="2"/>
    </row>
    <row r="42218" spans="2:8">
      <c r="B42218" s="2" t="s">
        <v>42668</v>
      </c>
      <c r="C42218" s="2">
        <v>52</v>
      </c>
      <c r="D42218" s="2" t="s">
        <v>455</v>
      </c>
      <c r="E42218" s="2"/>
      <c r="F42218" s="2"/>
      <c r="G42218" s="2"/>
      <c r="H42218" s="2"/>
    </row>
    <row r="42219" spans="2:8">
      <c r="B42219" s="2" t="s">
        <v>42669</v>
      </c>
      <c r="C42219" s="2">
        <v>51</v>
      </c>
      <c r="D42219" s="2" t="s">
        <v>455</v>
      </c>
      <c r="E42219" s="2"/>
      <c r="F42219" s="2"/>
      <c r="G42219" s="2"/>
      <c r="H42219" s="2"/>
    </row>
    <row r="42220" spans="2:8">
      <c r="B42220" s="2" t="s">
        <v>42670</v>
      </c>
      <c r="C42220" s="2">
        <v>59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62</v>
      </c>
      <c r="D42221" s="2" t="s">
        <v>455</v>
      </c>
      <c r="E42221" s="2"/>
      <c r="F42221" s="2"/>
      <c r="G42221" s="2"/>
      <c r="H42221" s="2"/>
    </row>
    <row r="42222" spans="2:8">
      <c r="B42222" s="2" t="s">
        <v>42672</v>
      </c>
      <c r="C42222" s="2">
        <v>64</v>
      </c>
      <c r="D42222" s="2" t="s">
        <v>455</v>
      </c>
      <c r="E42222" s="2"/>
      <c r="F42222" s="2"/>
      <c r="G42222" s="2"/>
      <c r="H42222" s="2"/>
    </row>
    <row r="42223" spans="2:8">
      <c r="B42223" s="2" t="s">
        <v>42673</v>
      </c>
      <c r="C42223" s="2">
        <v>68</v>
      </c>
      <c r="D42223" s="2" t="s">
        <v>455</v>
      </c>
      <c r="E42223" s="2"/>
      <c r="F42223" s="2"/>
      <c r="G42223" s="2"/>
      <c r="H42223" s="2"/>
    </row>
    <row r="42224" spans="2:8">
      <c r="B42224" s="2" t="s">
        <v>42674</v>
      </c>
      <c r="C42224" s="2">
        <v>70</v>
      </c>
      <c r="D42224" s="2" t="s">
        <v>455</v>
      </c>
      <c r="E42224" s="2"/>
      <c r="F42224" s="2"/>
      <c r="G42224" s="2"/>
      <c r="H42224" s="2"/>
    </row>
    <row r="42225" spans="2:8">
      <c r="B42225" s="2" t="s">
        <v>42675</v>
      </c>
      <c r="C42225" s="2">
        <v>61</v>
      </c>
      <c r="D42225" s="2" t="s">
        <v>455</v>
      </c>
      <c r="E42225" s="2"/>
      <c r="F42225" s="2"/>
      <c r="G42225" s="2"/>
      <c r="H42225" s="2"/>
    </row>
    <row r="42226" spans="2:8">
      <c r="B42226" s="2" t="s">
        <v>42676</v>
      </c>
      <c r="C42226" s="2">
        <v>60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42677</v>
      </c>
      <c r="C42227" s="2">
        <v>61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42678</v>
      </c>
      <c r="C42228" s="2">
        <v>63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42679</v>
      </c>
      <c r="C42229" s="2">
        <v>49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55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39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42686</v>
      </c>
      <c r="C42236" s="2">
        <v>32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42687</v>
      </c>
      <c r="C42237" s="2">
        <v>23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42688</v>
      </c>
      <c r="C42238" s="2">
        <v>46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44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43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42692</v>
      </c>
      <c r="C42242" s="2">
        <v>19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42693</v>
      </c>
      <c r="C42243" s="2">
        <v>16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42694</v>
      </c>
      <c r="C42244" s="2">
        <v>44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455</v>
      </c>
      <c r="E42245" s="2"/>
      <c r="F42245" s="2"/>
      <c r="G42245" s="2"/>
      <c r="H42245" s="2"/>
    </row>
    <row r="42246" spans="2:8">
      <c r="B42246" s="2" t="s">
        <v>42696</v>
      </c>
      <c r="C42246" s="2">
        <v>26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42697</v>
      </c>
      <c r="C42247" s="2">
        <v>47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42698</v>
      </c>
      <c r="C42248" s="2">
        <v>43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42699</v>
      </c>
      <c r="C42249" s="2">
        <v>47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42700</v>
      </c>
      <c r="C42250" s="2">
        <v>44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42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45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44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44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61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57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59</v>
      </c>
      <c r="D42257" s="2" t="s">
        <v>455</v>
      </c>
      <c r="E42257" s="2"/>
      <c r="F42257" s="2"/>
      <c r="G42257" s="2"/>
      <c r="H42257" s="2"/>
    </row>
    <row r="42258" spans="2:8">
      <c r="B42258" s="2" t="s">
        <v>42708</v>
      </c>
      <c r="C42258" s="2">
        <v>61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42709</v>
      </c>
      <c r="C42259" s="2">
        <v>60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52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50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53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48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53</v>
      </c>
      <c r="D42264" s="2" t="s">
        <v>455</v>
      </c>
      <c r="E42264" s="2"/>
      <c r="F42264" s="2"/>
      <c r="G42264" s="2"/>
      <c r="H42264" s="2"/>
    </row>
    <row r="42265" spans="2:8">
      <c r="B42265" s="2" t="s">
        <v>42715</v>
      </c>
      <c r="C42265" s="2">
        <v>53</v>
      </c>
      <c r="D42265" s="2" t="s">
        <v>455</v>
      </c>
      <c r="E42265" s="2"/>
      <c r="F42265" s="2"/>
      <c r="G42265" s="2"/>
      <c r="H42265" s="2"/>
    </row>
    <row r="42266" spans="2:8">
      <c r="B42266" s="2" t="s">
        <v>42716</v>
      </c>
      <c r="C42266" s="2">
        <v>56</v>
      </c>
      <c r="D42266" s="2" t="s">
        <v>455</v>
      </c>
      <c r="E42266" s="2"/>
      <c r="F42266" s="2"/>
      <c r="G42266" s="2"/>
      <c r="H42266" s="2"/>
    </row>
    <row r="42267" spans="2:8">
      <c r="B42267" s="2" t="s">
        <v>42717</v>
      </c>
      <c r="C42267" s="2">
        <v>58</v>
      </c>
      <c r="D42267" s="2" t="s">
        <v>455</v>
      </c>
      <c r="E42267" s="2"/>
      <c r="F42267" s="2"/>
      <c r="G42267" s="2"/>
      <c r="H42267" s="2"/>
    </row>
    <row r="42268" spans="2:8">
      <c r="B42268" s="2" t="s">
        <v>42718</v>
      </c>
      <c r="C42268" s="2">
        <v>59</v>
      </c>
      <c r="D42268" s="2" t="s">
        <v>455</v>
      </c>
      <c r="E42268" s="2"/>
      <c r="F42268" s="2"/>
      <c r="G42268" s="2"/>
      <c r="H42268" s="2"/>
    </row>
    <row r="42269" spans="2:8">
      <c r="B42269" s="2" t="s">
        <v>42719</v>
      </c>
      <c r="C42269" s="2">
        <v>59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56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48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47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56</v>
      </c>
      <c r="D42273" s="2" t="s">
        <v>455</v>
      </c>
      <c r="E42273" s="2"/>
      <c r="F42273" s="2"/>
      <c r="G42273" s="2"/>
      <c r="H42273" s="2"/>
    </row>
    <row r="42274" spans="2:8">
      <c r="B42274" s="2" t="s">
        <v>42724</v>
      </c>
      <c r="C42274" s="2">
        <v>58</v>
      </c>
      <c r="D42274" s="2" t="s">
        <v>455</v>
      </c>
      <c r="E42274" s="2"/>
      <c r="F42274" s="2"/>
      <c r="G42274" s="2"/>
      <c r="H42274" s="2"/>
    </row>
    <row r="42275" spans="2:8">
      <c r="B42275" s="2" t="s">
        <v>42725</v>
      </c>
      <c r="C42275" s="2">
        <v>57</v>
      </c>
      <c r="D42275" s="2" t="s">
        <v>455</v>
      </c>
      <c r="E42275" s="2"/>
      <c r="F42275" s="2"/>
      <c r="G42275" s="2"/>
      <c r="H42275" s="2"/>
    </row>
    <row r="42276" spans="2:8">
      <c r="B42276" s="2" t="s">
        <v>42726</v>
      </c>
      <c r="C42276" s="2">
        <v>58</v>
      </c>
      <c r="D42276" s="2" t="s">
        <v>455</v>
      </c>
      <c r="E42276" s="2"/>
      <c r="F42276" s="2"/>
      <c r="G42276" s="2"/>
      <c r="H42276" s="2"/>
    </row>
    <row r="42277" spans="2:8">
      <c r="B42277" s="2" t="s">
        <v>42727</v>
      </c>
      <c r="C42277" s="2">
        <v>60</v>
      </c>
      <c r="D42277" s="2" t="s">
        <v>455</v>
      </c>
      <c r="E42277" s="2"/>
      <c r="F42277" s="2"/>
      <c r="G42277" s="2"/>
      <c r="H42277" s="2"/>
    </row>
    <row r="42278" spans="2:8">
      <c r="B42278" s="2" t="s">
        <v>42728</v>
      </c>
      <c r="C42278" s="2">
        <v>62</v>
      </c>
      <c r="D42278" s="2" t="s">
        <v>455</v>
      </c>
      <c r="E42278" s="2"/>
      <c r="F42278" s="2"/>
      <c r="G42278" s="2"/>
      <c r="H42278" s="2"/>
    </row>
    <row r="42279" spans="2:8">
      <c r="B42279" s="2" t="s">
        <v>42729</v>
      </c>
      <c r="C42279" s="2">
        <v>47</v>
      </c>
      <c r="D42279" s="2" t="s">
        <v>455</v>
      </c>
      <c r="E42279" s="2"/>
      <c r="F42279" s="2"/>
      <c r="G42279" s="2"/>
      <c r="H42279" s="2"/>
    </row>
    <row r="42280" spans="2:8">
      <c r="B42280" s="2" t="s">
        <v>42730</v>
      </c>
      <c r="C42280" s="2">
        <v>49</v>
      </c>
      <c r="D42280" s="2" t="s">
        <v>455</v>
      </c>
      <c r="E42280" s="2"/>
      <c r="F42280" s="2"/>
      <c r="G42280" s="2"/>
      <c r="H42280" s="2"/>
    </row>
    <row r="42281" spans="2:8">
      <c r="B42281" s="2" t="s">
        <v>42731</v>
      </c>
      <c r="C42281" s="2">
        <v>47</v>
      </c>
      <c r="D42281" s="2" t="s">
        <v>455</v>
      </c>
      <c r="E42281" s="2"/>
      <c r="F42281" s="2"/>
      <c r="G42281" s="2"/>
      <c r="H42281" s="2"/>
    </row>
    <row r="42282" spans="2:8">
      <c r="B42282" s="2" t="s">
        <v>42732</v>
      </c>
      <c r="C42282" s="2">
        <v>62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52</v>
      </c>
      <c r="D42283" s="2" t="s">
        <v>455</v>
      </c>
      <c r="E42283" s="2"/>
      <c r="F42283" s="2"/>
      <c r="G42283" s="2"/>
      <c r="H42283" s="2"/>
    </row>
    <row r="42284" spans="2:8">
      <c r="B42284" s="2" t="s">
        <v>42734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46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44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49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45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46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60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42741</v>
      </c>
      <c r="C42291" s="2">
        <v>64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42742</v>
      </c>
      <c r="C42292" s="2">
        <v>54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51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52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54</v>
      </c>
      <c r="D42295" s="2" t="s">
        <v>455</v>
      </c>
      <c r="E42295" s="2"/>
      <c r="F42295" s="2"/>
      <c r="G42295" s="2"/>
      <c r="H42295" s="2"/>
    </row>
    <row r="42296" spans="2:8">
      <c r="B42296" s="2" t="s">
        <v>42746</v>
      </c>
      <c r="C42296" s="2">
        <v>57</v>
      </c>
      <c r="D42296" s="2" t="s">
        <v>455</v>
      </c>
      <c r="E42296" s="2"/>
      <c r="F42296" s="2"/>
      <c r="G42296" s="2"/>
      <c r="H42296" s="2"/>
    </row>
    <row r="42297" spans="2:8">
      <c r="B42297" s="2" t="s">
        <v>42747</v>
      </c>
      <c r="C42297" s="2">
        <v>53</v>
      </c>
      <c r="D42297" s="2" t="s">
        <v>455</v>
      </c>
      <c r="E42297" s="2"/>
      <c r="F42297" s="2"/>
      <c r="G42297" s="2"/>
      <c r="H42297" s="2"/>
    </row>
    <row r="42298" spans="2:8">
      <c r="B42298" s="2" t="s">
        <v>42748</v>
      </c>
      <c r="C42298" s="2">
        <v>56</v>
      </c>
      <c r="D42298" s="2" t="s">
        <v>455</v>
      </c>
      <c r="E42298" s="2"/>
      <c r="F42298" s="2"/>
      <c r="G42298" s="2"/>
      <c r="H42298" s="2"/>
    </row>
    <row r="42299" spans="2:8">
      <c r="B42299" s="2" t="s">
        <v>42749</v>
      </c>
      <c r="C42299" s="2">
        <v>58</v>
      </c>
      <c r="D42299" s="2" t="s">
        <v>455</v>
      </c>
      <c r="E42299" s="2"/>
      <c r="F42299" s="2"/>
      <c r="G42299" s="2"/>
      <c r="H42299" s="2"/>
    </row>
    <row r="42300" spans="2:8">
      <c r="B42300" s="2" t="s">
        <v>42750</v>
      </c>
      <c r="C42300" s="2">
        <v>62</v>
      </c>
      <c r="D42300" s="2" t="s">
        <v>455</v>
      </c>
      <c r="E42300" s="2"/>
      <c r="F42300" s="2"/>
      <c r="G42300" s="2"/>
      <c r="H42300" s="2"/>
    </row>
    <row r="42301" spans="2:8">
      <c r="B42301" s="2" t="s">
        <v>42751</v>
      </c>
      <c r="C42301" s="2">
        <v>54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52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57</v>
      </c>
      <c r="D42303" s="2" t="s">
        <v>455</v>
      </c>
      <c r="E42303" s="2"/>
      <c r="F42303" s="2"/>
      <c r="G42303" s="2"/>
      <c r="H42303" s="2"/>
    </row>
    <row r="42304" spans="2:8">
      <c r="B42304" s="2" t="s">
        <v>42754</v>
      </c>
      <c r="C42304" s="2">
        <v>55</v>
      </c>
      <c r="D42304" s="2" t="s">
        <v>455</v>
      </c>
      <c r="E42304" s="2"/>
      <c r="F42304" s="2"/>
      <c r="G42304" s="2"/>
      <c r="H42304" s="2"/>
    </row>
    <row r="42305" spans="2:8">
      <c r="B42305" s="2" t="s">
        <v>42755</v>
      </c>
      <c r="C42305" s="2">
        <v>60</v>
      </c>
      <c r="D42305" s="2" t="s">
        <v>455</v>
      </c>
      <c r="E42305" s="2"/>
      <c r="F42305" s="2"/>
      <c r="G42305" s="2"/>
      <c r="H42305" s="2"/>
    </row>
    <row r="42306" spans="2:8">
      <c r="B42306" s="2" t="s">
        <v>42756</v>
      </c>
      <c r="C42306" s="2">
        <v>47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46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51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48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53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49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62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42763</v>
      </c>
      <c r="C42313" s="2">
        <v>65</v>
      </c>
      <c r="D42313" s="2" t="s">
        <v>455</v>
      </c>
      <c r="E42313" s="2"/>
      <c r="F42313" s="2"/>
      <c r="G42313" s="2"/>
      <c r="H42313" s="2"/>
    </row>
    <row r="42314" spans="2:8">
      <c r="B42314" s="2" t="s">
        <v>42764</v>
      </c>
      <c r="C42314" s="2">
        <v>51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50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45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45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44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45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43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53</v>
      </c>
      <c r="D42321" s="2" t="s">
        <v>455</v>
      </c>
      <c r="E42321" s="2"/>
      <c r="F42321" s="2"/>
      <c r="G42321" s="2"/>
      <c r="H42321" s="2"/>
    </row>
    <row r="42322" spans="2:8">
      <c r="B42322" s="2" t="s">
        <v>42772</v>
      </c>
      <c r="C42322" s="2">
        <v>50</v>
      </c>
      <c r="D42322" s="2" t="s">
        <v>455</v>
      </c>
      <c r="E42322" s="2"/>
      <c r="F42322" s="2"/>
      <c r="G42322" s="2"/>
      <c r="H42322" s="2"/>
    </row>
    <row r="42323" spans="2:8">
      <c r="B42323" s="2" t="s">
        <v>42773</v>
      </c>
      <c r="C42323" s="2">
        <v>44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43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41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49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42777</v>
      </c>
      <c r="C42327" s="2">
        <v>48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49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53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42780</v>
      </c>
      <c r="C42330" s="2">
        <v>63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42781</v>
      </c>
      <c r="C42331" s="2">
        <v>68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42782</v>
      </c>
      <c r="C42332" s="2">
        <v>46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42783</v>
      </c>
      <c r="C42333" s="2">
        <v>50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42784</v>
      </c>
      <c r="C42334" s="2">
        <v>51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42785</v>
      </c>
      <c r="C42335" s="2">
        <v>54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42786</v>
      </c>
      <c r="C42336" s="2">
        <v>58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58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48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42789</v>
      </c>
      <c r="C42339" s="2">
        <v>52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47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58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54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42793</v>
      </c>
      <c r="C42343" s="2">
        <v>58</v>
      </c>
      <c r="D42343" s="2" t="s">
        <v>455</v>
      </c>
      <c r="E42343" s="2"/>
      <c r="F42343" s="2"/>
      <c r="G42343" s="2"/>
      <c r="H42343" s="2"/>
    </row>
    <row r="42344" spans="2:8">
      <c r="B42344" s="2" t="s">
        <v>42794</v>
      </c>
      <c r="C42344" s="2">
        <v>59</v>
      </c>
      <c r="D42344" s="2" t="s">
        <v>455</v>
      </c>
      <c r="E42344" s="2"/>
      <c r="F42344" s="2"/>
      <c r="G42344" s="2"/>
      <c r="H42344" s="2"/>
    </row>
    <row r="42345" spans="2:8">
      <c r="B42345" s="2" t="s">
        <v>42795</v>
      </c>
      <c r="C42345" s="2">
        <v>43</v>
      </c>
      <c r="D42345" s="2" t="s">
        <v>455</v>
      </c>
      <c r="E42345" s="2"/>
      <c r="F42345" s="2"/>
      <c r="G42345" s="2"/>
      <c r="H42345" s="2"/>
    </row>
    <row r="42346" spans="2:8">
      <c r="B42346" s="2" t="s">
        <v>42796</v>
      </c>
      <c r="C42346" s="2">
        <v>44</v>
      </c>
      <c r="D42346" s="2" t="s">
        <v>455</v>
      </c>
      <c r="E42346" s="2"/>
      <c r="F42346" s="2"/>
      <c r="G42346" s="2"/>
      <c r="H42346" s="2"/>
    </row>
    <row r="42347" spans="2:8">
      <c r="B42347" s="2" t="s">
        <v>42797</v>
      </c>
      <c r="C42347" s="2">
        <v>44</v>
      </c>
      <c r="D42347" s="2" t="s">
        <v>455</v>
      </c>
      <c r="E42347" s="2"/>
      <c r="F42347" s="2"/>
      <c r="G42347" s="2"/>
      <c r="H42347" s="2"/>
    </row>
    <row r="42348" spans="2:8">
      <c r="B42348" s="2" t="s">
        <v>42798</v>
      </c>
      <c r="C42348" s="2">
        <v>60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57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54</v>
      </c>
      <c r="D42350" s="2" t="s">
        <v>455</v>
      </c>
      <c r="E42350" s="2"/>
      <c r="F42350" s="2"/>
      <c r="G42350" s="2"/>
      <c r="H42350" s="2"/>
    </row>
    <row r="42351" spans="2:8">
      <c r="B42351" s="2" t="s">
        <v>42801</v>
      </c>
      <c r="C42351" s="2">
        <v>57</v>
      </c>
      <c r="D42351" s="2" t="s">
        <v>455</v>
      </c>
      <c r="E42351" s="2"/>
      <c r="F42351" s="2"/>
      <c r="G42351" s="2"/>
      <c r="H42351" s="2"/>
    </row>
    <row r="42352" spans="2:8">
      <c r="B42352" s="2" t="s">
        <v>42802</v>
      </c>
      <c r="C42352" s="2">
        <v>47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46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47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59</v>
      </c>
      <c r="D42355" s="2" t="s">
        <v>455</v>
      </c>
      <c r="E42355" s="2"/>
      <c r="F42355" s="2"/>
      <c r="G42355" s="2"/>
      <c r="H42355" s="2"/>
    </row>
    <row r="42356" spans="2:8">
      <c r="B42356" s="2" t="s">
        <v>42806</v>
      </c>
      <c r="C42356" s="2">
        <v>61</v>
      </c>
      <c r="D42356" s="2" t="s">
        <v>455</v>
      </c>
      <c r="E42356" s="2"/>
      <c r="F42356" s="2"/>
      <c r="G42356" s="2"/>
      <c r="H42356" s="2"/>
    </row>
    <row r="42357" spans="2:8">
      <c r="B42357" s="2" t="s">
        <v>42807</v>
      </c>
      <c r="C42357" s="2">
        <v>62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42808</v>
      </c>
      <c r="C42358" s="2">
        <v>63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42809</v>
      </c>
      <c r="C42359" s="2">
        <v>61</v>
      </c>
      <c r="D42359" s="2" t="s">
        <v>455</v>
      </c>
      <c r="E42359" s="2"/>
      <c r="F42359" s="2"/>
      <c r="G42359" s="2"/>
      <c r="H42359" s="2"/>
    </row>
    <row r="42360" spans="2:8">
      <c r="B42360" s="2" t="s">
        <v>42810</v>
      </c>
      <c r="C42360" s="2">
        <v>64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42811</v>
      </c>
      <c r="C42361" s="2">
        <v>51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49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46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45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45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54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42817</v>
      </c>
      <c r="C42367" s="2">
        <v>56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42818</v>
      </c>
      <c r="C42368" s="2">
        <v>56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50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43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49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46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55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51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44</v>
      </c>
      <c r="D42375" s="2" t="s">
        <v>455</v>
      </c>
      <c r="E42375" s="2"/>
      <c r="F42375" s="2"/>
      <c r="G42375" s="2"/>
      <c r="H42375" s="2"/>
    </row>
    <row r="42376" spans="2:8">
      <c r="B42376" s="2" t="s">
        <v>42826</v>
      </c>
      <c r="C42376" s="2">
        <v>48</v>
      </c>
      <c r="D42376" s="2" t="s">
        <v>455</v>
      </c>
      <c r="E42376" s="2"/>
      <c r="F42376" s="2"/>
      <c r="G42376" s="2"/>
      <c r="H42376" s="2"/>
    </row>
    <row r="42377" spans="2:8">
      <c r="B42377" s="2" t="s">
        <v>42827</v>
      </c>
      <c r="C42377" s="2">
        <v>49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42828</v>
      </c>
      <c r="C42378" s="2">
        <v>50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42829</v>
      </c>
      <c r="C42379" s="2">
        <v>53</v>
      </c>
      <c r="D42379" s="2" t="s">
        <v>455</v>
      </c>
      <c r="E42379" s="2"/>
      <c r="F42379" s="2"/>
      <c r="G42379" s="2"/>
      <c r="H42379" s="2"/>
    </row>
    <row r="42380" spans="2:8">
      <c r="B42380" s="2" t="s">
        <v>42830</v>
      </c>
      <c r="C42380" s="2">
        <v>56</v>
      </c>
      <c r="D42380" s="2" t="s">
        <v>455</v>
      </c>
      <c r="E42380" s="2"/>
      <c r="F42380" s="2"/>
      <c r="G42380" s="2"/>
      <c r="H42380" s="2"/>
    </row>
    <row r="42381" spans="2:8">
      <c r="B42381" s="2" t="s">
        <v>42831</v>
      </c>
      <c r="C42381" s="2">
        <v>54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60</v>
      </c>
      <c r="D42382" s="2" t="s">
        <v>455</v>
      </c>
      <c r="E42382" s="2"/>
      <c r="F42382" s="2"/>
      <c r="G42382" s="2"/>
      <c r="H42382" s="2"/>
    </row>
    <row r="42383" spans="2:8">
      <c r="B42383" s="2" t="s">
        <v>42833</v>
      </c>
      <c r="C42383" s="2">
        <v>63</v>
      </c>
      <c r="D42383" s="2" t="s">
        <v>455</v>
      </c>
      <c r="E42383" s="2"/>
      <c r="F42383" s="2"/>
      <c r="G42383" s="2"/>
      <c r="H42383" s="2"/>
    </row>
    <row r="42384" spans="2:8">
      <c r="B42384" s="2" t="s">
        <v>42834</v>
      </c>
      <c r="C42384" s="2">
        <v>45</v>
      </c>
      <c r="D42384" s="2" t="s">
        <v>455</v>
      </c>
      <c r="E42384" s="2"/>
      <c r="F42384" s="2"/>
      <c r="G42384" s="2"/>
      <c r="H42384" s="2"/>
    </row>
    <row r="42385" spans="2:8">
      <c r="B42385" s="2" t="s">
        <v>42835</v>
      </c>
      <c r="C42385" s="2">
        <v>47</v>
      </c>
      <c r="D42385" s="2" t="s">
        <v>455</v>
      </c>
      <c r="E42385" s="2"/>
      <c r="F42385" s="2"/>
      <c r="G42385" s="2"/>
      <c r="H42385" s="2"/>
    </row>
    <row r="42386" spans="2:8">
      <c r="B42386" s="2" t="s">
        <v>42836</v>
      </c>
      <c r="C42386" s="2">
        <v>49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42837</v>
      </c>
      <c r="C42387" s="2">
        <v>53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42838</v>
      </c>
      <c r="C42388" s="2">
        <v>55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42839</v>
      </c>
      <c r="C42389" s="2">
        <v>57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42840</v>
      </c>
      <c r="C42390" s="2">
        <v>63</v>
      </c>
      <c r="D42390" s="2" t="s">
        <v>455</v>
      </c>
      <c r="E42390" s="2"/>
      <c r="F42390" s="2"/>
      <c r="G42390" s="2"/>
      <c r="H42390" s="2"/>
    </row>
    <row r="42391" spans="2:8">
      <c r="B42391" s="2" t="s">
        <v>42841</v>
      </c>
      <c r="C42391" s="2">
        <v>37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36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61</v>
      </c>
      <c r="D42393" s="2" t="s">
        <v>455</v>
      </c>
      <c r="E42393" s="2"/>
      <c r="F42393" s="2"/>
      <c r="G42393" s="2"/>
      <c r="H42393" s="2"/>
    </row>
    <row r="42394" spans="2:8">
      <c r="B42394" s="2" t="s">
        <v>42844</v>
      </c>
      <c r="C42394" s="2">
        <v>67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42845</v>
      </c>
      <c r="C42395" s="2">
        <v>53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42846</v>
      </c>
      <c r="C42396" s="2">
        <v>57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42847</v>
      </c>
      <c r="C42397" s="2">
        <v>57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42848</v>
      </c>
      <c r="C42398" s="2">
        <v>50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42849</v>
      </c>
      <c r="C42399" s="2">
        <v>52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42850</v>
      </c>
      <c r="C42400" s="2">
        <v>64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63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53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42853</v>
      </c>
      <c r="C42403" s="2">
        <v>50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42854</v>
      </c>
      <c r="C42404" s="2">
        <v>54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42855</v>
      </c>
      <c r="C42405" s="2">
        <v>56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42856</v>
      </c>
      <c r="C42406" s="2">
        <v>49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42857</v>
      </c>
      <c r="C42407" s="2">
        <v>51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42858</v>
      </c>
      <c r="C42408" s="2">
        <v>51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42859</v>
      </c>
      <c r="C42409" s="2">
        <v>60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42860</v>
      </c>
      <c r="C42410" s="2">
        <v>60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42861</v>
      </c>
      <c r="C42411" s="2">
        <v>55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42862</v>
      </c>
      <c r="C42412" s="2">
        <v>59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42863</v>
      </c>
      <c r="C42413" s="2">
        <v>55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53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42865</v>
      </c>
      <c r="C42415" s="2">
        <v>56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42866</v>
      </c>
      <c r="C42416" s="2">
        <v>57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42867</v>
      </c>
      <c r="C42417" s="2">
        <v>53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42868</v>
      </c>
      <c r="C42418" s="2">
        <v>54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42869</v>
      </c>
      <c r="C42419" s="2">
        <v>59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42870</v>
      </c>
      <c r="C42420" s="2">
        <v>63</v>
      </c>
      <c r="D42420" s="2" t="s">
        <v>455</v>
      </c>
      <c r="E42420" s="2"/>
      <c r="F42420" s="2"/>
      <c r="G42420" s="2"/>
      <c r="H42420" s="2"/>
    </row>
    <row r="42421" spans="2:8">
      <c r="B42421" s="2" t="s">
        <v>42871</v>
      </c>
      <c r="C42421" s="2">
        <v>65</v>
      </c>
      <c r="D42421" s="2" t="s">
        <v>455</v>
      </c>
      <c r="E42421" s="2"/>
      <c r="F42421" s="2"/>
      <c r="G42421" s="2"/>
      <c r="H42421" s="2"/>
    </row>
    <row r="42422" spans="2:8">
      <c r="B42422" s="2" t="s">
        <v>42872</v>
      </c>
      <c r="C42422" s="2">
        <v>55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52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45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44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44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52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47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54</v>
      </c>
      <c r="D42429" s="2" t="s">
        <v>455</v>
      </c>
      <c r="E42429" s="2"/>
      <c r="F42429" s="2"/>
      <c r="G42429" s="2"/>
      <c r="H42429" s="2"/>
    </row>
    <row r="42430" spans="2:8">
      <c r="B42430" s="2" t="s">
        <v>42880</v>
      </c>
      <c r="C42430" s="2">
        <v>44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43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42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45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43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41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44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42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51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42889</v>
      </c>
      <c r="C42439" s="2">
        <v>55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42890</v>
      </c>
      <c r="C42440" s="2">
        <v>55</v>
      </c>
      <c r="D42440" s="2" t="s">
        <v>455</v>
      </c>
      <c r="E42440" s="2"/>
      <c r="F42440" s="2"/>
      <c r="G42440" s="2"/>
      <c r="H42440" s="2"/>
    </row>
    <row r="42441" spans="2:8">
      <c r="B42441" s="2" t="s">
        <v>42891</v>
      </c>
      <c r="C42441" s="2">
        <v>54</v>
      </c>
      <c r="D42441" s="2" t="s">
        <v>455</v>
      </c>
      <c r="E42441" s="2"/>
      <c r="F42441" s="2"/>
      <c r="G42441" s="2"/>
      <c r="H42441" s="2"/>
    </row>
    <row r="42442" spans="2:8">
      <c r="B42442" s="2" t="s">
        <v>42892</v>
      </c>
      <c r="C42442" s="2">
        <v>54</v>
      </c>
      <c r="D42442" s="2" t="s">
        <v>455</v>
      </c>
      <c r="E42442" s="2"/>
      <c r="F42442" s="2"/>
      <c r="G42442" s="2"/>
      <c r="H42442" s="2"/>
    </row>
    <row r="42443" spans="2:8">
      <c r="B42443" s="2" t="s">
        <v>42893</v>
      </c>
      <c r="C42443" s="2">
        <v>64</v>
      </c>
      <c r="D42443" s="2" t="s">
        <v>455</v>
      </c>
      <c r="E42443" s="2"/>
      <c r="F42443" s="2"/>
      <c r="G42443" s="2"/>
      <c r="H42443" s="2"/>
    </row>
    <row r="42444" spans="2:8">
      <c r="B42444" s="2" t="s">
        <v>42894</v>
      </c>
      <c r="C42444" s="2">
        <v>65</v>
      </c>
      <c r="D42444" s="2" t="s">
        <v>455</v>
      </c>
      <c r="E42444" s="2"/>
      <c r="F42444" s="2"/>
      <c r="G42444" s="2"/>
      <c r="H42444" s="2"/>
    </row>
    <row r="42445" spans="2:8">
      <c r="B42445" s="2" t="s">
        <v>42895</v>
      </c>
      <c r="C42445" s="2">
        <v>50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42896</v>
      </c>
      <c r="C42446" s="2">
        <v>55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42897</v>
      </c>
      <c r="C42447" s="2">
        <v>54</v>
      </c>
      <c r="D42447" s="2" t="s">
        <v>455</v>
      </c>
      <c r="E42447" s="2"/>
      <c r="F42447" s="2"/>
      <c r="G42447" s="2"/>
      <c r="H42447" s="2"/>
    </row>
    <row r="42448" spans="2:8">
      <c r="B42448" s="2" t="s">
        <v>42898</v>
      </c>
      <c r="C42448" s="2">
        <v>49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56</v>
      </c>
      <c r="D42449" s="2" t="s">
        <v>455</v>
      </c>
      <c r="E42449" s="2"/>
      <c r="F42449" s="2"/>
      <c r="G42449" s="2"/>
      <c r="H42449" s="2"/>
    </row>
    <row r="42450" spans="2:8">
      <c r="B42450" s="2" t="s">
        <v>42900</v>
      </c>
      <c r="C42450" s="2">
        <v>60</v>
      </c>
      <c r="D42450" s="2" t="s">
        <v>455</v>
      </c>
      <c r="E42450" s="2"/>
      <c r="F42450" s="2"/>
      <c r="G42450" s="2"/>
      <c r="H42450" s="2"/>
    </row>
    <row r="42451" spans="2:8">
      <c r="B42451" s="2" t="s">
        <v>42901</v>
      </c>
      <c r="C42451" s="2">
        <v>48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54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60</v>
      </c>
      <c r="D42453" s="2" t="s">
        <v>455</v>
      </c>
      <c r="E42453" s="2"/>
      <c r="F42453" s="2"/>
      <c r="G42453" s="2"/>
      <c r="H42453" s="2"/>
    </row>
    <row r="42454" spans="2:8">
      <c r="B42454" s="2" t="s">
        <v>42904</v>
      </c>
      <c r="C42454" s="2">
        <v>63</v>
      </c>
      <c r="D42454" s="2" t="s">
        <v>455</v>
      </c>
      <c r="E42454" s="2"/>
      <c r="F42454" s="2"/>
      <c r="G42454" s="2"/>
      <c r="H42454" s="2"/>
    </row>
    <row r="42455" spans="2:8">
      <c r="B42455" s="2" t="s">
        <v>42905</v>
      </c>
      <c r="C42455" s="2">
        <v>45</v>
      </c>
      <c r="D42455" s="2" t="s">
        <v>455</v>
      </c>
      <c r="E42455" s="2"/>
      <c r="F42455" s="2"/>
      <c r="G42455" s="2"/>
      <c r="H42455" s="2"/>
    </row>
    <row r="42456" spans="2:8">
      <c r="B42456" s="2" t="s">
        <v>42906</v>
      </c>
      <c r="C42456" s="2">
        <v>47</v>
      </c>
      <c r="D42456" s="2" t="s">
        <v>455</v>
      </c>
      <c r="E42456" s="2"/>
      <c r="F42456" s="2"/>
      <c r="G42456" s="2"/>
      <c r="H42456" s="2"/>
    </row>
    <row r="42457" spans="2:8">
      <c r="B42457" s="2" t="s">
        <v>42907</v>
      </c>
      <c r="C42457" s="2">
        <v>47</v>
      </c>
      <c r="D42457" s="2" t="s">
        <v>455</v>
      </c>
      <c r="E42457" s="2"/>
      <c r="F42457" s="2"/>
      <c r="G42457" s="2"/>
      <c r="H42457" s="2"/>
    </row>
    <row r="42458" spans="2:8">
      <c r="B42458" s="2" t="s">
        <v>42908</v>
      </c>
      <c r="C42458" s="2">
        <v>17</v>
      </c>
      <c r="D42458" s="2" t="s">
        <v>455</v>
      </c>
      <c r="E42458" s="2"/>
      <c r="F42458" s="2"/>
      <c r="G42458" s="2"/>
      <c r="H42458" s="2"/>
    </row>
    <row r="42459" spans="2:8">
      <c r="B42459" s="2" t="s">
        <v>42909</v>
      </c>
      <c r="C42459" s="2">
        <v>18</v>
      </c>
      <c r="D42459" s="2" t="s">
        <v>455</v>
      </c>
      <c r="E42459" s="2"/>
      <c r="F42459" s="2"/>
      <c r="G42459" s="2"/>
      <c r="H42459" s="2"/>
    </row>
    <row r="42460" spans="2:8">
      <c r="B42460" s="2" t="s">
        <v>42910</v>
      </c>
      <c r="C42460" s="2">
        <v>18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42911</v>
      </c>
      <c r="C42461" s="2">
        <v>61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42912</v>
      </c>
      <c r="C42462" s="2">
        <v>62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42913</v>
      </c>
      <c r="C42463" s="2">
        <v>57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42914</v>
      </c>
      <c r="C42464" s="2">
        <v>62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42915</v>
      </c>
      <c r="C42465" s="2">
        <v>62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42916</v>
      </c>
      <c r="C42466" s="2">
        <v>55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42917</v>
      </c>
      <c r="C42467" s="2">
        <v>58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42918</v>
      </c>
      <c r="C42468" s="2">
        <v>58</v>
      </c>
      <c r="D42468" s="2" t="s">
        <v>455</v>
      </c>
      <c r="E42468" s="2"/>
      <c r="F42468" s="2"/>
      <c r="G42468" s="2"/>
      <c r="H42468" s="2"/>
    </row>
    <row r="42469" spans="2:8">
      <c r="B42469" s="2" t="s">
        <v>42919</v>
      </c>
      <c r="C42469" s="2">
        <v>52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49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59</v>
      </c>
      <c r="D42471" s="2" t="s">
        <v>455</v>
      </c>
      <c r="E42471" s="2"/>
      <c r="F42471" s="2"/>
      <c r="G42471" s="2"/>
      <c r="H42471" s="2"/>
    </row>
    <row r="42472" spans="2:8">
      <c r="B42472" s="2" t="s">
        <v>42922</v>
      </c>
      <c r="C42472" s="2">
        <v>48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51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59</v>
      </c>
      <c r="D42474" s="2" t="s">
        <v>455</v>
      </c>
      <c r="E42474" s="2"/>
      <c r="F42474" s="2"/>
      <c r="G42474" s="2"/>
      <c r="H42474" s="2"/>
    </row>
    <row r="42475" spans="2:8">
      <c r="B42475" s="2" t="s">
        <v>42925</v>
      </c>
      <c r="C42475" s="2">
        <v>61</v>
      </c>
      <c r="D42475" s="2" t="s">
        <v>455</v>
      </c>
      <c r="E42475" s="2"/>
      <c r="F42475" s="2"/>
      <c r="G42475" s="2"/>
      <c r="H42475" s="2"/>
    </row>
    <row r="42476" spans="2:8">
      <c r="B42476" s="2" t="s">
        <v>42926</v>
      </c>
      <c r="C42476" s="2">
        <v>61</v>
      </c>
      <c r="D42476" s="2" t="s">
        <v>455</v>
      </c>
      <c r="E42476" s="2"/>
      <c r="F42476" s="2"/>
      <c r="G42476" s="2"/>
      <c r="H42476" s="2"/>
    </row>
    <row r="42477" spans="2:8">
      <c r="B42477" s="2" t="s">
        <v>42927</v>
      </c>
      <c r="C42477" s="2">
        <v>45</v>
      </c>
      <c r="D42477" s="2" t="s">
        <v>455</v>
      </c>
      <c r="E42477" s="2"/>
      <c r="F42477" s="2"/>
      <c r="G42477" s="2"/>
      <c r="H42477" s="2"/>
    </row>
    <row r="42478" spans="2:8">
      <c r="B42478" s="2" t="s">
        <v>42928</v>
      </c>
      <c r="C42478" s="2">
        <v>47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42929</v>
      </c>
      <c r="C42479" s="2">
        <v>48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42930</v>
      </c>
      <c r="C42480" s="2">
        <v>56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42931</v>
      </c>
      <c r="C42481" s="2">
        <v>51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42932</v>
      </c>
      <c r="C42482" s="2">
        <v>55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42933</v>
      </c>
      <c r="C42483" s="2">
        <v>49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48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54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42936</v>
      </c>
      <c r="C42486" s="2">
        <v>58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42937</v>
      </c>
      <c r="C42487" s="2">
        <v>60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42938</v>
      </c>
      <c r="C42488" s="2">
        <v>60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56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49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48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49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42943</v>
      </c>
      <c r="C42493" s="2">
        <v>49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42944</v>
      </c>
      <c r="C42494" s="2">
        <v>50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42945</v>
      </c>
      <c r="C42495" s="2">
        <v>53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42946</v>
      </c>
      <c r="C42496" s="2">
        <v>50</v>
      </c>
      <c r="D42496" s="2" t="s">
        <v>455</v>
      </c>
      <c r="E42496" s="2"/>
      <c r="F42496" s="2"/>
      <c r="G42496" s="2"/>
      <c r="H42496" s="2"/>
    </row>
    <row r="42497" spans="2:8">
      <c r="B42497" s="2" t="s">
        <v>42947</v>
      </c>
      <c r="C42497" s="2">
        <v>52</v>
      </c>
      <c r="D42497" s="2" t="s">
        <v>455</v>
      </c>
      <c r="E42497" s="2"/>
      <c r="F42497" s="2"/>
      <c r="G42497" s="2"/>
      <c r="H42497" s="2"/>
    </row>
    <row r="42498" spans="2:8">
      <c r="B42498" s="2" t="s">
        <v>42948</v>
      </c>
      <c r="C42498" s="2">
        <v>55</v>
      </c>
      <c r="D42498" s="2" t="s">
        <v>455</v>
      </c>
      <c r="E42498" s="2"/>
      <c r="F42498" s="2"/>
      <c r="G42498" s="2"/>
      <c r="H42498" s="2"/>
    </row>
    <row r="42499" spans="2:8">
      <c r="B42499" s="2" t="s">
        <v>42949</v>
      </c>
      <c r="C42499" s="2">
        <v>56</v>
      </c>
      <c r="D42499" s="2" t="s">
        <v>455</v>
      </c>
      <c r="E42499" s="2"/>
      <c r="F42499" s="2"/>
      <c r="G42499" s="2"/>
      <c r="H42499" s="2"/>
    </row>
    <row r="42500" spans="2:8">
      <c r="B42500" s="2" t="s">
        <v>42950</v>
      </c>
      <c r="C42500" s="2">
        <v>54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42951</v>
      </c>
      <c r="C42501" s="2">
        <v>56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42952</v>
      </c>
      <c r="C42502" s="2">
        <v>53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48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56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54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52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50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52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51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51</v>
      </c>
      <c r="D42510" s="2" t="s">
        <v>455</v>
      </c>
      <c r="E42510" s="2"/>
      <c r="F42510" s="2"/>
      <c r="G42510" s="2"/>
      <c r="H42510" s="2"/>
    </row>
    <row r="42511" spans="2:8">
      <c r="B42511" s="2" t="s">
        <v>42961</v>
      </c>
      <c r="C42511" s="2">
        <v>55</v>
      </c>
      <c r="D42511" s="2" t="s">
        <v>455</v>
      </c>
      <c r="E42511" s="2"/>
      <c r="F42511" s="2"/>
      <c r="G42511" s="2"/>
      <c r="H42511" s="2"/>
    </row>
    <row r="42512" spans="2:8">
      <c r="B42512" s="2" t="s">
        <v>42962</v>
      </c>
      <c r="C42512" s="2">
        <v>57</v>
      </c>
      <c r="D42512" s="2" t="s">
        <v>455</v>
      </c>
      <c r="E42512" s="2"/>
      <c r="F42512" s="2"/>
      <c r="G42512" s="2"/>
      <c r="H42512" s="2"/>
    </row>
    <row r="42513" spans="2:8">
      <c r="B42513" s="2" t="s">
        <v>42963</v>
      </c>
      <c r="C42513" s="2">
        <v>51</v>
      </c>
      <c r="D42513" s="2" t="s">
        <v>455</v>
      </c>
      <c r="E42513" s="2"/>
      <c r="F42513" s="2"/>
      <c r="G42513" s="2"/>
      <c r="H42513" s="2"/>
    </row>
    <row r="42514" spans="2:8">
      <c r="B42514" s="2" t="s">
        <v>42964</v>
      </c>
      <c r="C42514" s="2">
        <v>54</v>
      </c>
      <c r="D42514" s="2" t="s">
        <v>455</v>
      </c>
      <c r="E42514" s="2"/>
      <c r="F42514" s="2"/>
      <c r="G42514" s="2"/>
      <c r="H42514" s="2"/>
    </row>
    <row r="42515" spans="2:8">
      <c r="B42515" s="2" t="s">
        <v>42965</v>
      </c>
      <c r="C42515" s="2">
        <v>55</v>
      </c>
      <c r="D42515" s="2" t="s">
        <v>455</v>
      </c>
      <c r="E42515" s="2"/>
      <c r="F42515" s="2"/>
      <c r="G42515" s="2"/>
      <c r="H42515" s="2"/>
    </row>
    <row r="42516" spans="2:8">
      <c r="B42516" s="2" t="s">
        <v>42966</v>
      </c>
      <c r="C42516" s="2">
        <v>62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42967</v>
      </c>
      <c r="C42517" s="2">
        <v>63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42968</v>
      </c>
      <c r="C42518" s="2">
        <v>15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51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42973</v>
      </c>
      <c r="C42523" s="2">
        <v>53</v>
      </c>
      <c r="D42523" s="2" t="s">
        <v>455</v>
      </c>
      <c r="E42523" s="2"/>
      <c r="F42523" s="2"/>
      <c r="G42523" s="2"/>
      <c r="H42523" s="2"/>
    </row>
    <row r="42524" spans="2:8">
      <c r="B42524" s="2" t="s">
        <v>42974</v>
      </c>
      <c r="C42524" s="2">
        <v>53</v>
      </c>
      <c r="D42524" s="2" t="s">
        <v>455</v>
      </c>
      <c r="E42524" s="2"/>
      <c r="F42524" s="2"/>
      <c r="G42524" s="2"/>
      <c r="H42524" s="2"/>
    </row>
    <row r="42525" spans="2:8">
      <c r="B42525" s="2" t="s">
        <v>42975</v>
      </c>
      <c r="C42525" s="2">
        <v>52</v>
      </c>
      <c r="D42525" s="2" t="s">
        <v>455</v>
      </c>
      <c r="E42525" s="2"/>
      <c r="F42525" s="2"/>
      <c r="G42525" s="2"/>
      <c r="H42525" s="2"/>
    </row>
    <row r="42526" spans="2:8">
      <c r="B42526" s="2" t="s">
        <v>42976</v>
      </c>
      <c r="C42526" s="2">
        <v>53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51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43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42979</v>
      </c>
      <c r="C42529" s="2">
        <v>45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42980</v>
      </c>
      <c r="C42530" s="2">
        <v>47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42981</v>
      </c>
      <c r="C42531" s="2">
        <v>47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42982</v>
      </c>
      <c r="C42532" s="2">
        <v>55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53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45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43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26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42987</v>
      </c>
      <c r="C42537" s="2">
        <v>55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42988</v>
      </c>
      <c r="C42538" s="2">
        <v>55</v>
      </c>
      <c r="D42538" s="2" t="s">
        <v>455</v>
      </c>
      <c r="E42538" s="2"/>
      <c r="F42538" s="2"/>
      <c r="G42538" s="2"/>
      <c r="H42538" s="2"/>
    </row>
    <row r="42539" spans="2:8">
      <c r="B42539" s="2" t="s">
        <v>42989</v>
      </c>
      <c r="C42539" s="2">
        <v>54</v>
      </c>
      <c r="D42539" s="2" t="s">
        <v>455</v>
      </c>
      <c r="E42539" s="2"/>
      <c r="F42539" s="2"/>
      <c r="G42539" s="2"/>
      <c r="H42539" s="2"/>
    </row>
    <row r="42540" spans="2:8">
      <c r="B42540" s="2" t="s">
        <v>42990</v>
      </c>
      <c r="C42540" s="2">
        <v>54</v>
      </c>
      <c r="D42540" s="2" t="s">
        <v>455</v>
      </c>
      <c r="E42540" s="2"/>
      <c r="F42540" s="2"/>
      <c r="G42540" s="2"/>
      <c r="H42540" s="2"/>
    </row>
    <row r="42541" spans="2:8">
      <c r="B42541" s="2" t="s">
        <v>42991</v>
      </c>
      <c r="C42541" s="2">
        <v>54</v>
      </c>
      <c r="D42541" s="2" t="s">
        <v>455</v>
      </c>
      <c r="E42541" s="2"/>
      <c r="F42541" s="2"/>
      <c r="G42541" s="2"/>
      <c r="H42541" s="2"/>
    </row>
    <row r="42542" spans="2:8">
      <c r="B42542" s="2" t="s">
        <v>42992</v>
      </c>
      <c r="C42542" s="2">
        <v>56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42993</v>
      </c>
      <c r="C42543" s="2">
        <v>70</v>
      </c>
      <c r="D42543" s="2" t="s">
        <v>455</v>
      </c>
      <c r="E42543" s="2"/>
      <c r="F42543" s="2"/>
      <c r="G42543" s="2"/>
      <c r="H42543" s="2"/>
    </row>
    <row r="42544" spans="2:8">
      <c r="B42544" s="2" t="s">
        <v>42994</v>
      </c>
      <c r="C42544" s="2">
        <v>54</v>
      </c>
      <c r="D42544" s="2" t="s">
        <v>455</v>
      </c>
      <c r="E42544" s="2"/>
      <c r="F42544" s="2"/>
      <c r="G42544" s="2"/>
      <c r="H42544" s="2"/>
    </row>
    <row r="42545" spans="2:8">
      <c r="B42545" s="2" t="s">
        <v>42995</v>
      </c>
      <c r="C42545" s="2">
        <v>57</v>
      </c>
      <c r="D42545" s="2" t="s">
        <v>455</v>
      </c>
      <c r="E42545" s="2"/>
      <c r="F42545" s="2"/>
      <c r="G42545" s="2"/>
      <c r="H42545" s="2"/>
    </row>
    <row r="42546" spans="2:8">
      <c r="B42546" s="2" t="s">
        <v>42996</v>
      </c>
      <c r="C42546" s="2">
        <v>58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57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49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42999</v>
      </c>
      <c r="C42549" s="2">
        <v>49</v>
      </c>
      <c r="D42549" s="2" t="s">
        <v>455</v>
      </c>
      <c r="E42549" s="2"/>
      <c r="F42549" s="2"/>
      <c r="G42549" s="2"/>
      <c r="H42549" s="2"/>
    </row>
    <row r="42550" spans="2:8">
      <c r="B42550" s="2" t="s">
        <v>43000</v>
      </c>
      <c r="C42550" s="2">
        <v>50</v>
      </c>
      <c r="D42550" s="2" t="s">
        <v>455</v>
      </c>
      <c r="E42550" s="2"/>
      <c r="F42550" s="2"/>
      <c r="G42550" s="2"/>
      <c r="H42550" s="2"/>
    </row>
    <row r="42551" spans="2:8">
      <c r="B42551" s="2" t="s">
        <v>43001</v>
      </c>
      <c r="C42551" s="2">
        <v>60</v>
      </c>
      <c r="D42551" s="2" t="s">
        <v>455</v>
      </c>
      <c r="E42551" s="2"/>
      <c r="F42551" s="2"/>
      <c r="G42551" s="2"/>
      <c r="H42551" s="2"/>
    </row>
    <row r="42552" spans="2:8">
      <c r="B42552" s="2" t="s">
        <v>43002</v>
      </c>
      <c r="C42552" s="2">
        <v>62</v>
      </c>
      <c r="D42552" s="2" t="s">
        <v>455</v>
      </c>
      <c r="E42552" s="2"/>
      <c r="F42552" s="2"/>
      <c r="G42552" s="2"/>
      <c r="H42552" s="2"/>
    </row>
    <row r="42553" spans="2:8">
      <c r="B42553" s="2" t="s">
        <v>43003</v>
      </c>
      <c r="C42553" s="2">
        <v>63</v>
      </c>
      <c r="D42553" s="2" t="s">
        <v>455</v>
      </c>
      <c r="E42553" s="2"/>
      <c r="F42553" s="2"/>
      <c r="G42553" s="2"/>
      <c r="H42553" s="2"/>
    </row>
    <row r="42554" spans="2:8">
      <c r="B42554" s="2" t="s">
        <v>43004</v>
      </c>
      <c r="C42554" s="2">
        <v>64</v>
      </c>
      <c r="D42554" s="2" t="s">
        <v>455</v>
      </c>
      <c r="E42554" s="2"/>
      <c r="F42554" s="2"/>
      <c r="G42554" s="2"/>
      <c r="H42554" s="2"/>
    </row>
    <row r="42555" spans="2:8">
      <c r="B42555" s="2" t="s">
        <v>43005</v>
      </c>
      <c r="C42555" s="2">
        <v>65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43006</v>
      </c>
      <c r="C42556" s="2">
        <v>65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43007</v>
      </c>
      <c r="C42557" s="2">
        <v>52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43008</v>
      </c>
      <c r="C42558" s="2">
        <v>45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44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42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55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52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54</v>
      </c>
      <c r="D42563" s="2" t="s">
        <v>455</v>
      </c>
      <c r="E42563" s="2"/>
      <c r="F42563" s="2"/>
      <c r="G42563" s="2"/>
      <c r="H42563" s="2"/>
    </row>
    <row r="42564" spans="2:8">
      <c r="B42564" s="2" t="s">
        <v>43014</v>
      </c>
      <c r="C42564" s="2">
        <v>55</v>
      </c>
      <c r="D42564" s="2" t="s">
        <v>455</v>
      </c>
      <c r="E42564" s="2"/>
      <c r="F42564" s="2"/>
      <c r="G42564" s="2"/>
      <c r="H42564" s="2"/>
    </row>
    <row r="42565" spans="2:8">
      <c r="B42565" s="2" t="s">
        <v>43015</v>
      </c>
      <c r="C42565" s="2">
        <v>51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47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46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44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63</v>
      </c>
      <c r="D42569" s="2" t="s">
        <v>455</v>
      </c>
      <c r="E42569" s="2"/>
      <c r="F42569" s="2"/>
      <c r="G42569" s="2"/>
      <c r="H42569" s="2"/>
    </row>
    <row r="42570" spans="2:8">
      <c r="B42570" s="2" t="s">
        <v>43020</v>
      </c>
      <c r="C42570" s="2">
        <v>65</v>
      </c>
      <c r="D42570" s="2" t="s">
        <v>455</v>
      </c>
      <c r="E42570" s="2"/>
      <c r="F42570" s="2"/>
      <c r="G42570" s="2"/>
      <c r="H42570" s="2"/>
    </row>
    <row r="42571" spans="2:8">
      <c r="B42571" s="2" t="s">
        <v>43021</v>
      </c>
      <c r="C42571" s="2">
        <v>51</v>
      </c>
      <c r="D42571" s="2" t="s">
        <v>455</v>
      </c>
      <c r="E42571" s="2"/>
      <c r="F42571" s="2"/>
      <c r="G42571" s="2"/>
      <c r="H42571" s="2"/>
    </row>
    <row r="42572" spans="2:8">
      <c r="B42572" s="2" t="s">
        <v>43022</v>
      </c>
      <c r="C42572" s="2">
        <v>54</v>
      </c>
      <c r="D42572" s="2" t="s">
        <v>455</v>
      </c>
      <c r="E42572" s="2"/>
      <c r="F42572" s="2"/>
      <c r="G42572" s="2"/>
      <c r="H42572" s="2"/>
    </row>
    <row r="42573" spans="2:8">
      <c r="B42573" s="2" t="s">
        <v>43023</v>
      </c>
      <c r="C42573" s="2">
        <v>58</v>
      </c>
      <c r="D42573" s="2" t="s">
        <v>455</v>
      </c>
      <c r="E42573" s="2"/>
      <c r="F42573" s="2"/>
      <c r="G42573" s="2"/>
      <c r="H42573" s="2"/>
    </row>
    <row r="42574" spans="2:8">
      <c r="B42574" s="2" t="s">
        <v>43024</v>
      </c>
      <c r="C42574" s="2">
        <v>60</v>
      </c>
      <c r="D42574" s="2" t="s">
        <v>455</v>
      </c>
      <c r="E42574" s="2"/>
      <c r="F42574" s="2"/>
      <c r="G42574" s="2"/>
      <c r="H42574" s="2"/>
    </row>
    <row r="42575" spans="2:8">
      <c r="B42575" s="2" t="s">
        <v>43025</v>
      </c>
      <c r="C42575" s="2">
        <v>63</v>
      </c>
      <c r="D42575" s="2" t="s">
        <v>455</v>
      </c>
      <c r="E42575" s="2"/>
      <c r="F42575" s="2"/>
      <c r="G42575" s="2"/>
      <c r="H42575" s="2"/>
    </row>
    <row r="42576" spans="2:8">
      <c r="B42576" s="2" t="s">
        <v>43026</v>
      </c>
      <c r="C42576" s="2">
        <v>51</v>
      </c>
      <c r="D42576" s="2" t="s">
        <v>455</v>
      </c>
      <c r="E42576" s="2"/>
      <c r="F42576" s="2"/>
      <c r="G42576" s="2"/>
      <c r="H42576" s="2"/>
    </row>
    <row r="42577" spans="2:8">
      <c r="B42577" s="2" t="s">
        <v>43027</v>
      </c>
      <c r="C42577" s="2">
        <v>55</v>
      </c>
      <c r="D42577" s="2" t="s">
        <v>455</v>
      </c>
      <c r="E42577" s="2"/>
      <c r="F42577" s="2"/>
      <c r="G42577" s="2"/>
      <c r="H42577" s="2"/>
    </row>
    <row r="42578" spans="2:8">
      <c r="B42578" s="2" t="s">
        <v>43028</v>
      </c>
      <c r="C42578" s="2">
        <v>59</v>
      </c>
      <c r="D42578" s="2" t="s">
        <v>455</v>
      </c>
      <c r="E42578" s="2"/>
      <c r="F42578" s="2"/>
      <c r="G42578" s="2"/>
      <c r="H42578" s="2"/>
    </row>
    <row r="42579" spans="2:8">
      <c r="B42579" s="2" t="s">
        <v>43029</v>
      </c>
      <c r="C42579" s="2">
        <v>59</v>
      </c>
      <c r="D42579" s="2" t="s">
        <v>455</v>
      </c>
      <c r="E42579" s="2"/>
      <c r="F42579" s="2"/>
      <c r="G42579" s="2"/>
      <c r="H42579" s="2"/>
    </row>
    <row r="42580" spans="2:8">
      <c r="B42580" s="2" t="s">
        <v>43030</v>
      </c>
      <c r="C42580" s="2">
        <v>67</v>
      </c>
      <c r="D42580" s="2" t="s">
        <v>455</v>
      </c>
      <c r="E42580" s="2"/>
      <c r="F42580" s="2"/>
      <c r="G42580" s="2"/>
      <c r="H42580" s="2"/>
    </row>
    <row r="42581" spans="2:8">
      <c r="B42581" s="2" t="s">
        <v>43031</v>
      </c>
      <c r="C42581" s="2">
        <v>70</v>
      </c>
      <c r="D42581" s="2" t="s">
        <v>455</v>
      </c>
      <c r="E42581" s="2"/>
      <c r="F42581" s="2"/>
      <c r="G42581" s="2"/>
      <c r="H42581" s="2"/>
    </row>
    <row r="42582" spans="2:8">
      <c r="B42582" s="2" t="s">
        <v>43032</v>
      </c>
      <c r="C42582" s="2">
        <v>59</v>
      </c>
      <c r="D42582" s="2" t="s">
        <v>455</v>
      </c>
      <c r="E42582" s="2"/>
      <c r="F42582" s="2"/>
      <c r="G42582" s="2"/>
      <c r="H42582" s="2"/>
    </row>
    <row r="42583" spans="2:8">
      <c r="B42583" s="2" t="s">
        <v>43033</v>
      </c>
      <c r="C42583" s="2">
        <v>61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43034</v>
      </c>
      <c r="C42584" s="2">
        <v>61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43035</v>
      </c>
      <c r="C42585" s="2">
        <v>51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50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51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50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50</v>
      </c>
      <c r="D42589" s="2" t="s">
        <v>455</v>
      </c>
      <c r="E42589" s="2"/>
      <c r="F42589" s="2"/>
      <c r="G42589" s="2"/>
      <c r="H42589" s="2"/>
    </row>
    <row r="42590" spans="2:8">
      <c r="B42590" s="2" t="s">
        <v>43040</v>
      </c>
      <c r="C42590" s="2">
        <v>51</v>
      </c>
      <c r="D42590" s="2" t="s">
        <v>455</v>
      </c>
      <c r="E42590" s="2"/>
      <c r="F42590" s="2"/>
      <c r="G42590" s="2"/>
      <c r="H42590" s="2"/>
    </row>
    <row r="42591" spans="2:8">
      <c r="B42591" s="2" t="s">
        <v>43041</v>
      </c>
      <c r="C42591" s="2">
        <v>52</v>
      </c>
      <c r="D42591" s="2" t="s">
        <v>455</v>
      </c>
      <c r="E42591" s="2"/>
      <c r="F42591" s="2"/>
      <c r="G42591" s="2"/>
      <c r="H42591" s="2"/>
    </row>
    <row r="42592" spans="2:8">
      <c r="B42592" s="2" t="s">
        <v>43042</v>
      </c>
      <c r="C42592" s="2">
        <v>41</v>
      </c>
      <c r="D42592" s="2" t="s">
        <v>455</v>
      </c>
      <c r="E42592" s="2"/>
      <c r="F42592" s="2"/>
      <c r="G42592" s="2"/>
      <c r="H42592" s="2"/>
    </row>
    <row r="42593" spans="2:8">
      <c r="B42593" s="2" t="s">
        <v>43043</v>
      </c>
      <c r="C42593" s="2">
        <v>46</v>
      </c>
      <c r="D42593" s="2" t="s">
        <v>455</v>
      </c>
      <c r="E42593" s="2"/>
      <c r="F42593" s="2"/>
      <c r="G42593" s="2"/>
      <c r="H42593" s="2"/>
    </row>
    <row r="42594" spans="2:8">
      <c r="B42594" s="2" t="s">
        <v>43044</v>
      </c>
      <c r="C42594" s="2">
        <v>48</v>
      </c>
      <c r="D42594" s="2" t="s">
        <v>455</v>
      </c>
      <c r="E42594" s="2"/>
      <c r="F42594" s="2"/>
      <c r="G42594" s="2"/>
      <c r="H42594" s="2"/>
    </row>
    <row r="42595" spans="2:8">
      <c r="B42595" s="2" t="s">
        <v>43045</v>
      </c>
      <c r="C42595" s="2">
        <v>44</v>
      </c>
      <c r="D42595" s="2" t="s">
        <v>455</v>
      </c>
      <c r="E42595" s="2"/>
      <c r="F42595" s="2"/>
      <c r="G42595" s="2"/>
      <c r="H42595" s="2"/>
    </row>
    <row r="42596" spans="2:8">
      <c r="B42596" s="2" t="s">
        <v>43046</v>
      </c>
      <c r="C42596" s="2">
        <v>48</v>
      </c>
      <c r="D42596" s="2" t="s">
        <v>455</v>
      </c>
      <c r="E42596" s="2"/>
      <c r="F42596" s="2"/>
      <c r="G42596" s="2"/>
      <c r="H42596" s="2"/>
    </row>
    <row r="42597" spans="2:8">
      <c r="B42597" s="2" t="s">
        <v>43047</v>
      </c>
      <c r="C42597" s="2">
        <v>51</v>
      </c>
      <c r="D42597" s="2" t="s">
        <v>455</v>
      </c>
      <c r="E42597" s="2"/>
      <c r="F42597" s="2"/>
      <c r="G42597" s="2"/>
      <c r="H42597" s="2"/>
    </row>
    <row r="42598" spans="2:8">
      <c r="B42598" s="2" t="s">
        <v>43048</v>
      </c>
      <c r="C42598" s="2">
        <v>48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47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61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43051</v>
      </c>
      <c r="C42601" s="2">
        <v>51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46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62</v>
      </c>
      <c r="D42603" s="2" t="s">
        <v>455</v>
      </c>
      <c r="E42603" s="2"/>
      <c r="F42603" s="2"/>
      <c r="G42603" s="2"/>
      <c r="H42603" s="2"/>
    </row>
    <row r="42604" spans="2:8">
      <c r="B42604" s="2" t="s">
        <v>43054</v>
      </c>
      <c r="C42604" s="2">
        <v>49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44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41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42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41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56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43060</v>
      </c>
      <c r="C42610" s="2">
        <v>59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43061</v>
      </c>
      <c r="C42611" s="2">
        <v>48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43062</v>
      </c>
      <c r="C42612" s="2">
        <v>51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43063</v>
      </c>
      <c r="C42613" s="2">
        <v>49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43064</v>
      </c>
      <c r="C42614" s="2">
        <v>50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43065</v>
      </c>
      <c r="C42615" s="2">
        <v>51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43066</v>
      </c>
      <c r="C42616" s="2">
        <v>48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45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56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52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62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43071</v>
      </c>
      <c r="C42621" s="2">
        <v>65</v>
      </c>
      <c r="D42621" s="2" t="s">
        <v>455</v>
      </c>
      <c r="E42621" s="2"/>
      <c r="F42621" s="2"/>
      <c r="G42621" s="2"/>
      <c r="H42621" s="2"/>
    </row>
    <row r="42622" spans="2:8">
      <c r="B42622" s="2" t="s">
        <v>43072</v>
      </c>
      <c r="C42622" s="2">
        <v>51</v>
      </c>
      <c r="D42622" s="2" t="s">
        <v>455</v>
      </c>
      <c r="E42622" s="2"/>
      <c r="F42622" s="2"/>
      <c r="G42622" s="2"/>
      <c r="H42622" s="2"/>
    </row>
    <row r="42623" spans="2:8">
      <c r="B42623" s="2" t="s">
        <v>43073</v>
      </c>
      <c r="C42623" s="2">
        <v>51</v>
      </c>
      <c r="D42623" s="2" t="s">
        <v>455</v>
      </c>
      <c r="E42623" s="2"/>
      <c r="F42623" s="2"/>
      <c r="G42623" s="2"/>
      <c r="H42623" s="2"/>
    </row>
    <row r="42624" spans="2:8">
      <c r="B42624" s="2" t="s">
        <v>43074</v>
      </c>
      <c r="C42624" s="2">
        <v>55</v>
      </c>
      <c r="D42624" s="2" t="s">
        <v>455</v>
      </c>
      <c r="E42624" s="2"/>
      <c r="F42624" s="2"/>
      <c r="G42624" s="2"/>
      <c r="H42624" s="2"/>
    </row>
    <row r="42625" spans="2:8">
      <c r="B42625" s="2" t="s">
        <v>43075</v>
      </c>
      <c r="C42625" s="2">
        <v>59</v>
      </c>
      <c r="D42625" s="2" t="s">
        <v>455</v>
      </c>
      <c r="E42625" s="2"/>
      <c r="F42625" s="2"/>
      <c r="G42625" s="2"/>
      <c r="H42625" s="2"/>
    </row>
    <row r="42626" spans="2:8">
      <c r="B42626" s="2" t="s">
        <v>43076</v>
      </c>
      <c r="C42626" s="2">
        <v>61</v>
      </c>
      <c r="D42626" s="2" t="s">
        <v>455</v>
      </c>
      <c r="E42626" s="2"/>
      <c r="F42626" s="2"/>
      <c r="G42626" s="2"/>
      <c r="H42626" s="2"/>
    </row>
    <row r="42627" spans="2:8">
      <c r="B42627" s="2" t="s">
        <v>43077</v>
      </c>
      <c r="C42627" s="2">
        <v>53</v>
      </c>
      <c r="D42627" s="2" t="s">
        <v>455</v>
      </c>
      <c r="E42627" s="2"/>
      <c r="F42627" s="2"/>
      <c r="G42627" s="2"/>
      <c r="H42627" s="2"/>
    </row>
    <row r="42628" spans="2:8">
      <c r="B42628" s="2" t="s">
        <v>43078</v>
      </c>
      <c r="C42628" s="2">
        <v>54</v>
      </c>
      <c r="D42628" s="2" t="s">
        <v>455</v>
      </c>
      <c r="E42628" s="2"/>
      <c r="F42628" s="2"/>
      <c r="G42628" s="2"/>
      <c r="H42628" s="2"/>
    </row>
    <row r="42629" spans="2:8">
      <c r="B42629" s="2" t="s">
        <v>43079</v>
      </c>
      <c r="C42629" s="2">
        <v>50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54</v>
      </c>
      <c r="D42630" s="2" t="s">
        <v>455</v>
      </c>
      <c r="E42630" s="2"/>
      <c r="F42630" s="2"/>
      <c r="G42630" s="2"/>
      <c r="H42630" s="2"/>
    </row>
    <row r="42631" spans="2:8">
      <c r="B42631" s="2" t="s">
        <v>43081</v>
      </c>
      <c r="C42631" s="2">
        <v>57</v>
      </c>
      <c r="D42631" s="2" t="s">
        <v>455</v>
      </c>
      <c r="E42631" s="2"/>
      <c r="F42631" s="2"/>
      <c r="G42631" s="2"/>
      <c r="H42631" s="2"/>
    </row>
    <row r="42632" spans="2:8">
      <c r="B42632" s="2" t="s">
        <v>43082</v>
      </c>
      <c r="C42632" s="2">
        <v>57</v>
      </c>
      <c r="D42632" s="2" t="s">
        <v>455</v>
      </c>
      <c r="E42632" s="2"/>
      <c r="F42632" s="2"/>
      <c r="G42632" s="2"/>
      <c r="H42632" s="2"/>
    </row>
    <row r="42633" spans="2:8">
      <c r="B42633" s="2" t="s">
        <v>43083</v>
      </c>
      <c r="C42633" s="2">
        <v>55</v>
      </c>
      <c r="D42633" s="2" t="s">
        <v>455</v>
      </c>
      <c r="E42633" s="2"/>
      <c r="F42633" s="2"/>
      <c r="G42633" s="2"/>
      <c r="H42633" s="2"/>
    </row>
    <row r="42634" spans="2:8">
      <c r="B42634" s="2" t="s">
        <v>43084</v>
      </c>
      <c r="C42634" s="2">
        <v>57</v>
      </c>
      <c r="D42634" s="2" t="s">
        <v>455</v>
      </c>
      <c r="E42634" s="2"/>
      <c r="F42634" s="2"/>
      <c r="G42634" s="2"/>
      <c r="H42634" s="2"/>
    </row>
    <row r="42635" spans="2:8">
      <c r="B42635" s="2" t="s">
        <v>43085</v>
      </c>
      <c r="C42635" s="2">
        <v>48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46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42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42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41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39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62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43092</v>
      </c>
      <c r="C42642" s="2">
        <v>66</v>
      </c>
      <c r="D42642" s="2" t="s">
        <v>455</v>
      </c>
      <c r="E42642" s="2"/>
      <c r="F42642" s="2"/>
      <c r="G42642" s="2"/>
      <c r="H42642" s="2"/>
    </row>
    <row r="42643" spans="2:8">
      <c r="B42643" s="2" t="s">
        <v>43093</v>
      </c>
      <c r="C42643" s="2">
        <v>46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44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48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48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43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56</v>
      </c>
      <c r="D42648" s="2" t="s">
        <v>455</v>
      </c>
      <c r="E42648" s="2"/>
      <c r="F42648" s="2"/>
      <c r="G42648" s="2"/>
      <c r="H42648" s="2"/>
    </row>
    <row r="42649" spans="2:8">
      <c r="B42649" s="2" t="s">
        <v>43099</v>
      </c>
      <c r="C42649" s="2">
        <v>40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41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46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50</v>
      </c>
      <c r="D42652" s="2" t="s">
        <v>455</v>
      </c>
      <c r="E42652" s="2"/>
      <c r="F42652" s="2"/>
      <c r="G42652" s="2"/>
      <c r="H42652" s="2"/>
    </row>
    <row r="42653" spans="2:8">
      <c r="B42653" s="2" t="s">
        <v>43103</v>
      </c>
      <c r="C42653" s="2">
        <v>52</v>
      </c>
      <c r="D42653" s="2" t="s">
        <v>455</v>
      </c>
      <c r="E42653" s="2"/>
      <c r="F42653" s="2"/>
      <c r="G42653" s="2"/>
      <c r="H42653" s="2"/>
    </row>
    <row r="42654" spans="2:8">
      <c r="B42654" s="2" t="s">
        <v>43104</v>
      </c>
      <c r="C42654" s="2">
        <v>49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48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47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52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43108</v>
      </c>
      <c r="C42658" s="2">
        <v>53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43109</v>
      </c>
      <c r="C42659" s="2">
        <v>61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43110</v>
      </c>
      <c r="C42660" s="2">
        <v>63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43111</v>
      </c>
      <c r="C42661" s="2">
        <v>47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46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44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45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42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49</v>
      </c>
      <c r="D42671" s="2" t="s">
        <v>455</v>
      </c>
      <c r="E42671" s="2"/>
      <c r="F42671" s="2"/>
      <c r="G42671" s="2"/>
      <c r="H42671" s="2"/>
    </row>
    <row r="42672" spans="2:8">
      <c r="B42672" s="2" t="s">
        <v>43122</v>
      </c>
      <c r="C42672" s="2">
        <v>50</v>
      </c>
      <c r="D42672" s="2" t="s">
        <v>455</v>
      </c>
      <c r="E42672" s="2"/>
      <c r="F42672" s="2"/>
      <c r="G42672" s="2"/>
      <c r="H42672" s="2"/>
    </row>
    <row r="42673" spans="2:8">
      <c r="B42673" s="2" t="s">
        <v>43123</v>
      </c>
      <c r="C42673" s="2">
        <v>59</v>
      </c>
      <c r="D42673" s="2" t="s">
        <v>455</v>
      </c>
      <c r="E42673" s="2"/>
      <c r="F42673" s="2"/>
      <c r="G42673" s="2"/>
      <c r="H42673" s="2"/>
    </row>
    <row r="42674" spans="2:8">
      <c r="B42674" s="2" t="s">
        <v>43124</v>
      </c>
      <c r="C42674" s="2">
        <v>60</v>
      </c>
      <c r="D42674" s="2" t="s">
        <v>455</v>
      </c>
      <c r="E42674" s="2"/>
      <c r="F42674" s="2"/>
      <c r="G42674" s="2"/>
      <c r="H42674" s="2"/>
    </row>
    <row r="42675" spans="2:8">
      <c r="B42675" s="2" t="s">
        <v>43125</v>
      </c>
      <c r="C42675" s="2">
        <v>87</v>
      </c>
      <c r="D42675" s="2" t="s">
        <v>455</v>
      </c>
      <c r="E42675" s="2"/>
      <c r="F42675" s="2"/>
      <c r="G42675" s="2"/>
      <c r="H42675" s="2"/>
    </row>
    <row r="42676" spans="2:8">
      <c r="B42676" s="2" t="s">
        <v>43126</v>
      </c>
      <c r="C42676" s="2">
        <v>48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44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52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51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55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53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61</v>
      </c>
      <c r="D42682" s="2" t="s">
        <v>455</v>
      </c>
      <c r="E42682" s="2"/>
      <c r="F42682" s="2"/>
      <c r="G42682" s="2"/>
      <c r="H42682" s="2"/>
    </row>
    <row r="42683" spans="2:8">
      <c r="B42683" s="2" t="s">
        <v>43133</v>
      </c>
      <c r="C42683" s="2">
        <v>62</v>
      </c>
      <c r="D42683" s="2" t="s">
        <v>455</v>
      </c>
      <c r="E42683" s="2"/>
      <c r="F42683" s="2"/>
      <c r="G42683" s="2"/>
      <c r="H42683" s="2"/>
    </row>
    <row r="42684" spans="2:8">
      <c r="B42684" s="2" t="s">
        <v>43134</v>
      </c>
      <c r="C42684" s="2">
        <v>61</v>
      </c>
      <c r="D42684" s="2" t="s">
        <v>455</v>
      </c>
      <c r="E42684" s="2"/>
      <c r="F42684" s="2"/>
      <c r="G42684" s="2"/>
      <c r="H42684" s="2"/>
    </row>
    <row r="42685" spans="2:8">
      <c r="B42685" s="2" t="s">
        <v>43135</v>
      </c>
      <c r="C42685" s="2">
        <v>48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48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49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48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46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45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43141</v>
      </c>
      <c r="C42691" s="2">
        <v>63</v>
      </c>
      <c r="D42691" s="2" t="s">
        <v>455</v>
      </c>
      <c r="E42691" s="2"/>
      <c r="F42691" s="2"/>
      <c r="G42691" s="2"/>
      <c r="H42691" s="2"/>
    </row>
    <row r="42692" spans="2:8">
      <c r="B42692" s="2" t="s">
        <v>43142</v>
      </c>
      <c r="C42692" s="2">
        <v>65</v>
      </c>
      <c r="D42692" s="2" t="s">
        <v>455</v>
      </c>
      <c r="E42692" s="2"/>
      <c r="F42692" s="2"/>
      <c r="G42692" s="2"/>
      <c r="H42692" s="2"/>
    </row>
    <row r="42693" spans="2:8">
      <c r="B42693" s="2" t="s">
        <v>43143</v>
      </c>
      <c r="C42693" s="2">
        <v>52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49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47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43146</v>
      </c>
      <c r="C42696" s="2">
        <v>49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43147</v>
      </c>
      <c r="C42697" s="2">
        <v>50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43148</v>
      </c>
      <c r="C42698" s="2">
        <v>66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43149</v>
      </c>
      <c r="C42699" s="2">
        <v>50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53</v>
      </c>
      <c r="D42700" s="2" t="s">
        <v>455</v>
      </c>
      <c r="E42700" s="2"/>
      <c r="F42700" s="2"/>
      <c r="G42700" s="2"/>
      <c r="H42700" s="2"/>
    </row>
    <row r="42701" spans="2:8">
      <c r="B42701" s="2" t="s">
        <v>43151</v>
      </c>
      <c r="C42701" s="2">
        <v>42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40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38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47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47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54</v>
      </c>
      <c r="D42707" s="2" t="s">
        <v>455</v>
      </c>
      <c r="E42707" s="2"/>
      <c r="F42707" s="2"/>
      <c r="G42707" s="2"/>
      <c r="H42707" s="2"/>
    </row>
    <row r="42708" spans="2:8">
      <c r="B42708" s="2" t="s">
        <v>43158</v>
      </c>
      <c r="C42708" s="2">
        <v>57</v>
      </c>
      <c r="D42708" s="2" t="s">
        <v>455</v>
      </c>
      <c r="E42708" s="2"/>
      <c r="F42708" s="2"/>
      <c r="G42708" s="2"/>
      <c r="H42708" s="2"/>
    </row>
    <row r="42709" spans="2:8">
      <c r="B42709" s="2" t="s">
        <v>43159</v>
      </c>
      <c r="C42709" s="2">
        <v>56</v>
      </c>
      <c r="D42709" s="2" t="s">
        <v>455</v>
      </c>
      <c r="E42709" s="2"/>
      <c r="F42709" s="2"/>
      <c r="G42709" s="2"/>
      <c r="H42709" s="2"/>
    </row>
    <row r="42710" spans="2:8">
      <c r="B42710" s="2" t="s">
        <v>43160</v>
      </c>
      <c r="C42710" s="2">
        <v>52</v>
      </c>
      <c r="D42710" s="2" t="s">
        <v>455</v>
      </c>
      <c r="E42710" s="2"/>
      <c r="F42710" s="2"/>
      <c r="G42710" s="2"/>
      <c r="H42710" s="2"/>
    </row>
    <row r="42711" spans="2:8">
      <c r="B42711" s="2" t="s">
        <v>43161</v>
      </c>
      <c r="C42711" s="2">
        <v>53</v>
      </c>
      <c r="D42711" s="2" t="s">
        <v>455</v>
      </c>
      <c r="E42711" s="2"/>
      <c r="F42711" s="2"/>
      <c r="G42711" s="2"/>
      <c r="H42711" s="2"/>
    </row>
    <row r="42712" spans="2:8">
      <c r="B42712" s="2" t="s">
        <v>43162</v>
      </c>
      <c r="C42712" s="2">
        <v>53</v>
      </c>
      <c r="D42712" s="2" t="s">
        <v>455</v>
      </c>
      <c r="E42712" s="2"/>
      <c r="F42712" s="2"/>
      <c r="G42712" s="2"/>
      <c r="H42712" s="2"/>
    </row>
    <row r="42713" spans="2:8">
      <c r="B42713" s="2" t="s">
        <v>43163</v>
      </c>
      <c r="C42713" s="2">
        <v>56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51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53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50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47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47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48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50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43171</v>
      </c>
      <c r="C42721" s="2">
        <v>54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43172</v>
      </c>
      <c r="C42722" s="2">
        <v>61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43173</v>
      </c>
      <c r="C42723" s="2">
        <v>48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46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51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50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54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43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43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64</v>
      </c>
      <c r="D42730" s="2" t="s">
        <v>455</v>
      </c>
      <c r="E42730" s="2"/>
      <c r="F42730" s="2"/>
      <c r="G42730" s="2"/>
      <c r="H42730" s="2"/>
    </row>
    <row r="42731" spans="2:8">
      <c r="B42731" s="2" t="s">
        <v>43181</v>
      </c>
      <c r="C42731" s="2">
        <v>65</v>
      </c>
      <c r="D42731" s="2" t="s">
        <v>455</v>
      </c>
      <c r="E42731" s="2"/>
      <c r="F42731" s="2"/>
      <c r="G42731" s="2"/>
      <c r="H42731" s="2"/>
    </row>
    <row r="42732" spans="2:8">
      <c r="B42732" s="2" t="s">
        <v>43182</v>
      </c>
      <c r="C42732" s="2">
        <v>43</v>
      </c>
      <c r="D42732" s="2" t="s">
        <v>455</v>
      </c>
      <c r="E42732" s="2"/>
      <c r="F42732" s="2"/>
      <c r="G42732" s="2"/>
      <c r="H42732" s="2"/>
    </row>
    <row r="42733" spans="2:8">
      <c r="B42733" s="2" t="s">
        <v>43183</v>
      </c>
      <c r="C42733" s="2">
        <v>47</v>
      </c>
      <c r="D42733" s="2" t="s">
        <v>455</v>
      </c>
      <c r="E42733" s="2"/>
      <c r="F42733" s="2"/>
      <c r="G42733" s="2"/>
      <c r="H42733" s="2"/>
    </row>
    <row r="42734" spans="2:8">
      <c r="B42734" s="2" t="s">
        <v>43184</v>
      </c>
      <c r="C42734" s="2">
        <v>48</v>
      </c>
      <c r="D42734" s="2" t="s">
        <v>455</v>
      </c>
      <c r="E42734" s="2"/>
      <c r="F42734" s="2"/>
      <c r="G42734" s="2"/>
      <c r="H42734" s="2"/>
    </row>
    <row r="42735" spans="2:8">
      <c r="B42735" s="2" t="s">
        <v>43185</v>
      </c>
      <c r="C42735" s="2">
        <v>48</v>
      </c>
      <c r="D42735" s="2" t="s">
        <v>455</v>
      </c>
      <c r="E42735" s="2"/>
      <c r="F42735" s="2"/>
      <c r="G42735" s="2"/>
      <c r="H42735" s="2"/>
    </row>
    <row r="42736" spans="2:8">
      <c r="B42736" s="2" t="s">
        <v>43186</v>
      </c>
      <c r="C42736" s="2">
        <v>50</v>
      </c>
      <c r="D42736" s="2" t="s">
        <v>455</v>
      </c>
      <c r="E42736" s="2"/>
      <c r="F42736" s="2"/>
      <c r="G42736" s="2"/>
      <c r="H42736" s="2"/>
    </row>
    <row r="42737" spans="2:8">
      <c r="B42737" s="2" t="s">
        <v>43187</v>
      </c>
      <c r="C42737" s="2">
        <v>51</v>
      </c>
      <c r="D42737" s="2" t="s">
        <v>455</v>
      </c>
      <c r="E42737" s="2"/>
      <c r="F42737" s="2"/>
      <c r="G42737" s="2"/>
      <c r="H42737" s="2"/>
    </row>
    <row r="42738" spans="2:8">
      <c r="B42738" s="2" t="s">
        <v>43188</v>
      </c>
      <c r="C42738" s="2">
        <v>48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46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47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42</v>
      </c>
      <c r="D42741" s="2" t="s">
        <v>455</v>
      </c>
      <c r="E42741" s="2"/>
      <c r="F42741" s="2"/>
      <c r="G42741" s="2"/>
      <c r="H42741" s="2"/>
    </row>
    <row r="42742" spans="2:8">
      <c r="B42742" s="2" t="s">
        <v>43192</v>
      </c>
      <c r="C42742" s="2">
        <v>46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43193</v>
      </c>
      <c r="C42743" s="2">
        <v>50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43194</v>
      </c>
      <c r="C42744" s="2">
        <v>48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45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46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52</v>
      </c>
      <c r="D42747" s="2" t="s">
        <v>455</v>
      </c>
      <c r="E42747" s="2"/>
      <c r="F42747" s="2"/>
      <c r="G42747" s="2"/>
      <c r="H42747" s="2"/>
    </row>
    <row r="42748" spans="2:8">
      <c r="B42748" s="2" t="s">
        <v>43198</v>
      </c>
      <c r="C42748" s="2">
        <v>55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43199</v>
      </c>
      <c r="C42749" s="2">
        <v>53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43200</v>
      </c>
      <c r="C42750" s="2">
        <v>48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43201</v>
      </c>
      <c r="C42751" s="2">
        <v>51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43202</v>
      </c>
      <c r="C42752" s="2">
        <v>51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43203</v>
      </c>
      <c r="C42753" s="2">
        <v>55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56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43205</v>
      </c>
      <c r="C42755" s="2">
        <v>58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43206</v>
      </c>
      <c r="C42756" s="2">
        <v>42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46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43208</v>
      </c>
      <c r="C42758" s="2">
        <v>48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43209</v>
      </c>
      <c r="C42759" s="2">
        <v>49</v>
      </c>
      <c r="D42759" s="2" t="s">
        <v>455</v>
      </c>
      <c r="E42759" s="2"/>
      <c r="F42759" s="2"/>
      <c r="G42759" s="2"/>
      <c r="H42759" s="2"/>
    </row>
    <row r="42760" spans="2:8">
      <c r="B42760" s="2" t="s">
        <v>43210</v>
      </c>
      <c r="C42760" s="2">
        <v>17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17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17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15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57</v>
      </c>
      <c r="D42764" s="2" t="s">
        <v>455</v>
      </c>
      <c r="E42764" s="2"/>
      <c r="F42764" s="2"/>
      <c r="G42764" s="2"/>
      <c r="H42764" s="2"/>
    </row>
    <row r="42765" spans="2:8">
      <c r="B42765" s="2" t="s">
        <v>43215</v>
      </c>
      <c r="C42765" s="2">
        <v>58</v>
      </c>
      <c r="D42765" s="2" t="s">
        <v>455</v>
      </c>
      <c r="E42765" s="2"/>
      <c r="F42765" s="2"/>
      <c r="G42765" s="2"/>
      <c r="H42765" s="2"/>
    </row>
    <row r="42766" spans="2:8">
      <c r="B42766" s="2" t="s">
        <v>43216</v>
      </c>
      <c r="C42766" s="2">
        <v>52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50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63</v>
      </c>
      <c r="D42768" s="2" t="s">
        <v>455</v>
      </c>
      <c r="E42768" s="2"/>
      <c r="F42768" s="2"/>
      <c r="G42768" s="2"/>
      <c r="H42768" s="2"/>
    </row>
    <row r="42769" spans="2:8">
      <c r="B42769" s="2" t="s">
        <v>43219</v>
      </c>
      <c r="C42769" s="2">
        <v>65</v>
      </c>
      <c r="D42769" s="2" t="s">
        <v>455</v>
      </c>
      <c r="E42769" s="2"/>
      <c r="F42769" s="2"/>
      <c r="G42769" s="2"/>
      <c r="H42769" s="2"/>
    </row>
    <row r="42770" spans="2:8">
      <c r="B42770" s="2" t="s">
        <v>43220</v>
      </c>
      <c r="C42770" s="2">
        <v>57</v>
      </c>
      <c r="D42770" s="2" t="s">
        <v>455</v>
      </c>
      <c r="E42770" s="2"/>
      <c r="F42770" s="2"/>
      <c r="G42770" s="2"/>
      <c r="H42770" s="2"/>
    </row>
    <row r="42771" spans="2:8">
      <c r="B42771" s="2" t="s">
        <v>43221</v>
      </c>
      <c r="C42771" s="2">
        <v>62</v>
      </c>
      <c r="D42771" s="2" t="s">
        <v>455</v>
      </c>
      <c r="E42771" s="2"/>
      <c r="F42771" s="2"/>
      <c r="G42771" s="2"/>
      <c r="H42771" s="2"/>
    </row>
    <row r="42772" spans="2:8">
      <c r="B42772" s="2" t="s">
        <v>43222</v>
      </c>
      <c r="C42772" s="2">
        <v>66</v>
      </c>
      <c r="D42772" s="2" t="s">
        <v>455</v>
      </c>
      <c r="E42772" s="2"/>
      <c r="F42772" s="2"/>
      <c r="G42772" s="2"/>
      <c r="H42772" s="2"/>
    </row>
    <row r="42773" spans="2:8">
      <c r="B42773" s="2" t="s">
        <v>43223</v>
      </c>
      <c r="C42773" s="2">
        <v>57</v>
      </c>
      <c r="D42773" s="2" t="s">
        <v>455</v>
      </c>
      <c r="E42773" s="2"/>
      <c r="F42773" s="2"/>
      <c r="G42773" s="2"/>
      <c r="H42773" s="2"/>
    </row>
    <row r="42774" spans="2:8">
      <c r="B42774" s="2" t="s">
        <v>43224</v>
      </c>
      <c r="C42774" s="2">
        <v>9</v>
      </c>
      <c r="D42774" s="2" t="s">
        <v>455</v>
      </c>
      <c r="E42774" s="2"/>
      <c r="F42774" s="2"/>
      <c r="G42774" s="2"/>
      <c r="H42774" s="2"/>
    </row>
    <row r="42775" spans="2:8">
      <c r="B42775" s="2" t="s">
        <v>43225</v>
      </c>
      <c r="C42775" s="2">
        <v>8</v>
      </c>
      <c r="D42775" s="2" t="s">
        <v>455</v>
      </c>
      <c r="E42775" s="2"/>
      <c r="F42775" s="2"/>
      <c r="G42775" s="2"/>
      <c r="H42775" s="2"/>
    </row>
    <row r="42776" spans="2:8">
      <c r="B42776" s="2" t="s">
        <v>43226</v>
      </c>
      <c r="C42776" s="2">
        <v>59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56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50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47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55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43231</v>
      </c>
      <c r="C42781" s="2">
        <v>56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43232</v>
      </c>
      <c r="C42782" s="2">
        <v>58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43233</v>
      </c>
      <c r="C42783" s="2">
        <v>41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43234</v>
      </c>
      <c r="C42784" s="2">
        <v>44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43235</v>
      </c>
      <c r="C42785" s="2">
        <v>44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43236</v>
      </c>
      <c r="C42786" s="2">
        <v>40</v>
      </c>
      <c r="D42786" s="2" t="s">
        <v>455</v>
      </c>
      <c r="E42786" s="2"/>
      <c r="F42786" s="2"/>
      <c r="G42786" s="2"/>
      <c r="H42786" s="2"/>
    </row>
    <row r="42787" spans="2:8">
      <c r="B42787" s="2" t="s">
        <v>43237</v>
      </c>
      <c r="C42787" s="2">
        <v>45</v>
      </c>
      <c r="D42787" s="2" t="s">
        <v>455</v>
      </c>
      <c r="E42787" s="2"/>
      <c r="F42787" s="2"/>
      <c r="G42787" s="2"/>
      <c r="H42787" s="2"/>
    </row>
    <row r="42788" spans="2:8">
      <c r="B42788" s="2" t="s">
        <v>43238</v>
      </c>
      <c r="C42788" s="2">
        <v>49</v>
      </c>
      <c r="D42788" s="2" t="s">
        <v>455</v>
      </c>
      <c r="E42788" s="2"/>
      <c r="F42788" s="2"/>
      <c r="G42788" s="2"/>
      <c r="H42788" s="2"/>
    </row>
    <row r="42789" spans="2:8">
      <c r="B42789" s="2" t="s">
        <v>43239</v>
      </c>
      <c r="C42789" s="2">
        <v>50</v>
      </c>
      <c r="D42789" s="2" t="s">
        <v>455</v>
      </c>
      <c r="E42789" s="2"/>
      <c r="F42789" s="2"/>
      <c r="G42789" s="2"/>
      <c r="H42789" s="2"/>
    </row>
    <row r="42790" spans="2:8">
      <c r="B42790" s="2" t="s">
        <v>43240</v>
      </c>
      <c r="C42790" s="2">
        <v>55</v>
      </c>
      <c r="D42790" s="2" t="s">
        <v>455</v>
      </c>
      <c r="E42790" s="2"/>
      <c r="F42790" s="2"/>
      <c r="G42790" s="2"/>
      <c r="H42790" s="2"/>
    </row>
    <row r="42791" spans="2:8">
      <c r="B42791" s="2" t="s">
        <v>43241</v>
      </c>
      <c r="C42791" s="2">
        <v>55</v>
      </c>
      <c r="D42791" s="2" t="s">
        <v>455</v>
      </c>
      <c r="E42791" s="2"/>
      <c r="F42791" s="2"/>
      <c r="G42791" s="2"/>
      <c r="H42791" s="2"/>
    </row>
    <row r="42792" spans="2:8">
      <c r="B42792" s="2" t="s">
        <v>43242</v>
      </c>
      <c r="C42792" s="2">
        <v>53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43243</v>
      </c>
      <c r="C42793" s="2">
        <v>55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43244</v>
      </c>
      <c r="C42794" s="2">
        <v>48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43245</v>
      </c>
      <c r="C42795" s="2">
        <v>48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43246</v>
      </c>
      <c r="C42796" s="2">
        <v>49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43247</v>
      </c>
      <c r="C42797" s="2">
        <v>48</v>
      </c>
      <c r="D42797" s="2" t="s">
        <v>455</v>
      </c>
      <c r="E42797" s="2"/>
      <c r="F42797" s="2"/>
      <c r="G42797" s="2"/>
      <c r="H42797" s="2"/>
    </row>
    <row r="42798" spans="2:8">
      <c r="B42798" s="2" t="s">
        <v>43248</v>
      </c>
      <c r="C42798" s="2">
        <v>39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39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38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39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38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37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56</v>
      </c>
      <c r="D42806" s="2" t="s">
        <v>455</v>
      </c>
      <c r="E42806" s="2"/>
      <c r="F42806" s="2"/>
      <c r="G42806" s="2"/>
      <c r="H42806" s="2"/>
    </row>
    <row r="42807" spans="2:8">
      <c r="B42807" s="2" t="s">
        <v>43257</v>
      </c>
      <c r="C42807" s="2">
        <v>42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41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50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58</v>
      </c>
      <c r="D42810" s="2" t="s">
        <v>455</v>
      </c>
      <c r="E42810" s="2"/>
      <c r="F42810" s="2"/>
      <c r="G42810" s="2"/>
      <c r="H42810" s="2"/>
    </row>
    <row r="42811" spans="2:8">
      <c r="B42811" s="2" t="s">
        <v>43261</v>
      </c>
      <c r="C42811" s="2">
        <v>72</v>
      </c>
      <c r="D42811" s="2" t="s">
        <v>455</v>
      </c>
      <c r="E42811" s="2"/>
      <c r="F42811" s="2"/>
      <c r="G42811" s="2"/>
      <c r="H42811" s="2"/>
    </row>
    <row r="42812" spans="2:8">
      <c r="B42812" s="2" t="s">
        <v>43262</v>
      </c>
      <c r="C42812" s="2">
        <v>56</v>
      </c>
      <c r="D42812" s="2" t="s">
        <v>455</v>
      </c>
      <c r="E42812" s="2"/>
      <c r="F42812" s="2"/>
      <c r="G42812" s="2"/>
      <c r="H42812" s="2"/>
    </row>
    <row r="42813" spans="2:8">
      <c r="B42813" s="2" t="s">
        <v>43263</v>
      </c>
      <c r="C42813" s="2">
        <v>56</v>
      </c>
      <c r="D42813" s="2" t="s">
        <v>455</v>
      </c>
      <c r="E42813" s="2"/>
      <c r="F42813" s="2"/>
      <c r="G42813" s="2"/>
      <c r="H42813" s="2"/>
    </row>
    <row r="42814" spans="2:8">
      <c r="B42814" s="2" t="s">
        <v>43264</v>
      </c>
      <c r="C42814" s="2">
        <v>56</v>
      </c>
      <c r="D42814" s="2" t="s">
        <v>455</v>
      </c>
      <c r="E42814" s="2"/>
      <c r="F42814" s="2"/>
      <c r="G42814" s="2"/>
      <c r="H42814" s="2"/>
    </row>
    <row r="42815" spans="2:8">
      <c r="B42815" s="2" t="s">
        <v>43265</v>
      </c>
      <c r="C42815" s="2">
        <v>53</v>
      </c>
      <c r="D42815" s="2" t="s">
        <v>455</v>
      </c>
      <c r="E42815" s="2"/>
      <c r="F42815" s="2"/>
      <c r="G42815" s="2"/>
      <c r="H42815" s="2"/>
    </row>
    <row r="42816" spans="2:8">
      <c r="B42816" s="2" t="s">
        <v>43266</v>
      </c>
      <c r="C42816" s="2">
        <v>55</v>
      </c>
      <c r="D42816" s="2" t="s">
        <v>455</v>
      </c>
      <c r="E42816" s="2"/>
      <c r="F42816" s="2"/>
      <c r="G42816" s="2"/>
      <c r="H42816" s="2"/>
    </row>
    <row r="42817" spans="2:8">
      <c r="B42817" s="2" t="s">
        <v>43267</v>
      </c>
      <c r="C42817" s="2">
        <v>49</v>
      </c>
      <c r="D42817" s="2" t="s">
        <v>455</v>
      </c>
      <c r="E42817" s="2"/>
      <c r="F42817" s="2"/>
      <c r="G42817" s="2"/>
      <c r="H42817" s="2"/>
    </row>
    <row r="42818" spans="2:8">
      <c r="B42818" s="2" t="s">
        <v>43268</v>
      </c>
      <c r="C42818" s="2">
        <v>54</v>
      </c>
      <c r="D42818" s="2" t="s">
        <v>455</v>
      </c>
      <c r="E42818" s="2"/>
      <c r="F42818" s="2"/>
      <c r="G42818" s="2"/>
      <c r="H42818" s="2"/>
    </row>
    <row r="42819" spans="2:8">
      <c r="B42819" s="2" t="s">
        <v>43269</v>
      </c>
      <c r="C42819" s="2">
        <v>56</v>
      </c>
      <c r="D42819" s="2" t="s">
        <v>455</v>
      </c>
      <c r="E42819" s="2"/>
      <c r="F42819" s="2"/>
      <c r="G42819" s="2"/>
      <c r="H42819" s="2"/>
    </row>
    <row r="42820" spans="2:8">
      <c r="B42820" s="2" t="s">
        <v>43270</v>
      </c>
      <c r="C42820" s="2">
        <v>51</v>
      </c>
      <c r="D42820" s="2" t="s">
        <v>455</v>
      </c>
      <c r="E42820" s="2"/>
      <c r="F42820" s="2"/>
      <c r="G42820" s="2"/>
      <c r="H42820" s="2"/>
    </row>
    <row r="42821" spans="2:8">
      <c r="B42821" s="2" t="s">
        <v>43271</v>
      </c>
      <c r="C42821" s="2">
        <v>53</v>
      </c>
      <c r="D42821" s="2" t="s">
        <v>455</v>
      </c>
      <c r="E42821" s="2"/>
      <c r="F42821" s="2"/>
      <c r="G42821" s="2"/>
      <c r="H42821" s="2"/>
    </row>
    <row r="42822" spans="2:8">
      <c r="B42822" s="2" t="s">
        <v>43272</v>
      </c>
      <c r="C42822" s="2">
        <v>52</v>
      </c>
      <c r="D42822" s="2" t="s">
        <v>455</v>
      </c>
      <c r="E42822" s="2"/>
      <c r="F42822" s="2"/>
      <c r="G42822" s="2"/>
      <c r="H42822" s="2"/>
    </row>
    <row r="42823" spans="2:8">
      <c r="B42823" s="2" t="s">
        <v>43273</v>
      </c>
      <c r="C42823" s="2">
        <v>52</v>
      </c>
      <c r="D42823" s="2" t="s">
        <v>455</v>
      </c>
      <c r="E42823" s="2"/>
      <c r="F42823" s="2"/>
      <c r="G42823" s="2"/>
      <c r="H42823" s="2"/>
    </row>
    <row r="42824" spans="2:8">
      <c r="B42824" s="2" t="s">
        <v>43274</v>
      </c>
      <c r="C42824" s="2">
        <v>56</v>
      </c>
      <c r="D42824" s="2" t="s">
        <v>455</v>
      </c>
      <c r="E42824" s="2"/>
      <c r="F42824" s="2"/>
      <c r="G42824" s="2"/>
      <c r="H42824" s="2"/>
    </row>
    <row r="42825" spans="2:8">
      <c r="B42825" s="2" t="s">
        <v>43275</v>
      </c>
      <c r="C42825" s="2">
        <v>56</v>
      </c>
      <c r="D42825" s="2" t="s">
        <v>455</v>
      </c>
      <c r="E42825" s="2"/>
      <c r="F42825" s="2"/>
      <c r="G42825" s="2"/>
      <c r="H42825" s="2"/>
    </row>
    <row r="42826" spans="2:8">
      <c r="B42826" s="2" t="s">
        <v>43276</v>
      </c>
      <c r="C42826" s="2">
        <v>46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43277</v>
      </c>
      <c r="C42827" s="2">
        <v>48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43278</v>
      </c>
      <c r="C42828" s="2">
        <v>49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43279</v>
      </c>
      <c r="C42829" s="2">
        <v>56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43280</v>
      </c>
      <c r="C42830" s="2">
        <v>59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43281</v>
      </c>
      <c r="C42831" s="2">
        <v>59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43282</v>
      </c>
      <c r="C42832" s="2">
        <v>45</v>
      </c>
      <c r="D42832" s="2" t="s">
        <v>455</v>
      </c>
      <c r="E42832" s="2"/>
      <c r="F42832" s="2"/>
      <c r="G42832" s="2"/>
      <c r="H42832" s="2"/>
    </row>
    <row r="42833" spans="2:8">
      <c r="B42833" s="2" t="s">
        <v>43283</v>
      </c>
      <c r="C42833" s="2">
        <v>46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43284</v>
      </c>
      <c r="C42834" s="2">
        <v>48</v>
      </c>
      <c r="D42834" s="2" t="s">
        <v>455</v>
      </c>
      <c r="E42834" s="2"/>
      <c r="F42834" s="2"/>
      <c r="G42834" s="2"/>
      <c r="H42834" s="2"/>
    </row>
    <row r="42835" spans="2:8">
      <c r="B42835" s="2" t="s">
        <v>43285</v>
      </c>
      <c r="C42835" s="2">
        <v>53</v>
      </c>
      <c r="D42835" s="2" t="s">
        <v>455</v>
      </c>
      <c r="E42835" s="2"/>
      <c r="F42835" s="2"/>
      <c r="G42835" s="2"/>
      <c r="H42835" s="2"/>
    </row>
    <row r="42836" spans="2:8">
      <c r="B42836" s="2" t="s">
        <v>43286</v>
      </c>
      <c r="C42836" s="2">
        <v>46</v>
      </c>
      <c r="D42836" s="2" t="s">
        <v>455</v>
      </c>
      <c r="E42836" s="2"/>
      <c r="F42836" s="2"/>
      <c r="G42836" s="2"/>
      <c r="H42836" s="2"/>
    </row>
    <row r="42837" spans="2:8">
      <c r="B42837" s="2" t="s">
        <v>43287</v>
      </c>
      <c r="C42837" s="2">
        <v>47</v>
      </c>
      <c r="D42837" s="2" t="s">
        <v>455</v>
      </c>
      <c r="E42837" s="2"/>
      <c r="F42837" s="2"/>
      <c r="G42837" s="2"/>
      <c r="H42837" s="2"/>
    </row>
    <row r="42838" spans="2:8">
      <c r="B42838" s="2" t="s">
        <v>43288</v>
      </c>
      <c r="C42838" s="2">
        <v>46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43289</v>
      </c>
      <c r="C42839" s="2">
        <v>47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43290</v>
      </c>
      <c r="C42840" s="2">
        <v>44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43291</v>
      </c>
      <c r="C42841" s="2">
        <v>46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43292</v>
      </c>
      <c r="C42842" s="2">
        <v>46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43293</v>
      </c>
      <c r="C42843" s="2">
        <v>55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43294</v>
      </c>
      <c r="C42844" s="2">
        <v>57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43295</v>
      </c>
      <c r="C42845" s="2">
        <v>47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51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43297</v>
      </c>
      <c r="C42847" s="2">
        <v>45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46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42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43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43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43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44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39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44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43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38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35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56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43310</v>
      </c>
      <c r="C42860" s="2">
        <v>59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43311</v>
      </c>
      <c r="C42861" s="2">
        <v>60</v>
      </c>
      <c r="D42861" s="2" t="s">
        <v>455</v>
      </c>
      <c r="E42861" s="2"/>
      <c r="F42861" s="2"/>
      <c r="G42861" s="2"/>
      <c r="H42861" s="2"/>
    </row>
    <row r="42862" spans="2:8">
      <c r="B42862" s="2" t="s">
        <v>43312</v>
      </c>
      <c r="C42862" s="2">
        <v>52</v>
      </c>
      <c r="D42862" s="2" t="s">
        <v>455</v>
      </c>
      <c r="E42862" s="2"/>
      <c r="F42862" s="2"/>
      <c r="G42862" s="2"/>
      <c r="H42862" s="2"/>
    </row>
    <row r="42863" spans="2:8">
      <c r="B42863" s="2" t="s">
        <v>43313</v>
      </c>
      <c r="C42863" s="2">
        <v>54</v>
      </c>
      <c r="D42863" s="2" t="s">
        <v>455</v>
      </c>
      <c r="E42863" s="2"/>
      <c r="F42863" s="2"/>
      <c r="G42863" s="2"/>
      <c r="H42863" s="2"/>
    </row>
    <row r="42864" spans="2:8">
      <c r="B42864" s="2" t="s">
        <v>43314</v>
      </c>
      <c r="C42864" s="2">
        <v>47</v>
      </c>
      <c r="D42864" s="2" t="s">
        <v>455</v>
      </c>
      <c r="E42864" s="2"/>
      <c r="F42864" s="2"/>
      <c r="G42864" s="2"/>
      <c r="H42864" s="2"/>
    </row>
    <row r="42865" spans="2:8">
      <c r="B42865" s="2" t="s">
        <v>43315</v>
      </c>
      <c r="C42865" s="2">
        <v>48</v>
      </c>
      <c r="D42865" s="2" t="s">
        <v>455</v>
      </c>
      <c r="E42865" s="2"/>
      <c r="F42865" s="2"/>
      <c r="G42865" s="2"/>
      <c r="H42865" s="2"/>
    </row>
    <row r="42866" spans="2:8">
      <c r="B42866" s="2" t="s">
        <v>43316</v>
      </c>
      <c r="C42866" s="2">
        <v>55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51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47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51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49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54</v>
      </c>
      <c r="D42871" s="2" t="s">
        <v>455</v>
      </c>
      <c r="E42871" s="2"/>
      <c r="F42871" s="2"/>
      <c r="G42871" s="2"/>
      <c r="H42871" s="2"/>
    </row>
    <row r="42872" spans="2:8">
      <c r="B42872" s="2" t="s">
        <v>43322</v>
      </c>
      <c r="C42872" s="2">
        <v>56</v>
      </c>
      <c r="D42872" s="2" t="s">
        <v>455</v>
      </c>
      <c r="E42872" s="2"/>
      <c r="F42872" s="2"/>
      <c r="G42872" s="2"/>
      <c r="H42872" s="2"/>
    </row>
    <row r="42873" spans="2:8">
      <c r="B42873" s="2" t="s">
        <v>43323</v>
      </c>
      <c r="C42873" s="2">
        <v>60</v>
      </c>
      <c r="D42873" s="2" t="s">
        <v>455</v>
      </c>
      <c r="E42873" s="2"/>
      <c r="F42873" s="2"/>
      <c r="G42873" s="2"/>
      <c r="H42873" s="2"/>
    </row>
    <row r="42874" spans="2:8">
      <c r="B42874" s="2" t="s">
        <v>43324</v>
      </c>
      <c r="C42874" s="2">
        <v>41</v>
      </c>
      <c r="D42874" s="2" t="s">
        <v>455</v>
      </c>
      <c r="E42874" s="2"/>
      <c r="F42874" s="2"/>
      <c r="G42874" s="2"/>
      <c r="H42874" s="2"/>
    </row>
    <row r="42875" spans="2:8">
      <c r="B42875" s="2" t="s">
        <v>43325</v>
      </c>
      <c r="C42875" s="2">
        <v>44</v>
      </c>
      <c r="D42875" s="2" t="s">
        <v>455</v>
      </c>
      <c r="E42875" s="2"/>
      <c r="F42875" s="2"/>
      <c r="G42875" s="2"/>
      <c r="H42875" s="2"/>
    </row>
    <row r="42876" spans="2:8">
      <c r="B42876" s="2" t="s">
        <v>43326</v>
      </c>
      <c r="C42876" s="2">
        <v>44</v>
      </c>
      <c r="D42876" s="2" t="s">
        <v>455</v>
      </c>
      <c r="E42876" s="2"/>
      <c r="F42876" s="2"/>
      <c r="G42876" s="2"/>
      <c r="H42876" s="2"/>
    </row>
    <row r="42877" spans="2:8">
      <c r="B42877" s="2" t="s">
        <v>43327</v>
      </c>
      <c r="C42877" s="2">
        <v>44</v>
      </c>
      <c r="D42877" s="2" t="s">
        <v>455</v>
      </c>
      <c r="E42877" s="2"/>
      <c r="F42877" s="2"/>
      <c r="G42877" s="2"/>
      <c r="H42877" s="2"/>
    </row>
    <row r="42878" spans="2:8">
      <c r="B42878" s="2" t="s">
        <v>43328</v>
      </c>
      <c r="C42878" s="2">
        <v>63</v>
      </c>
      <c r="D42878" s="2" t="s">
        <v>455</v>
      </c>
      <c r="E42878" s="2"/>
      <c r="F42878" s="2"/>
      <c r="G42878" s="2"/>
      <c r="H42878" s="2"/>
    </row>
    <row r="42879" spans="2:8">
      <c r="B42879" s="2" t="s">
        <v>43329</v>
      </c>
      <c r="C42879" s="2">
        <v>66</v>
      </c>
      <c r="D42879" s="2" t="s">
        <v>455</v>
      </c>
      <c r="E42879" s="2"/>
      <c r="F42879" s="2"/>
      <c r="G42879" s="2"/>
      <c r="H42879" s="2"/>
    </row>
    <row r="42880" spans="2:8">
      <c r="B42880" s="2" t="s">
        <v>43330</v>
      </c>
      <c r="C42880" s="2">
        <v>45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50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43332</v>
      </c>
      <c r="C42882" s="2">
        <v>53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43333</v>
      </c>
      <c r="C42883" s="2">
        <v>49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43334</v>
      </c>
      <c r="C42884" s="2">
        <v>52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43335</v>
      </c>
      <c r="C42885" s="2">
        <v>53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43336</v>
      </c>
      <c r="C42886" s="2">
        <v>53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43337</v>
      </c>
      <c r="C42887" s="2">
        <v>50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49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43339</v>
      </c>
      <c r="C42889" s="2">
        <v>54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43340</v>
      </c>
      <c r="C42890" s="2">
        <v>56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43341</v>
      </c>
      <c r="C42891" s="2">
        <v>54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43342</v>
      </c>
      <c r="C42892" s="2">
        <v>66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43343</v>
      </c>
      <c r="C42893" s="2">
        <v>68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43344</v>
      </c>
      <c r="C42894" s="2">
        <v>47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43345</v>
      </c>
      <c r="C42895" s="2">
        <v>48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43346</v>
      </c>
      <c r="C42896" s="2">
        <v>49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43347</v>
      </c>
      <c r="C42897" s="2">
        <v>49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43348</v>
      </c>
      <c r="C42898" s="2">
        <v>48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43349</v>
      </c>
      <c r="C42899" s="2">
        <v>50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43350</v>
      </c>
      <c r="C42900" s="2">
        <v>46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43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41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39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40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39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47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59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43358</v>
      </c>
      <c r="C42908" s="2">
        <v>59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43359</v>
      </c>
      <c r="C42909" s="2">
        <v>55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43360</v>
      </c>
      <c r="C42910" s="2">
        <v>57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43361</v>
      </c>
      <c r="C42911" s="2">
        <v>47</v>
      </c>
      <c r="D42911" s="2" t="s">
        <v>455</v>
      </c>
      <c r="E42911" s="2"/>
      <c r="F42911" s="2"/>
      <c r="G42911" s="2"/>
      <c r="H42911" s="2"/>
    </row>
    <row r="42912" spans="2:8">
      <c r="B42912" s="2" t="s">
        <v>43362</v>
      </c>
      <c r="C42912" s="2">
        <v>27</v>
      </c>
      <c r="D42912" s="2" t="s">
        <v>455</v>
      </c>
      <c r="E42912" s="2"/>
      <c r="F42912" s="2"/>
      <c r="G42912" s="2"/>
      <c r="H42912" s="2"/>
    </row>
    <row r="42913" spans="2:8">
      <c r="B42913" s="2" t="s">
        <v>43363</v>
      </c>
      <c r="C42913" s="2">
        <v>43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40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54</v>
      </c>
      <c r="D42915" s="2" t="s">
        <v>455</v>
      </c>
      <c r="E42915" s="2"/>
      <c r="F42915" s="2"/>
      <c r="G42915" s="2"/>
      <c r="H42915" s="2"/>
    </row>
    <row r="42916" spans="2:8">
      <c r="B42916" s="2" t="s">
        <v>43366</v>
      </c>
      <c r="C42916" s="2">
        <v>54</v>
      </c>
      <c r="D42916" s="2" t="s">
        <v>455</v>
      </c>
      <c r="E42916" s="2"/>
      <c r="F42916" s="2"/>
      <c r="G42916" s="2"/>
      <c r="H42916" s="2"/>
    </row>
    <row r="42917" spans="2:8">
      <c r="B42917" s="2" t="s">
        <v>43367</v>
      </c>
      <c r="C42917" s="2">
        <v>52</v>
      </c>
      <c r="D42917" s="2" t="s">
        <v>455</v>
      </c>
      <c r="E42917" s="2"/>
      <c r="F42917" s="2"/>
      <c r="G42917" s="2"/>
      <c r="H42917" s="2"/>
    </row>
    <row r="42918" spans="2:8">
      <c r="B42918" s="2" t="s">
        <v>43368</v>
      </c>
      <c r="C42918" s="2">
        <v>44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57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53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51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51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60</v>
      </c>
      <c r="D42923" s="2" t="s">
        <v>455</v>
      </c>
      <c r="E42923" s="2"/>
      <c r="F42923" s="2"/>
      <c r="G42923" s="2"/>
      <c r="H42923" s="2"/>
    </row>
    <row r="42924" spans="2:8">
      <c r="B42924" s="2" t="s">
        <v>43374</v>
      </c>
      <c r="C42924" s="2">
        <v>59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43375</v>
      </c>
      <c r="C42925" s="2">
        <v>49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46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52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43378</v>
      </c>
      <c r="C42928" s="2">
        <v>50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55</v>
      </c>
      <c r="D42929" s="2" t="s">
        <v>455</v>
      </c>
      <c r="E42929" s="2"/>
      <c r="F42929" s="2"/>
      <c r="G42929" s="2"/>
      <c r="H42929" s="2"/>
    </row>
    <row r="42930" spans="2:8">
      <c r="B42930" s="2" t="s">
        <v>43380</v>
      </c>
      <c r="C42930" s="2">
        <v>62</v>
      </c>
      <c r="D42930" s="2" t="s">
        <v>455</v>
      </c>
      <c r="E42930" s="2"/>
      <c r="F42930" s="2"/>
      <c r="G42930" s="2"/>
      <c r="H42930" s="2"/>
    </row>
    <row r="42931" spans="2:8">
      <c r="B42931" s="2" t="s">
        <v>43381</v>
      </c>
      <c r="C42931" s="2">
        <v>61</v>
      </c>
      <c r="D42931" s="2" t="s">
        <v>455</v>
      </c>
      <c r="E42931" s="2"/>
      <c r="F42931" s="2"/>
      <c r="G42931" s="2"/>
      <c r="H42931" s="2"/>
    </row>
    <row r="42932" spans="2:8">
      <c r="B42932" s="2" t="s">
        <v>43382</v>
      </c>
      <c r="C42932" s="2">
        <v>56</v>
      </c>
      <c r="D42932" s="2" t="s">
        <v>455</v>
      </c>
      <c r="E42932" s="2"/>
      <c r="F42932" s="2"/>
      <c r="G42932" s="2"/>
      <c r="H42932" s="2"/>
    </row>
    <row r="42933" spans="2:8">
      <c r="B42933" s="2" t="s">
        <v>43383</v>
      </c>
      <c r="C42933" s="2">
        <v>57</v>
      </c>
      <c r="D42933" s="2" t="s">
        <v>455</v>
      </c>
      <c r="E42933" s="2"/>
      <c r="F42933" s="2"/>
      <c r="G42933" s="2"/>
      <c r="H42933" s="2"/>
    </row>
    <row r="42934" spans="2:8">
      <c r="B42934" s="2" t="s">
        <v>43384</v>
      </c>
      <c r="C42934" s="2">
        <v>64</v>
      </c>
      <c r="D42934" s="2" t="s">
        <v>455</v>
      </c>
      <c r="E42934" s="2"/>
      <c r="F42934" s="2"/>
      <c r="G42934" s="2"/>
      <c r="H42934" s="2"/>
    </row>
    <row r="42935" spans="2:8">
      <c r="B42935" s="2" t="s">
        <v>43385</v>
      </c>
      <c r="C42935" s="2">
        <v>66</v>
      </c>
      <c r="D42935" s="2" t="s">
        <v>455</v>
      </c>
      <c r="E42935" s="2"/>
      <c r="F42935" s="2"/>
      <c r="G42935" s="2"/>
      <c r="H42935" s="2"/>
    </row>
    <row r="42936" spans="2:8">
      <c r="B42936" s="2" t="s">
        <v>43386</v>
      </c>
      <c r="C42936" s="2">
        <v>55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50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51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49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55</v>
      </c>
      <c r="D42940" s="2" t="s">
        <v>455</v>
      </c>
      <c r="E42940" s="2"/>
      <c r="F42940" s="2"/>
      <c r="G42940" s="2"/>
      <c r="H42940" s="2"/>
    </row>
    <row r="42941" spans="2:8">
      <c r="B42941" s="2" t="s">
        <v>43391</v>
      </c>
      <c r="C42941" s="2">
        <v>55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54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50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43394</v>
      </c>
      <c r="C42944" s="2">
        <v>45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48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43396</v>
      </c>
      <c r="C42946" s="2">
        <v>54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43397</v>
      </c>
      <c r="C42947" s="2">
        <v>55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43398</v>
      </c>
      <c r="C42948" s="2">
        <v>52</v>
      </c>
      <c r="D42948" s="2" t="s">
        <v>455</v>
      </c>
      <c r="E42948" s="2"/>
      <c r="F42948" s="2"/>
      <c r="G42948" s="2"/>
      <c r="H42948" s="2"/>
    </row>
    <row r="42949" spans="2:8">
      <c r="B42949" s="2" t="s">
        <v>43399</v>
      </c>
      <c r="C42949" s="2">
        <v>54</v>
      </c>
      <c r="D42949" s="2" t="s">
        <v>455</v>
      </c>
      <c r="E42949" s="2"/>
      <c r="F42949" s="2"/>
      <c r="G42949" s="2"/>
      <c r="H42949" s="2"/>
    </row>
    <row r="42950" spans="2:8">
      <c r="B42950" s="2" t="s">
        <v>43400</v>
      </c>
      <c r="C42950" s="2">
        <v>54</v>
      </c>
      <c r="D42950" s="2" t="s">
        <v>455</v>
      </c>
      <c r="E42950" s="2"/>
      <c r="F42950" s="2"/>
      <c r="G42950" s="2"/>
      <c r="H42950" s="2"/>
    </row>
    <row r="42951" spans="2:8">
      <c r="B42951" s="2" t="s">
        <v>43401</v>
      </c>
      <c r="C42951" s="2">
        <v>55</v>
      </c>
      <c r="D42951" s="2" t="s">
        <v>455</v>
      </c>
      <c r="E42951" s="2"/>
      <c r="F42951" s="2"/>
      <c r="G42951" s="2"/>
      <c r="H42951" s="2"/>
    </row>
    <row r="42952" spans="2:8">
      <c r="B42952" s="2" t="s">
        <v>43402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60</v>
      </c>
      <c r="D42953" s="2" t="s">
        <v>455</v>
      </c>
      <c r="E42953" s="2"/>
      <c r="F42953" s="2"/>
      <c r="G42953" s="2"/>
      <c r="H42953" s="2"/>
    </row>
    <row r="42954" spans="2:8">
      <c r="B42954" s="2" t="s">
        <v>43404</v>
      </c>
      <c r="C42954" s="2">
        <v>17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15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47</v>
      </c>
      <c r="D42956" s="2" t="s">
        <v>455</v>
      </c>
      <c r="E42956" s="2"/>
      <c r="F42956" s="2"/>
      <c r="G42956" s="2"/>
      <c r="H42956" s="2"/>
    </row>
    <row r="42957" spans="2:8">
      <c r="B42957" s="2" t="s">
        <v>43407</v>
      </c>
      <c r="C42957" s="2">
        <v>48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43408</v>
      </c>
      <c r="C42958" s="2">
        <v>48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43409</v>
      </c>
      <c r="C42959" s="2">
        <v>64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43410</v>
      </c>
      <c r="C42960" s="2">
        <v>47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45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40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60</v>
      </c>
      <c r="D42963" s="2" t="s">
        <v>455</v>
      </c>
      <c r="E42963" s="2"/>
      <c r="F42963" s="2"/>
      <c r="G42963" s="2"/>
      <c r="H42963" s="2"/>
    </row>
    <row r="42964" spans="2:8">
      <c r="B42964" s="2" t="s">
        <v>43414</v>
      </c>
      <c r="C42964" s="2">
        <v>66</v>
      </c>
      <c r="D42964" s="2" t="s">
        <v>455</v>
      </c>
      <c r="E42964" s="2"/>
      <c r="F42964" s="2"/>
      <c r="G42964" s="2"/>
      <c r="H42964" s="2"/>
    </row>
    <row r="42965" spans="2:8">
      <c r="B42965" s="2" t="s">
        <v>43415</v>
      </c>
      <c r="C42965" s="2">
        <v>65</v>
      </c>
      <c r="D42965" s="2" t="s">
        <v>455</v>
      </c>
      <c r="E42965" s="2"/>
      <c r="F42965" s="2"/>
      <c r="G42965" s="2"/>
      <c r="H42965" s="2"/>
    </row>
    <row r="42966" spans="2:8">
      <c r="B42966" s="2" t="s">
        <v>43416</v>
      </c>
      <c r="C42966" s="2">
        <v>50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48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48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43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41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39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39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38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35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43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39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37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38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64</v>
      </c>
      <c r="D42980" s="2" t="s">
        <v>455</v>
      </c>
      <c r="E42980" s="2"/>
      <c r="F42980" s="2"/>
      <c r="G42980" s="2"/>
      <c r="H42980" s="2"/>
    </row>
    <row r="42981" spans="2:8">
      <c r="B42981" s="2" t="s">
        <v>43431</v>
      </c>
      <c r="C42981" s="2">
        <v>68</v>
      </c>
      <c r="D42981" s="2" t="s">
        <v>455</v>
      </c>
      <c r="E42981" s="2"/>
      <c r="F42981" s="2"/>
      <c r="G42981" s="2"/>
      <c r="H42981" s="2"/>
    </row>
    <row r="42982" spans="2:8">
      <c r="B42982" s="2" t="s">
        <v>43432</v>
      </c>
      <c r="C42982" s="2">
        <v>60</v>
      </c>
      <c r="D42982" s="2" t="s">
        <v>455</v>
      </c>
      <c r="E42982" s="2"/>
      <c r="F42982" s="2"/>
      <c r="G42982" s="2"/>
      <c r="H42982" s="2"/>
    </row>
    <row r="42983" spans="2:8">
      <c r="B42983" s="2" t="s">
        <v>43433</v>
      </c>
      <c r="C42983" s="2">
        <v>62</v>
      </c>
      <c r="D42983" s="2" t="s">
        <v>455</v>
      </c>
      <c r="E42983" s="2"/>
      <c r="F42983" s="2"/>
      <c r="G42983" s="2"/>
      <c r="H42983" s="2"/>
    </row>
    <row r="42984" spans="2:8">
      <c r="B42984" s="2" t="s">
        <v>43434</v>
      </c>
      <c r="C42984" s="2">
        <v>66</v>
      </c>
      <c r="D42984" s="2" t="s">
        <v>455</v>
      </c>
      <c r="E42984" s="2"/>
      <c r="F42984" s="2"/>
      <c r="G42984" s="2"/>
      <c r="H42984" s="2"/>
    </row>
    <row r="42985" spans="2:8">
      <c r="B42985" s="2" t="s">
        <v>43435</v>
      </c>
      <c r="C42985" s="2">
        <v>66</v>
      </c>
      <c r="D42985" s="2" t="s">
        <v>455</v>
      </c>
      <c r="E42985" s="2"/>
      <c r="F42985" s="2"/>
      <c r="G42985" s="2"/>
      <c r="H42985" s="2"/>
    </row>
    <row r="42986" spans="2:8">
      <c r="B42986" s="2" t="s">
        <v>43436</v>
      </c>
      <c r="C42986" s="2">
        <v>49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49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49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52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50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70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43442</v>
      </c>
      <c r="C42992" s="2">
        <v>77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43443</v>
      </c>
      <c r="C42993" s="2">
        <v>54</v>
      </c>
      <c r="D42993" s="2" t="s">
        <v>455</v>
      </c>
      <c r="E42993" s="2"/>
      <c r="F42993" s="2"/>
      <c r="G42993" s="2"/>
      <c r="H42993" s="2"/>
    </row>
    <row r="42994" spans="2:8">
      <c r="B42994" s="2" t="s">
        <v>43444</v>
      </c>
      <c r="C42994" s="2">
        <v>54</v>
      </c>
      <c r="D42994" s="2" t="s">
        <v>455</v>
      </c>
      <c r="E42994" s="2"/>
      <c r="F42994" s="2"/>
      <c r="G42994" s="2"/>
      <c r="H42994" s="2"/>
    </row>
    <row r="42995" spans="2:8">
      <c r="B42995" s="2" t="s">
        <v>43445</v>
      </c>
      <c r="C42995" s="2">
        <v>55</v>
      </c>
      <c r="D42995" s="2" t="s">
        <v>455</v>
      </c>
      <c r="E42995" s="2"/>
      <c r="F42995" s="2"/>
      <c r="G42995" s="2"/>
      <c r="H42995" s="2"/>
    </row>
    <row r="42996" spans="2:8">
      <c r="B42996" s="2" t="s">
        <v>43446</v>
      </c>
      <c r="C42996" s="2">
        <v>62</v>
      </c>
      <c r="D42996" s="2" t="s">
        <v>455</v>
      </c>
      <c r="E42996" s="2"/>
      <c r="F42996" s="2"/>
      <c r="G42996" s="2"/>
      <c r="H42996" s="2"/>
    </row>
    <row r="42997" spans="2:8">
      <c r="B42997" s="2" t="s">
        <v>43447</v>
      </c>
      <c r="C42997" s="2">
        <v>63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43448</v>
      </c>
      <c r="C42998" s="2">
        <v>50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44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42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48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43452</v>
      </c>
      <c r="C43002" s="2">
        <v>49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43453</v>
      </c>
      <c r="C43003" s="2">
        <v>47</v>
      </c>
      <c r="D43003" s="2" t="s">
        <v>455</v>
      </c>
      <c r="E43003" s="2"/>
      <c r="F43003" s="2"/>
      <c r="G43003" s="2"/>
      <c r="H43003" s="2"/>
    </row>
    <row r="43004" spans="2:8">
      <c r="B43004" s="2" t="s">
        <v>43454</v>
      </c>
      <c r="C43004" s="2">
        <v>50</v>
      </c>
      <c r="D43004" s="2" t="s">
        <v>455</v>
      </c>
      <c r="E43004" s="2"/>
      <c r="F43004" s="2"/>
      <c r="G43004" s="2"/>
      <c r="H43004" s="2"/>
    </row>
    <row r="43005" spans="2:8">
      <c r="B43005" s="2" t="s">
        <v>43455</v>
      </c>
      <c r="C43005" s="2">
        <v>52</v>
      </c>
      <c r="D43005" s="2" t="s">
        <v>455</v>
      </c>
      <c r="E43005" s="2"/>
      <c r="F43005" s="2"/>
      <c r="G43005" s="2"/>
      <c r="H43005" s="2"/>
    </row>
    <row r="43006" spans="2:8">
      <c r="B43006" s="2" t="s">
        <v>43456</v>
      </c>
      <c r="C43006" s="2">
        <v>56</v>
      </c>
      <c r="D43006" s="2" t="s">
        <v>455</v>
      </c>
      <c r="E43006" s="2"/>
      <c r="F43006" s="2"/>
      <c r="G43006" s="2"/>
      <c r="H43006" s="2"/>
    </row>
    <row r="43007" spans="2:8">
      <c r="B43007" s="2" t="s">
        <v>43457</v>
      </c>
      <c r="C43007" s="2">
        <v>57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56</v>
      </c>
      <c r="D43008" s="2" t="s">
        <v>455</v>
      </c>
      <c r="E43008" s="2"/>
      <c r="F43008" s="2"/>
      <c r="G43008" s="2"/>
      <c r="H43008" s="2"/>
    </row>
    <row r="43009" spans="2:8">
      <c r="B43009" s="2" t="s">
        <v>43459</v>
      </c>
      <c r="C43009" s="2">
        <v>61</v>
      </c>
      <c r="D43009" s="2" t="s">
        <v>455</v>
      </c>
      <c r="E43009" s="2"/>
      <c r="F43009" s="2"/>
      <c r="G43009" s="2"/>
      <c r="H43009" s="2"/>
    </row>
    <row r="43010" spans="2:8">
      <c r="B43010" s="2" t="s">
        <v>43460</v>
      </c>
      <c r="C43010" s="2">
        <v>64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61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61</v>
      </c>
      <c r="D43012" s="2" t="s">
        <v>455</v>
      </c>
      <c r="E43012" s="2"/>
      <c r="F43012" s="2"/>
      <c r="G43012" s="2"/>
      <c r="H43012" s="2"/>
    </row>
    <row r="43013" spans="2:8">
      <c r="B43013" s="2" t="s">
        <v>43463</v>
      </c>
      <c r="C43013" s="2">
        <v>64</v>
      </c>
      <c r="D43013" s="2" t="s">
        <v>455</v>
      </c>
      <c r="E43013" s="2"/>
      <c r="F43013" s="2"/>
      <c r="G43013" s="2"/>
      <c r="H43013" s="2"/>
    </row>
    <row r="43014" spans="2:8">
      <c r="B43014" s="2" t="s">
        <v>43464</v>
      </c>
      <c r="C43014" s="2">
        <v>62</v>
      </c>
      <c r="D43014" s="2" t="s">
        <v>455</v>
      </c>
      <c r="E43014" s="2"/>
      <c r="F43014" s="2"/>
      <c r="G43014" s="2"/>
      <c r="H43014" s="2"/>
    </row>
    <row r="43015" spans="2:8">
      <c r="B43015" s="2" t="s">
        <v>43465</v>
      </c>
      <c r="C43015" s="2">
        <v>62</v>
      </c>
      <c r="D43015" s="2" t="s">
        <v>455</v>
      </c>
      <c r="E43015" s="2"/>
      <c r="F43015" s="2"/>
      <c r="G43015" s="2"/>
      <c r="H43015" s="2"/>
    </row>
    <row r="43016" spans="2:8">
      <c r="B43016" s="2" t="s">
        <v>43466</v>
      </c>
      <c r="C43016" s="2">
        <v>50</v>
      </c>
      <c r="D43016" s="2" t="s">
        <v>455</v>
      </c>
      <c r="E43016" s="2"/>
      <c r="F43016" s="2"/>
      <c r="G43016" s="2"/>
      <c r="H43016" s="2"/>
    </row>
    <row r="43017" spans="2:8">
      <c r="B43017" s="2" t="s">
        <v>43467</v>
      </c>
      <c r="C43017" s="2">
        <v>53</v>
      </c>
      <c r="D43017" s="2" t="s">
        <v>455</v>
      </c>
      <c r="E43017" s="2"/>
      <c r="F43017" s="2"/>
      <c r="G43017" s="2"/>
      <c r="H43017" s="2"/>
    </row>
    <row r="43018" spans="2:8">
      <c r="B43018" s="2" t="s">
        <v>43468</v>
      </c>
      <c r="C43018" s="2">
        <v>53</v>
      </c>
      <c r="D43018" s="2" t="s">
        <v>455</v>
      </c>
      <c r="E43018" s="2"/>
      <c r="F43018" s="2"/>
      <c r="G43018" s="2"/>
      <c r="H43018" s="2"/>
    </row>
    <row r="43019" spans="2:8">
      <c r="B43019" s="2" t="s">
        <v>43469</v>
      </c>
      <c r="C43019" s="2">
        <v>46</v>
      </c>
      <c r="D43019" s="2" t="s">
        <v>455</v>
      </c>
      <c r="E43019" s="2"/>
      <c r="F43019" s="2"/>
      <c r="G43019" s="2"/>
      <c r="H43019" s="2"/>
    </row>
    <row r="43020" spans="2:8">
      <c r="B43020" s="2" t="s">
        <v>43470</v>
      </c>
      <c r="C43020" s="2">
        <v>47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43471</v>
      </c>
      <c r="C43021" s="2">
        <v>47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43472</v>
      </c>
      <c r="C43022" s="2">
        <v>50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49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46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44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57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43477</v>
      </c>
      <c r="C43027" s="2">
        <v>57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43478</v>
      </c>
      <c r="C43028" s="2">
        <v>50</v>
      </c>
      <c r="D43028" s="2" t="s">
        <v>455</v>
      </c>
      <c r="E43028" s="2"/>
      <c r="F43028" s="2"/>
      <c r="G43028" s="2"/>
      <c r="H43028" s="2"/>
    </row>
    <row r="43029" spans="2:8">
      <c r="B43029" s="2" t="s">
        <v>43479</v>
      </c>
      <c r="C43029" s="2">
        <v>52</v>
      </c>
      <c r="D43029" s="2" t="s">
        <v>455</v>
      </c>
      <c r="E43029" s="2"/>
      <c r="F43029" s="2"/>
      <c r="G43029" s="2"/>
      <c r="H43029" s="2"/>
    </row>
    <row r="43030" spans="2:8">
      <c r="B43030" s="2" t="s">
        <v>43480</v>
      </c>
      <c r="C43030" s="2">
        <v>52</v>
      </c>
      <c r="D43030" s="2" t="s">
        <v>455</v>
      </c>
      <c r="E43030" s="2"/>
      <c r="F43030" s="2"/>
      <c r="G43030" s="2"/>
      <c r="H43030" s="2"/>
    </row>
    <row r="43031" spans="2:8">
      <c r="B43031" s="2" t="s">
        <v>43481</v>
      </c>
      <c r="C43031" s="2">
        <v>46</v>
      </c>
      <c r="D43031" s="2" t="s">
        <v>455</v>
      </c>
      <c r="E43031" s="2"/>
      <c r="F43031" s="2"/>
      <c r="G43031" s="2"/>
      <c r="H43031" s="2"/>
    </row>
    <row r="43032" spans="2:8">
      <c r="B43032" s="2" t="s">
        <v>43482</v>
      </c>
      <c r="C43032" s="2">
        <v>48</v>
      </c>
      <c r="D43032" s="2" t="s">
        <v>455</v>
      </c>
      <c r="E43032" s="2"/>
      <c r="F43032" s="2"/>
      <c r="G43032" s="2"/>
      <c r="H43032" s="2"/>
    </row>
    <row r="43033" spans="2:8">
      <c r="B43033" s="2" t="s">
        <v>43483</v>
      </c>
      <c r="C43033" s="2">
        <v>49</v>
      </c>
      <c r="D43033" s="2" t="s">
        <v>455</v>
      </c>
      <c r="E43033" s="2"/>
      <c r="F43033" s="2"/>
      <c r="G43033" s="2"/>
      <c r="H43033" s="2"/>
    </row>
    <row r="43034" spans="2:8">
      <c r="B43034" s="2" t="s">
        <v>43484</v>
      </c>
      <c r="C43034" s="2">
        <v>67</v>
      </c>
      <c r="D43034" s="2" t="s">
        <v>455</v>
      </c>
      <c r="E43034" s="2"/>
      <c r="F43034" s="2"/>
      <c r="G43034" s="2"/>
      <c r="H43034" s="2"/>
    </row>
    <row r="43035" spans="2:8">
      <c r="B43035" s="2" t="s">
        <v>43485</v>
      </c>
      <c r="C43035" s="2">
        <v>57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53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51</v>
      </c>
      <c r="D43037" s="2" t="s">
        <v>455</v>
      </c>
      <c r="E43037" s="2"/>
      <c r="F43037" s="2"/>
      <c r="G43037" s="2"/>
      <c r="H43037" s="2"/>
    </row>
    <row r="43038" spans="2:8">
      <c r="B43038" s="2" t="s">
        <v>43488</v>
      </c>
      <c r="C43038" s="2">
        <v>51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50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53</v>
      </c>
      <c r="D43040" s="2" t="s">
        <v>455</v>
      </c>
      <c r="E43040" s="2"/>
      <c r="F43040" s="2"/>
      <c r="G43040" s="2"/>
      <c r="H43040" s="2"/>
    </row>
    <row r="43041" spans="2:8">
      <c r="B43041" s="2" t="s">
        <v>43491</v>
      </c>
      <c r="C43041" s="2">
        <v>54</v>
      </c>
      <c r="D43041" s="2" t="s">
        <v>455</v>
      </c>
      <c r="E43041" s="2"/>
      <c r="F43041" s="2"/>
      <c r="G43041" s="2"/>
      <c r="H43041" s="2"/>
    </row>
    <row r="43042" spans="2:8">
      <c r="B43042" s="2" t="s">
        <v>43492</v>
      </c>
      <c r="C43042" s="2">
        <v>55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57</v>
      </c>
      <c r="D43043" s="2" t="s">
        <v>455</v>
      </c>
      <c r="E43043" s="2"/>
      <c r="F43043" s="2"/>
      <c r="G43043" s="2"/>
      <c r="H43043" s="2"/>
    </row>
    <row r="43044" spans="2:8">
      <c r="B43044" s="2" t="s">
        <v>43494</v>
      </c>
      <c r="C43044" s="2">
        <v>58</v>
      </c>
      <c r="D43044" s="2" t="s">
        <v>455</v>
      </c>
      <c r="E43044" s="2"/>
      <c r="F43044" s="2"/>
      <c r="G43044" s="2"/>
      <c r="H43044" s="2"/>
    </row>
    <row r="43045" spans="2:8">
      <c r="B43045" s="2" t="s">
        <v>43495</v>
      </c>
      <c r="C43045" s="2">
        <v>56</v>
      </c>
      <c r="D43045" s="2" t="s">
        <v>455</v>
      </c>
      <c r="E43045" s="2"/>
      <c r="F43045" s="2"/>
      <c r="G43045" s="2"/>
      <c r="H43045" s="2"/>
    </row>
    <row r="43046" spans="2:8">
      <c r="B43046" s="2" t="s">
        <v>43496</v>
      </c>
      <c r="C43046" s="2">
        <v>58</v>
      </c>
      <c r="D43046" s="2" t="s">
        <v>455</v>
      </c>
      <c r="E43046" s="2"/>
      <c r="F43046" s="2"/>
      <c r="G43046" s="2"/>
      <c r="H43046" s="2"/>
    </row>
    <row r="43047" spans="2:8">
      <c r="B43047" s="2" t="s">
        <v>43497</v>
      </c>
      <c r="C43047" s="2">
        <v>53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43498</v>
      </c>
      <c r="C43048" s="2">
        <v>60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43499</v>
      </c>
      <c r="C43049" s="2">
        <v>61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43500</v>
      </c>
      <c r="C43050" s="2">
        <v>52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43501</v>
      </c>
      <c r="C43051" s="2">
        <v>54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43502</v>
      </c>
      <c r="C43052" s="2">
        <v>58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43503</v>
      </c>
      <c r="C43053" s="2">
        <v>59</v>
      </c>
      <c r="D43053" s="2" t="s">
        <v>455</v>
      </c>
      <c r="E43053" s="2"/>
      <c r="F43053" s="2"/>
      <c r="G43053" s="2"/>
      <c r="H43053" s="2"/>
    </row>
    <row r="43054" spans="2:8">
      <c r="B43054" s="2" t="s">
        <v>43504</v>
      </c>
      <c r="C43054" s="2">
        <v>56</v>
      </c>
      <c r="D43054" s="2" t="s">
        <v>455</v>
      </c>
      <c r="E43054" s="2"/>
      <c r="F43054" s="2"/>
      <c r="G43054" s="2"/>
      <c r="H43054" s="2"/>
    </row>
    <row r="43055" spans="2:8">
      <c r="B43055" s="2" t="s">
        <v>43505</v>
      </c>
      <c r="C43055" s="2">
        <v>56</v>
      </c>
      <c r="D43055" s="2" t="s">
        <v>455</v>
      </c>
      <c r="E43055" s="2"/>
      <c r="F43055" s="2"/>
      <c r="G43055" s="2"/>
      <c r="H43055" s="2"/>
    </row>
    <row r="43056" spans="2:8">
      <c r="B43056" s="2" t="s">
        <v>43506</v>
      </c>
      <c r="C43056" s="2">
        <v>54</v>
      </c>
      <c r="D43056" s="2" t="s">
        <v>455</v>
      </c>
      <c r="E43056" s="2"/>
      <c r="F43056" s="2"/>
      <c r="G43056" s="2"/>
      <c r="H43056" s="2"/>
    </row>
    <row r="43057" spans="2:8">
      <c r="B43057" s="2" t="s">
        <v>43507</v>
      </c>
      <c r="C43057" s="2">
        <v>55</v>
      </c>
      <c r="D43057" s="2" t="s">
        <v>455</v>
      </c>
      <c r="E43057" s="2"/>
      <c r="F43057" s="2"/>
      <c r="G43057" s="2"/>
      <c r="H43057" s="2"/>
    </row>
    <row r="43058" spans="2:8">
      <c r="B43058" s="2" t="s">
        <v>43508</v>
      </c>
      <c r="C43058" s="2">
        <v>55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43509</v>
      </c>
      <c r="C43059" s="2">
        <v>43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43510</v>
      </c>
      <c r="C43060" s="2">
        <v>47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43511</v>
      </c>
      <c r="C43061" s="2">
        <v>48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43512</v>
      </c>
      <c r="C43062" s="2">
        <v>44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43513</v>
      </c>
      <c r="C43063" s="2">
        <v>44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43514</v>
      </c>
      <c r="C43064" s="2">
        <v>51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50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46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43517</v>
      </c>
      <c r="C43067" s="2">
        <v>51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43518</v>
      </c>
      <c r="C43068" s="2">
        <v>45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44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41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43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42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42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52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51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45</v>
      </c>
      <c r="D43076" s="2" t="s">
        <v>455</v>
      </c>
      <c r="E43076" s="2"/>
      <c r="F43076" s="2"/>
      <c r="G43076" s="2"/>
      <c r="H43076" s="2"/>
    </row>
    <row r="43077" spans="2:8">
      <c r="B43077" s="2" t="s">
        <v>43527</v>
      </c>
      <c r="C43077" s="2">
        <v>50</v>
      </c>
      <c r="D43077" s="2" t="s">
        <v>455</v>
      </c>
      <c r="E43077" s="2"/>
      <c r="F43077" s="2"/>
      <c r="G43077" s="2"/>
      <c r="H43077" s="2"/>
    </row>
    <row r="43078" spans="2:8">
      <c r="B43078" s="2" t="s">
        <v>43528</v>
      </c>
      <c r="C43078" s="2">
        <v>51</v>
      </c>
      <c r="D43078" s="2" t="s">
        <v>455</v>
      </c>
      <c r="E43078" s="2"/>
      <c r="F43078" s="2"/>
      <c r="G43078" s="2"/>
      <c r="H43078" s="2"/>
    </row>
    <row r="43079" spans="2:8">
      <c r="B43079" s="2" t="s">
        <v>43529</v>
      </c>
      <c r="C43079" s="2">
        <v>52</v>
      </c>
      <c r="D43079" s="2" t="s">
        <v>455</v>
      </c>
      <c r="E43079" s="2"/>
      <c r="F43079" s="2"/>
      <c r="G43079" s="2"/>
      <c r="H43079" s="2"/>
    </row>
    <row r="43080" spans="2:8">
      <c r="B43080" s="2" t="s">
        <v>43530</v>
      </c>
      <c r="C43080" s="2">
        <v>56</v>
      </c>
      <c r="D43080" s="2" t="s">
        <v>455</v>
      </c>
      <c r="E43080" s="2"/>
      <c r="F43080" s="2"/>
      <c r="G43080" s="2"/>
      <c r="H43080" s="2"/>
    </row>
    <row r="43081" spans="2:8">
      <c r="B43081" s="2" t="s">
        <v>43531</v>
      </c>
      <c r="C43081" s="2">
        <v>58</v>
      </c>
      <c r="D43081" s="2" t="s">
        <v>455</v>
      </c>
      <c r="E43081" s="2"/>
      <c r="F43081" s="2"/>
      <c r="G43081" s="2"/>
      <c r="H43081" s="2"/>
    </row>
    <row r="43082" spans="2:8">
      <c r="B43082" s="2" t="s">
        <v>43532</v>
      </c>
      <c r="C43082" s="2">
        <v>61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61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66</v>
      </c>
      <c r="D43084" s="2" t="s">
        <v>455</v>
      </c>
      <c r="E43084" s="2"/>
      <c r="F43084" s="2"/>
      <c r="G43084" s="2"/>
      <c r="H43084" s="2"/>
    </row>
    <row r="43085" spans="2:8">
      <c r="B43085" s="2" t="s">
        <v>43535</v>
      </c>
      <c r="C43085" s="2">
        <v>50</v>
      </c>
      <c r="D43085" s="2" t="s">
        <v>455</v>
      </c>
      <c r="E43085" s="2"/>
      <c r="F43085" s="2"/>
      <c r="G43085" s="2"/>
      <c r="H43085" s="2"/>
    </row>
    <row r="43086" spans="2:8">
      <c r="B43086" s="2" t="s">
        <v>43536</v>
      </c>
      <c r="C43086" s="2">
        <v>45</v>
      </c>
      <c r="D43086" s="2" t="s">
        <v>455</v>
      </c>
      <c r="E43086" s="2"/>
      <c r="F43086" s="2"/>
      <c r="G43086" s="2"/>
      <c r="H43086" s="2"/>
    </row>
    <row r="43087" spans="2:8">
      <c r="B43087" s="2" t="s">
        <v>43537</v>
      </c>
      <c r="C43087" s="2">
        <v>42</v>
      </c>
      <c r="D43087" s="2" t="s">
        <v>455</v>
      </c>
      <c r="E43087" s="2"/>
      <c r="F43087" s="2"/>
      <c r="G43087" s="2"/>
      <c r="H43087" s="2"/>
    </row>
    <row r="43088" spans="2:8">
      <c r="B43088" s="2" t="s">
        <v>43538</v>
      </c>
      <c r="C43088" s="2">
        <v>44</v>
      </c>
      <c r="D43088" s="2" t="s">
        <v>455</v>
      </c>
      <c r="E43088" s="2"/>
      <c r="F43088" s="2"/>
      <c r="G43088" s="2"/>
      <c r="H43088" s="2"/>
    </row>
    <row r="43089" spans="2:8">
      <c r="B43089" s="2" t="s">
        <v>43539</v>
      </c>
      <c r="C43089" s="2">
        <v>47</v>
      </c>
      <c r="D43089" s="2" t="s">
        <v>455</v>
      </c>
      <c r="E43089" s="2"/>
      <c r="F43089" s="2"/>
      <c r="G43089" s="2"/>
      <c r="H43089" s="2"/>
    </row>
    <row r="43090" spans="2:8">
      <c r="B43090" s="2" t="s">
        <v>43540</v>
      </c>
      <c r="C43090" s="2">
        <v>56</v>
      </c>
      <c r="D43090" s="2" t="s">
        <v>455</v>
      </c>
      <c r="E43090" s="2"/>
      <c r="F43090" s="2"/>
      <c r="G43090" s="2"/>
      <c r="H43090" s="2"/>
    </row>
    <row r="43091" spans="2:8">
      <c r="B43091" s="2" t="s">
        <v>43541</v>
      </c>
      <c r="C43091" s="2">
        <v>57</v>
      </c>
      <c r="D43091" s="2" t="s">
        <v>455</v>
      </c>
      <c r="E43091" s="2"/>
      <c r="F43091" s="2"/>
      <c r="G43091" s="2"/>
      <c r="H43091" s="2"/>
    </row>
    <row r="43092" spans="2:8">
      <c r="B43092" s="2" t="s">
        <v>43542</v>
      </c>
      <c r="C43092" s="2">
        <v>57</v>
      </c>
      <c r="D43092" s="2" t="s">
        <v>455</v>
      </c>
      <c r="E43092" s="2"/>
      <c r="F43092" s="2"/>
      <c r="G43092" s="2"/>
      <c r="H43092" s="2"/>
    </row>
    <row r="43093" spans="2:8">
      <c r="B43093" s="2" t="s">
        <v>43543</v>
      </c>
      <c r="C43093" s="2">
        <v>54</v>
      </c>
      <c r="D43093" s="2" t="s">
        <v>455</v>
      </c>
      <c r="E43093" s="2"/>
      <c r="F43093" s="2"/>
      <c r="G43093" s="2"/>
      <c r="H43093" s="2"/>
    </row>
    <row r="43094" spans="2:8">
      <c r="B43094" s="2" t="s">
        <v>43544</v>
      </c>
      <c r="C43094" s="2">
        <v>57</v>
      </c>
      <c r="D43094" s="2" t="s">
        <v>455</v>
      </c>
      <c r="E43094" s="2"/>
      <c r="F43094" s="2"/>
      <c r="G43094" s="2"/>
      <c r="H43094" s="2"/>
    </row>
    <row r="43095" spans="2:8">
      <c r="B43095" s="2" t="s">
        <v>43545</v>
      </c>
      <c r="C43095" s="2">
        <v>56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43546</v>
      </c>
      <c r="C43096" s="2">
        <v>42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40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44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44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56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43551</v>
      </c>
      <c r="C43101" s="2">
        <v>56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43552</v>
      </c>
      <c r="C43102" s="2">
        <v>64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43553</v>
      </c>
      <c r="C43103" s="2">
        <v>65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43554</v>
      </c>
      <c r="C43104" s="2">
        <v>71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43555</v>
      </c>
      <c r="C43105" s="2">
        <v>52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43556</v>
      </c>
      <c r="C43106" s="2">
        <v>53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43557</v>
      </c>
      <c r="C43107" s="2">
        <v>53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43558</v>
      </c>
      <c r="C43108" s="2">
        <v>51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43559</v>
      </c>
      <c r="C43109" s="2">
        <v>52</v>
      </c>
      <c r="D43109" s="2" t="s">
        <v>455</v>
      </c>
      <c r="E43109" s="2"/>
      <c r="F43109" s="2"/>
      <c r="G43109" s="2"/>
      <c r="H43109" s="2"/>
    </row>
    <row r="43110" spans="2:8">
      <c r="B43110" s="2" t="s">
        <v>43560</v>
      </c>
      <c r="C43110" s="2">
        <v>39</v>
      </c>
      <c r="D43110" s="2" t="s">
        <v>455</v>
      </c>
      <c r="E43110" s="2"/>
      <c r="F43110" s="2"/>
      <c r="G43110" s="2"/>
      <c r="H43110" s="2"/>
    </row>
    <row r="43111" spans="2:8">
      <c r="B43111" s="2" t="s">
        <v>43561</v>
      </c>
      <c r="C43111" s="2">
        <v>39</v>
      </c>
      <c r="D43111" s="2" t="s">
        <v>455</v>
      </c>
      <c r="E43111" s="2"/>
      <c r="F43111" s="2"/>
      <c r="G43111" s="2"/>
      <c r="H43111" s="2"/>
    </row>
    <row r="43112" spans="2:8">
      <c r="B43112" s="2" t="s">
        <v>43562</v>
      </c>
      <c r="C43112" s="2">
        <v>39</v>
      </c>
      <c r="D43112" s="2" t="s">
        <v>455</v>
      </c>
      <c r="E43112" s="2"/>
      <c r="F43112" s="2"/>
      <c r="G43112" s="2"/>
      <c r="H43112" s="2"/>
    </row>
    <row r="43113" spans="2:8">
      <c r="B43113" s="2" t="s">
        <v>43563</v>
      </c>
      <c r="C43113" s="2">
        <v>45</v>
      </c>
      <c r="D43113" s="2" t="s">
        <v>455</v>
      </c>
      <c r="E43113" s="2"/>
      <c r="F43113" s="2"/>
      <c r="G43113" s="2"/>
      <c r="H43113" s="2"/>
    </row>
    <row r="43114" spans="2:8">
      <c r="B43114" s="2" t="s">
        <v>43564</v>
      </c>
      <c r="C43114" s="2">
        <v>48</v>
      </c>
      <c r="D43114" s="2" t="s">
        <v>455</v>
      </c>
      <c r="E43114" s="2"/>
      <c r="F43114" s="2"/>
      <c r="G43114" s="2"/>
      <c r="H43114" s="2"/>
    </row>
    <row r="43115" spans="2:8">
      <c r="B43115" s="2" t="s">
        <v>43565</v>
      </c>
      <c r="C43115" s="2">
        <v>46</v>
      </c>
      <c r="D43115" s="2" t="s">
        <v>455</v>
      </c>
      <c r="E43115" s="2"/>
      <c r="F43115" s="2"/>
      <c r="G43115" s="2"/>
      <c r="H43115" s="2"/>
    </row>
    <row r="43116" spans="2:8">
      <c r="B43116" s="2" t="s">
        <v>43566</v>
      </c>
      <c r="C43116" s="2">
        <v>44</v>
      </c>
      <c r="D43116" s="2" t="s">
        <v>455</v>
      </c>
      <c r="E43116" s="2"/>
      <c r="F43116" s="2"/>
      <c r="G43116" s="2"/>
      <c r="H43116" s="2"/>
    </row>
    <row r="43117" spans="2:8">
      <c r="B43117" s="2" t="s">
        <v>43567</v>
      </c>
      <c r="C43117" s="2">
        <v>62</v>
      </c>
      <c r="D43117" s="2" t="s">
        <v>455</v>
      </c>
      <c r="E43117" s="2"/>
      <c r="F43117" s="2"/>
      <c r="G43117" s="2"/>
      <c r="H43117" s="2"/>
    </row>
    <row r="43118" spans="2:8">
      <c r="B43118" s="2" t="s">
        <v>43568</v>
      </c>
      <c r="C43118" s="2">
        <v>65</v>
      </c>
      <c r="D43118" s="2" t="s">
        <v>455</v>
      </c>
      <c r="E43118" s="2"/>
      <c r="F43118" s="2"/>
      <c r="G43118" s="2"/>
      <c r="H43118" s="2"/>
    </row>
    <row r="43119" spans="2:8">
      <c r="B43119" s="2" t="s">
        <v>43569</v>
      </c>
      <c r="C43119" s="2">
        <v>68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43570</v>
      </c>
      <c r="C43120" s="2">
        <v>55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43571</v>
      </c>
      <c r="C43121" s="2">
        <v>57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43572</v>
      </c>
      <c r="C43122" s="2">
        <v>56</v>
      </c>
      <c r="D43122" s="2" t="s">
        <v>455</v>
      </c>
      <c r="E43122" s="2"/>
      <c r="F43122" s="2"/>
      <c r="G43122" s="2"/>
      <c r="H43122" s="2"/>
    </row>
    <row r="43123" spans="2:8">
      <c r="B43123" s="2" t="s">
        <v>43573</v>
      </c>
      <c r="C43123" s="2">
        <v>59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43574</v>
      </c>
      <c r="C43124" s="2">
        <v>64</v>
      </c>
      <c r="D43124" s="2" t="s">
        <v>455</v>
      </c>
      <c r="E43124" s="2"/>
      <c r="F43124" s="2"/>
      <c r="G43124" s="2"/>
      <c r="H43124" s="2"/>
    </row>
    <row r="43125" spans="2:8">
      <c r="B43125" s="2" t="s">
        <v>43575</v>
      </c>
      <c r="C43125" s="2">
        <v>65</v>
      </c>
      <c r="D43125" s="2" t="s">
        <v>455</v>
      </c>
      <c r="E43125" s="2"/>
      <c r="F43125" s="2"/>
      <c r="G43125" s="2"/>
      <c r="H43125" s="2"/>
    </row>
    <row r="43126" spans="2:8">
      <c r="B43126" s="2" t="s">
        <v>43576</v>
      </c>
      <c r="C43126" s="2">
        <v>55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67</v>
      </c>
      <c r="D43127" s="2" t="s">
        <v>455</v>
      </c>
      <c r="E43127" s="2"/>
      <c r="F43127" s="2"/>
      <c r="G43127" s="2"/>
      <c r="H43127" s="2"/>
    </row>
    <row r="43128" spans="2:8">
      <c r="B43128" s="2" t="s">
        <v>43578</v>
      </c>
      <c r="C43128" s="2">
        <v>71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43579</v>
      </c>
      <c r="C43129" s="2">
        <v>50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48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47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46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48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45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46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48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43587</v>
      </c>
      <c r="C43137" s="2">
        <v>48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52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43589</v>
      </c>
      <c r="C43139" s="2">
        <v>45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43590</v>
      </c>
      <c r="C43140" s="2">
        <v>47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46</v>
      </c>
      <c r="D43141" s="2" t="s">
        <v>455</v>
      </c>
      <c r="E43141" s="2"/>
      <c r="F43141" s="2"/>
      <c r="G43141" s="2"/>
      <c r="H43141" s="2"/>
    </row>
    <row r="43142" spans="2:8">
      <c r="B43142" s="2" t="s">
        <v>43592</v>
      </c>
      <c r="C43142" s="2">
        <v>56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51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62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43595</v>
      </c>
      <c r="C43145" s="2">
        <v>65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43596</v>
      </c>
      <c r="C43146" s="2">
        <v>50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43597</v>
      </c>
      <c r="C43147" s="2">
        <v>51</v>
      </c>
      <c r="D43147" s="2" t="s">
        <v>455</v>
      </c>
      <c r="E43147" s="2"/>
      <c r="F43147" s="2"/>
      <c r="G43147" s="2"/>
      <c r="H43147" s="2"/>
    </row>
    <row r="43148" spans="2:8">
      <c r="B43148" s="2" t="s">
        <v>43598</v>
      </c>
      <c r="C43148" s="2">
        <v>53</v>
      </c>
      <c r="D43148" s="2" t="s">
        <v>455</v>
      </c>
      <c r="E43148" s="2"/>
      <c r="F43148" s="2"/>
      <c r="G43148" s="2"/>
      <c r="H43148" s="2"/>
    </row>
    <row r="43149" spans="2:8">
      <c r="B43149" s="2" t="s">
        <v>43599</v>
      </c>
      <c r="C43149" s="2">
        <v>70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67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49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49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57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56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48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45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46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73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43609</v>
      </c>
      <c r="C43159" s="2">
        <v>50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48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45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52</v>
      </c>
      <c r="D43162" s="2" t="s">
        <v>455</v>
      </c>
      <c r="E43162" s="2"/>
      <c r="F43162" s="2"/>
      <c r="G43162" s="2"/>
      <c r="H43162" s="2"/>
    </row>
    <row r="43163" spans="2:8">
      <c r="B43163" s="2" t="s">
        <v>43613</v>
      </c>
      <c r="C43163" s="2">
        <v>55</v>
      </c>
      <c r="D43163" s="2" t="s">
        <v>455</v>
      </c>
      <c r="E43163" s="2"/>
      <c r="F43163" s="2"/>
      <c r="G43163" s="2"/>
      <c r="H43163" s="2"/>
    </row>
    <row r="43164" spans="2:8">
      <c r="B43164" s="2" t="s">
        <v>43614</v>
      </c>
      <c r="C43164" s="2">
        <v>56</v>
      </c>
      <c r="D43164" s="2" t="s">
        <v>455</v>
      </c>
      <c r="E43164" s="2"/>
      <c r="F43164" s="2"/>
      <c r="G43164" s="2"/>
      <c r="H43164" s="2"/>
    </row>
    <row r="43165" spans="2:8">
      <c r="B43165" s="2" t="s">
        <v>43615</v>
      </c>
      <c r="C43165" s="2">
        <v>29</v>
      </c>
      <c r="D43165" s="2" t="s">
        <v>455</v>
      </c>
      <c r="E43165" s="2"/>
      <c r="F43165" s="2"/>
      <c r="G43165" s="2"/>
      <c r="H43165" s="2"/>
    </row>
    <row r="43166" spans="2:8">
      <c r="B43166" s="2" t="s">
        <v>43616</v>
      </c>
      <c r="C43166" s="2">
        <v>50</v>
      </c>
      <c r="D43166" s="2" t="s">
        <v>455</v>
      </c>
      <c r="E43166" s="2"/>
      <c r="F43166" s="2"/>
      <c r="G43166" s="2"/>
      <c r="H43166" s="2"/>
    </row>
    <row r="43167" spans="2:8">
      <c r="B43167" s="2" t="s">
        <v>43617</v>
      </c>
      <c r="C43167" s="2">
        <v>52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43618</v>
      </c>
      <c r="C43168" s="2">
        <v>53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43619</v>
      </c>
      <c r="C43169" s="2">
        <v>53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43620</v>
      </c>
      <c r="C43170" s="2">
        <v>58</v>
      </c>
      <c r="D43170" s="2" t="s">
        <v>455</v>
      </c>
      <c r="E43170" s="2"/>
      <c r="F43170" s="2"/>
      <c r="G43170" s="2"/>
      <c r="H43170" s="2"/>
    </row>
    <row r="43171" spans="2:8">
      <c r="B43171" s="2" t="s">
        <v>43621</v>
      </c>
      <c r="C43171" s="2">
        <v>58</v>
      </c>
      <c r="D43171" s="2" t="s">
        <v>455</v>
      </c>
      <c r="E43171" s="2"/>
      <c r="F43171" s="2"/>
      <c r="G43171" s="2"/>
      <c r="H43171" s="2"/>
    </row>
    <row r="43172" spans="2:8">
      <c r="B43172" s="2" t="s">
        <v>43622</v>
      </c>
      <c r="C43172" s="2">
        <v>52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51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50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52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43626</v>
      </c>
      <c r="C43176" s="2">
        <v>54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43627</v>
      </c>
      <c r="C43177" s="2">
        <v>49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48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51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60</v>
      </c>
      <c r="D43180" s="2" t="s">
        <v>455</v>
      </c>
      <c r="E43180" s="2"/>
      <c r="F43180" s="2"/>
      <c r="G43180" s="2"/>
      <c r="H43180" s="2"/>
    </row>
    <row r="43181" spans="2:8">
      <c r="B43181" s="2" t="s">
        <v>43631</v>
      </c>
      <c r="C43181" s="2">
        <v>60</v>
      </c>
      <c r="D43181" s="2" t="s">
        <v>455</v>
      </c>
      <c r="E43181" s="2"/>
      <c r="F43181" s="2"/>
      <c r="G43181" s="2"/>
      <c r="H43181" s="2"/>
    </row>
    <row r="43182" spans="2:8">
      <c r="B43182" s="2" t="s">
        <v>43632</v>
      </c>
      <c r="C43182" s="2">
        <v>50</v>
      </c>
      <c r="D43182" s="2" t="s">
        <v>455</v>
      </c>
      <c r="E43182" s="2"/>
      <c r="F43182" s="2"/>
      <c r="G43182" s="2"/>
      <c r="H43182" s="2"/>
    </row>
    <row r="43183" spans="2:8">
      <c r="B43183" s="2" t="s">
        <v>43633</v>
      </c>
      <c r="C43183" s="2">
        <v>51</v>
      </c>
      <c r="D43183" s="2" t="s">
        <v>455</v>
      </c>
      <c r="E43183" s="2"/>
      <c r="F43183" s="2"/>
      <c r="G43183" s="2"/>
      <c r="H43183" s="2"/>
    </row>
    <row r="43184" spans="2:8">
      <c r="B43184" s="2" t="s">
        <v>43634</v>
      </c>
      <c r="C43184" s="2">
        <v>51</v>
      </c>
      <c r="D43184" s="2" t="s">
        <v>455</v>
      </c>
      <c r="E43184" s="2"/>
      <c r="F43184" s="2"/>
      <c r="G43184" s="2"/>
      <c r="H43184" s="2"/>
    </row>
    <row r="43185" spans="2:8">
      <c r="B43185" s="2" t="s">
        <v>43635</v>
      </c>
      <c r="C43185" s="2">
        <v>55</v>
      </c>
      <c r="D43185" s="2" t="s">
        <v>455</v>
      </c>
      <c r="E43185" s="2"/>
      <c r="F43185" s="2"/>
      <c r="G43185" s="2"/>
      <c r="H43185" s="2"/>
    </row>
    <row r="43186" spans="2:8">
      <c r="B43186" s="2" t="s">
        <v>43636</v>
      </c>
      <c r="C43186" s="2">
        <v>57</v>
      </c>
      <c r="D43186" s="2" t="s">
        <v>455</v>
      </c>
      <c r="E43186" s="2"/>
      <c r="F43186" s="2"/>
      <c r="G43186" s="2"/>
      <c r="H43186" s="2"/>
    </row>
    <row r="43187" spans="2:8">
      <c r="B43187" s="2" t="s">
        <v>43637</v>
      </c>
      <c r="C43187" s="2">
        <v>60</v>
      </c>
      <c r="D43187" s="2" t="s">
        <v>455</v>
      </c>
      <c r="E43187" s="2"/>
      <c r="F43187" s="2"/>
      <c r="G43187" s="2"/>
      <c r="H43187" s="2"/>
    </row>
    <row r="43188" spans="2:8">
      <c r="B43188" s="2" t="s">
        <v>43638</v>
      </c>
      <c r="C43188" s="2">
        <v>48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46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45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42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46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50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43644</v>
      </c>
      <c r="C43194" s="2">
        <v>54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43645</v>
      </c>
      <c r="C43195" s="2">
        <v>54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43646</v>
      </c>
      <c r="C43196" s="2">
        <v>53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43647</v>
      </c>
      <c r="C43197" s="2">
        <v>57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43648</v>
      </c>
      <c r="C43198" s="2">
        <v>59</v>
      </c>
      <c r="D43198" s="2" t="s">
        <v>455</v>
      </c>
      <c r="E43198" s="2"/>
      <c r="F43198" s="2"/>
      <c r="G43198" s="2"/>
      <c r="H43198" s="2"/>
    </row>
    <row r="43199" spans="2:8">
      <c r="B43199" s="2" t="s">
        <v>43649</v>
      </c>
      <c r="C43199" s="2">
        <v>51</v>
      </c>
      <c r="D43199" s="2" t="s">
        <v>455</v>
      </c>
      <c r="E43199" s="2"/>
      <c r="F43199" s="2"/>
      <c r="G43199" s="2"/>
      <c r="H43199" s="2"/>
    </row>
    <row r="43200" spans="2:8">
      <c r="B43200" s="2" t="s">
        <v>43650</v>
      </c>
      <c r="C43200" s="2">
        <v>55</v>
      </c>
      <c r="D43200" s="2" t="s">
        <v>455</v>
      </c>
      <c r="E43200" s="2"/>
      <c r="F43200" s="2"/>
      <c r="G43200" s="2"/>
      <c r="H43200" s="2"/>
    </row>
    <row r="43201" spans="2:8">
      <c r="B43201" s="2" t="s">
        <v>43651</v>
      </c>
      <c r="C43201" s="2">
        <v>45</v>
      </c>
      <c r="D43201" s="2" t="s">
        <v>455</v>
      </c>
      <c r="E43201" s="2"/>
      <c r="F43201" s="2"/>
      <c r="G43201" s="2"/>
      <c r="H43201" s="2"/>
    </row>
    <row r="43202" spans="2:8">
      <c r="B43202" s="2" t="s">
        <v>43652</v>
      </c>
      <c r="C43202" s="2">
        <v>49</v>
      </c>
      <c r="D43202" s="2" t="s">
        <v>455</v>
      </c>
      <c r="E43202" s="2"/>
      <c r="F43202" s="2"/>
      <c r="G43202" s="2"/>
      <c r="H43202" s="2"/>
    </row>
    <row r="43203" spans="2:8">
      <c r="B43203" s="2" t="s">
        <v>43653</v>
      </c>
      <c r="C43203" s="2">
        <v>50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43654</v>
      </c>
      <c r="C43204" s="2">
        <v>51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43655</v>
      </c>
      <c r="C43205" s="2">
        <v>56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45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45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44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46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42</v>
      </c>
      <c r="D43210" s="2" t="s">
        <v>455</v>
      </c>
      <c r="E43210" s="2"/>
      <c r="F43210" s="2"/>
      <c r="G43210" s="2"/>
      <c r="H43210" s="2"/>
    </row>
    <row r="43211" spans="2:8">
      <c r="B43211" s="2" t="s">
        <v>43661</v>
      </c>
      <c r="C43211" s="2">
        <v>43</v>
      </c>
      <c r="D43211" s="2" t="s">
        <v>455</v>
      </c>
      <c r="E43211" s="2"/>
      <c r="F43211" s="2"/>
      <c r="G43211" s="2"/>
      <c r="H43211" s="2"/>
    </row>
    <row r="43212" spans="2:8">
      <c r="B43212" s="2" t="s">
        <v>43662</v>
      </c>
      <c r="C43212" s="2">
        <v>47</v>
      </c>
      <c r="D43212" s="2" t="s">
        <v>455</v>
      </c>
      <c r="E43212" s="2"/>
      <c r="F43212" s="2"/>
      <c r="G43212" s="2"/>
      <c r="H43212" s="2"/>
    </row>
    <row r="43213" spans="2:8">
      <c r="B43213" s="2" t="s">
        <v>43663</v>
      </c>
      <c r="C43213" s="2">
        <v>50</v>
      </c>
      <c r="D43213" s="2" t="s">
        <v>455</v>
      </c>
      <c r="E43213" s="2"/>
      <c r="F43213" s="2"/>
      <c r="G43213" s="2"/>
      <c r="H43213" s="2"/>
    </row>
    <row r="43214" spans="2:8">
      <c r="B43214" s="2" t="s">
        <v>43664</v>
      </c>
      <c r="C43214" s="2">
        <v>50</v>
      </c>
      <c r="D43214" s="2" t="s">
        <v>455</v>
      </c>
      <c r="E43214" s="2"/>
      <c r="F43214" s="2"/>
      <c r="G43214" s="2"/>
      <c r="H43214" s="2"/>
    </row>
    <row r="43215" spans="2:8">
      <c r="B43215" s="2" t="s">
        <v>43665</v>
      </c>
      <c r="C43215" s="2">
        <v>57</v>
      </c>
      <c r="D43215" s="2" t="s">
        <v>455</v>
      </c>
      <c r="E43215" s="2"/>
      <c r="F43215" s="2"/>
      <c r="G43215" s="2"/>
      <c r="H43215" s="2"/>
    </row>
    <row r="43216" spans="2:8">
      <c r="B43216" s="2" t="s">
        <v>43666</v>
      </c>
      <c r="C43216" s="2">
        <v>63</v>
      </c>
      <c r="D43216" s="2" t="s">
        <v>455</v>
      </c>
      <c r="E43216" s="2"/>
      <c r="F43216" s="2"/>
      <c r="G43216" s="2"/>
      <c r="H43216" s="2"/>
    </row>
    <row r="43217" spans="2:8">
      <c r="B43217" s="2" t="s">
        <v>43667</v>
      </c>
      <c r="C43217" s="2">
        <v>22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43668</v>
      </c>
      <c r="C43218" s="2">
        <v>28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43669</v>
      </c>
      <c r="C43219" s="2">
        <v>34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43670</v>
      </c>
      <c r="C43220" s="2">
        <v>60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43671</v>
      </c>
      <c r="C43221" s="2">
        <v>61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43672</v>
      </c>
      <c r="C43222" s="2">
        <v>49</v>
      </c>
      <c r="D43222" s="2" t="s">
        <v>455</v>
      </c>
      <c r="E43222" s="2"/>
      <c r="F43222" s="2"/>
      <c r="G43222" s="2"/>
      <c r="H43222" s="2"/>
    </row>
    <row r="43223" spans="2:8">
      <c r="B43223" s="2" t="s">
        <v>43673</v>
      </c>
      <c r="C43223" s="2">
        <v>52</v>
      </c>
      <c r="D43223" s="2" t="s">
        <v>455</v>
      </c>
      <c r="E43223" s="2"/>
      <c r="F43223" s="2"/>
      <c r="G43223" s="2"/>
      <c r="H43223" s="2"/>
    </row>
    <row r="43224" spans="2:8">
      <c r="B43224" s="2" t="s">
        <v>43674</v>
      </c>
      <c r="C43224" s="2">
        <v>53</v>
      </c>
      <c r="D43224" s="2" t="s">
        <v>455</v>
      </c>
      <c r="E43224" s="2"/>
      <c r="F43224" s="2"/>
      <c r="G43224" s="2"/>
      <c r="H43224" s="2"/>
    </row>
    <row r="43225" spans="2:8">
      <c r="B43225" s="2" t="s">
        <v>43675</v>
      </c>
      <c r="C43225" s="2">
        <v>50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58</v>
      </c>
      <c r="D43226" s="2" t="s">
        <v>455</v>
      </c>
      <c r="E43226" s="2"/>
      <c r="F43226" s="2"/>
      <c r="G43226" s="2"/>
      <c r="H43226" s="2"/>
    </row>
    <row r="43227" spans="2:8">
      <c r="B43227" s="2" t="s">
        <v>43677</v>
      </c>
      <c r="C43227" s="2">
        <v>45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45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42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42</v>
      </c>
      <c r="D43230" s="2" t="s">
        <v>455</v>
      </c>
      <c r="E43230" s="2"/>
      <c r="F43230" s="2"/>
      <c r="G43230" s="2"/>
      <c r="H43230" s="2"/>
    </row>
    <row r="43231" spans="2:8">
      <c r="B43231" s="2" t="s">
        <v>43681</v>
      </c>
      <c r="C43231" s="2">
        <v>43</v>
      </c>
      <c r="D43231" s="2" t="s">
        <v>455</v>
      </c>
      <c r="E43231" s="2"/>
      <c r="F43231" s="2"/>
      <c r="G43231" s="2"/>
      <c r="H43231" s="2"/>
    </row>
    <row r="43232" spans="2:8">
      <c r="B43232" s="2" t="s">
        <v>43682</v>
      </c>
      <c r="C43232" s="2">
        <v>42</v>
      </c>
      <c r="D43232" s="2" t="s">
        <v>455</v>
      </c>
      <c r="E43232" s="2"/>
      <c r="F43232" s="2"/>
      <c r="G43232" s="2"/>
      <c r="H43232" s="2"/>
    </row>
    <row r="43233" spans="2:8">
      <c r="B43233" s="2" t="s">
        <v>43683</v>
      </c>
      <c r="C43233" s="2">
        <v>50</v>
      </c>
      <c r="D43233" s="2" t="s">
        <v>455</v>
      </c>
      <c r="E43233" s="2"/>
      <c r="F43233" s="2"/>
      <c r="G43233" s="2"/>
      <c r="H43233" s="2"/>
    </row>
    <row r="43234" spans="2:8">
      <c r="B43234" s="2" t="s">
        <v>43684</v>
      </c>
      <c r="C43234" s="2">
        <v>50</v>
      </c>
      <c r="D43234" s="2" t="s">
        <v>455</v>
      </c>
      <c r="E43234" s="2"/>
      <c r="F43234" s="2"/>
      <c r="G43234" s="2"/>
      <c r="H43234" s="2"/>
    </row>
    <row r="43235" spans="2:8">
      <c r="B43235" s="2" t="s">
        <v>43685</v>
      </c>
      <c r="C43235" s="2">
        <v>52</v>
      </c>
      <c r="D43235" s="2" t="s">
        <v>455</v>
      </c>
      <c r="E43235" s="2"/>
      <c r="F43235" s="2"/>
      <c r="G43235" s="2"/>
      <c r="H43235" s="2"/>
    </row>
    <row r="43236" spans="2:8">
      <c r="B43236" s="2" t="s">
        <v>43686</v>
      </c>
      <c r="C43236" s="2">
        <v>44</v>
      </c>
      <c r="D43236" s="2" t="s">
        <v>455</v>
      </c>
      <c r="E43236" s="2"/>
      <c r="F43236" s="2"/>
      <c r="G43236" s="2"/>
      <c r="H43236" s="2"/>
    </row>
    <row r="43237" spans="2:8">
      <c r="B43237" s="2" t="s">
        <v>43687</v>
      </c>
      <c r="C43237" s="2">
        <v>45</v>
      </c>
      <c r="D43237" s="2" t="s">
        <v>455</v>
      </c>
      <c r="E43237" s="2"/>
      <c r="F43237" s="2"/>
      <c r="G43237" s="2"/>
      <c r="H43237" s="2"/>
    </row>
    <row r="43238" spans="2:8">
      <c r="B43238" s="2" t="s">
        <v>43688</v>
      </c>
      <c r="C43238" s="2">
        <v>39</v>
      </c>
      <c r="D43238" s="2" t="s">
        <v>455</v>
      </c>
      <c r="E43238" s="2"/>
      <c r="F43238" s="2"/>
      <c r="G43238" s="2"/>
      <c r="H43238" s="2"/>
    </row>
    <row r="43239" spans="2:8">
      <c r="B43239" s="2" t="s">
        <v>43689</v>
      </c>
      <c r="C43239" s="2">
        <v>41</v>
      </c>
      <c r="D43239" s="2" t="s">
        <v>455</v>
      </c>
      <c r="E43239" s="2"/>
      <c r="F43239" s="2"/>
      <c r="G43239" s="2"/>
      <c r="H43239" s="2"/>
    </row>
    <row r="43240" spans="2:8">
      <c r="B43240" s="2" t="s">
        <v>43690</v>
      </c>
      <c r="C43240" s="2">
        <v>42</v>
      </c>
      <c r="D43240" s="2" t="s">
        <v>455</v>
      </c>
      <c r="E43240" s="2"/>
      <c r="F43240" s="2"/>
      <c r="G43240" s="2"/>
      <c r="H43240" s="2"/>
    </row>
    <row r="43241" spans="2:8">
      <c r="B43241" s="2" t="s">
        <v>43691</v>
      </c>
      <c r="C43241" s="2">
        <v>48</v>
      </c>
      <c r="D43241" s="2" t="s">
        <v>455</v>
      </c>
      <c r="E43241" s="2"/>
      <c r="F43241" s="2"/>
      <c r="G43241" s="2"/>
      <c r="H43241" s="2"/>
    </row>
    <row r="43242" spans="2:8">
      <c r="B43242" s="2" t="s">
        <v>43692</v>
      </c>
      <c r="C43242" s="2">
        <v>49</v>
      </c>
      <c r="D43242" s="2" t="s">
        <v>455</v>
      </c>
      <c r="E43242" s="2"/>
      <c r="F43242" s="2"/>
      <c r="G43242" s="2"/>
      <c r="H43242" s="2"/>
    </row>
    <row r="43243" spans="2:8">
      <c r="B43243" s="2" t="s">
        <v>43693</v>
      </c>
      <c r="C43243" s="2">
        <v>49</v>
      </c>
      <c r="D43243" s="2" t="s">
        <v>455</v>
      </c>
      <c r="E43243" s="2"/>
      <c r="F43243" s="2"/>
      <c r="G43243" s="2"/>
      <c r="H43243" s="2"/>
    </row>
    <row r="43244" spans="2:8">
      <c r="B43244" s="2" t="s">
        <v>43694</v>
      </c>
      <c r="C43244" s="2">
        <v>51</v>
      </c>
      <c r="D43244" s="2" t="s">
        <v>455</v>
      </c>
      <c r="E43244" s="2"/>
      <c r="F43244" s="2"/>
      <c r="G43244" s="2"/>
      <c r="H43244" s="2"/>
    </row>
    <row r="43245" spans="2:8">
      <c r="B43245" s="2" t="s">
        <v>43695</v>
      </c>
      <c r="C43245" s="2">
        <v>51</v>
      </c>
      <c r="D43245" s="2" t="s">
        <v>455</v>
      </c>
      <c r="E43245" s="2"/>
      <c r="F43245" s="2"/>
      <c r="G43245" s="2"/>
      <c r="H43245" s="2"/>
    </row>
    <row r="43246" spans="2:8">
      <c r="B43246" s="2" t="s">
        <v>43696</v>
      </c>
      <c r="C43246" s="2">
        <v>50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48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49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52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60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43701</v>
      </c>
      <c r="C43251" s="2">
        <v>65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43702</v>
      </c>
      <c r="C43252" s="2">
        <v>51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43703</v>
      </c>
      <c r="C43253" s="2">
        <v>54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43704</v>
      </c>
      <c r="C43254" s="2">
        <v>54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43705</v>
      </c>
      <c r="C43255" s="2">
        <v>58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43706</v>
      </c>
      <c r="C43256" s="2">
        <v>58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43707</v>
      </c>
      <c r="C43257" s="2">
        <v>44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42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41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53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49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65</v>
      </c>
      <c r="D43262" s="2" t="s">
        <v>455</v>
      </c>
      <c r="E43262" s="2"/>
      <c r="F43262" s="2"/>
      <c r="G43262" s="2"/>
      <c r="H43262" s="2"/>
    </row>
    <row r="43263" spans="2:8">
      <c r="B43263" s="2" t="s">
        <v>43713</v>
      </c>
      <c r="C43263" s="2">
        <v>52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49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48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43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39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53</v>
      </c>
      <c r="D43270" s="2" t="s">
        <v>455</v>
      </c>
      <c r="E43270" s="2"/>
      <c r="F43270" s="2"/>
      <c r="G43270" s="2"/>
      <c r="H43270" s="2"/>
    </row>
    <row r="43271" spans="2:8">
      <c r="B43271" s="2" t="s">
        <v>43721</v>
      </c>
      <c r="C43271" s="2">
        <v>56</v>
      </c>
      <c r="D43271" s="2" t="s">
        <v>455</v>
      </c>
      <c r="E43271" s="2"/>
      <c r="F43271" s="2"/>
      <c r="G43271" s="2"/>
      <c r="H43271" s="2"/>
    </row>
    <row r="43272" spans="2:8">
      <c r="B43272" s="2" t="s">
        <v>43722</v>
      </c>
      <c r="C43272" s="2">
        <v>59</v>
      </c>
      <c r="D43272" s="2" t="s">
        <v>455</v>
      </c>
      <c r="E43272" s="2"/>
      <c r="F43272" s="2"/>
      <c r="G43272" s="2"/>
      <c r="H43272" s="2"/>
    </row>
    <row r="43273" spans="2:8">
      <c r="B43273" s="2" t="s">
        <v>43723</v>
      </c>
      <c r="C43273" s="2">
        <v>61</v>
      </c>
      <c r="D43273" s="2" t="s">
        <v>455</v>
      </c>
      <c r="E43273" s="2"/>
      <c r="F43273" s="2"/>
      <c r="G43273" s="2"/>
      <c r="H43273" s="2"/>
    </row>
    <row r="43274" spans="2:8">
      <c r="B43274" s="2" t="s">
        <v>43724</v>
      </c>
      <c r="C43274" s="2">
        <v>62</v>
      </c>
      <c r="D43274" s="2" t="s">
        <v>455</v>
      </c>
      <c r="E43274" s="2"/>
      <c r="F43274" s="2"/>
      <c r="G43274" s="2"/>
      <c r="H43274" s="2"/>
    </row>
    <row r="43275" spans="2:8">
      <c r="B43275" s="2" t="s">
        <v>43725</v>
      </c>
      <c r="C43275" s="2">
        <v>50</v>
      </c>
      <c r="D43275" s="2" t="s">
        <v>455</v>
      </c>
      <c r="E43275" s="2"/>
      <c r="F43275" s="2"/>
      <c r="G43275" s="2"/>
      <c r="H43275" s="2"/>
    </row>
    <row r="43276" spans="2:8">
      <c r="B43276" s="2" t="s">
        <v>43726</v>
      </c>
      <c r="C43276" s="2">
        <v>52</v>
      </c>
      <c r="D43276" s="2" t="s">
        <v>455</v>
      </c>
      <c r="E43276" s="2"/>
      <c r="F43276" s="2"/>
      <c r="G43276" s="2"/>
      <c r="H43276" s="2"/>
    </row>
    <row r="43277" spans="2:8">
      <c r="B43277" s="2" t="s">
        <v>43727</v>
      </c>
      <c r="C43277" s="2">
        <v>45</v>
      </c>
      <c r="D43277" s="2" t="s">
        <v>455</v>
      </c>
      <c r="E43277" s="2"/>
      <c r="F43277" s="2"/>
      <c r="G43277" s="2"/>
      <c r="H43277" s="2"/>
    </row>
    <row r="43278" spans="2:8">
      <c r="B43278" s="2" t="s">
        <v>43728</v>
      </c>
      <c r="C43278" s="2">
        <v>51</v>
      </c>
      <c r="D43278" s="2" t="s">
        <v>455</v>
      </c>
      <c r="E43278" s="2"/>
      <c r="F43278" s="2"/>
      <c r="G43278" s="2"/>
      <c r="H43278" s="2"/>
    </row>
    <row r="43279" spans="2:8">
      <c r="B43279" s="2" t="s">
        <v>43729</v>
      </c>
      <c r="C43279" s="2">
        <v>50</v>
      </c>
      <c r="D43279" s="2" t="s">
        <v>455</v>
      </c>
      <c r="E43279" s="2"/>
      <c r="F43279" s="2"/>
      <c r="G43279" s="2"/>
      <c r="H43279" s="2"/>
    </row>
    <row r="43280" spans="2:8">
      <c r="B43280" s="2" t="s">
        <v>43730</v>
      </c>
      <c r="C43280" s="2">
        <v>51</v>
      </c>
      <c r="D43280" s="2" t="s">
        <v>455</v>
      </c>
      <c r="E43280" s="2"/>
      <c r="F43280" s="2"/>
      <c r="G43280" s="2"/>
      <c r="H43280" s="2"/>
    </row>
    <row r="43281" spans="2:8">
      <c r="B43281" s="2" t="s">
        <v>43731</v>
      </c>
      <c r="C43281" s="2">
        <v>52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48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45</v>
      </c>
      <c r="D43283" s="2" t="s">
        <v>455</v>
      </c>
      <c r="E43283" s="2"/>
      <c r="F43283" s="2"/>
      <c r="G43283" s="2"/>
      <c r="H43283" s="2"/>
    </row>
    <row r="43284" spans="2:8">
      <c r="B43284" s="2" t="s">
        <v>43734</v>
      </c>
      <c r="C43284" s="2">
        <v>50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43735</v>
      </c>
      <c r="C43285" s="2">
        <v>49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43736</v>
      </c>
      <c r="C43286" s="2">
        <v>56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43737</v>
      </c>
      <c r="C43287" s="2">
        <v>53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43738</v>
      </c>
      <c r="C43288" s="2">
        <v>56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43739</v>
      </c>
      <c r="C43289" s="2">
        <v>46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43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73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43742</v>
      </c>
      <c r="C43292" s="2">
        <v>78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43743</v>
      </c>
      <c r="C43293" s="2">
        <v>72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43744</v>
      </c>
      <c r="C43294" s="2">
        <v>50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44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46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43747</v>
      </c>
      <c r="C43297" s="2">
        <v>49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43748</v>
      </c>
      <c r="C43298" s="2">
        <v>42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45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43750</v>
      </c>
      <c r="C43300" s="2">
        <v>49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43751</v>
      </c>
      <c r="C43301" s="2">
        <v>50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43752</v>
      </c>
      <c r="C43302" s="2">
        <v>56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43753</v>
      </c>
      <c r="C43303" s="2">
        <v>56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43754</v>
      </c>
      <c r="C43304" s="2">
        <v>60</v>
      </c>
      <c r="D43304" s="2" t="s">
        <v>455</v>
      </c>
      <c r="E43304" s="2"/>
      <c r="F43304" s="2"/>
      <c r="G43304" s="2"/>
      <c r="H43304" s="2"/>
    </row>
    <row r="43305" spans="2:8">
      <c r="B43305" s="2" t="s">
        <v>43755</v>
      </c>
      <c r="C43305" s="2">
        <v>57</v>
      </c>
      <c r="D43305" s="2" t="s">
        <v>455</v>
      </c>
      <c r="E43305" s="2"/>
      <c r="F43305" s="2"/>
      <c r="G43305" s="2"/>
      <c r="H43305" s="2"/>
    </row>
    <row r="43306" spans="2:8">
      <c r="B43306" s="2" t="s">
        <v>43756</v>
      </c>
      <c r="C43306" s="2">
        <v>49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44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47</v>
      </c>
      <c r="D43308" s="2" t="s">
        <v>455</v>
      </c>
      <c r="E43308" s="2"/>
      <c r="F43308" s="2"/>
      <c r="G43308" s="2"/>
      <c r="H43308" s="2"/>
    </row>
    <row r="43309" spans="2:8">
      <c r="B43309" s="2" t="s">
        <v>43759</v>
      </c>
      <c r="C43309" s="2">
        <v>48</v>
      </c>
      <c r="D43309" s="2" t="s">
        <v>455</v>
      </c>
      <c r="E43309" s="2"/>
      <c r="F43309" s="2"/>
      <c r="G43309" s="2"/>
      <c r="H43309" s="2"/>
    </row>
    <row r="43310" spans="2:8">
      <c r="B43310" s="2" t="s">
        <v>43760</v>
      </c>
      <c r="C43310" s="2">
        <v>47</v>
      </c>
      <c r="D43310" s="2" t="s">
        <v>455</v>
      </c>
      <c r="E43310" s="2"/>
      <c r="F43310" s="2"/>
      <c r="G43310" s="2"/>
      <c r="H43310" s="2"/>
    </row>
    <row r="43311" spans="2:8">
      <c r="B43311" s="2" t="s">
        <v>43761</v>
      </c>
      <c r="C43311" s="2">
        <v>50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47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45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49</v>
      </c>
      <c r="D43314" s="2" t="s">
        <v>455</v>
      </c>
      <c r="E43314" s="2"/>
      <c r="F43314" s="2"/>
      <c r="G43314" s="2"/>
      <c r="H43314" s="2"/>
    </row>
    <row r="43315" spans="2:8">
      <c r="B43315" s="2" t="s">
        <v>43765</v>
      </c>
      <c r="C43315" s="2">
        <v>64</v>
      </c>
      <c r="D43315" s="2" t="s">
        <v>455</v>
      </c>
      <c r="E43315" s="2"/>
      <c r="F43315" s="2"/>
      <c r="G43315" s="2"/>
      <c r="H43315" s="2"/>
    </row>
    <row r="43316" spans="2:8">
      <c r="B43316" s="2" t="s">
        <v>43766</v>
      </c>
      <c r="C43316" s="2">
        <v>70</v>
      </c>
      <c r="D43316" s="2" t="s">
        <v>455</v>
      </c>
      <c r="E43316" s="2"/>
      <c r="F43316" s="2"/>
      <c r="G43316" s="2"/>
      <c r="H43316" s="2"/>
    </row>
    <row r="43317" spans="2:8">
      <c r="B43317" s="2" t="s">
        <v>43767</v>
      </c>
      <c r="C43317" s="2">
        <v>43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40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40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56</v>
      </c>
      <c r="D43320" s="2" t="s">
        <v>455</v>
      </c>
      <c r="E43320" s="2"/>
      <c r="F43320" s="2"/>
      <c r="G43320" s="2"/>
      <c r="H43320" s="2"/>
    </row>
    <row r="43321" spans="2:8">
      <c r="B43321" s="2" t="s">
        <v>43771</v>
      </c>
      <c r="C43321" s="2">
        <v>59</v>
      </c>
      <c r="D43321" s="2" t="s">
        <v>455</v>
      </c>
      <c r="E43321" s="2"/>
      <c r="F43321" s="2"/>
      <c r="G43321" s="2"/>
      <c r="H43321" s="2"/>
    </row>
    <row r="43322" spans="2:8">
      <c r="B43322" s="2" t="s">
        <v>43772</v>
      </c>
      <c r="C43322" s="2">
        <v>59</v>
      </c>
      <c r="D43322" s="2" t="s">
        <v>455</v>
      </c>
      <c r="E43322" s="2"/>
      <c r="F43322" s="2"/>
      <c r="G43322" s="2"/>
      <c r="H43322" s="2"/>
    </row>
    <row r="43323" spans="2:8">
      <c r="B43323" s="2" t="s">
        <v>43773</v>
      </c>
      <c r="C43323" s="2">
        <v>57</v>
      </c>
      <c r="D43323" s="2" t="s">
        <v>455</v>
      </c>
      <c r="E43323" s="2"/>
      <c r="F43323" s="2"/>
      <c r="G43323" s="2"/>
      <c r="H43323" s="2"/>
    </row>
    <row r="43324" spans="2:8">
      <c r="B43324" s="2" t="s">
        <v>43774</v>
      </c>
      <c r="C43324" s="2">
        <v>80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54</v>
      </c>
      <c r="D43325" s="2" t="s">
        <v>455</v>
      </c>
      <c r="E43325" s="2"/>
      <c r="F43325" s="2"/>
      <c r="G43325" s="2"/>
      <c r="H43325" s="2"/>
    </row>
    <row r="43326" spans="2:8">
      <c r="B43326" s="2" t="s">
        <v>43776</v>
      </c>
      <c r="C43326" s="2">
        <v>56</v>
      </c>
      <c r="D43326" s="2" t="s">
        <v>455</v>
      </c>
      <c r="E43326" s="2"/>
      <c r="F43326" s="2"/>
      <c r="G43326" s="2"/>
      <c r="H43326" s="2"/>
    </row>
    <row r="43327" spans="2:8">
      <c r="B43327" s="2" t="s">
        <v>43777</v>
      </c>
      <c r="C43327" s="2">
        <v>56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48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50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51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45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50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43783</v>
      </c>
      <c r="C43333" s="2">
        <v>54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43784</v>
      </c>
      <c r="C43334" s="2">
        <v>46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45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45</v>
      </c>
      <c r="D43336" s="2" t="s">
        <v>455</v>
      </c>
      <c r="E43336" s="2"/>
      <c r="F43336" s="2"/>
      <c r="G43336" s="2"/>
      <c r="H43336" s="2"/>
    </row>
    <row r="43337" spans="2:8">
      <c r="B43337" s="2" t="s">
        <v>43787</v>
      </c>
      <c r="C43337" s="2">
        <v>48</v>
      </c>
      <c r="D43337" s="2" t="s">
        <v>455</v>
      </c>
      <c r="E43337" s="2"/>
      <c r="F43337" s="2"/>
      <c r="G43337" s="2"/>
      <c r="H43337" s="2"/>
    </row>
    <row r="43338" spans="2:8">
      <c r="B43338" s="2" t="s">
        <v>43788</v>
      </c>
      <c r="C43338" s="2">
        <v>48</v>
      </c>
      <c r="D43338" s="2" t="s">
        <v>455</v>
      </c>
      <c r="E43338" s="2"/>
      <c r="F43338" s="2"/>
      <c r="G43338" s="2"/>
      <c r="H43338" s="2"/>
    </row>
    <row r="43339" spans="2:8">
      <c r="B43339" s="2" t="s">
        <v>43789</v>
      </c>
      <c r="C43339" s="2">
        <v>48</v>
      </c>
      <c r="D43339" s="2" t="s">
        <v>455</v>
      </c>
      <c r="E43339" s="2"/>
      <c r="F43339" s="2"/>
      <c r="G43339" s="2"/>
      <c r="H43339" s="2"/>
    </row>
    <row r="43340" spans="2:8">
      <c r="B43340" s="2" t="s">
        <v>43790</v>
      </c>
      <c r="C43340" s="2">
        <v>53</v>
      </c>
      <c r="D43340" s="2" t="s">
        <v>455</v>
      </c>
      <c r="E43340" s="2"/>
      <c r="F43340" s="2"/>
      <c r="G43340" s="2"/>
      <c r="H43340" s="2"/>
    </row>
    <row r="43341" spans="2:8">
      <c r="B43341" s="2" t="s">
        <v>43791</v>
      </c>
      <c r="C43341" s="2">
        <v>54</v>
      </c>
      <c r="D43341" s="2" t="s">
        <v>455</v>
      </c>
      <c r="E43341" s="2"/>
      <c r="F43341" s="2"/>
      <c r="G43341" s="2"/>
      <c r="H43341" s="2"/>
    </row>
    <row r="43342" spans="2:8">
      <c r="B43342" s="2" t="s">
        <v>43792</v>
      </c>
      <c r="C43342" s="2">
        <v>56</v>
      </c>
      <c r="D43342" s="2" t="s">
        <v>455</v>
      </c>
      <c r="E43342" s="2"/>
      <c r="F43342" s="2"/>
      <c r="G43342" s="2"/>
      <c r="H43342" s="2"/>
    </row>
    <row r="43343" spans="2:8">
      <c r="B43343" s="2" t="s">
        <v>43793</v>
      </c>
      <c r="C43343" s="2">
        <v>50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43794</v>
      </c>
      <c r="C43344" s="2">
        <v>55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43795</v>
      </c>
      <c r="C43345" s="2">
        <v>56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43796</v>
      </c>
      <c r="C43346" s="2">
        <v>51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43797</v>
      </c>
      <c r="C43347" s="2">
        <v>52</v>
      </c>
      <c r="D43347" s="2" t="s">
        <v>455</v>
      </c>
      <c r="E43347" s="2"/>
      <c r="F43347" s="2"/>
      <c r="G43347" s="2"/>
      <c r="H43347" s="2"/>
    </row>
    <row r="43348" spans="2:8">
      <c r="B43348" s="2" t="s">
        <v>43798</v>
      </c>
      <c r="C43348" s="2">
        <v>48</v>
      </c>
      <c r="D43348" s="2" t="s">
        <v>455</v>
      </c>
      <c r="E43348" s="2"/>
      <c r="F43348" s="2"/>
      <c r="G43348" s="2"/>
      <c r="H43348" s="2"/>
    </row>
    <row r="43349" spans="2:8">
      <c r="B43349" s="2" t="s">
        <v>43799</v>
      </c>
      <c r="C43349" s="2">
        <v>45</v>
      </c>
      <c r="D43349" s="2" t="s">
        <v>455</v>
      </c>
      <c r="E43349" s="2"/>
      <c r="F43349" s="2"/>
      <c r="G43349" s="2"/>
      <c r="H43349" s="2"/>
    </row>
    <row r="43350" spans="2:8">
      <c r="B43350" s="2" t="s">
        <v>43800</v>
      </c>
      <c r="C43350" s="2">
        <v>50</v>
      </c>
      <c r="D43350" s="2" t="s">
        <v>455</v>
      </c>
      <c r="E43350" s="2"/>
      <c r="F43350" s="2"/>
      <c r="G43350" s="2"/>
      <c r="H43350" s="2"/>
    </row>
    <row r="43351" spans="2:8">
      <c r="B43351" s="2" t="s">
        <v>43801</v>
      </c>
      <c r="C43351" s="2">
        <v>49</v>
      </c>
      <c r="D43351" s="2" t="s">
        <v>455</v>
      </c>
      <c r="E43351" s="2"/>
      <c r="F43351" s="2"/>
      <c r="G43351" s="2"/>
      <c r="H43351" s="2"/>
    </row>
    <row r="43352" spans="2:8">
      <c r="B43352" s="2" t="s">
        <v>43802</v>
      </c>
      <c r="C43352" s="2">
        <v>50</v>
      </c>
      <c r="D43352" s="2" t="s">
        <v>455</v>
      </c>
      <c r="E43352" s="2"/>
      <c r="F43352" s="2"/>
      <c r="G43352" s="2"/>
      <c r="H43352" s="2"/>
    </row>
    <row r="43353" spans="2:8">
      <c r="B43353" s="2" t="s">
        <v>43803</v>
      </c>
      <c r="C43353" s="2">
        <v>55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43804</v>
      </c>
      <c r="C43354" s="2">
        <v>56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43805</v>
      </c>
      <c r="C43355" s="2">
        <v>45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43806</v>
      </c>
      <c r="C43356" s="2">
        <v>46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43807</v>
      </c>
      <c r="C43357" s="2">
        <v>54</v>
      </c>
      <c r="D43357" s="2" t="s">
        <v>455</v>
      </c>
      <c r="E43357" s="2"/>
      <c r="F43357" s="2"/>
      <c r="G43357" s="2"/>
      <c r="H43357" s="2"/>
    </row>
    <row r="43358" spans="2:8">
      <c r="B43358" s="2" t="s">
        <v>43808</v>
      </c>
      <c r="C43358" s="2">
        <v>56</v>
      </c>
      <c r="D43358" s="2" t="s">
        <v>455</v>
      </c>
      <c r="E43358" s="2"/>
      <c r="F43358" s="2"/>
      <c r="G43358" s="2"/>
      <c r="H43358" s="2"/>
    </row>
    <row r="43359" spans="2:8">
      <c r="B43359" s="2" t="s">
        <v>43809</v>
      </c>
      <c r="C43359" s="2">
        <v>57</v>
      </c>
      <c r="D43359" s="2" t="s">
        <v>455</v>
      </c>
      <c r="E43359" s="2"/>
      <c r="F43359" s="2"/>
      <c r="G43359" s="2"/>
      <c r="H43359" s="2"/>
    </row>
    <row r="43360" spans="2:8">
      <c r="B43360" s="2" t="s">
        <v>43810</v>
      </c>
      <c r="C43360" s="2">
        <v>59</v>
      </c>
      <c r="D43360" s="2" t="s">
        <v>455</v>
      </c>
      <c r="E43360" s="2"/>
      <c r="F43360" s="2"/>
      <c r="G43360" s="2"/>
      <c r="H43360" s="2"/>
    </row>
    <row r="43361" spans="2:8">
      <c r="B43361" s="2" t="s">
        <v>43811</v>
      </c>
      <c r="C43361" s="2">
        <v>38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35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36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39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42</v>
      </c>
      <c r="D43365" s="2" t="s">
        <v>455</v>
      </c>
      <c r="E43365" s="2"/>
      <c r="F43365" s="2"/>
      <c r="G43365" s="2"/>
      <c r="H43365" s="2"/>
    </row>
    <row r="43366" spans="2:8">
      <c r="B43366" s="2" t="s">
        <v>43816</v>
      </c>
      <c r="C43366" s="2">
        <v>46</v>
      </c>
      <c r="D43366" s="2" t="s">
        <v>455</v>
      </c>
      <c r="E43366" s="2"/>
      <c r="F43366" s="2"/>
      <c r="G43366" s="2"/>
      <c r="H43366" s="2"/>
    </row>
    <row r="43367" spans="2:8">
      <c r="B43367" s="2" t="s">
        <v>43817</v>
      </c>
      <c r="C43367" s="2">
        <v>48</v>
      </c>
      <c r="D43367" s="2" t="s">
        <v>455</v>
      </c>
      <c r="E43367" s="2"/>
      <c r="F43367" s="2"/>
      <c r="G43367" s="2"/>
      <c r="H43367" s="2"/>
    </row>
    <row r="43368" spans="2:8">
      <c r="B43368" s="2" t="s">
        <v>43818</v>
      </c>
      <c r="C43368" s="2">
        <v>46</v>
      </c>
      <c r="D43368" s="2" t="s">
        <v>455</v>
      </c>
      <c r="E43368" s="2"/>
      <c r="F43368" s="2"/>
      <c r="G43368" s="2"/>
      <c r="H43368" s="2"/>
    </row>
    <row r="43369" spans="2:8">
      <c r="B43369" s="2" t="s">
        <v>43819</v>
      </c>
      <c r="C43369" s="2">
        <v>49</v>
      </c>
      <c r="D43369" s="2" t="s">
        <v>455</v>
      </c>
      <c r="E43369" s="2"/>
      <c r="F43369" s="2"/>
      <c r="G43369" s="2"/>
      <c r="H43369" s="2"/>
    </row>
    <row r="43370" spans="2:8">
      <c r="B43370" s="2" t="s">
        <v>43820</v>
      </c>
      <c r="C43370" s="2">
        <v>49</v>
      </c>
      <c r="D43370" s="2" t="s">
        <v>455</v>
      </c>
      <c r="E43370" s="2"/>
      <c r="F43370" s="2"/>
      <c r="G43370" s="2"/>
      <c r="H43370" s="2"/>
    </row>
    <row r="43371" spans="2:8">
      <c r="B43371" s="2" t="s">
        <v>43821</v>
      </c>
      <c r="C43371" s="2">
        <v>59</v>
      </c>
      <c r="D43371" s="2" t="s">
        <v>455</v>
      </c>
      <c r="E43371" s="2"/>
      <c r="F43371" s="2"/>
      <c r="G43371" s="2"/>
      <c r="H43371" s="2"/>
    </row>
    <row r="43372" spans="2:8">
      <c r="B43372" s="2" t="s">
        <v>43822</v>
      </c>
      <c r="C43372" s="2">
        <v>60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43823</v>
      </c>
      <c r="C43373" s="2">
        <v>62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43824</v>
      </c>
      <c r="C43374" s="2">
        <v>67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43825</v>
      </c>
      <c r="C43375" s="2">
        <v>46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43826</v>
      </c>
      <c r="C43376" s="2">
        <v>48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43827</v>
      </c>
      <c r="C43377" s="2">
        <v>45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52</v>
      </c>
      <c r="D43378" s="2" t="s">
        <v>455</v>
      </c>
      <c r="E43378" s="2"/>
      <c r="F43378" s="2"/>
      <c r="G43378" s="2"/>
      <c r="H43378" s="2"/>
    </row>
    <row r="43379" spans="2:8">
      <c r="B43379" s="2" t="s">
        <v>43829</v>
      </c>
      <c r="C43379" s="2">
        <v>55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43830</v>
      </c>
      <c r="C43380" s="2">
        <v>51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43831</v>
      </c>
      <c r="C43381" s="2">
        <v>53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46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43833</v>
      </c>
      <c r="C43383" s="2">
        <v>51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43834</v>
      </c>
      <c r="C43384" s="2">
        <v>53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43835</v>
      </c>
      <c r="C43385" s="2">
        <v>62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43836</v>
      </c>
      <c r="C43386" s="2">
        <v>56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43837</v>
      </c>
      <c r="C43387" s="2">
        <v>61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43838</v>
      </c>
      <c r="C43388" s="2">
        <v>53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43839</v>
      </c>
      <c r="C43389" s="2">
        <v>62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43840</v>
      </c>
      <c r="C43390" s="2">
        <v>55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51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56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54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49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49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47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44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51</v>
      </c>
      <c r="D43398" s="2" t="s">
        <v>455</v>
      </c>
      <c r="E43398" s="2"/>
      <c r="F43398" s="2"/>
      <c r="G43398" s="2"/>
      <c r="H43398" s="2"/>
    </row>
    <row r="43399" spans="2:8">
      <c r="B43399" s="2" t="s">
        <v>43849</v>
      </c>
      <c r="C43399" s="2">
        <v>55</v>
      </c>
      <c r="D43399" s="2" t="s">
        <v>455</v>
      </c>
      <c r="E43399" s="2"/>
      <c r="F43399" s="2"/>
      <c r="G43399" s="2"/>
      <c r="H43399" s="2"/>
    </row>
    <row r="43400" spans="2:8">
      <c r="B43400" s="2" t="s">
        <v>43850</v>
      </c>
      <c r="C43400" s="2">
        <v>57</v>
      </c>
      <c r="D43400" s="2" t="s">
        <v>455</v>
      </c>
      <c r="E43400" s="2"/>
      <c r="F43400" s="2"/>
      <c r="G43400" s="2"/>
      <c r="H43400" s="2"/>
    </row>
    <row r="43401" spans="2:8">
      <c r="B43401" s="2" t="s">
        <v>43851</v>
      </c>
      <c r="C43401" s="2">
        <v>56</v>
      </c>
      <c r="D43401" s="2" t="s">
        <v>455</v>
      </c>
      <c r="E43401" s="2"/>
      <c r="F43401" s="2"/>
      <c r="G43401" s="2"/>
      <c r="H43401" s="2"/>
    </row>
    <row r="43402" spans="2:8">
      <c r="B43402" s="2" t="s">
        <v>43852</v>
      </c>
      <c r="C43402" s="2">
        <v>58</v>
      </c>
      <c r="D43402" s="2" t="s">
        <v>455</v>
      </c>
      <c r="E43402" s="2"/>
      <c r="F43402" s="2"/>
      <c r="G43402" s="2"/>
      <c r="H43402" s="2"/>
    </row>
    <row r="43403" spans="2:8">
      <c r="B43403" s="2" t="s">
        <v>43853</v>
      </c>
      <c r="C43403" s="2">
        <v>49</v>
      </c>
      <c r="D43403" s="2" t="s">
        <v>455</v>
      </c>
      <c r="E43403" s="2"/>
      <c r="F43403" s="2"/>
      <c r="G43403" s="2"/>
      <c r="H43403" s="2"/>
    </row>
    <row r="43404" spans="2:8">
      <c r="B43404" s="2" t="s">
        <v>43854</v>
      </c>
      <c r="C43404" s="2">
        <v>52</v>
      </c>
      <c r="D43404" s="2" t="s">
        <v>455</v>
      </c>
      <c r="E43404" s="2"/>
      <c r="F43404" s="2"/>
      <c r="G43404" s="2"/>
      <c r="H43404" s="2"/>
    </row>
    <row r="43405" spans="2:8">
      <c r="B43405" s="2" t="s">
        <v>43855</v>
      </c>
      <c r="C43405" s="2">
        <v>51</v>
      </c>
      <c r="D43405" s="2" t="s">
        <v>455</v>
      </c>
      <c r="E43405" s="2"/>
      <c r="F43405" s="2"/>
      <c r="G43405" s="2"/>
      <c r="H43405" s="2"/>
    </row>
    <row r="43406" spans="2:8">
      <c r="B43406" s="2" t="s">
        <v>43856</v>
      </c>
      <c r="C43406" s="2">
        <v>55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43857</v>
      </c>
      <c r="C43407" s="2">
        <v>55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43858</v>
      </c>
      <c r="C43408" s="2">
        <v>56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43859</v>
      </c>
      <c r="C43409" s="2">
        <v>61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43860</v>
      </c>
      <c r="C43410" s="2">
        <v>66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43861</v>
      </c>
      <c r="C43411" s="2">
        <v>51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56</v>
      </c>
      <c r="D43412" s="2" t="s">
        <v>455</v>
      </c>
      <c r="E43412" s="2"/>
      <c r="F43412" s="2"/>
      <c r="G43412" s="2"/>
      <c r="H43412" s="2"/>
    </row>
    <row r="43413" spans="2:8">
      <c r="B43413" s="2" t="s">
        <v>43863</v>
      </c>
      <c r="C43413" s="2">
        <v>56</v>
      </c>
      <c r="D43413" s="2" t="s">
        <v>455</v>
      </c>
      <c r="E43413" s="2"/>
      <c r="F43413" s="2"/>
      <c r="G43413" s="2"/>
      <c r="H43413" s="2"/>
    </row>
    <row r="43414" spans="2:8">
      <c r="B43414" s="2" t="s">
        <v>43864</v>
      </c>
      <c r="C43414" s="2">
        <v>54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50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51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50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49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46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50</v>
      </c>
      <c r="D43420" s="2" t="s">
        <v>455</v>
      </c>
      <c r="E43420" s="2"/>
      <c r="F43420" s="2"/>
      <c r="G43420" s="2"/>
      <c r="H43420" s="2"/>
    </row>
    <row r="43421" spans="2:8">
      <c r="B43421" s="2" t="s">
        <v>43871</v>
      </c>
      <c r="C43421" s="2">
        <v>43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46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48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49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43875</v>
      </c>
      <c r="C43425" s="2">
        <v>51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43876</v>
      </c>
      <c r="C43426" s="2">
        <v>52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43877</v>
      </c>
      <c r="C43427" s="2">
        <v>51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43878</v>
      </c>
      <c r="C43428" s="2">
        <v>52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43879</v>
      </c>
      <c r="C43429" s="2">
        <v>53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43880</v>
      </c>
      <c r="C43430" s="2">
        <v>47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45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41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43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42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44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43886</v>
      </c>
      <c r="C43436" s="2">
        <v>39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39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54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51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50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51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51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53</v>
      </c>
      <c r="D43443" s="2" t="s">
        <v>455</v>
      </c>
      <c r="E43443" s="2"/>
      <c r="F43443" s="2"/>
      <c r="G43443" s="2"/>
      <c r="H43443" s="2"/>
    </row>
    <row r="43444" spans="2:8">
      <c r="B43444" s="2" t="s">
        <v>43894</v>
      </c>
      <c r="C43444" s="2">
        <v>56</v>
      </c>
      <c r="D43444" s="2" t="s">
        <v>455</v>
      </c>
      <c r="E43444" s="2"/>
      <c r="F43444" s="2"/>
      <c r="G43444" s="2"/>
      <c r="H43444" s="2"/>
    </row>
    <row r="43445" spans="2:8">
      <c r="B43445" s="2" t="s">
        <v>43895</v>
      </c>
      <c r="C43445" s="2">
        <v>59</v>
      </c>
      <c r="D43445" s="2" t="s">
        <v>455</v>
      </c>
      <c r="E43445" s="2"/>
      <c r="F43445" s="2"/>
      <c r="G43445" s="2"/>
      <c r="H43445" s="2"/>
    </row>
    <row r="43446" spans="2:8">
      <c r="B43446" s="2" t="s">
        <v>43896</v>
      </c>
      <c r="C43446" s="2">
        <v>52</v>
      </c>
      <c r="D43446" s="2" t="s">
        <v>455</v>
      </c>
      <c r="E43446" s="2"/>
      <c r="F43446" s="2"/>
      <c r="G43446" s="2"/>
      <c r="H43446" s="2"/>
    </row>
    <row r="43447" spans="2:8">
      <c r="B43447" s="2" t="s">
        <v>43897</v>
      </c>
      <c r="C43447" s="2">
        <v>55</v>
      </c>
      <c r="D43447" s="2" t="s">
        <v>455</v>
      </c>
      <c r="E43447" s="2"/>
      <c r="F43447" s="2"/>
      <c r="G43447" s="2"/>
      <c r="H43447" s="2"/>
    </row>
    <row r="43448" spans="2:8">
      <c r="B43448" s="2" t="s">
        <v>43898</v>
      </c>
      <c r="C43448" s="2">
        <v>58</v>
      </c>
      <c r="D43448" s="2" t="s">
        <v>455</v>
      </c>
      <c r="E43448" s="2"/>
      <c r="F43448" s="2"/>
      <c r="G43448" s="2"/>
      <c r="H43448" s="2"/>
    </row>
    <row r="43449" spans="2:8">
      <c r="B43449" s="2" t="s">
        <v>43899</v>
      </c>
      <c r="C43449" s="2">
        <v>59</v>
      </c>
      <c r="D43449" s="2" t="s">
        <v>455</v>
      </c>
      <c r="E43449" s="2"/>
      <c r="F43449" s="2"/>
      <c r="G43449" s="2"/>
      <c r="H43449" s="2"/>
    </row>
    <row r="43450" spans="2:8">
      <c r="B43450" s="2" t="s">
        <v>43900</v>
      </c>
      <c r="C43450" s="2">
        <v>61</v>
      </c>
      <c r="D43450" s="2" t="s">
        <v>455</v>
      </c>
      <c r="E43450" s="2"/>
      <c r="F43450" s="2"/>
      <c r="G43450" s="2"/>
      <c r="H43450" s="2"/>
    </row>
    <row r="43451" spans="2:8">
      <c r="B43451" s="2" t="s">
        <v>43901</v>
      </c>
      <c r="C43451" s="2">
        <v>61</v>
      </c>
      <c r="D43451" s="2" t="s">
        <v>455</v>
      </c>
      <c r="E43451" s="2"/>
      <c r="F43451" s="2"/>
      <c r="G43451" s="2"/>
      <c r="H43451" s="2"/>
    </row>
    <row r="43452" spans="2:8">
      <c r="B43452" s="2" t="s">
        <v>43902</v>
      </c>
      <c r="C43452" s="2">
        <v>67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43903</v>
      </c>
      <c r="C43453" s="2">
        <v>51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49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48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43906</v>
      </c>
      <c r="C43456" s="2">
        <v>53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43907</v>
      </c>
      <c r="C43457" s="2">
        <v>49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43908</v>
      </c>
      <c r="C43458" s="2">
        <v>52</v>
      </c>
      <c r="D43458" s="2" t="s">
        <v>455</v>
      </c>
      <c r="E43458" s="2"/>
      <c r="F43458" s="2"/>
      <c r="G43458" s="2"/>
      <c r="H43458" s="2"/>
    </row>
    <row r="43459" spans="2:8">
      <c r="B43459" s="2" t="s">
        <v>43909</v>
      </c>
      <c r="C43459" s="2">
        <v>53</v>
      </c>
      <c r="D43459" s="2" t="s">
        <v>455</v>
      </c>
      <c r="E43459" s="2"/>
      <c r="F43459" s="2"/>
      <c r="G43459" s="2"/>
      <c r="H43459" s="2"/>
    </row>
    <row r="43460" spans="2:8">
      <c r="B43460" s="2" t="s">
        <v>43910</v>
      </c>
      <c r="C43460" s="2">
        <v>62</v>
      </c>
      <c r="D43460" s="2" t="s">
        <v>455</v>
      </c>
      <c r="E43460" s="2"/>
      <c r="F43460" s="2"/>
      <c r="G43460" s="2"/>
      <c r="H43460" s="2"/>
    </row>
    <row r="43461" spans="2:8">
      <c r="B43461" s="2" t="s">
        <v>43911</v>
      </c>
      <c r="C43461" s="2">
        <v>80</v>
      </c>
      <c r="D43461" s="2" t="s">
        <v>455</v>
      </c>
      <c r="E43461" s="2"/>
      <c r="F43461" s="2"/>
      <c r="G43461" s="2"/>
      <c r="H43461" s="2"/>
    </row>
    <row r="43462" spans="2:8">
      <c r="B43462" s="2" t="s">
        <v>43912</v>
      </c>
      <c r="C43462" s="2">
        <v>53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52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67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49</v>
      </c>
      <c r="D43465" s="2" t="s">
        <v>455</v>
      </c>
      <c r="E43465" s="2"/>
      <c r="F43465" s="2"/>
      <c r="G43465" s="2"/>
      <c r="H43465" s="2"/>
    </row>
    <row r="43466" spans="2:8">
      <c r="B43466" s="2" t="s">
        <v>43916</v>
      </c>
      <c r="C43466" s="2">
        <v>50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43917</v>
      </c>
      <c r="C43467" s="2">
        <v>50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43918</v>
      </c>
      <c r="C43468" s="2">
        <v>55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43919</v>
      </c>
      <c r="C43469" s="2">
        <v>58</v>
      </c>
      <c r="D43469" s="2" t="s">
        <v>455</v>
      </c>
      <c r="E43469" s="2"/>
      <c r="F43469" s="2"/>
      <c r="G43469" s="2"/>
      <c r="H43469" s="2"/>
    </row>
    <row r="43470" spans="2:8">
      <c r="B43470" s="2" t="s">
        <v>43920</v>
      </c>
      <c r="C43470" s="2">
        <v>61</v>
      </c>
      <c r="D43470" s="2" t="s">
        <v>455</v>
      </c>
      <c r="E43470" s="2"/>
      <c r="F43470" s="2"/>
      <c r="G43470" s="2"/>
      <c r="H43470" s="2"/>
    </row>
    <row r="43471" spans="2:8">
      <c r="B43471" s="2" t="s">
        <v>43921</v>
      </c>
      <c r="C43471" s="2">
        <v>49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48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65</v>
      </c>
      <c r="D43473" s="2" t="s">
        <v>455</v>
      </c>
      <c r="E43473" s="2"/>
      <c r="F43473" s="2"/>
      <c r="G43473" s="2"/>
      <c r="H43473" s="2"/>
    </row>
    <row r="43474" spans="2:8">
      <c r="B43474" s="2" t="s">
        <v>43924</v>
      </c>
      <c r="C43474" s="2">
        <v>47</v>
      </c>
      <c r="D43474" s="2" t="s">
        <v>455</v>
      </c>
      <c r="E43474" s="2"/>
      <c r="F43474" s="2"/>
      <c r="G43474" s="2"/>
      <c r="H43474" s="2"/>
    </row>
    <row r="43475" spans="2:8">
      <c r="B43475" s="2" t="s">
        <v>43925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38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41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40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50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48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47</v>
      </c>
      <c r="D43481" s="2" t="s">
        <v>455</v>
      </c>
      <c r="E43481" s="2"/>
      <c r="F43481" s="2"/>
      <c r="G43481" s="2"/>
      <c r="H43481" s="2"/>
    </row>
    <row r="43482" spans="2:8">
      <c r="B43482" s="2" t="s">
        <v>43932</v>
      </c>
      <c r="C43482" s="2">
        <v>48</v>
      </c>
      <c r="D43482" s="2" t="s">
        <v>455</v>
      </c>
      <c r="E43482" s="2"/>
      <c r="F43482" s="2"/>
      <c r="G43482" s="2"/>
      <c r="H43482" s="2"/>
    </row>
    <row r="43483" spans="2:8">
      <c r="B43483" s="2" t="s">
        <v>43933</v>
      </c>
      <c r="C43483" s="2">
        <v>47</v>
      </c>
      <c r="D43483" s="2" t="s">
        <v>455</v>
      </c>
      <c r="E43483" s="2"/>
      <c r="F43483" s="2"/>
      <c r="G43483" s="2"/>
      <c r="H43483" s="2"/>
    </row>
    <row r="43484" spans="2:8">
      <c r="B43484" s="2" t="s">
        <v>43934</v>
      </c>
      <c r="C43484" s="2">
        <v>48</v>
      </c>
      <c r="D43484" s="2" t="s">
        <v>455</v>
      </c>
      <c r="E43484" s="2"/>
      <c r="F43484" s="2"/>
      <c r="G43484" s="2"/>
      <c r="H43484" s="2"/>
    </row>
    <row r="43485" spans="2:8">
      <c r="B43485" s="2" t="s">
        <v>43935</v>
      </c>
      <c r="C43485" s="2">
        <v>47</v>
      </c>
      <c r="D43485" s="2" t="s">
        <v>455</v>
      </c>
      <c r="E43485" s="2"/>
      <c r="F43485" s="2"/>
      <c r="G43485" s="2"/>
      <c r="H43485" s="2"/>
    </row>
    <row r="43486" spans="2:8">
      <c r="B43486" s="2" t="s">
        <v>43936</v>
      </c>
      <c r="C43486" s="2">
        <v>68</v>
      </c>
      <c r="D43486" s="2" t="s">
        <v>455</v>
      </c>
      <c r="E43486" s="2"/>
      <c r="F43486" s="2"/>
      <c r="G43486" s="2"/>
      <c r="H43486" s="2"/>
    </row>
    <row r="43487" spans="2:8">
      <c r="B43487" s="2" t="s">
        <v>43937</v>
      </c>
      <c r="C43487" s="2">
        <v>71</v>
      </c>
      <c r="D43487" s="2" t="s">
        <v>455</v>
      </c>
      <c r="E43487" s="2"/>
      <c r="F43487" s="2"/>
      <c r="G43487" s="2"/>
      <c r="H43487" s="2"/>
    </row>
    <row r="43488" spans="2:8">
      <c r="B43488" s="2" t="s">
        <v>43938</v>
      </c>
      <c r="C43488" s="2">
        <v>58</v>
      </c>
      <c r="D43488" s="2" t="s">
        <v>455</v>
      </c>
      <c r="E43488" s="2"/>
      <c r="F43488" s="2"/>
      <c r="G43488" s="2"/>
      <c r="H43488" s="2"/>
    </row>
    <row r="43489" spans="2:8">
      <c r="B43489" s="2" t="s">
        <v>43939</v>
      </c>
      <c r="C43489" s="2">
        <v>59</v>
      </c>
      <c r="D43489" s="2" t="s">
        <v>455</v>
      </c>
      <c r="E43489" s="2"/>
      <c r="F43489" s="2"/>
      <c r="G43489" s="2"/>
      <c r="H43489" s="2"/>
    </row>
    <row r="43490" spans="2:8">
      <c r="B43490" s="2" t="s">
        <v>43940</v>
      </c>
      <c r="C43490" s="2">
        <v>48</v>
      </c>
      <c r="D43490" s="2" t="s">
        <v>455</v>
      </c>
      <c r="E43490" s="2"/>
      <c r="F43490" s="2"/>
      <c r="G43490" s="2"/>
      <c r="H43490" s="2"/>
    </row>
    <row r="43491" spans="2:8">
      <c r="B43491" s="2" t="s">
        <v>43941</v>
      </c>
      <c r="C43491" s="2">
        <v>49</v>
      </c>
      <c r="D43491" s="2" t="s">
        <v>455</v>
      </c>
      <c r="E43491" s="2"/>
      <c r="F43491" s="2"/>
      <c r="G43491" s="2"/>
      <c r="H43491" s="2"/>
    </row>
    <row r="43492" spans="2:8">
      <c r="B43492" s="2" t="s">
        <v>43942</v>
      </c>
      <c r="C43492" s="2">
        <v>48</v>
      </c>
      <c r="D43492" s="2" t="s">
        <v>455</v>
      </c>
      <c r="E43492" s="2"/>
      <c r="F43492" s="2"/>
      <c r="G43492" s="2"/>
      <c r="H43492" s="2"/>
    </row>
    <row r="43493" spans="2:8">
      <c r="B43493" s="2" t="s">
        <v>43943</v>
      </c>
      <c r="C43493" s="2">
        <v>51</v>
      </c>
      <c r="D43493" s="2" t="s">
        <v>455</v>
      </c>
      <c r="E43493" s="2"/>
      <c r="F43493" s="2"/>
      <c r="G43493" s="2"/>
      <c r="H43493" s="2"/>
    </row>
    <row r="43494" spans="2:8">
      <c r="B43494" s="2" t="s">
        <v>43944</v>
      </c>
      <c r="C43494" s="2">
        <v>52</v>
      </c>
      <c r="D43494" s="2" t="s">
        <v>455</v>
      </c>
      <c r="E43494" s="2"/>
      <c r="F43494" s="2"/>
      <c r="G43494" s="2"/>
      <c r="H43494" s="2"/>
    </row>
    <row r="43495" spans="2:8">
      <c r="B43495" s="2" t="s">
        <v>43945</v>
      </c>
      <c r="C43495" s="2">
        <v>48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52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59</v>
      </c>
      <c r="D43497" s="2" t="s">
        <v>455</v>
      </c>
      <c r="E43497" s="2"/>
      <c r="F43497" s="2"/>
      <c r="G43497" s="2"/>
      <c r="H43497" s="2"/>
    </row>
    <row r="43498" spans="2:8">
      <c r="B43498" s="2" t="s">
        <v>43948</v>
      </c>
      <c r="C43498" s="2">
        <v>59</v>
      </c>
      <c r="D43498" s="2" t="s">
        <v>455</v>
      </c>
      <c r="E43498" s="2"/>
      <c r="F43498" s="2"/>
      <c r="G43498" s="2"/>
      <c r="H43498" s="2"/>
    </row>
    <row r="43499" spans="2:8">
      <c r="B43499" s="2" t="s">
        <v>43949</v>
      </c>
      <c r="C43499" s="2">
        <v>47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45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46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46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45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43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60</v>
      </c>
      <c r="D43505" s="2" t="s">
        <v>455</v>
      </c>
      <c r="E43505" s="2"/>
      <c r="F43505" s="2"/>
      <c r="G43505" s="2"/>
      <c r="H43505" s="2"/>
    </row>
    <row r="43506" spans="2:8">
      <c r="B43506" s="2" t="s">
        <v>43956</v>
      </c>
      <c r="C43506" s="2">
        <v>64</v>
      </c>
      <c r="D43506" s="2" t="s">
        <v>455</v>
      </c>
      <c r="E43506" s="2"/>
      <c r="F43506" s="2"/>
      <c r="G43506" s="2"/>
      <c r="H43506" s="2"/>
    </row>
    <row r="43507" spans="2:8">
      <c r="B43507" s="2" t="s">
        <v>43957</v>
      </c>
      <c r="C43507" s="2">
        <v>64</v>
      </c>
      <c r="D43507" s="2" t="s">
        <v>455</v>
      </c>
      <c r="E43507" s="2"/>
      <c r="F43507" s="2"/>
      <c r="G43507" s="2"/>
      <c r="H43507" s="2"/>
    </row>
    <row r="43508" spans="2:8">
      <c r="B43508" s="2" t="s">
        <v>43958</v>
      </c>
      <c r="C43508" s="2">
        <v>41</v>
      </c>
      <c r="D43508" s="2" t="s">
        <v>455</v>
      </c>
      <c r="E43508" s="2"/>
      <c r="F43508" s="2"/>
      <c r="G43508" s="2"/>
      <c r="H43508" s="2"/>
    </row>
    <row r="43509" spans="2:8">
      <c r="B43509" s="2" t="s">
        <v>43959</v>
      </c>
      <c r="C43509" s="2">
        <v>45</v>
      </c>
      <c r="D43509" s="2" t="s">
        <v>455</v>
      </c>
      <c r="E43509" s="2"/>
      <c r="F43509" s="2"/>
      <c r="G43509" s="2"/>
      <c r="H43509" s="2"/>
    </row>
    <row r="43510" spans="2:8">
      <c r="B43510" s="2" t="s">
        <v>43960</v>
      </c>
      <c r="C43510" s="2">
        <v>47</v>
      </c>
      <c r="D43510" s="2" t="s">
        <v>455</v>
      </c>
      <c r="E43510" s="2"/>
      <c r="F43510" s="2"/>
      <c r="G43510" s="2"/>
      <c r="H43510" s="2"/>
    </row>
    <row r="43511" spans="2:8">
      <c r="B43511" s="2" t="s">
        <v>43961</v>
      </c>
      <c r="C43511" s="2">
        <v>14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14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46</v>
      </c>
      <c r="D43513" s="2" t="s">
        <v>455</v>
      </c>
      <c r="E43513" s="2"/>
      <c r="F43513" s="2"/>
      <c r="G43513" s="2"/>
      <c r="H43513" s="2"/>
    </row>
    <row r="43514" spans="2:8">
      <c r="B43514" s="2" t="s">
        <v>43964</v>
      </c>
      <c r="C43514" s="2">
        <v>50</v>
      </c>
      <c r="D43514" s="2" t="s">
        <v>455</v>
      </c>
      <c r="E43514" s="2"/>
      <c r="F43514" s="2"/>
      <c r="G43514" s="2"/>
      <c r="H43514" s="2"/>
    </row>
    <row r="43515" spans="2:8">
      <c r="B43515" s="2" t="s">
        <v>43965</v>
      </c>
      <c r="C43515" s="2">
        <v>60</v>
      </c>
      <c r="D43515" s="2" t="s">
        <v>455</v>
      </c>
      <c r="E43515" s="2"/>
      <c r="F43515" s="2"/>
      <c r="G43515" s="2"/>
      <c r="H43515" s="2"/>
    </row>
    <row r="43516" spans="2:8">
      <c r="B43516" s="2" t="s">
        <v>43966</v>
      </c>
      <c r="C43516" s="2">
        <v>47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46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45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44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51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46</v>
      </c>
      <c r="D43522" s="2" t="s">
        <v>455</v>
      </c>
      <c r="E43522" s="2"/>
      <c r="F43522" s="2"/>
      <c r="G43522" s="2"/>
      <c r="H43522" s="2"/>
    </row>
    <row r="43523" spans="2:8">
      <c r="B43523" s="2" t="s">
        <v>43973</v>
      </c>
      <c r="C43523" s="2">
        <v>48</v>
      </c>
      <c r="D43523" s="2" t="s">
        <v>455</v>
      </c>
      <c r="E43523" s="2"/>
      <c r="F43523" s="2"/>
      <c r="G43523" s="2"/>
      <c r="H43523" s="2"/>
    </row>
    <row r="43524" spans="2:8">
      <c r="B43524" s="2" t="s">
        <v>43974</v>
      </c>
      <c r="C43524" s="2">
        <v>48</v>
      </c>
      <c r="D43524" s="2" t="s">
        <v>455</v>
      </c>
      <c r="E43524" s="2"/>
      <c r="F43524" s="2"/>
      <c r="G43524" s="2"/>
      <c r="H43524" s="2"/>
    </row>
    <row r="43525" spans="2:8">
      <c r="B43525" s="2" t="s">
        <v>43975</v>
      </c>
      <c r="C43525" s="2">
        <v>47</v>
      </c>
      <c r="D43525" s="2" t="s">
        <v>455</v>
      </c>
      <c r="E43525" s="2"/>
      <c r="F43525" s="2"/>
      <c r="G43525" s="2"/>
      <c r="H43525" s="2"/>
    </row>
    <row r="43526" spans="2:8">
      <c r="B43526" s="2" t="s">
        <v>43976</v>
      </c>
      <c r="C43526" s="2">
        <v>50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43977</v>
      </c>
      <c r="C43527" s="2">
        <v>57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43978</v>
      </c>
      <c r="C43528" s="2">
        <v>61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43979</v>
      </c>
      <c r="C43529" s="2">
        <v>52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43980</v>
      </c>
      <c r="C43530" s="2">
        <v>49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43981</v>
      </c>
      <c r="C43531" s="2">
        <v>52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43982</v>
      </c>
      <c r="C43532" s="2">
        <v>54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43983</v>
      </c>
      <c r="C43533" s="2">
        <v>50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43984</v>
      </c>
      <c r="C43534" s="2">
        <v>52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43985</v>
      </c>
      <c r="C43535" s="2">
        <v>49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43986</v>
      </c>
      <c r="C43536" s="2">
        <v>51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43987</v>
      </c>
      <c r="C43537" s="2">
        <v>50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43988</v>
      </c>
      <c r="C43538" s="2">
        <v>44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43989</v>
      </c>
      <c r="C43539" s="2">
        <v>49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43990</v>
      </c>
      <c r="C43540" s="2">
        <v>51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43991</v>
      </c>
      <c r="C43541" s="2">
        <v>50</v>
      </c>
      <c r="D43541" s="2" t="s">
        <v>455</v>
      </c>
      <c r="E43541" s="2"/>
      <c r="F43541" s="2"/>
      <c r="G43541" s="2"/>
      <c r="H43541" s="2"/>
    </row>
    <row r="43542" spans="2:8">
      <c r="B43542" s="2" t="s">
        <v>43992</v>
      </c>
      <c r="C43542" s="2">
        <v>54</v>
      </c>
      <c r="D43542" s="2" t="s">
        <v>455</v>
      </c>
      <c r="E43542" s="2"/>
      <c r="F43542" s="2"/>
      <c r="G43542" s="2"/>
      <c r="H43542" s="2"/>
    </row>
    <row r="43543" spans="2:8">
      <c r="B43543" s="2" t="s">
        <v>43993</v>
      </c>
      <c r="C43543" s="2">
        <v>54</v>
      </c>
      <c r="D43543" s="2" t="s">
        <v>455</v>
      </c>
      <c r="E43543" s="2"/>
      <c r="F43543" s="2"/>
      <c r="G43543" s="2"/>
      <c r="H43543" s="2"/>
    </row>
    <row r="43544" spans="2:8">
      <c r="B43544" s="2" t="s">
        <v>43994</v>
      </c>
      <c r="C43544" s="2">
        <v>54</v>
      </c>
      <c r="D43544" s="2" t="s">
        <v>455</v>
      </c>
      <c r="E43544" s="2"/>
      <c r="F43544" s="2"/>
      <c r="G43544" s="2"/>
      <c r="H43544" s="2"/>
    </row>
    <row r="43545" spans="2:8">
      <c r="B43545" s="2" t="s">
        <v>43995</v>
      </c>
      <c r="C43545" s="2">
        <v>52</v>
      </c>
      <c r="D43545" s="2" t="s">
        <v>455</v>
      </c>
      <c r="E43545" s="2"/>
      <c r="F43545" s="2"/>
      <c r="G43545" s="2"/>
      <c r="H43545" s="2"/>
    </row>
    <row r="43546" spans="2:8">
      <c r="B43546" s="2" t="s">
        <v>43996</v>
      </c>
      <c r="C43546" s="2">
        <v>54</v>
      </c>
      <c r="D43546" s="2" t="s">
        <v>455</v>
      </c>
      <c r="E43546" s="2"/>
      <c r="F43546" s="2"/>
      <c r="G43546" s="2"/>
      <c r="H43546" s="2"/>
    </row>
    <row r="43547" spans="2:8">
      <c r="B43547" s="2" t="s">
        <v>43997</v>
      </c>
      <c r="C43547" s="2">
        <v>43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41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58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52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57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50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47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47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44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44006</v>
      </c>
      <c r="C43556" s="2">
        <v>57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44007</v>
      </c>
      <c r="C43557" s="2">
        <v>56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44008</v>
      </c>
      <c r="C43558" s="2">
        <v>48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44009</v>
      </c>
      <c r="C43559" s="2">
        <v>53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44010</v>
      </c>
      <c r="C43560" s="2">
        <v>57</v>
      </c>
      <c r="D43560" s="2" t="s">
        <v>455</v>
      </c>
      <c r="E43560" s="2"/>
      <c r="F43560" s="2"/>
      <c r="G43560" s="2"/>
      <c r="H43560" s="2"/>
    </row>
    <row r="43561" spans="2:8">
      <c r="B43561" s="2" t="s">
        <v>44011</v>
      </c>
      <c r="C43561" s="2">
        <v>62</v>
      </c>
      <c r="D43561" s="2" t="s">
        <v>455</v>
      </c>
      <c r="E43561" s="2"/>
      <c r="F43561" s="2"/>
      <c r="G43561" s="2"/>
      <c r="H43561" s="2"/>
    </row>
    <row r="43562" spans="2:8">
      <c r="B43562" s="2" t="s">
        <v>44012</v>
      </c>
      <c r="C43562" s="2">
        <v>60</v>
      </c>
      <c r="D43562" s="2" t="s">
        <v>455</v>
      </c>
      <c r="E43562" s="2"/>
      <c r="F43562" s="2"/>
      <c r="G43562" s="2"/>
      <c r="H43562" s="2"/>
    </row>
    <row r="43563" spans="2:8">
      <c r="B43563" s="2" t="s">
        <v>44013</v>
      </c>
      <c r="C43563" s="2">
        <v>49</v>
      </c>
      <c r="D43563" s="2" t="s">
        <v>455</v>
      </c>
      <c r="E43563" s="2"/>
      <c r="F43563" s="2"/>
      <c r="G43563" s="2"/>
      <c r="H43563" s="2"/>
    </row>
    <row r="43564" spans="2:8">
      <c r="B43564" s="2" t="s">
        <v>44014</v>
      </c>
      <c r="C43564" s="2">
        <v>52</v>
      </c>
      <c r="D43564" s="2" t="s">
        <v>455</v>
      </c>
      <c r="E43564" s="2"/>
      <c r="F43564" s="2"/>
      <c r="G43564" s="2"/>
      <c r="H43564" s="2"/>
    </row>
    <row r="43565" spans="2:8">
      <c r="B43565" s="2" t="s">
        <v>44015</v>
      </c>
      <c r="C43565" s="2">
        <v>57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44016</v>
      </c>
      <c r="C43566" s="2">
        <v>59</v>
      </c>
      <c r="D43566" s="2" t="s">
        <v>455</v>
      </c>
      <c r="E43566" s="2"/>
      <c r="F43566" s="2"/>
      <c r="G43566" s="2"/>
      <c r="H43566" s="2"/>
    </row>
    <row r="43567" spans="2:8">
      <c r="B43567" s="2" t="s">
        <v>44017</v>
      </c>
      <c r="C43567" s="2">
        <v>45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43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46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45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43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42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41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38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47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46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55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43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54</v>
      </c>
      <c r="D43581" s="2" t="s">
        <v>455</v>
      </c>
      <c r="E43581" s="2"/>
      <c r="F43581" s="2"/>
      <c r="G43581" s="2"/>
      <c r="H43581" s="2"/>
    </row>
    <row r="43582" spans="2:8">
      <c r="B43582" s="2" t="s">
        <v>44032</v>
      </c>
      <c r="C43582" s="2">
        <v>55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51</v>
      </c>
      <c r="D43583" s="2" t="s">
        <v>455</v>
      </c>
      <c r="E43583" s="2"/>
      <c r="F43583" s="2"/>
      <c r="G43583" s="2"/>
      <c r="H43583" s="2"/>
    </row>
    <row r="43584" spans="2:8">
      <c r="B43584" s="2" t="s">
        <v>44034</v>
      </c>
      <c r="C43584" s="2">
        <v>51</v>
      </c>
      <c r="D43584" s="2" t="s">
        <v>455</v>
      </c>
      <c r="E43584" s="2"/>
      <c r="F43584" s="2"/>
      <c r="G43584" s="2"/>
      <c r="H43584" s="2"/>
    </row>
    <row r="43585" spans="2:8">
      <c r="B43585" s="2" t="s">
        <v>44035</v>
      </c>
      <c r="C43585" s="2">
        <v>68</v>
      </c>
      <c r="D43585" s="2" t="s">
        <v>455</v>
      </c>
      <c r="E43585" s="2"/>
      <c r="F43585" s="2"/>
      <c r="G43585" s="2"/>
      <c r="H43585" s="2"/>
    </row>
    <row r="43586" spans="2:8">
      <c r="B43586" s="2" t="s">
        <v>44036</v>
      </c>
      <c r="C43586" s="2">
        <v>54</v>
      </c>
      <c r="D43586" s="2" t="s">
        <v>455</v>
      </c>
      <c r="E43586" s="2"/>
      <c r="F43586" s="2"/>
      <c r="G43586" s="2"/>
      <c r="H43586" s="2"/>
    </row>
    <row r="43587" spans="2:8">
      <c r="B43587" s="2" t="s">
        <v>44037</v>
      </c>
      <c r="C43587" s="2">
        <v>52</v>
      </c>
      <c r="D43587" s="2" t="s">
        <v>455</v>
      </c>
      <c r="E43587" s="2"/>
      <c r="F43587" s="2"/>
      <c r="G43587" s="2"/>
      <c r="H43587" s="2"/>
    </row>
    <row r="43588" spans="2:8">
      <c r="B43588" s="2" t="s">
        <v>44038</v>
      </c>
      <c r="C43588" s="2">
        <v>60</v>
      </c>
      <c r="D43588" s="2" t="s">
        <v>455</v>
      </c>
      <c r="E43588" s="2"/>
      <c r="F43588" s="2"/>
      <c r="G43588" s="2"/>
      <c r="H43588" s="2"/>
    </row>
    <row r="43589" spans="2:8">
      <c r="B43589" s="2" t="s">
        <v>44039</v>
      </c>
      <c r="C43589" s="2">
        <v>61</v>
      </c>
      <c r="D43589" s="2" t="s">
        <v>455</v>
      </c>
      <c r="E43589" s="2"/>
      <c r="F43589" s="2"/>
      <c r="G43589" s="2"/>
      <c r="H43589" s="2"/>
    </row>
    <row r="43590" spans="2:8">
      <c r="B43590" s="2" t="s">
        <v>44040</v>
      </c>
      <c r="C43590" s="2">
        <v>61</v>
      </c>
      <c r="D43590" s="2" t="s">
        <v>455</v>
      </c>
      <c r="E43590" s="2"/>
      <c r="F43590" s="2"/>
      <c r="G43590" s="2"/>
      <c r="H43590" s="2"/>
    </row>
    <row r="43591" spans="2:8">
      <c r="B43591" s="2" t="s">
        <v>44041</v>
      </c>
      <c r="C43591" s="2">
        <v>57</v>
      </c>
      <c r="D43591" s="2" t="s">
        <v>455</v>
      </c>
      <c r="E43591" s="2"/>
      <c r="F43591" s="2"/>
      <c r="G43591" s="2"/>
      <c r="H43591" s="2"/>
    </row>
    <row r="43592" spans="2:8">
      <c r="B43592" s="2" t="s">
        <v>44042</v>
      </c>
      <c r="C43592" s="2">
        <v>57</v>
      </c>
      <c r="D43592" s="2" t="s">
        <v>455</v>
      </c>
      <c r="E43592" s="2"/>
      <c r="F43592" s="2"/>
      <c r="G43592" s="2"/>
      <c r="H43592" s="2"/>
    </row>
    <row r="43593" spans="2:8">
      <c r="B43593" s="2" t="s">
        <v>44043</v>
      </c>
      <c r="C43593" s="2">
        <v>66</v>
      </c>
      <c r="D43593" s="2" t="s">
        <v>455</v>
      </c>
      <c r="E43593" s="2"/>
      <c r="F43593" s="2"/>
      <c r="G43593" s="2"/>
      <c r="H43593" s="2"/>
    </row>
    <row r="43594" spans="2:8">
      <c r="B43594" s="2" t="s">
        <v>44044</v>
      </c>
      <c r="C43594" s="2">
        <v>69</v>
      </c>
      <c r="D43594" s="2" t="s">
        <v>455</v>
      </c>
      <c r="E43594" s="2"/>
      <c r="F43594" s="2"/>
      <c r="G43594" s="2"/>
      <c r="H43594" s="2"/>
    </row>
    <row r="43595" spans="2:8">
      <c r="B43595" s="2" t="s">
        <v>44045</v>
      </c>
      <c r="C43595" s="2">
        <v>54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51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46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50</v>
      </c>
      <c r="D43599" s="2" t="s">
        <v>455</v>
      </c>
      <c r="E43599" s="2"/>
      <c r="F43599" s="2"/>
      <c r="G43599" s="2"/>
      <c r="H43599" s="2"/>
    </row>
    <row r="43600" spans="2:8">
      <c r="B43600" s="2" t="s">
        <v>44050</v>
      </c>
      <c r="C43600" s="2">
        <v>51</v>
      </c>
      <c r="D43600" s="2" t="s">
        <v>455</v>
      </c>
      <c r="E43600" s="2"/>
      <c r="F43600" s="2"/>
      <c r="G43600" s="2"/>
      <c r="H43600" s="2"/>
    </row>
    <row r="43601" spans="2:8">
      <c r="B43601" s="2" t="s">
        <v>44051</v>
      </c>
      <c r="C43601" s="2">
        <v>57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44052</v>
      </c>
      <c r="C43602" s="2">
        <v>51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44053</v>
      </c>
      <c r="C43603" s="2">
        <v>53</v>
      </c>
      <c r="D43603" s="2" t="s">
        <v>455</v>
      </c>
      <c r="E43603" s="2"/>
      <c r="F43603" s="2"/>
      <c r="G43603" s="2"/>
      <c r="H43603" s="2"/>
    </row>
    <row r="43604" spans="2:8">
      <c r="B43604" s="2" t="s">
        <v>44054</v>
      </c>
      <c r="C43604" s="2">
        <v>52</v>
      </c>
      <c r="D43604" s="2" t="s">
        <v>455</v>
      </c>
      <c r="E43604" s="2"/>
      <c r="F43604" s="2"/>
      <c r="G43604" s="2"/>
      <c r="H43604" s="2"/>
    </row>
    <row r="43605" spans="2:8">
      <c r="B43605" s="2" t="s">
        <v>44055</v>
      </c>
      <c r="C43605" s="2">
        <v>54</v>
      </c>
      <c r="D43605" s="2" t="s">
        <v>455</v>
      </c>
      <c r="E43605" s="2"/>
      <c r="F43605" s="2"/>
      <c r="G43605" s="2"/>
      <c r="H43605" s="2"/>
    </row>
    <row r="43606" spans="2:8">
      <c r="B43606" s="2" t="s">
        <v>44056</v>
      </c>
      <c r="C43606" s="2">
        <v>56</v>
      </c>
      <c r="D43606" s="2" t="s">
        <v>455</v>
      </c>
      <c r="E43606" s="2"/>
      <c r="F43606" s="2"/>
      <c r="G43606" s="2"/>
      <c r="H43606" s="2"/>
    </row>
    <row r="43607" spans="2:8">
      <c r="B43607" s="2" t="s">
        <v>44057</v>
      </c>
      <c r="C43607" s="2">
        <v>54</v>
      </c>
      <c r="D43607" s="2" t="s">
        <v>455</v>
      </c>
      <c r="E43607" s="2"/>
      <c r="F43607" s="2"/>
      <c r="G43607" s="2"/>
      <c r="H43607" s="2"/>
    </row>
    <row r="43608" spans="2:8">
      <c r="B43608" s="2" t="s">
        <v>44058</v>
      </c>
      <c r="C43608" s="2">
        <v>55</v>
      </c>
      <c r="D43608" s="2" t="s">
        <v>455</v>
      </c>
      <c r="E43608" s="2"/>
      <c r="F43608" s="2"/>
      <c r="G43608" s="2"/>
      <c r="H43608" s="2"/>
    </row>
    <row r="43609" spans="2:8">
      <c r="B43609" s="2" t="s">
        <v>44059</v>
      </c>
      <c r="C43609" s="2">
        <v>53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49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47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46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56</v>
      </c>
      <c r="D43613" s="2" t="s">
        <v>455</v>
      </c>
      <c r="E43613" s="2"/>
      <c r="F43613" s="2"/>
      <c r="G43613" s="2"/>
      <c r="H43613" s="2"/>
    </row>
    <row r="43614" spans="2:8">
      <c r="B43614" s="2" t="s">
        <v>44064</v>
      </c>
      <c r="C43614" s="2">
        <v>62</v>
      </c>
      <c r="D43614" s="2" t="s">
        <v>455</v>
      </c>
      <c r="E43614" s="2"/>
      <c r="F43614" s="2"/>
      <c r="G43614" s="2"/>
      <c r="H43614" s="2"/>
    </row>
    <row r="43615" spans="2:8">
      <c r="B43615" s="2" t="s">
        <v>44065</v>
      </c>
      <c r="C43615" s="2">
        <v>61</v>
      </c>
      <c r="D43615" s="2" t="s">
        <v>455</v>
      </c>
      <c r="E43615" s="2"/>
      <c r="F43615" s="2"/>
      <c r="G43615" s="2"/>
      <c r="H43615" s="2"/>
    </row>
    <row r="43616" spans="2:8">
      <c r="B43616" s="2" t="s">
        <v>44066</v>
      </c>
      <c r="C43616" s="2">
        <v>49</v>
      </c>
      <c r="D43616" s="2" t="s">
        <v>455</v>
      </c>
      <c r="E43616" s="2"/>
      <c r="F43616" s="2"/>
      <c r="G43616" s="2"/>
      <c r="H43616" s="2"/>
    </row>
    <row r="43617" spans="2:8">
      <c r="B43617" s="2" t="s">
        <v>44067</v>
      </c>
      <c r="C43617" s="2">
        <v>51</v>
      </c>
      <c r="D43617" s="2" t="s">
        <v>455</v>
      </c>
      <c r="E43617" s="2"/>
      <c r="F43617" s="2"/>
      <c r="G43617" s="2"/>
      <c r="H43617" s="2"/>
    </row>
    <row r="43618" spans="2:8">
      <c r="B43618" s="2" t="s">
        <v>44068</v>
      </c>
      <c r="C43618" s="2">
        <v>52</v>
      </c>
      <c r="D43618" s="2" t="s">
        <v>455</v>
      </c>
      <c r="E43618" s="2"/>
      <c r="F43618" s="2"/>
      <c r="G43618" s="2"/>
      <c r="H43618" s="2"/>
    </row>
    <row r="43619" spans="2:8">
      <c r="B43619" s="2" t="s">
        <v>44069</v>
      </c>
      <c r="C43619" s="2">
        <v>43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53</v>
      </c>
      <c r="D43620" s="2" t="s">
        <v>455</v>
      </c>
      <c r="E43620" s="2"/>
      <c r="F43620" s="2"/>
      <c r="G43620" s="2"/>
      <c r="H43620" s="2"/>
    </row>
    <row r="43621" spans="2:8">
      <c r="B43621" s="2" t="s">
        <v>44071</v>
      </c>
      <c r="C43621" s="2">
        <v>41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47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53</v>
      </c>
      <c r="D43624" s="2" t="s">
        <v>455</v>
      </c>
      <c r="E43624" s="2"/>
      <c r="F43624" s="2"/>
      <c r="G43624" s="2"/>
      <c r="H43624" s="2"/>
    </row>
    <row r="43625" spans="2:8">
      <c r="B43625" s="2" t="s">
        <v>44075</v>
      </c>
      <c r="C43625" s="2">
        <v>55</v>
      </c>
      <c r="D43625" s="2" t="s">
        <v>455</v>
      </c>
      <c r="E43625" s="2"/>
      <c r="F43625" s="2"/>
      <c r="G43625" s="2"/>
      <c r="H43625" s="2"/>
    </row>
    <row r="43626" spans="2:8">
      <c r="B43626" s="2" t="s">
        <v>44076</v>
      </c>
      <c r="C43626" s="2">
        <v>58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44077</v>
      </c>
      <c r="C43627" s="2">
        <v>63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44078</v>
      </c>
      <c r="C43628" s="2">
        <v>67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44079</v>
      </c>
      <c r="C43629" s="2">
        <v>53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44080</v>
      </c>
      <c r="C43630" s="2">
        <v>57</v>
      </c>
      <c r="D43630" s="2" t="s">
        <v>455</v>
      </c>
      <c r="E43630" s="2"/>
      <c r="F43630" s="2"/>
      <c r="G43630" s="2"/>
      <c r="H43630" s="2"/>
    </row>
    <row r="43631" spans="2:8">
      <c r="B43631" s="2" t="s">
        <v>44081</v>
      </c>
      <c r="C43631" s="2">
        <v>58</v>
      </c>
      <c r="D43631" s="2" t="s">
        <v>455</v>
      </c>
      <c r="E43631" s="2"/>
      <c r="F43631" s="2"/>
      <c r="G43631" s="2"/>
      <c r="H43631" s="2"/>
    </row>
    <row r="43632" spans="2:8">
      <c r="B43632" s="2" t="s">
        <v>44082</v>
      </c>
      <c r="C43632" s="2">
        <v>62</v>
      </c>
      <c r="D43632" s="2" t="s">
        <v>455</v>
      </c>
      <c r="E43632" s="2"/>
      <c r="F43632" s="2"/>
      <c r="G43632" s="2"/>
      <c r="H43632" s="2"/>
    </row>
    <row r="43633" spans="2:8">
      <c r="B43633" s="2" t="s">
        <v>44083</v>
      </c>
      <c r="C43633" s="2">
        <v>63</v>
      </c>
      <c r="D43633" s="2" t="s">
        <v>455</v>
      </c>
      <c r="E43633" s="2"/>
      <c r="F43633" s="2"/>
      <c r="G43633" s="2"/>
      <c r="H43633" s="2"/>
    </row>
    <row r="43634" spans="2:8">
      <c r="B43634" s="2" t="s">
        <v>44084</v>
      </c>
      <c r="C43634" s="2">
        <v>55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44085</v>
      </c>
      <c r="C43635" s="2">
        <v>57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44086</v>
      </c>
      <c r="C43636" s="2">
        <v>59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44087</v>
      </c>
      <c r="C43637" s="2">
        <v>56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44088</v>
      </c>
      <c r="C43638" s="2">
        <v>57</v>
      </c>
      <c r="D43638" s="2" t="s">
        <v>455</v>
      </c>
      <c r="E43638" s="2"/>
      <c r="F43638" s="2"/>
      <c r="G43638" s="2"/>
      <c r="H43638" s="2"/>
    </row>
    <row r="43639" spans="2:8">
      <c r="B43639" s="2" t="s">
        <v>44089</v>
      </c>
      <c r="C43639" s="2">
        <v>50</v>
      </c>
      <c r="D43639" s="2" t="s">
        <v>455</v>
      </c>
      <c r="E43639" s="2"/>
      <c r="F43639" s="2"/>
      <c r="G43639" s="2"/>
      <c r="H43639" s="2"/>
    </row>
    <row r="43640" spans="2:8">
      <c r="B43640" s="2" t="s">
        <v>44090</v>
      </c>
      <c r="C43640" s="2">
        <v>51</v>
      </c>
      <c r="D43640" s="2" t="s">
        <v>455</v>
      </c>
      <c r="E43640" s="2"/>
      <c r="F43640" s="2"/>
      <c r="G43640" s="2"/>
      <c r="H43640" s="2"/>
    </row>
    <row r="43641" spans="2:8">
      <c r="B43641" s="2" t="s">
        <v>44091</v>
      </c>
      <c r="C43641" s="2">
        <v>53</v>
      </c>
      <c r="D43641" s="2" t="s">
        <v>455</v>
      </c>
      <c r="E43641" s="2"/>
      <c r="F43641" s="2"/>
      <c r="G43641" s="2"/>
      <c r="H43641" s="2"/>
    </row>
    <row r="43642" spans="2:8">
      <c r="B43642" s="2" t="s">
        <v>44092</v>
      </c>
      <c r="C43642" s="2">
        <v>53</v>
      </c>
      <c r="D43642" s="2" t="s">
        <v>455</v>
      </c>
      <c r="E43642" s="2"/>
      <c r="F43642" s="2"/>
      <c r="G43642" s="2"/>
      <c r="H43642" s="2"/>
    </row>
    <row r="43643" spans="2:8">
      <c r="B43643" s="2" t="s">
        <v>44093</v>
      </c>
      <c r="C43643" s="2">
        <v>56</v>
      </c>
      <c r="D43643" s="2" t="s">
        <v>455</v>
      </c>
      <c r="E43643" s="2"/>
      <c r="F43643" s="2"/>
      <c r="G43643" s="2"/>
      <c r="H43643" s="2"/>
    </row>
    <row r="43644" spans="2:8">
      <c r="B43644" s="2" t="s">
        <v>44094</v>
      </c>
      <c r="C43644" s="2">
        <v>57</v>
      </c>
      <c r="D43644" s="2" t="s">
        <v>455</v>
      </c>
      <c r="E43644" s="2"/>
      <c r="F43644" s="2"/>
      <c r="G43644" s="2"/>
      <c r="H43644" s="2"/>
    </row>
    <row r="43645" spans="2:8">
      <c r="B43645" s="2" t="s">
        <v>44095</v>
      </c>
      <c r="C43645" s="2">
        <v>49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48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47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45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47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56</v>
      </c>
      <c r="D43650" s="2" t="s">
        <v>455</v>
      </c>
      <c r="E43650" s="2"/>
      <c r="F43650" s="2"/>
      <c r="G43650" s="2"/>
      <c r="H43650" s="2"/>
    </row>
    <row r="43651" spans="2:8">
      <c r="B43651" s="2" t="s">
        <v>44101</v>
      </c>
      <c r="C43651" s="2">
        <v>48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56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54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49</v>
      </c>
      <c r="D43654" s="2" t="s">
        <v>455</v>
      </c>
      <c r="E43654" s="2"/>
      <c r="F43654" s="2"/>
      <c r="G43654" s="2"/>
      <c r="H43654" s="2"/>
    </row>
    <row r="43655" spans="2:8">
      <c r="B43655" s="2" t="s">
        <v>44105</v>
      </c>
      <c r="C43655" s="2">
        <v>51</v>
      </c>
      <c r="D43655" s="2" t="s">
        <v>455</v>
      </c>
      <c r="E43655" s="2"/>
      <c r="F43655" s="2"/>
      <c r="G43655" s="2"/>
      <c r="H43655" s="2"/>
    </row>
    <row r="43656" spans="2:8">
      <c r="B43656" s="2" t="s">
        <v>44106</v>
      </c>
      <c r="C43656" s="2">
        <v>69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44107</v>
      </c>
      <c r="C43657" s="2">
        <v>70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44108</v>
      </c>
      <c r="C43658" s="2">
        <v>55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44109</v>
      </c>
      <c r="C43659" s="2">
        <v>55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44110</v>
      </c>
      <c r="C43660" s="2">
        <v>25</v>
      </c>
      <c r="D43660" s="2" t="s">
        <v>455</v>
      </c>
      <c r="E43660" s="2"/>
      <c r="F43660" s="2"/>
      <c r="G43660" s="2"/>
      <c r="H43660" s="2"/>
    </row>
    <row r="43661" spans="2:8">
      <c r="B43661" s="2" t="s">
        <v>44111</v>
      </c>
      <c r="C43661" s="2">
        <v>39</v>
      </c>
      <c r="D43661" s="2" t="s">
        <v>455</v>
      </c>
      <c r="E43661" s="2"/>
      <c r="F43661" s="2"/>
      <c r="G43661" s="2"/>
      <c r="H43661" s="2"/>
    </row>
    <row r="43662" spans="2:8">
      <c r="B43662" s="2" t="s">
        <v>44112</v>
      </c>
      <c r="C43662" s="2">
        <v>60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49</v>
      </c>
      <c r="D43663" s="2" t="s">
        <v>455</v>
      </c>
      <c r="E43663" s="2"/>
      <c r="F43663" s="2"/>
      <c r="G43663" s="2"/>
      <c r="H43663" s="2"/>
    </row>
    <row r="43664" spans="2:8">
      <c r="B43664" s="2" t="s">
        <v>44114</v>
      </c>
      <c r="C43664" s="2">
        <v>51</v>
      </c>
      <c r="D43664" s="2" t="s">
        <v>455</v>
      </c>
      <c r="E43664" s="2"/>
      <c r="F43664" s="2"/>
      <c r="G43664" s="2"/>
      <c r="H43664" s="2"/>
    </row>
    <row r="43665" spans="2:8">
      <c r="B43665" s="2" t="s">
        <v>44115</v>
      </c>
      <c r="C43665" s="2">
        <v>59</v>
      </c>
      <c r="D43665" s="2" t="s">
        <v>455</v>
      </c>
      <c r="E43665" s="2"/>
      <c r="F43665" s="2"/>
      <c r="G43665" s="2"/>
      <c r="H43665" s="2"/>
    </row>
    <row r="43666" spans="2:8">
      <c r="B43666" s="2" t="s">
        <v>44116</v>
      </c>
      <c r="C43666" s="2">
        <v>59</v>
      </c>
      <c r="D43666" s="2" t="s">
        <v>455</v>
      </c>
      <c r="E43666" s="2"/>
      <c r="F43666" s="2"/>
      <c r="G43666" s="2"/>
      <c r="H43666" s="2"/>
    </row>
    <row r="43667" spans="2:8">
      <c r="B43667" s="2" t="s">
        <v>44117</v>
      </c>
      <c r="C43667" s="2">
        <v>45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45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45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47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50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43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54</v>
      </c>
      <c r="D43673" s="2" t="s">
        <v>455</v>
      </c>
      <c r="E43673" s="2"/>
      <c r="F43673" s="2"/>
      <c r="G43673" s="2"/>
      <c r="H43673" s="2"/>
    </row>
    <row r="43674" spans="2:8">
      <c r="B43674" s="2" t="s">
        <v>44124</v>
      </c>
      <c r="C43674" s="2">
        <v>59</v>
      </c>
      <c r="D43674" s="2" t="s">
        <v>455</v>
      </c>
      <c r="E43674" s="2"/>
      <c r="F43674" s="2"/>
      <c r="G43674" s="2"/>
      <c r="H43674" s="2"/>
    </row>
    <row r="43675" spans="2:8">
      <c r="B43675" s="2" t="s">
        <v>44125</v>
      </c>
      <c r="C43675" s="2">
        <v>42</v>
      </c>
      <c r="D43675" s="2" t="s">
        <v>455</v>
      </c>
      <c r="E43675" s="2"/>
      <c r="F43675" s="2"/>
      <c r="G43675" s="2"/>
      <c r="H43675" s="2"/>
    </row>
    <row r="43676" spans="2:8">
      <c r="B43676" s="2" t="s">
        <v>44126</v>
      </c>
      <c r="C43676" s="2">
        <v>44</v>
      </c>
      <c r="D43676" s="2" t="s">
        <v>455</v>
      </c>
      <c r="E43676" s="2"/>
      <c r="F43676" s="2"/>
      <c r="G43676" s="2"/>
      <c r="H43676" s="2"/>
    </row>
    <row r="43677" spans="2:8">
      <c r="B43677" s="2" t="s">
        <v>44127</v>
      </c>
      <c r="C43677" s="2">
        <v>46</v>
      </c>
      <c r="D43677" s="2" t="s">
        <v>455</v>
      </c>
      <c r="E43677" s="2"/>
      <c r="F43677" s="2"/>
      <c r="G43677" s="2"/>
      <c r="H43677" s="2"/>
    </row>
    <row r="43678" spans="2:8">
      <c r="B43678" s="2" t="s">
        <v>44128</v>
      </c>
      <c r="C43678" s="2">
        <v>46</v>
      </c>
      <c r="D43678" s="2" t="s">
        <v>455</v>
      </c>
      <c r="E43678" s="2"/>
      <c r="F43678" s="2"/>
      <c r="G43678" s="2"/>
      <c r="H43678" s="2"/>
    </row>
    <row r="43679" spans="2:8">
      <c r="B43679" s="2" t="s">
        <v>44129</v>
      </c>
      <c r="C43679" s="2">
        <v>47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59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51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44132</v>
      </c>
      <c r="C43682" s="2">
        <v>53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44133</v>
      </c>
      <c r="C43683" s="2">
        <v>52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50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49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50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65</v>
      </c>
      <c r="D43687" s="2" t="s">
        <v>455</v>
      </c>
      <c r="E43687" s="2"/>
      <c r="F43687" s="2"/>
      <c r="G43687" s="2"/>
      <c r="H43687" s="2"/>
    </row>
    <row r="43688" spans="2:8">
      <c r="B43688" s="2" t="s">
        <v>44138</v>
      </c>
      <c r="C43688" s="2">
        <v>42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41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39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59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52</v>
      </c>
      <c r="D43692" s="2" t="s">
        <v>455</v>
      </c>
      <c r="E43692" s="2"/>
      <c r="F43692" s="2"/>
      <c r="G43692" s="2"/>
      <c r="H43692" s="2"/>
    </row>
    <row r="43693" spans="2:8">
      <c r="B43693" s="2" t="s">
        <v>44143</v>
      </c>
      <c r="C43693" s="2">
        <v>54</v>
      </c>
      <c r="D43693" s="2" t="s">
        <v>455</v>
      </c>
      <c r="E43693" s="2"/>
      <c r="F43693" s="2"/>
      <c r="G43693" s="2"/>
      <c r="H43693" s="2"/>
    </row>
    <row r="43694" spans="2:8">
      <c r="B43694" s="2" t="s">
        <v>44144</v>
      </c>
      <c r="C43694" s="2">
        <v>41</v>
      </c>
      <c r="D43694" s="2" t="s">
        <v>455</v>
      </c>
      <c r="E43694" s="2"/>
      <c r="F43694" s="2"/>
      <c r="G43694" s="2"/>
      <c r="H43694" s="2"/>
    </row>
    <row r="43695" spans="2:8">
      <c r="B43695" s="2" t="s">
        <v>44145</v>
      </c>
      <c r="C43695" s="2">
        <v>44</v>
      </c>
      <c r="D43695" s="2" t="s">
        <v>455</v>
      </c>
      <c r="E43695" s="2"/>
      <c r="F43695" s="2"/>
      <c r="G43695" s="2"/>
      <c r="H43695" s="2"/>
    </row>
    <row r="43696" spans="2:8">
      <c r="B43696" s="2" t="s">
        <v>44146</v>
      </c>
      <c r="C43696" s="2">
        <v>45</v>
      </c>
      <c r="D43696" s="2" t="s">
        <v>455</v>
      </c>
      <c r="E43696" s="2"/>
      <c r="F43696" s="2"/>
      <c r="G43696" s="2"/>
      <c r="H43696" s="2"/>
    </row>
    <row r="43697" spans="2:8">
      <c r="B43697" s="2" t="s">
        <v>44147</v>
      </c>
      <c r="C43697" s="2">
        <v>47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44148</v>
      </c>
      <c r="C43698" s="2">
        <v>48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46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48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44151</v>
      </c>
      <c r="C43701" s="2">
        <v>53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44152</v>
      </c>
      <c r="C43702" s="2">
        <v>57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49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46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50</v>
      </c>
      <c r="D43705" s="2" t="s">
        <v>455</v>
      </c>
      <c r="E43705" s="2"/>
      <c r="F43705" s="2"/>
      <c r="G43705" s="2"/>
      <c r="H43705" s="2"/>
    </row>
    <row r="43706" spans="2:8">
      <c r="B43706" s="2" t="s">
        <v>44156</v>
      </c>
      <c r="C43706" s="2">
        <v>52</v>
      </c>
      <c r="D43706" s="2" t="s">
        <v>455</v>
      </c>
      <c r="E43706" s="2"/>
      <c r="F43706" s="2"/>
      <c r="G43706" s="2"/>
      <c r="H43706" s="2"/>
    </row>
    <row r="43707" spans="2:8">
      <c r="B43707" s="2" t="s">
        <v>44157</v>
      </c>
      <c r="C43707" s="2">
        <v>56</v>
      </c>
      <c r="D43707" s="2" t="s">
        <v>455</v>
      </c>
      <c r="E43707" s="2"/>
      <c r="F43707" s="2"/>
      <c r="G43707" s="2"/>
      <c r="H43707" s="2"/>
    </row>
    <row r="43708" spans="2:8">
      <c r="B43708" s="2" t="s">
        <v>44158</v>
      </c>
      <c r="C43708" s="2">
        <v>57</v>
      </c>
      <c r="D43708" s="2" t="s">
        <v>455</v>
      </c>
      <c r="E43708" s="2"/>
      <c r="F43708" s="2"/>
      <c r="G43708" s="2"/>
      <c r="H43708" s="2"/>
    </row>
    <row r="43709" spans="2:8">
      <c r="B43709" s="2" t="s">
        <v>44159</v>
      </c>
      <c r="C43709" s="2">
        <v>58</v>
      </c>
      <c r="D43709" s="2" t="s">
        <v>455</v>
      </c>
      <c r="E43709" s="2"/>
      <c r="F43709" s="2"/>
      <c r="G43709" s="2"/>
      <c r="H43709" s="2"/>
    </row>
    <row r="43710" spans="2:8">
      <c r="B43710" s="2" t="s">
        <v>44160</v>
      </c>
      <c r="C43710" s="2">
        <v>60</v>
      </c>
      <c r="D43710" s="2" t="s">
        <v>455</v>
      </c>
      <c r="E43710" s="2"/>
      <c r="F43710" s="2"/>
      <c r="G43710" s="2"/>
      <c r="H43710" s="2"/>
    </row>
    <row r="43711" spans="2:8">
      <c r="B43711" s="2" t="s">
        <v>44161</v>
      </c>
      <c r="C43711" s="2">
        <v>54</v>
      </c>
      <c r="D43711" s="2" t="s">
        <v>455</v>
      </c>
      <c r="E43711" s="2"/>
      <c r="F43711" s="2"/>
      <c r="G43711" s="2"/>
      <c r="H43711" s="2"/>
    </row>
    <row r="43712" spans="2:8">
      <c r="B43712" s="2" t="s">
        <v>44162</v>
      </c>
      <c r="C43712" s="2">
        <v>56</v>
      </c>
      <c r="D43712" s="2" t="s">
        <v>455</v>
      </c>
      <c r="E43712" s="2"/>
      <c r="F43712" s="2"/>
      <c r="G43712" s="2"/>
      <c r="H43712" s="2"/>
    </row>
    <row r="43713" spans="2:8">
      <c r="B43713" s="2" t="s">
        <v>44163</v>
      </c>
      <c r="C43713" s="2">
        <v>57</v>
      </c>
      <c r="D43713" s="2" t="s">
        <v>455</v>
      </c>
      <c r="E43713" s="2"/>
      <c r="F43713" s="2"/>
      <c r="G43713" s="2"/>
      <c r="H43713" s="2"/>
    </row>
    <row r="43714" spans="2:8">
      <c r="B43714" s="2" t="s">
        <v>44164</v>
      </c>
      <c r="C43714" s="2">
        <v>57</v>
      </c>
      <c r="D43714" s="2" t="s">
        <v>455</v>
      </c>
      <c r="E43714" s="2"/>
      <c r="F43714" s="2"/>
      <c r="G43714" s="2"/>
      <c r="H43714" s="2"/>
    </row>
    <row r="43715" spans="2:8">
      <c r="B43715" s="2" t="s">
        <v>44165</v>
      </c>
      <c r="C43715" s="2">
        <v>67</v>
      </c>
      <c r="D43715" s="2" t="s">
        <v>455</v>
      </c>
      <c r="E43715" s="2"/>
      <c r="F43715" s="2"/>
      <c r="G43715" s="2"/>
      <c r="H43715" s="2"/>
    </row>
    <row r="43716" spans="2:8">
      <c r="B43716" s="2" t="s">
        <v>44166</v>
      </c>
      <c r="C43716" s="2">
        <v>74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44167</v>
      </c>
      <c r="C43717" s="2">
        <v>49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61</v>
      </c>
      <c r="D43718" s="2" t="s">
        <v>455</v>
      </c>
      <c r="E43718" s="2"/>
      <c r="F43718" s="2"/>
      <c r="G43718" s="2"/>
      <c r="H43718" s="2"/>
    </row>
    <row r="43719" spans="2:8">
      <c r="B43719" s="2" t="s">
        <v>44169</v>
      </c>
      <c r="C43719" s="2">
        <v>53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46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45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46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46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48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46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74</v>
      </c>
      <c r="D43726" s="2" t="s">
        <v>455</v>
      </c>
      <c r="E43726" s="2"/>
      <c r="F43726" s="2"/>
      <c r="G43726" s="2"/>
      <c r="H43726" s="2"/>
    </row>
    <row r="43727" spans="2:8">
      <c r="B43727" s="2" t="s">
        <v>44177</v>
      </c>
      <c r="C43727" s="2">
        <v>46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44178</v>
      </c>
      <c r="C43728" s="2">
        <v>49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44179</v>
      </c>
      <c r="C43729" s="2">
        <v>54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44180</v>
      </c>
      <c r="C43730" s="2">
        <v>59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44181</v>
      </c>
      <c r="C43731" s="2">
        <v>59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44182</v>
      </c>
      <c r="C43732" s="2">
        <v>58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44183</v>
      </c>
      <c r="C43733" s="2">
        <v>59</v>
      </c>
      <c r="D43733" s="2" t="s">
        <v>455</v>
      </c>
      <c r="E43733" s="2"/>
      <c r="F43733" s="2"/>
      <c r="G43733" s="2"/>
      <c r="H43733" s="2"/>
    </row>
    <row r="43734" spans="2:8">
      <c r="B43734" s="2" t="s">
        <v>44184</v>
      </c>
      <c r="C43734" s="2">
        <v>54</v>
      </c>
      <c r="D43734" s="2" t="s">
        <v>455</v>
      </c>
      <c r="E43734" s="2"/>
      <c r="F43734" s="2"/>
      <c r="G43734" s="2"/>
      <c r="H43734" s="2"/>
    </row>
    <row r="43735" spans="2:8">
      <c r="B43735" s="2" t="s">
        <v>44185</v>
      </c>
      <c r="C43735" s="2">
        <v>55</v>
      </c>
      <c r="D43735" s="2" t="s">
        <v>455</v>
      </c>
      <c r="E43735" s="2"/>
      <c r="F43735" s="2"/>
      <c r="G43735" s="2"/>
      <c r="H43735" s="2"/>
    </row>
    <row r="43736" spans="2:8">
      <c r="B43736" s="2" t="s">
        <v>44186</v>
      </c>
      <c r="C43736" s="2">
        <v>44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44187</v>
      </c>
      <c r="C43737" s="2">
        <v>50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44188</v>
      </c>
      <c r="C43738" s="2">
        <v>47</v>
      </c>
      <c r="D43738" s="2" t="s">
        <v>455</v>
      </c>
      <c r="E43738" s="2"/>
      <c r="F43738" s="2"/>
      <c r="G43738" s="2"/>
      <c r="H43738" s="2"/>
    </row>
    <row r="43739" spans="2:8">
      <c r="B43739" s="2" t="s">
        <v>44189</v>
      </c>
      <c r="C43739" s="2">
        <v>49</v>
      </c>
      <c r="D43739" s="2" t="s">
        <v>455</v>
      </c>
      <c r="E43739" s="2"/>
      <c r="F43739" s="2"/>
      <c r="G43739" s="2"/>
      <c r="H43739" s="2"/>
    </row>
    <row r="43740" spans="2:8">
      <c r="B43740" s="2" t="s">
        <v>44190</v>
      </c>
      <c r="C43740" s="2">
        <v>51</v>
      </c>
      <c r="D43740" s="2" t="s">
        <v>455</v>
      </c>
      <c r="E43740" s="2"/>
      <c r="F43740" s="2"/>
      <c r="G43740" s="2"/>
      <c r="H43740" s="2"/>
    </row>
    <row r="43741" spans="2:8">
      <c r="B43741" s="2" t="s">
        <v>44191</v>
      </c>
      <c r="C43741" s="2">
        <v>50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51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48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53</v>
      </c>
      <c r="D43744" s="2" t="s">
        <v>455</v>
      </c>
      <c r="E43744" s="2"/>
      <c r="F43744" s="2"/>
      <c r="G43744" s="2"/>
      <c r="H43744" s="2"/>
    </row>
    <row r="43745" spans="2:8">
      <c r="B43745" s="2" t="s">
        <v>44195</v>
      </c>
      <c r="C43745" s="2">
        <v>58</v>
      </c>
      <c r="D43745" s="2" t="s">
        <v>455</v>
      </c>
      <c r="E43745" s="2"/>
      <c r="F43745" s="2"/>
      <c r="G43745" s="2"/>
      <c r="H43745" s="2"/>
    </row>
    <row r="43746" spans="2:8">
      <c r="B43746" s="2" t="s">
        <v>44196</v>
      </c>
      <c r="C43746" s="2">
        <v>58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44197</v>
      </c>
      <c r="C43747" s="2">
        <v>50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49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47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46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42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59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52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56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51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50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44207</v>
      </c>
      <c r="C43757" s="2">
        <v>54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44208</v>
      </c>
      <c r="C43758" s="2">
        <v>54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44209</v>
      </c>
      <c r="C43759" s="2">
        <v>58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44210</v>
      </c>
      <c r="C43760" s="2">
        <v>59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44211</v>
      </c>
      <c r="C43761" s="2">
        <v>60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44212</v>
      </c>
      <c r="C43762" s="2">
        <v>61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44213</v>
      </c>
      <c r="C43763" s="2">
        <v>53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51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51</v>
      </c>
      <c r="D43765" s="2" t="s">
        <v>455</v>
      </c>
      <c r="E43765" s="2"/>
      <c r="F43765" s="2"/>
      <c r="G43765" s="2"/>
      <c r="H43765" s="2"/>
    </row>
    <row r="43766" spans="2:8">
      <c r="B43766" s="2" t="s">
        <v>44216</v>
      </c>
      <c r="C43766" s="2">
        <v>50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44217</v>
      </c>
      <c r="C43767" s="2">
        <v>57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53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58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54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58</v>
      </c>
      <c r="D43771" s="2" t="s">
        <v>455</v>
      </c>
      <c r="E43771" s="2"/>
      <c r="F43771" s="2"/>
      <c r="G43771" s="2"/>
      <c r="H43771" s="2"/>
    </row>
    <row r="43772" spans="2:8">
      <c r="B43772" s="2" t="s">
        <v>44222</v>
      </c>
      <c r="C43772" s="2">
        <v>62</v>
      </c>
      <c r="D43772" s="2" t="s">
        <v>455</v>
      </c>
      <c r="E43772" s="2"/>
      <c r="F43772" s="2"/>
      <c r="G43772" s="2"/>
      <c r="H43772" s="2"/>
    </row>
    <row r="43773" spans="2:8">
      <c r="B43773" s="2" t="s">
        <v>44223</v>
      </c>
      <c r="C43773" s="2">
        <v>45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47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38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51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47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44</v>
      </c>
      <c r="D43778" s="2" t="s">
        <v>455</v>
      </c>
      <c r="E43778" s="2"/>
      <c r="F43778" s="2"/>
      <c r="G43778" s="2"/>
      <c r="H43778" s="2"/>
    </row>
    <row r="43779" spans="2:8">
      <c r="B43779" s="2" t="s">
        <v>44229</v>
      </c>
      <c r="C43779" s="2">
        <v>47</v>
      </c>
      <c r="D43779" s="2" t="s">
        <v>455</v>
      </c>
      <c r="E43779" s="2"/>
      <c r="F43779" s="2"/>
      <c r="G43779" s="2"/>
      <c r="H43779" s="2"/>
    </row>
    <row r="43780" spans="2:8">
      <c r="B43780" s="2" t="s">
        <v>44230</v>
      </c>
      <c r="C43780" s="2">
        <v>48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44231</v>
      </c>
      <c r="C43781" s="2">
        <v>54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44232</v>
      </c>
      <c r="C43782" s="2">
        <v>55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44233</v>
      </c>
      <c r="C43783" s="2">
        <v>40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44234</v>
      </c>
      <c r="C43784" s="2">
        <v>43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44235</v>
      </c>
      <c r="C43785" s="2">
        <v>44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44236</v>
      </c>
      <c r="C43786" s="2">
        <v>52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44237</v>
      </c>
      <c r="C43787" s="2">
        <v>53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44238</v>
      </c>
      <c r="C43788" s="2">
        <v>53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44239</v>
      </c>
      <c r="C43789" s="2">
        <v>51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44240</v>
      </c>
      <c r="C43790" s="2">
        <v>53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44241</v>
      </c>
      <c r="C43791" s="2">
        <v>51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44242</v>
      </c>
      <c r="C43792" s="2">
        <v>48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46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43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48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54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51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52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51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50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51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46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44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42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40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50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44257</v>
      </c>
      <c r="C43807" s="2">
        <v>53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44258</v>
      </c>
      <c r="C43808" s="2">
        <v>53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44259</v>
      </c>
      <c r="C43809" s="2">
        <v>59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41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44261</v>
      </c>
      <c r="C43811" s="2">
        <v>42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44262</v>
      </c>
      <c r="C43812" s="2">
        <v>52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49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44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43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44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42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46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46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45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43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49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47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48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45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47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44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46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47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42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56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44282</v>
      </c>
      <c r="C43832" s="2">
        <v>59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44283</v>
      </c>
      <c r="C43833" s="2">
        <v>70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44284</v>
      </c>
      <c r="C43834" s="2">
        <v>51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48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52</v>
      </c>
      <c r="D43836" s="2" t="s">
        <v>455</v>
      </c>
      <c r="E43836" s="2"/>
      <c r="F43836" s="2"/>
      <c r="G43836" s="2"/>
      <c r="H43836" s="2"/>
    </row>
    <row r="43837" spans="2:8">
      <c r="B43837" s="2" t="s">
        <v>44287</v>
      </c>
      <c r="C43837" s="2">
        <v>50</v>
      </c>
      <c r="D43837" s="2" t="s">
        <v>455</v>
      </c>
      <c r="E43837" s="2"/>
      <c r="F43837" s="2"/>
      <c r="G43837" s="2"/>
      <c r="H43837" s="2"/>
    </row>
    <row r="43838" spans="2:8">
      <c r="B43838" s="2" t="s">
        <v>44288</v>
      </c>
      <c r="C43838" s="2">
        <v>53</v>
      </c>
      <c r="D43838" s="2" t="s">
        <v>455</v>
      </c>
      <c r="E43838" s="2"/>
      <c r="F43838" s="2"/>
      <c r="G43838" s="2"/>
      <c r="H43838" s="2"/>
    </row>
    <row r="43839" spans="2:8">
      <c r="B43839" s="2" t="s">
        <v>44289</v>
      </c>
      <c r="C43839" s="2">
        <v>61</v>
      </c>
      <c r="D43839" s="2" t="s">
        <v>455</v>
      </c>
      <c r="E43839" s="2"/>
      <c r="F43839" s="2"/>
      <c r="G43839" s="2"/>
      <c r="H43839" s="2"/>
    </row>
    <row r="43840" spans="2:8">
      <c r="B43840" s="2" t="s">
        <v>44290</v>
      </c>
      <c r="C43840" s="2">
        <v>65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52</v>
      </c>
      <c r="D43841" s="2" t="s">
        <v>455</v>
      </c>
      <c r="E43841" s="2"/>
      <c r="F43841" s="2"/>
      <c r="G43841" s="2"/>
      <c r="H43841" s="2"/>
    </row>
    <row r="43842" spans="2:8">
      <c r="B43842" s="2" t="s">
        <v>44292</v>
      </c>
      <c r="C43842" s="2">
        <v>55</v>
      </c>
      <c r="D43842" s="2" t="s">
        <v>455</v>
      </c>
      <c r="E43842" s="2"/>
      <c r="F43842" s="2"/>
      <c r="G43842" s="2"/>
      <c r="H43842" s="2"/>
    </row>
    <row r="43843" spans="2:8">
      <c r="B43843" s="2" t="s">
        <v>44293</v>
      </c>
      <c r="C43843" s="2">
        <v>57</v>
      </c>
      <c r="D43843" s="2" t="s">
        <v>455</v>
      </c>
      <c r="E43843" s="2"/>
      <c r="F43843" s="2"/>
      <c r="G43843" s="2"/>
      <c r="H43843" s="2"/>
    </row>
    <row r="43844" spans="2:8">
      <c r="B43844" s="2" t="s">
        <v>44294</v>
      </c>
      <c r="C43844" s="2">
        <v>48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47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50</v>
      </c>
      <c r="D43846" s="2" t="s">
        <v>455</v>
      </c>
      <c r="E43846" s="2"/>
      <c r="F43846" s="2"/>
      <c r="G43846" s="2"/>
      <c r="H43846" s="2"/>
    </row>
    <row r="43847" spans="2:8">
      <c r="B43847" s="2" t="s">
        <v>44297</v>
      </c>
      <c r="C43847" s="2">
        <v>47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47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47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44300</v>
      </c>
      <c r="C43850" s="2">
        <v>41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45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44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42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53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52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44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44307</v>
      </c>
      <c r="C43857" s="2">
        <v>41</v>
      </c>
      <c r="D43857" s="2" t="s">
        <v>455</v>
      </c>
      <c r="E43857" s="2"/>
      <c r="F43857" s="2"/>
      <c r="G43857" s="2"/>
      <c r="H43857" s="2"/>
    </row>
    <row r="43858" spans="2:8">
      <c r="B43858" s="2" t="s">
        <v>44308</v>
      </c>
      <c r="C43858" s="2">
        <v>45</v>
      </c>
      <c r="D43858" s="2" t="s">
        <v>455</v>
      </c>
      <c r="E43858" s="2"/>
      <c r="F43858" s="2"/>
      <c r="G43858" s="2"/>
      <c r="H43858" s="2"/>
    </row>
    <row r="43859" spans="2:8">
      <c r="B43859" s="2" t="s">
        <v>44309</v>
      </c>
      <c r="C43859" s="2">
        <v>46</v>
      </c>
      <c r="D43859" s="2" t="s">
        <v>455</v>
      </c>
      <c r="E43859" s="2"/>
      <c r="F43859" s="2"/>
      <c r="G43859" s="2"/>
      <c r="H43859" s="2"/>
    </row>
    <row r="43860" spans="2:8">
      <c r="B43860" s="2" t="s">
        <v>44310</v>
      </c>
      <c r="C43860" s="2">
        <v>56</v>
      </c>
      <c r="D43860" s="2" t="s">
        <v>455</v>
      </c>
      <c r="E43860" s="2"/>
      <c r="F43860" s="2"/>
      <c r="G43860" s="2"/>
      <c r="H43860" s="2"/>
    </row>
    <row r="43861" spans="2:8">
      <c r="B43861" s="2" t="s">
        <v>44311</v>
      </c>
      <c r="C43861" s="2">
        <v>57</v>
      </c>
      <c r="D43861" s="2" t="s">
        <v>455</v>
      </c>
      <c r="E43861" s="2"/>
      <c r="F43861" s="2"/>
      <c r="G43861" s="2"/>
      <c r="H43861" s="2"/>
    </row>
    <row r="43862" spans="2:8">
      <c r="B43862" s="2" t="s">
        <v>44312</v>
      </c>
      <c r="C43862" s="2">
        <v>48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46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48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48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51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49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48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42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41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65</v>
      </c>
      <c r="D43871" s="2" t="s">
        <v>455</v>
      </c>
      <c r="E43871" s="2"/>
      <c r="F43871" s="2"/>
      <c r="G43871" s="2"/>
      <c r="H43871" s="2"/>
    </row>
    <row r="43872" spans="2:8">
      <c r="B43872" s="2" t="s">
        <v>44322</v>
      </c>
      <c r="C43872" s="2">
        <v>71</v>
      </c>
      <c r="D43872" s="2" t="s">
        <v>455</v>
      </c>
      <c r="E43872" s="2"/>
      <c r="F43872" s="2"/>
      <c r="G43872" s="2"/>
      <c r="H43872" s="2"/>
    </row>
    <row r="43873" spans="2:8">
      <c r="B43873" s="2" t="s">
        <v>44323</v>
      </c>
      <c r="C43873" s="2">
        <v>54</v>
      </c>
      <c r="D43873" s="2" t="s">
        <v>455</v>
      </c>
      <c r="E43873" s="2"/>
      <c r="F43873" s="2"/>
      <c r="G43873" s="2"/>
      <c r="H43873" s="2"/>
    </row>
    <row r="43874" spans="2:8">
      <c r="B43874" s="2" t="s">
        <v>44324</v>
      </c>
      <c r="C43874" s="2">
        <v>59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44325</v>
      </c>
      <c r="C43875" s="2">
        <v>60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44326</v>
      </c>
      <c r="C43876" s="2">
        <v>51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44327</v>
      </c>
      <c r="C43877" s="2">
        <v>51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44328</v>
      </c>
      <c r="C43878" s="2">
        <v>58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56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52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46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45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49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47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44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44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52</v>
      </c>
      <c r="D43887" s="2" t="s">
        <v>455</v>
      </c>
      <c r="E43887" s="2"/>
      <c r="F43887" s="2"/>
      <c r="G43887" s="2"/>
      <c r="H43887" s="2"/>
    </row>
    <row r="43888" spans="2:8">
      <c r="B43888" s="2" t="s">
        <v>44338</v>
      </c>
      <c r="C43888" s="2">
        <v>51</v>
      </c>
      <c r="D43888" s="2" t="s">
        <v>455</v>
      </c>
      <c r="E43888" s="2"/>
      <c r="F43888" s="2"/>
      <c r="G43888" s="2"/>
      <c r="H43888" s="2"/>
    </row>
    <row r="43889" spans="2:8">
      <c r="B43889" s="2" t="s">
        <v>44339</v>
      </c>
      <c r="C43889" s="2">
        <v>56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53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55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50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54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46</v>
      </c>
      <c r="D43894" s="2" t="s">
        <v>455</v>
      </c>
      <c r="E43894" s="2"/>
      <c r="F43894" s="2"/>
      <c r="G43894" s="2"/>
      <c r="H43894" s="2"/>
    </row>
    <row r="43895" spans="2:8">
      <c r="B43895" s="2" t="s">
        <v>44345</v>
      </c>
      <c r="C43895" s="2">
        <v>45</v>
      </c>
      <c r="D43895" s="2" t="s">
        <v>455</v>
      </c>
      <c r="E43895" s="2"/>
      <c r="F43895" s="2"/>
      <c r="G43895" s="2"/>
      <c r="H43895" s="2"/>
    </row>
    <row r="43896" spans="2:8">
      <c r="B43896" s="2" t="s">
        <v>44346</v>
      </c>
      <c r="C43896" s="2">
        <v>48</v>
      </c>
      <c r="D43896" s="2" t="s">
        <v>455</v>
      </c>
      <c r="E43896" s="2"/>
      <c r="F43896" s="2"/>
      <c r="G43896" s="2"/>
      <c r="H43896" s="2"/>
    </row>
    <row r="43897" spans="2:8">
      <c r="B43897" s="2" t="s">
        <v>44347</v>
      </c>
      <c r="C43897" s="2">
        <v>53</v>
      </c>
      <c r="D43897" s="2" t="s">
        <v>455</v>
      </c>
      <c r="E43897" s="2"/>
      <c r="F43897" s="2"/>
      <c r="G43897" s="2"/>
      <c r="H43897" s="2"/>
    </row>
    <row r="43898" spans="2:8">
      <c r="B43898" s="2" t="s">
        <v>44348</v>
      </c>
      <c r="C43898" s="2">
        <v>54</v>
      </c>
      <c r="D43898" s="2" t="s">
        <v>455</v>
      </c>
      <c r="E43898" s="2"/>
      <c r="F43898" s="2"/>
      <c r="G43898" s="2"/>
      <c r="H43898" s="2"/>
    </row>
    <row r="43899" spans="2:8">
      <c r="B43899" s="2" t="s">
        <v>44349</v>
      </c>
      <c r="C43899" s="2">
        <v>54</v>
      </c>
      <c r="D43899" s="2" t="s">
        <v>455</v>
      </c>
      <c r="E43899" s="2"/>
      <c r="F43899" s="2"/>
      <c r="G43899" s="2"/>
      <c r="H43899" s="2"/>
    </row>
    <row r="43900" spans="2:8">
      <c r="B43900" s="2" t="s">
        <v>44350</v>
      </c>
      <c r="C43900" s="2">
        <v>56</v>
      </c>
      <c r="D43900" s="2" t="s">
        <v>455</v>
      </c>
      <c r="E43900" s="2"/>
      <c r="F43900" s="2"/>
      <c r="G43900" s="2"/>
      <c r="H43900" s="2"/>
    </row>
    <row r="43901" spans="2:8">
      <c r="B43901" s="2" t="s">
        <v>44351</v>
      </c>
      <c r="C43901" s="2">
        <v>44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41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38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46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42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63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44357</v>
      </c>
      <c r="C43907" s="2">
        <v>66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44358</v>
      </c>
      <c r="C43908" s="2">
        <v>53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44359</v>
      </c>
      <c r="C43909" s="2">
        <v>54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44360</v>
      </c>
      <c r="C43910" s="2">
        <v>60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44361</v>
      </c>
      <c r="C43911" s="2">
        <v>33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44362</v>
      </c>
      <c r="C43912" s="2">
        <v>34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44363</v>
      </c>
      <c r="C43913" s="2">
        <v>61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44364</v>
      </c>
      <c r="C43914" s="2">
        <v>58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44365</v>
      </c>
      <c r="C43915" s="2">
        <v>58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44366</v>
      </c>
      <c r="C43916" s="2">
        <v>58</v>
      </c>
      <c r="D43916" s="2" t="s">
        <v>455</v>
      </c>
      <c r="E43916" s="2"/>
      <c r="F43916" s="2"/>
      <c r="G43916" s="2"/>
      <c r="H43916" s="2"/>
    </row>
    <row r="43917" spans="2:8">
      <c r="B43917" s="2" t="s">
        <v>44367</v>
      </c>
      <c r="C43917" s="2">
        <v>47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46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47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46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44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46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49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45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36</v>
      </c>
      <c r="D43925" s="2" t="s">
        <v>455</v>
      </c>
      <c r="E43925" s="2"/>
      <c r="F43925" s="2"/>
      <c r="G43925" s="2"/>
      <c r="H43925" s="2"/>
    </row>
    <row r="43926" spans="2:8">
      <c r="B43926" s="2" t="s">
        <v>44376</v>
      </c>
      <c r="C43926" s="2">
        <v>26</v>
      </c>
      <c r="D43926" s="2" t="s">
        <v>455</v>
      </c>
      <c r="E43926" s="2"/>
      <c r="F43926" s="2"/>
      <c r="G43926" s="2"/>
      <c r="H43926" s="2"/>
    </row>
    <row r="43927" spans="2:8">
      <c r="B43927" s="2" t="s">
        <v>44377</v>
      </c>
      <c r="C43927" s="2">
        <v>14</v>
      </c>
      <c r="D43927" s="2" t="s">
        <v>455</v>
      </c>
      <c r="E43927" s="2"/>
      <c r="F43927" s="2"/>
      <c r="G43927" s="2"/>
      <c r="H43927" s="2"/>
    </row>
    <row r="43928" spans="2:8">
      <c r="B43928" s="2" t="s">
        <v>44378</v>
      </c>
      <c r="C43928" s="2">
        <v>55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56</v>
      </c>
      <c r="D43929" s="2" t="s">
        <v>455</v>
      </c>
      <c r="E43929" s="2"/>
      <c r="F43929" s="2"/>
      <c r="G43929" s="2"/>
      <c r="H43929" s="2"/>
    </row>
    <row r="43930" spans="2:8">
      <c r="B43930" s="2" t="s">
        <v>44380</v>
      </c>
      <c r="C43930" s="2">
        <v>59</v>
      </c>
      <c r="D43930" s="2" t="s">
        <v>455</v>
      </c>
      <c r="E43930" s="2"/>
      <c r="F43930" s="2"/>
      <c r="G43930" s="2"/>
      <c r="H43930" s="2"/>
    </row>
    <row r="43931" spans="2:8">
      <c r="B43931" s="2" t="s">
        <v>44381</v>
      </c>
      <c r="C43931" s="2">
        <v>59</v>
      </c>
      <c r="D43931" s="2" t="s">
        <v>455</v>
      </c>
      <c r="E43931" s="2"/>
      <c r="F43931" s="2"/>
      <c r="G43931" s="2"/>
      <c r="H43931" s="2"/>
    </row>
    <row r="43932" spans="2:8">
      <c r="B43932" s="2" t="s">
        <v>44382</v>
      </c>
      <c r="C43932" s="2">
        <v>62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58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50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48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49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46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42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43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49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44391</v>
      </c>
      <c r="C43941" s="2">
        <v>49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44392</v>
      </c>
      <c r="C43942" s="2">
        <v>46</v>
      </c>
      <c r="D43942" s="2" t="s">
        <v>455</v>
      </c>
      <c r="E43942" s="2"/>
      <c r="F43942" s="2"/>
      <c r="G43942" s="2"/>
      <c r="H43942" s="2"/>
    </row>
    <row r="43943" spans="2:8">
      <c r="B43943" s="2" t="s">
        <v>44393</v>
      </c>
      <c r="C43943" s="2">
        <v>48</v>
      </c>
      <c r="D43943" s="2" t="s">
        <v>455</v>
      </c>
      <c r="E43943" s="2"/>
      <c r="F43943" s="2"/>
      <c r="G43943" s="2"/>
      <c r="H43943" s="2"/>
    </row>
    <row r="43944" spans="2:8">
      <c r="B43944" s="2" t="s">
        <v>44394</v>
      </c>
      <c r="C43944" s="2">
        <v>49</v>
      </c>
      <c r="D43944" s="2" t="s">
        <v>455</v>
      </c>
      <c r="E43944" s="2"/>
      <c r="F43944" s="2"/>
      <c r="G43944" s="2"/>
      <c r="H43944" s="2"/>
    </row>
    <row r="43945" spans="2:8">
      <c r="B43945" s="2" t="s">
        <v>44395</v>
      </c>
      <c r="C43945" s="2">
        <v>48</v>
      </c>
      <c r="D43945" s="2" t="s">
        <v>455</v>
      </c>
      <c r="E43945" s="2"/>
      <c r="F43945" s="2"/>
      <c r="G43945" s="2"/>
      <c r="H43945" s="2"/>
    </row>
    <row r="43946" spans="2:8">
      <c r="B43946" s="2" t="s">
        <v>44396</v>
      </c>
      <c r="C43946" s="2">
        <v>51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44398</v>
      </c>
      <c r="C43948" s="2">
        <v>50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52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44400</v>
      </c>
      <c r="C43950" s="2">
        <v>54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44401</v>
      </c>
      <c r="C43951" s="2">
        <v>56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44402</v>
      </c>
      <c r="C43952" s="2">
        <v>55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44403</v>
      </c>
      <c r="C43953" s="2">
        <v>45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44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44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51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56</v>
      </c>
      <c r="D43957" s="2" t="s">
        <v>455</v>
      </c>
      <c r="E43957" s="2"/>
      <c r="F43957" s="2"/>
      <c r="G43957" s="2"/>
      <c r="H43957" s="2"/>
    </row>
    <row r="43958" spans="2:8">
      <c r="B43958" s="2" t="s">
        <v>44408</v>
      </c>
      <c r="C43958" s="2">
        <v>54</v>
      </c>
      <c r="D43958" s="2" t="s">
        <v>455</v>
      </c>
      <c r="E43958" s="2"/>
      <c r="F43958" s="2"/>
      <c r="G43958" s="2"/>
      <c r="H43958" s="2"/>
    </row>
    <row r="43959" spans="2:8">
      <c r="B43959" s="2" t="s">
        <v>44409</v>
      </c>
      <c r="C43959" s="2">
        <v>50</v>
      </c>
      <c r="D43959" s="2" t="s">
        <v>455</v>
      </c>
      <c r="E43959" s="2"/>
      <c r="F43959" s="2"/>
      <c r="G43959" s="2"/>
      <c r="H43959" s="2"/>
    </row>
    <row r="43960" spans="2:8">
      <c r="B43960" s="2" t="s">
        <v>44410</v>
      </c>
      <c r="C43960" s="2">
        <v>52</v>
      </c>
      <c r="D43960" s="2" t="s">
        <v>455</v>
      </c>
      <c r="E43960" s="2"/>
      <c r="F43960" s="2"/>
      <c r="G43960" s="2"/>
      <c r="H43960" s="2"/>
    </row>
    <row r="43961" spans="2:8">
      <c r="B43961" s="2" t="s">
        <v>44411</v>
      </c>
      <c r="C43961" s="2">
        <v>56</v>
      </c>
      <c r="D43961" s="2" t="s">
        <v>455</v>
      </c>
      <c r="E43961" s="2"/>
      <c r="F43961" s="2"/>
      <c r="G43961" s="2"/>
      <c r="H43961" s="2"/>
    </row>
    <row r="43962" spans="2:8">
      <c r="B43962" s="2" t="s">
        <v>44412</v>
      </c>
      <c r="C43962" s="2">
        <v>68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44413</v>
      </c>
      <c r="C43963" s="2">
        <v>42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44414</v>
      </c>
      <c r="C43964" s="2">
        <v>46</v>
      </c>
      <c r="D43964" s="2" t="s">
        <v>455</v>
      </c>
      <c r="E43964" s="2"/>
      <c r="F43964" s="2"/>
      <c r="G43964" s="2"/>
      <c r="H43964" s="2"/>
    </row>
    <row r="43965" spans="2:8">
      <c r="B43965" s="2" t="s">
        <v>44415</v>
      </c>
      <c r="C43965" s="2">
        <v>47</v>
      </c>
      <c r="D43965" s="2" t="s">
        <v>455</v>
      </c>
      <c r="E43965" s="2"/>
      <c r="F43965" s="2"/>
      <c r="G43965" s="2"/>
      <c r="H43965" s="2"/>
    </row>
    <row r="43966" spans="2:8">
      <c r="B43966" s="2" t="s">
        <v>44416</v>
      </c>
      <c r="C43966" s="2">
        <v>53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47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48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47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49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52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42</v>
      </c>
      <c r="D43972" s="2" t="s">
        <v>455</v>
      </c>
      <c r="E43972" s="2"/>
      <c r="F43972" s="2"/>
      <c r="G43972" s="2"/>
      <c r="H43972" s="2"/>
    </row>
    <row r="43973" spans="2:8">
      <c r="B43973" s="2" t="s">
        <v>44423</v>
      </c>
      <c r="C43973" s="2">
        <v>44</v>
      </c>
      <c r="D43973" s="2" t="s">
        <v>455</v>
      </c>
      <c r="E43973" s="2"/>
      <c r="F43973" s="2"/>
      <c r="G43973" s="2"/>
      <c r="H43973" s="2"/>
    </row>
    <row r="43974" spans="2:8">
      <c r="B43974" s="2" t="s">
        <v>44424</v>
      </c>
      <c r="C43974" s="2">
        <v>46</v>
      </c>
      <c r="D43974" s="2" t="s">
        <v>455</v>
      </c>
      <c r="E43974" s="2"/>
      <c r="F43974" s="2"/>
      <c r="G43974" s="2"/>
      <c r="H43974" s="2"/>
    </row>
    <row r="43975" spans="2:8">
      <c r="B43975" s="2" t="s">
        <v>44425</v>
      </c>
      <c r="C43975" s="2">
        <v>51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49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41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44428</v>
      </c>
      <c r="C43978" s="2">
        <v>43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44429</v>
      </c>
      <c r="C43979" s="2">
        <v>44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44430</v>
      </c>
      <c r="C43980" s="2">
        <v>66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47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44432</v>
      </c>
      <c r="C43982" s="2">
        <v>51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44433</v>
      </c>
      <c r="C43983" s="2">
        <v>51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44434</v>
      </c>
      <c r="C43984" s="2">
        <v>44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44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40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44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56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53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44</v>
      </c>
      <c r="D43990" s="2" t="s">
        <v>455</v>
      </c>
      <c r="E43990" s="2"/>
      <c r="F43990" s="2"/>
      <c r="G43990" s="2"/>
      <c r="H43990" s="2"/>
    </row>
    <row r="43991" spans="2:8">
      <c r="B43991" s="2" t="s">
        <v>44441</v>
      </c>
      <c r="C43991" s="2">
        <v>49</v>
      </c>
      <c r="D43991" s="2" t="s">
        <v>455</v>
      </c>
      <c r="E43991" s="2"/>
      <c r="F43991" s="2"/>
      <c r="G43991" s="2"/>
      <c r="H43991" s="2"/>
    </row>
    <row r="43992" spans="2:8">
      <c r="B43992" s="2" t="s">
        <v>44442</v>
      </c>
      <c r="C43992" s="2">
        <v>50</v>
      </c>
      <c r="D43992" s="2" t="s">
        <v>455</v>
      </c>
      <c r="E43992" s="2"/>
      <c r="F43992" s="2"/>
      <c r="G43992" s="2"/>
      <c r="H43992" s="2"/>
    </row>
    <row r="43993" spans="2:8">
      <c r="B43993" s="2" t="s">
        <v>44443</v>
      </c>
      <c r="C43993" s="2">
        <v>28</v>
      </c>
      <c r="D43993" s="2" t="s">
        <v>455</v>
      </c>
      <c r="E43993" s="2"/>
      <c r="F43993" s="2"/>
      <c r="G43993" s="2"/>
      <c r="H43993" s="2"/>
    </row>
    <row r="43994" spans="2:8">
      <c r="B43994" s="2" t="s">
        <v>44444</v>
      </c>
      <c r="C43994" s="2">
        <v>29</v>
      </c>
      <c r="D43994" s="2" t="s">
        <v>455</v>
      </c>
      <c r="E43994" s="2"/>
      <c r="F43994" s="2"/>
      <c r="G43994" s="2"/>
      <c r="H43994" s="2"/>
    </row>
    <row r="43995" spans="2:8">
      <c r="B43995" s="2" t="s">
        <v>44445</v>
      </c>
      <c r="C43995" s="2">
        <v>61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56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56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54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53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59</v>
      </c>
      <c r="D44000" s="2" t="s">
        <v>455</v>
      </c>
      <c r="E44000" s="2"/>
      <c r="F44000" s="2"/>
      <c r="G44000" s="2"/>
      <c r="H44000" s="2"/>
    </row>
    <row r="44001" spans="2:8">
      <c r="B44001" s="2" t="s">
        <v>44451</v>
      </c>
      <c r="C44001" s="2">
        <v>59</v>
      </c>
      <c r="D44001" s="2" t="s">
        <v>455</v>
      </c>
      <c r="E44001" s="2"/>
      <c r="F44001" s="2"/>
      <c r="G44001" s="2"/>
      <c r="H44001" s="2"/>
    </row>
    <row r="44002" spans="2:8">
      <c r="B44002" s="2" t="s">
        <v>44452</v>
      </c>
      <c r="C44002" s="2">
        <v>51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47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53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54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49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49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55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51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54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44461</v>
      </c>
      <c r="C44011" s="2">
        <v>54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44462</v>
      </c>
      <c r="C44012" s="2">
        <v>44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44463</v>
      </c>
      <c r="C44013" s="2">
        <v>45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44464</v>
      </c>
      <c r="C44014" s="2">
        <v>69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47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44466</v>
      </c>
      <c r="C44016" s="2">
        <v>49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44467</v>
      </c>
      <c r="C44017" s="2">
        <v>50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44468</v>
      </c>
      <c r="C44018" s="2">
        <v>55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53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11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18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25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55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51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56</v>
      </c>
      <c r="D44026" s="2" t="s">
        <v>455</v>
      </c>
      <c r="E44026" s="2"/>
      <c r="F44026" s="2"/>
      <c r="G44026" s="2"/>
      <c r="H44026" s="2"/>
    </row>
    <row r="44027" spans="2:8">
      <c r="B44027" s="2" t="s">
        <v>44477</v>
      </c>
      <c r="C44027" s="2">
        <v>57</v>
      </c>
      <c r="D44027" s="2" t="s">
        <v>455</v>
      </c>
      <c r="E44027" s="2"/>
      <c r="F44027" s="2"/>
      <c r="G44027" s="2"/>
      <c r="H44027" s="2"/>
    </row>
    <row r="44028" spans="2:8">
      <c r="B44028" s="2" t="s">
        <v>44478</v>
      </c>
      <c r="C44028" s="2">
        <v>55</v>
      </c>
      <c r="D44028" s="2" t="s">
        <v>455</v>
      </c>
      <c r="E44028" s="2"/>
      <c r="F44028" s="2"/>
      <c r="G44028" s="2"/>
      <c r="H44028" s="2"/>
    </row>
    <row r="44029" spans="2:8">
      <c r="B44029" s="2" t="s">
        <v>44479</v>
      </c>
      <c r="C44029" s="2">
        <v>56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44480</v>
      </c>
      <c r="C44030" s="2">
        <v>45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43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48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44483</v>
      </c>
      <c r="C44033" s="2">
        <v>51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44484</v>
      </c>
      <c r="C44034" s="2">
        <v>48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44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46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44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49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41</v>
      </c>
      <c r="D44039" s="2" t="s">
        <v>455</v>
      </c>
      <c r="E44039" s="2"/>
      <c r="F44039" s="2"/>
      <c r="G44039" s="2"/>
      <c r="H44039" s="2"/>
    </row>
    <row r="44040" spans="2:8">
      <c r="B44040" s="2" t="s">
        <v>44490</v>
      </c>
      <c r="C44040" s="2">
        <v>42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44491</v>
      </c>
      <c r="C44041" s="2">
        <v>43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44492</v>
      </c>
      <c r="C44042" s="2">
        <v>44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44493</v>
      </c>
      <c r="C44043" s="2">
        <v>55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44494</v>
      </c>
      <c r="C44044" s="2">
        <v>59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44495</v>
      </c>
      <c r="C44045" s="2">
        <v>56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44496</v>
      </c>
      <c r="C44046" s="2">
        <v>57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44497</v>
      </c>
      <c r="C44047" s="2">
        <v>64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63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51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62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44501</v>
      </c>
      <c r="C44051" s="2">
        <v>67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44502</v>
      </c>
      <c r="C44052" s="2">
        <v>39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45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44505</v>
      </c>
      <c r="C44055" s="2">
        <v>48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44506</v>
      </c>
      <c r="C44056" s="2">
        <v>49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44507</v>
      </c>
      <c r="C44057" s="2">
        <v>51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44508</v>
      </c>
      <c r="C44058" s="2">
        <v>52</v>
      </c>
      <c r="D44058" s="2" t="s">
        <v>455</v>
      </c>
      <c r="E44058" s="2"/>
      <c r="F44058" s="2"/>
      <c r="G44058" s="2"/>
      <c r="H44058" s="2"/>
    </row>
    <row r="44059" spans="2:8">
      <c r="B44059" s="2" t="s">
        <v>44509</v>
      </c>
      <c r="C44059" s="2">
        <v>43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42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44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43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45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46</v>
      </c>
      <c r="D44065" s="2" t="s">
        <v>455</v>
      </c>
      <c r="E44065" s="2"/>
      <c r="F44065" s="2"/>
      <c r="G44065" s="2"/>
      <c r="H44065" s="2"/>
    </row>
    <row r="44066" spans="2:8">
      <c r="B44066" s="2" t="s">
        <v>44516</v>
      </c>
      <c r="C44066" s="2">
        <v>49</v>
      </c>
      <c r="D44066" s="2" t="s">
        <v>455</v>
      </c>
      <c r="E44066" s="2"/>
      <c r="F44066" s="2"/>
      <c r="G44066" s="2"/>
      <c r="H44066" s="2"/>
    </row>
    <row r="44067" spans="2:8">
      <c r="B44067" s="2" t="s">
        <v>44517</v>
      </c>
      <c r="C44067" s="2">
        <v>46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46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43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43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44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42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42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39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45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44526</v>
      </c>
      <c r="C44076" s="2">
        <v>48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44527</v>
      </c>
      <c r="C44077" s="2">
        <v>67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59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44529</v>
      </c>
      <c r="C44079" s="2">
        <v>61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44530</v>
      </c>
      <c r="C44080" s="2">
        <v>63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44531</v>
      </c>
      <c r="C44081" s="2">
        <v>52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44532</v>
      </c>
      <c r="C44082" s="2">
        <v>50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51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49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53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44536</v>
      </c>
      <c r="C44086" s="2">
        <v>46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44537</v>
      </c>
      <c r="C44087" s="2">
        <v>48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44538</v>
      </c>
      <c r="C44088" s="2">
        <v>49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44539</v>
      </c>
      <c r="C44089" s="2">
        <v>45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44540</v>
      </c>
      <c r="C44090" s="2">
        <v>47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44541</v>
      </c>
      <c r="C44091" s="2">
        <v>49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44542</v>
      </c>
      <c r="C44092" s="2">
        <v>57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44543</v>
      </c>
      <c r="C44093" s="2">
        <v>59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44544</v>
      </c>
      <c r="C44094" s="2">
        <v>52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44545</v>
      </c>
      <c r="C44095" s="2">
        <v>55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44546</v>
      </c>
      <c r="C44096" s="2">
        <v>55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44547</v>
      </c>
      <c r="C44097" s="2">
        <v>49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44548</v>
      </c>
      <c r="C44098" s="2">
        <v>52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44549</v>
      </c>
      <c r="C44099" s="2">
        <v>53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44550</v>
      </c>
      <c r="C44100" s="2">
        <v>52</v>
      </c>
      <c r="D44100" s="2" t="s">
        <v>455</v>
      </c>
      <c r="E44100" s="2"/>
      <c r="F44100" s="2"/>
      <c r="G44100" s="2"/>
      <c r="H44100" s="2"/>
    </row>
    <row r="44101" spans="2:8">
      <c r="B44101" s="2" t="s">
        <v>44551</v>
      </c>
      <c r="C44101" s="2">
        <v>56</v>
      </c>
      <c r="D44101" s="2" t="s">
        <v>455</v>
      </c>
      <c r="E44101" s="2"/>
      <c r="F44101" s="2"/>
      <c r="G44101" s="2"/>
      <c r="H44101" s="2"/>
    </row>
    <row r="44102" spans="2:8">
      <c r="B44102" s="2" t="s">
        <v>44552</v>
      </c>
      <c r="C44102" s="2">
        <v>59</v>
      </c>
      <c r="D44102" s="2" t="s">
        <v>455</v>
      </c>
      <c r="E44102" s="2"/>
      <c r="F44102" s="2"/>
      <c r="G44102" s="2"/>
      <c r="H44102" s="2"/>
    </row>
    <row r="44103" spans="2:8">
      <c r="B44103" s="2" t="s">
        <v>44553</v>
      </c>
      <c r="C44103" s="2">
        <v>56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57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55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63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47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44558</v>
      </c>
      <c r="C44108" s="2">
        <v>47</v>
      </c>
      <c r="D44108" s="2" t="s">
        <v>455</v>
      </c>
      <c r="E44108" s="2"/>
      <c r="F44108" s="2"/>
      <c r="G44108" s="2"/>
      <c r="H44108" s="2"/>
    </row>
    <row r="44109" spans="2:8">
      <c r="B44109" s="2" t="s">
        <v>44559</v>
      </c>
      <c r="C44109" s="2">
        <v>52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48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59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45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43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50</v>
      </c>
      <c r="D44114" s="2" t="s">
        <v>455</v>
      </c>
      <c r="E44114" s="2"/>
      <c r="F44114" s="2"/>
      <c r="G44114" s="2"/>
      <c r="H44114" s="2"/>
    </row>
    <row r="44115" spans="2:8">
      <c r="B44115" s="2" t="s">
        <v>44565</v>
      </c>
      <c r="C44115" s="2">
        <v>53</v>
      </c>
      <c r="D44115" s="2" t="s">
        <v>455</v>
      </c>
      <c r="E44115" s="2"/>
      <c r="F44115" s="2"/>
      <c r="G44115" s="2"/>
      <c r="H44115" s="2"/>
    </row>
    <row r="44116" spans="2:8">
      <c r="B44116" s="2" t="s">
        <v>44566</v>
      </c>
      <c r="C44116" s="2">
        <v>53</v>
      </c>
      <c r="D44116" s="2" t="s">
        <v>455</v>
      </c>
      <c r="E44116" s="2"/>
      <c r="F44116" s="2"/>
      <c r="G44116" s="2"/>
      <c r="H44116" s="2"/>
    </row>
    <row r="44117" spans="2:8">
      <c r="B44117" s="2" t="s">
        <v>44567</v>
      </c>
      <c r="C44117" s="2">
        <v>55</v>
      </c>
      <c r="D44117" s="2" t="s">
        <v>455</v>
      </c>
      <c r="E44117" s="2"/>
      <c r="F44117" s="2"/>
      <c r="G44117" s="2"/>
      <c r="H44117" s="2"/>
    </row>
    <row r="44118" spans="2:8">
      <c r="B44118" s="2" t="s">
        <v>44568</v>
      </c>
      <c r="C44118" s="2">
        <v>60</v>
      </c>
      <c r="D44118" s="2" t="s">
        <v>455</v>
      </c>
      <c r="E44118" s="2"/>
      <c r="F44118" s="2"/>
      <c r="G44118" s="2"/>
      <c r="H44118" s="2"/>
    </row>
    <row r="44119" spans="2:8">
      <c r="B44119" s="2" t="s">
        <v>44569</v>
      </c>
      <c r="C44119" s="2">
        <v>47</v>
      </c>
      <c r="D44119" s="2" t="s">
        <v>455</v>
      </c>
      <c r="E44119" s="2"/>
      <c r="F44119" s="2"/>
      <c r="G44119" s="2"/>
      <c r="H44119" s="2"/>
    </row>
    <row r="44120" spans="2:8">
      <c r="B44120" s="2" t="s">
        <v>44570</v>
      </c>
      <c r="C44120" s="2">
        <v>50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44571</v>
      </c>
      <c r="C44121" s="2">
        <v>60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44572</v>
      </c>
      <c r="C44122" s="2">
        <v>61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44573</v>
      </c>
      <c r="C44123" s="2">
        <v>55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44574</v>
      </c>
      <c r="C44124" s="2">
        <v>57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44575</v>
      </c>
      <c r="C44125" s="2">
        <v>52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44576</v>
      </c>
      <c r="C44126" s="2">
        <v>56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44577</v>
      </c>
      <c r="C44127" s="2">
        <v>56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44578</v>
      </c>
      <c r="C44128" s="2">
        <v>54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50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44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56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56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44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49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44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49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46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42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41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42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46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45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45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44</v>
      </c>
      <c r="D44144" s="2" t="s">
        <v>455</v>
      </c>
      <c r="E44144" s="2"/>
      <c r="F44144" s="2"/>
      <c r="G44144" s="2"/>
      <c r="H44144" s="2"/>
    </row>
    <row r="44145" spans="2:8">
      <c r="B44145" s="2" t="s">
        <v>44595</v>
      </c>
      <c r="C44145" s="2">
        <v>46</v>
      </c>
      <c r="D44145" s="2" t="s">
        <v>455</v>
      </c>
      <c r="E44145" s="2"/>
      <c r="F44145" s="2"/>
      <c r="G44145" s="2"/>
      <c r="H44145" s="2"/>
    </row>
    <row r="44146" spans="2:8">
      <c r="B44146" s="2" t="s">
        <v>44596</v>
      </c>
      <c r="C44146" s="2">
        <v>46</v>
      </c>
      <c r="D44146" s="2" t="s">
        <v>455</v>
      </c>
      <c r="E44146" s="2"/>
      <c r="F44146" s="2"/>
      <c r="G44146" s="2"/>
      <c r="H44146" s="2"/>
    </row>
    <row r="44147" spans="2:8">
      <c r="B44147" s="2" t="s">
        <v>44597</v>
      </c>
      <c r="C44147" s="2">
        <v>58</v>
      </c>
      <c r="D44147" s="2" t="s">
        <v>455</v>
      </c>
      <c r="E44147" s="2"/>
      <c r="F44147" s="2"/>
      <c r="G44147" s="2"/>
      <c r="H44147" s="2"/>
    </row>
    <row r="44148" spans="2:8">
      <c r="B44148" s="2" t="s">
        <v>44598</v>
      </c>
      <c r="C44148" s="2">
        <v>62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56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59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54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58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58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44604</v>
      </c>
      <c r="C44154" s="2">
        <v>60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44605</v>
      </c>
      <c r="C44155" s="2">
        <v>55</v>
      </c>
      <c r="D44155" s="2" t="s">
        <v>455</v>
      </c>
      <c r="E44155" s="2"/>
      <c r="F44155" s="2"/>
      <c r="G44155" s="2"/>
      <c r="H44155" s="2"/>
    </row>
    <row r="44156" spans="2:8">
      <c r="B44156" s="2" t="s">
        <v>44606</v>
      </c>
      <c r="C44156" s="2">
        <v>51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48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47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55</v>
      </c>
      <c r="D44159" s="2" t="s">
        <v>455</v>
      </c>
      <c r="E44159" s="2"/>
      <c r="F44159" s="2"/>
      <c r="G44159" s="2"/>
      <c r="H44159" s="2"/>
    </row>
    <row r="44160" spans="2:8">
      <c r="B44160" s="2" t="s">
        <v>44610</v>
      </c>
      <c r="C44160" s="2">
        <v>59</v>
      </c>
      <c r="D44160" s="2" t="s">
        <v>455</v>
      </c>
      <c r="E44160" s="2"/>
      <c r="F44160" s="2"/>
      <c r="G44160" s="2"/>
      <c r="H44160" s="2"/>
    </row>
    <row r="44161" spans="2:8">
      <c r="B44161" s="2" t="s">
        <v>44611</v>
      </c>
      <c r="C44161" s="2">
        <v>53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49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50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47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46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44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46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45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46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42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46</v>
      </c>
      <c r="D44171" s="2" t="s">
        <v>455</v>
      </c>
      <c r="E44171" s="2"/>
      <c r="F44171" s="2"/>
      <c r="G44171" s="2"/>
      <c r="H44171" s="2"/>
    </row>
    <row r="44172" spans="2:8">
      <c r="B44172" s="2" t="s">
        <v>44622</v>
      </c>
      <c r="C44172" s="2">
        <v>46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56</v>
      </c>
      <c r="D44173" s="2" t="s">
        <v>455</v>
      </c>
      <c r="E44173" s="2"/>
      <c r="F44173" s="2"/>
      <c r="G44173" s="2"/>
      <c r="H44173" s="2"/>
    </row>
    <row r="44174" spans="2:8">
      <c r="B44174" s="2" t="s">
        <v>44624</v>
      </c>
      <c r="C44174" s="2">
        <v>57</v>
      </c>
      <c r="D44174" s="2" t="s">
        <v>455</v>
      </c>
      <c r="E44174" s="2"/>
      <c r="F44174" s="2"/>
      <c r="G44174" s="2"/>
      <c r="H44174" s="2"/>
    </row>
    <row r="44175" spans="2:8">
      <c r="B44175" s="2" t="s">
        <v>44625</v>
      </c>
      <c r="C44175" s="2">
        <v>39</v>
      </c>
      <c r="D44175" s="2" t="s">
        <v>455</v>
      </c>
      <c r="E44175" s="2"/>
      <c r="F44175" s="2"/>
      <c r="G44175" s="2"/>
      <c r="H44175" s="2"/>
    </row>
    <row r="44176" spans="2:8">
      <c r="B44176" s="2" t="s">
        <v>44626</v>
      </c>
      <c r="C44176" s="2">
        <v>31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44627</v>
      </c>
      <c r="C44177" s="2">
        <v>20</v>
      </c>
      <c r="D44177" s="2" t="s">
        <v>455</v>
      </c>
      <c r="E44177" s="2"/>
      <c r="F44177" s="2"/>
      <c r="G44177" s="2"/>
      <c r="H44177" s="2"/>
    </row>
    <row r="44178" spans="2:8">
      <c r="B44178" s="2" t="s">
        <v>44628</v>
      </c>
      <c r="C44178" s="2">
        <v>11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44629</v>
      </c>
      <c r="C44179" s="2">
        <v>51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44630</v>
      </c>
      <c r="C44180" s="2">
        <v>56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44631</v>
      </c>
      <c r="C44181" s="2">
        <v>55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44632</v>
      </c>
      <c r="C44182" s="2">
        <v>53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44633</v>
      </c>
      <c r="C44183" s="2">
        <v>57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44634</v>
      </c>
      <c r="C44184" s="2">
        <v>56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44635</v>
      </c>
      <c r="C44185" s="2">
        <v>55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44636</v>
      </c>
      <c r="C44186" s="2">
        <v>57</v>
      </c>
      <c r="D44186" s="2" t="s">
        <v>455</v>
      </c>
      <c r="E44186" s="2"/>
      <c r="F44186" s="2"/>
      <c r="G44186" s="2"/>
      <c r="H44186" s="2"/>
    </row>
    <row r="44187" spans="2:8">
      <c r="B44187" s="2" t="s">
        <v>44637</v>
      </c>
      <c r="C44187" s="2">
        <v>59</v>
      </c>
      <c r="D44187" s="2" t="s">
        <v>455</v>
      </c>
      <c r="E44187" s="2"/>
      <c r="F44187" s="2"/>
      <c r="G44187" s="2"/>
      <c r="H44187" s="2"/>
    </row>
    <row r="44188" spans="2:8">
      <c r="B44188" s="2" t="s">
        <v>44638</v>
      </c>
      <c r="C44188" s="2">
        <v>50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44639</v>
      </c>
      <c r="C44189" s="2">
        <v>51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44640</v>
      </c>
      <c r="C44190" s="2">
        <v>50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46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45</v>
      </c>
      <c r="D44192" s="2" t="s">
        <v>455</v>
      </c>
      <c r="E44192" s="2"/>
      <c r="F44192" s="2"/>
      <c r="G44192" s="2"/>
      <c r="H44192" s="2"/>
    </row>
    <row r="44193" spans="2:8">
      <c r="B44193" s="2" t="s">
        <v>44643</v>
      </c>
      <c r="C44193" s="2">
        <v>48</v>
      </c>
      <c r="D44193" s="2" t="s">
        <v>455</v>
      </c>
      <c r="E44193" s="2"/>
      <c r="F44193" s="2"/>
      <c r="G44193" s="2"/>
      <c r="H44193" s="2"/>
    </row>
    <row r="44194" spans="2:8">
      <c r="B44194" s="2" t="s">
        <v>44644</v>
      </c>
      <c r="C44194" s="2">
        <v>52</v>
      </c>
      <c r="D44194" s="2" t="s">
        <v>455</v>
      </c>
      <c r="E44194" s="2"/>
      <c r="F44194" s="2"/>
      <c r="G44194" s="2"/>
      <c r="H44194" s="2"/>
    </row>
    <row r="44195" spans="2:8">
      <c r="B44195" s="2" t="s">
        <v>44645</v>
      </c>
      <c r="C44195" s="2">
        <v>54</v>
      </c>
      <c r="D44195" s="2" t="s">
        <v>455</v>
      </c>
      <c r="E44195" s="2"/>
      <c r="F44195" s="2"/>
      <c r="G44195" s="2"/>
      <c r="H44195" s="2"/>
    </row>
    <row r="44196" spans="2:8">
      <c r="B44196" s="2" t="s">
        <v>44646</v>
      </c>
      <c r="C44196" s="2">
        <v>55</v>
      </c>
      <c r="D44196" s="2" t="s">
        <v>455</v>
      </c>
      <c r="E44196" s="2"/>
      <c r="F44196" s="2"/>
      <c r="G44196" s="2"/>
      <c r="H44196" s="2"/>
    </row>
    <row r="44197" spans="2:8">
      <c r="B44197" s="2" t="s">
        <v>44647</v>
      </c>
      <c r="C44197" s="2">
        <v>46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48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46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44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50</v>
      </c>
      <c r="D44201" s="2" t="s">
        <v>455</v>
      </c>
      <c r="E44201" s="2"/>
      <c r="F44201" s="2"/>
      <c r="G44201" s="2"/>
      <c r="H44201" s="2"/>
    </row>
    <row r="44202" spans="2:8">
      <c r="B44202" s="2" t="s">
        <v>44652</v>
      </c>
      <c r="C44202" s="2">
        <v>49</v>
      </c>
      <c r="D44202" s="2" t="s">
        <v>455</v>
      </c>
      <c r="E44202" s="2"/>
      <c r="F44202" s="2"/>
      <c r="G44202" s="2"/>
      <c r="H44202" s="2"/>
    </row>
    <row r="44203" spans="2:8">
      <c r="B44203" s="2" t="s">
        <v>44653</v>
      </c>
      <c r="C44203" s="2">
        <v>48</v>
      </c>
      <c r="D44203" s="2" t="s">
        <v>455</v>
      </c>
      <c r="E44203" s="2"/>
      <c r="F44203" s="2"/>
      <c r="G44203" s="2"/>
      <c r="H44203" s="2"/>
    </row>
    <row r="44204" spans="2:8">
      <c r="B44204" s="2" t="s">
        <v>44654</v>
      </c>
      <c r="C44204" s="2">
        <v>49</v>
      </c>
      <c r="D44204" s="2" t="s">
        <v>455</v>
      </c>
      <c r="E44204" s="2"/>
      <c r="F44204" s="2"/>
      <c r="G44204" s="2"/>
      <c r="H44204" s="2"/>
    </row>
    <row r="44205" spans="2:8">
      <c r="B44205" s="2" t="s">
        <v>44655</v>
      </c>
      <c r="C44205" s="2">
        <v>52</v>
      </c>
      <c r="D44205" s="2" t="s">
        <v>455</v>
      </c>
      <c r="E44205" s="2"/>
      <c r="F44205" s="2"/>
      <c r="G44205" s="2"/>
      <c r="H44205" s="2"/>
    </row>
    <row r="44206" spans="2:8">
      <c r="B44206" s="2" t="s">
        <v>44656</v>
      </c>
      <c r="C44206" s="2">
        <v>52</v>
      </c>
      <c r="D44206" s="2" t="s">
        <v>455</v>
      </c>
      <c r="E44206" s="2"/>
      <c r="F44206" s="2"/>
      <c r="G44206" s="2"/>
      <c r="H44206" s="2"/>
    </row>
    <row r="44207" spans="2:8">
      <c r="B44207" s="2" t="s">
        <v>44657</v>
      </c>
      <c r="C44207" s="2">
        <v>56</v>
      </c>
      <c r="D44207" s="2" t="s">
        <v>455</v>
      </c>
      <c r="E44207" s="2"/>
      <c r="F44207" s="2"/>
      <c r="G44207" s="2"/>
      <c r="H44207" s="2"/>
    </row>
    <row r="44208" spans="2:8">
      <c r="B44208" s="2" t="s">
        <v>44658</v>
      </c>
      <c r="C44208" s="2">
        <v>58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44659</v>
      </c>
      <c r="C44209" s="2">
        <v>52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44660</v>
      </c>
      <c r="C44210" s="2">
        <v>52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44661</v>
      </c>
      <c r="C44211" s="2">
        <v>51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59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44663</v>
      </c>
      <c r="C44213" s="2">
        <v>60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44664</v>
      </c>
      <c r="C44214" s="2">
        <v>20</v>
      </c>
      <c r="D44214" s="2" t="s">
        <v>455</v>
      </c>
      <c r="E44214" s="2"/>
      <c r="F44214" s="2"/>
      <c r="G44214" s="2"/>
      <c r="H44214" s="2"/>
    </row>
    <row r="44215" spans="2:8">
      <c r="B44215" s="2" t="s">
        <v>44665</v>
      </c>
      <c r="C44215" s="2">
        <v>61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58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56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54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54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50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49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46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46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44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42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33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55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44678</v>
      </c>
      <c r="C44228" s="2">
        <v>56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44679</v>
      </c>
      <c r="C44229" s="2">
        <v>45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44680</v>
      </c>
      <c r="C44230" s="2">
        <v>50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44681</v>
      </c>
      <c r="C44231" s="2">
        <v>51</v>
      </c>
      <c r="D44231" s="2" t="s">
        <v>455</v>
      </c>
      <c r="E44231" s="2"/>
      <c r="F44231" s="2"/>
      <c r="G44231" s="2"/>
      <c r="H44231" s="2"/>
    </row>
    <row r="44232" spans="2:8">
      <c r="B44232" s="2" t="s">
        <v>44682</v>
      </c>
      <c r="C44232" s="2">
        <v>52</v>
      </c>
      <c r="D44232" s="2" t="s">
        <v>455</v>
      </c>
      <c r="E44232" s="2"/>
      <c r="F44232" s="2"/>
      <c r="G44232" s="2"/>
      <c r="H44232" s="2"/>
    </row>
    <row r="44233" spans="2:8">
      <c r="B44233" s="2" t="s">
        <v>44683</v>
      </c>
      <c r="C44233" s="2">
        <v>55</v>
      </c>
      <c r="D44233" s="2" t="s">
        <v>455</v>
      </c>
      <c r="E44233" s="2"/>
      <c r="F44233" s="2"/>
      <c r="G44233" s="2"/>
      <c r="H44233" s="2"/>
    </row>
    <row r="44234" spans="2:8">
      <c r="B44234" s="2" t="s">
        <v>44684</v>
      </c>
      <c r="C44234" s="2">
        <v>55</v>
      </c>
      <c r="D44234" s="2" t="s">
        <v>455</v>
      </c>
      <c r="E44234" s="2"/>
      <c r="F44234" s="2"/>
      <c r="G44234" s="2"/>
      <c r="H44234" s="2"/>
    </row>
    <row r="44235" spans="2:8">
      <c r="B44235" s="2" t="s">
        <v>44685</v>
      </c>
      <c r="C44235" s="2">
        <v>48</v>
      </c>
      <c r="D44235" s="2" t="s">
        <v>455</v>
      </c>
      <c r="E44235" s="2"/>
      <c r="F44235" s="2"/>
      <c r="G44235" s="2"/>
      <c r="H44235" s="2"/>
    </row>
    <row r="44236" spans="2:8">
      <c r="B44236" s="2" t="s">
        <v>44686</v>
      </c>
      <c r="C44236" s="2">
        <v>51</v>
      </c>
      <c r="D44236" s="2" t="s">
        <v>455</v>
      </c>
      <c r="E44236" s="2"/>
      <c r="F44236" s="2"/>
      <c r="G44236" s="2"/>
      <c r="H44236" s="2"/>
    </row>
    <row r="44237" spans="2:8">
      <c r="B44237" s="2" t="s">
        <v>44687</v>
      </c>
      <c r="C44237" s="2">
        <v>51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44688</v>
      </c>
      <c r="C44238" s="2">
        <v>42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44689</v>
      </c>
      <c r="C44239" s="2">
        <v>40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39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41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40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44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52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51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44696</v>
      </c>
      <c r="C44246" s="2">
        <v>45</v>
      </c>
      <c r="D44246" s="2" t="s">
        <v>455</v>
      </c>
      <c r="E44246" s="2"/>
      <c r="F44246" s="2"/>
      <c r="G44246" s="2"/>
      <c r="H44246" s="2"/>
    </row>
    <row r="44247" spans="2:8">
      <c r="B44247" s="2" t="s">
        <v>44697</v>
      </c>
      <c r="C44247" s="2">
        <v>50</v>
      </c>
      <c r="D44247" s="2" t="s">
        <v>455</v>
      </c>
      <c r="E44247" s="2"/>
      <c r="F44247" s="2"/>
      <c r="G44247" s="2"/>
      <c r="H44247" s="2"/>
    </row>
    <row r="44248" spans="2:8">
      <c r="B44248" s="2" t="s">
        <v>44698</v>
      </c>
      <c r="C44248" s="2">
        <v>44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64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44700</v>
      </c>
      <c r="C44250" s="2">
        <v>65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44701</v>
      </c>
      <c r="C44251" s="2">
        <v>34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33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55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54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57</v>
      </c>
      <c r="D44255" s="2" t="s">
        <v>455</v>
      </c>
      <c r="E44255" s="2"/>
      <c r="F44255" s="2"/>
      <c r="G44255" s="2"/>
      <c r="H44255" s="2"/>
    </row>
    <row r="44256" spans="2:8">
      <c r="B44256" s="2" t="s">
        <v>44706</v>
      </c>
      <c r="C44256" s="2">
        <v>59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44707</v>
      </c>
      <c r="C44257" s="2">
        <v>46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44708</v>
      </c>
      <c r="C44258" s="2">
        <v>47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44709</v>
      </c>
      <c r="C44259" s="2">
        <v>49</v>
      </c>
      <c r="D44259" s="2" t="s">
        <v>455</v>
      </c>
      <c r="E44259" s="2"/>
      <c r="F44259" s="2"/>
      <c r="G44259" s="2"/>
      <c r="H44259" s="2"/>
    </row>
    <row r="44260" spans="2:8">
      <c r="B44260" s="2" t="s">
        <v>44710</v>
      </c>
      <c r="C44260" s="2">
        <v>45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43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43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48</v>
      </c>
      <c r="D44263" s="2" t="s">
        <v>455</v>
      </c>
      <c r="E44263" s="2"/>
      <c r="F44263" s="2"/>
      <c r="G44263" s="2"/>
      <c r="H44263" s="2"/>
    </row>
    <row r="44264" spans="2:8">
      <c r="B44264" s="2" t="s">
        <v>44714</v>
      </c>
      <c r="C44264" s="2">
        <v>48</v>
      </c>
      <c r="D44264" s="2" t="s">
        <v>455</v>
      </c>
      <c r="E44264" s="2"/>
      <c r="F44264" s="2"/>
      <c r="G44264" s="2"/>
      <c r="H44264" s="2"/>
    </row>
    <row r="44265" spans="2:8">
      <c r="B44265" s="2" t="s">
        <v>44715</v>
      </c>
      <c r="C44265" s="2">
        <v>55</v>
      </c>
      <c r="D44265" s="2" t="s">
        <v>455</v>
      </c>
      <c r="E44265" s="2"/>
      <c r="F44265" s="2"/>
      <c r="G44265" s="2"/>
      <c r="H44265" s="2"/>
    </row>
    <row r="44266" spans="2:8">
      <c r="B44266" s="2" t="s">
        <v>44716</v>
      </c>
      <c r="C44266" s="2">
        <v>43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53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44718</v>
      </c>
      <c r="C44268" s="2">
        <v>40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38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38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38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38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59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56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50</v>
      </c>
      <c r="D44276" s="2" t="s">
        <v>455</v>
      </c>
      <c r="E44276" s="2"/>
      <c r="F44276" s="2"/>
      <c r="G44276" s="2"/>
      <c r="H44276" s="2"/>
    </row>
    <row r="44277" spans="2:8">
      <c r="B44277" s="2" t="s">
        <v>44727</v>
      </c>
      <c r="C44277" s="2">
        <v>51</v>
      </c>
      <c r="D44277" s="2" t="s">
        <v>455</v>
      </c>
      <c r="E44277" s="2"/>
      <c r="F44277" s="2"/>
      <c r="G44277" s="2"/>
      <c r="H44277" s="2"/>
    </row>
    <row r="44278" spans="2:8">
      <c r="B44278" s="2" t="s">
        <v>44728</v>
      </c>
      <c r="C44278" s="2">
        <v>51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48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43</v>
      </c>
      <c r="D44280" s="2" t="s">
        <v>455</v>
      </c>
      <c r="E44280" s="2"/>
      <c r="F44280" s="2"/>
      <c r="G44280" s="2"/>
      <c r="H44280" s="2"/>
    </row>
    <row r="44281" spans="2:8">
      <c r="B44281" s="2" t="s">
        <v>44731</v>
      </c>
      <c r="C44281" s="2">
        <v>46</v>
      </c>
      <c r="D44281" s="2" t="s">
        <v>455</v>
      </c>
      <c r="E44281" s="2"/>
      <c r="F44281" s="2"/>
      <c r="G44281" s="2"/>
      <c r="H44281" s="2"/>
    </row>
    <row r="44282" spans="2:8">
      <c r="B44282" s="2" t="s">
        <v>44732</v>
      </c>
      <c r="C44282" s="2">
        <v>49</v>
      </c>
      <c r="D44282" s="2" t="s">
        <v>455</v>
      </c>
      <c r="E44282" s="2"/>
      <c r="F44282" s="2"/>
      <c r="G44282" s="2"/>
      <c r="H44282" s="2"/>
    </row>
    <row r="44283" spans="2:8">
      <c r="B44283" s="2" t="s">
        <v>44733</v>
      </c>
      <c r="C44283" s="2">
        <v>54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44734</v>
      </c>
      <c r="C44284" s="2">
        <v>54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44735</v>
      </c>
      <c r="C44285" s="2">
        <v>44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44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44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52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44739</v>
      </c>
      <c r="C44289" s="2">
        <v>52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44740</v>
      </c>
      <c r="C44290" s="2">
        <v>54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44741</v>
      </c>
      <c r="C44291" s="2">
        <v>50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48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64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44744</v>
      </c>
      <c r="C44294" s="2">
        <v>44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42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46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43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44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49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44750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39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37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40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37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48</v>
      </c>
      <c r="D44305" s="2" t="s">
        <v>455</v>
      </c>
      <c r="E44305" s="2"/>
      <c r="F44305" s="2"/>
      <c r="G44305" s="2"/>
      <c r="H44305" s="2"/>
    </row>
    <row r="44306" spans="2:8">
      <c r="B44306" s="2" t="s">
        <v>44756</v>
      </c>
      <c r="C44306" s="2">
        <v>51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44757</v>
      </c>
      <c r="C44307" s="2">
        <v>51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44758</v>
      </c>
      <c r="C44308" s="2">
        <v>56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44759</v>
      </c>
      <c r="C44309" s="2">
        <v>58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44760</v>
      </c>
      <c r="C44310" s="2">
        <v>55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44761</v>
      </c>
      <c r="C44311" s="2">
        <v>58</v>
      </c>
      <c r="D44311" s="2" t="s">
        <v>455</v>
      </c>
      <c r="E44311" s="2"/>
      <c r="F44311" s="2"/>
      <c r="G44311" s="2"/>
      <c r="H44311" s="2"/>
    </row>
    <row r="44312" spans="2:8">
      <c r="B44312" s="2" t="s">
        <v>44762</v>
      </c>
      <c r="C44312" s="2">
        <v>63</v>
      </c>
      <c r="D44312" s="2" t="s">
        <v>455</v>
      </c>
      <c r="E44312" s="2"/>
      <c r="F44312" s="2"/>
      <c r="G44312" s="2"/>
      <c r="H44312" s="2"/>
    </row>
    <row r="44313" spans="2:8">
      <c r="B44313" s="2" t="s">
        <v>44763</v>
      </c>
      <c r="C44313" s="2">
        <v>64</v>
      </c>
      <c r="D44313" s="2" t="s">
        <v>455</v>
      </c>
      <c r="E44313" s="2"/>
      <c r="F44313" s="2"/>
      <c r="G44313" s="2"/>
      <c r="H44313" s="2"/>
    </row>
    <row r="44314" spans="2:8">
      <c r="B44314" s="2" t="s">
        <v>44764</v>
      </c>
      <c r="C44314" s="2">
        <v>53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54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51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48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45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48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51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44771</v>
      </c>
      <c r="C44321" s="2">
        <v>52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44772</v>
      </c>
      <c r="C44322" s="2">
        <v>55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44773</v>
      </c>
      <c r="C44323" s="2">
        <v>52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46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53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52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49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45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44779</v>
      </c>
      <c r="C44329" s="2">
        <v>51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44780</v>
      </c>
      <c r="C44330" s="2">
        <v>47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44781</v>
      </c>
      <c r="C44331" s="2">
        <v>40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40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42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40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73</v>
      </c>
      <c r="D44335" s="2" t="s">
        <v>455</v>
      </c>
      <c r="E44335" s="2"/>
      <c r="F44335" s="2"/>
      <c r="G44335" s="2"/>
      <c r="H44335" s="2"/>
    </row>
    <row r="44336" spans="2:8">
      <c r="B44336" s="2" t="s">
        <v>44786</v>
      </c>
      <c r="C44336" s="2">
        <v>76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44787</v>
      </c>
      <c r="C44337" s="2">
        <v>53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44788</v>
      </c>
      <c r="C44338" s="2">
        <v>60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44789</v>
      </c>
      <c r="C44339" s="2">
        <v>52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44790</v>
      </c>
      <c r="C44340" s="2">
        <v>56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44791</v>
      </c>
      <c r="C44341" s="2">
        <v>59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56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59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44794</v>
      </c>
      <c r="C44344" s="2">
        <v>63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44795</v>
      </c>
      <c r="C44345" s="2">
        <v>62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38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42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33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35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37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60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44803</v>
      </c>
      <c r="C44353" s="2">
        <v>73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44804</v>
      </c>
      <c r="C44354" s="2">
        <v>45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45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43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57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52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47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48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49</v>
      </c>
      <c r="D44361" s="2" t="s">
        <v>455</v>
      </c>
      <c r="E44361" s="2"/>
      <c r="F44361" s="2"/>
      <c r="G44361" s="2"/>
      <c r="H44361" s="2"/>
    </row>
    <row r="44362" spans="2:8">
      <c r="B44362" s="2" t="s">
        <v>44812</v>
      </c>
      <c r="C44362" s="2">
        <v>50</v>
      </c>
      <c r="D44362" s="2" t="s">
        <v>455</v>
      </c>
      <c r="E44362" s="2"/>
      <c r="F44362" s="2"/>
      <c r="G44362" s="2"/>
      <c r="H44362" s="2"/>
    </row>
    <row r="44363" spans="2:8">
      <c r="B44363" s="2" t="s">
        <v>44813</v>
      </c>
      <c r="C44363" s="2">
        <v>51</v>
      </c>
      <c r="D44363" s="2" t="s">
        <v>455</v>
      </c>
      <c r="E44363" s="2"/>
      <c r="F44363" s="2"/>
      <c r="G44363" s="2"/>
      <c r="H44363" s="2"/>
    </row>
    <row r="44364" spans="2:8">
      <c r="B44364" s="2" t="s">
        <v>44814</v>
      </c>
      <c r="C44364" s="2">
        <v>51</v>
      </c>
      <c r="D44364" s="2" t="s">
        <v>455</v>
      </c>
      <c r="E44364" s="2"/>
      <c r="F44364" s="2"/>
      <c r="G44364" s="2"/>
      <c r="H44364" s="2"/>
    </row>
    <row r="44365" spans="2:8">
      <c r="B44365" s="2" t="s">
        <v>44815</v>
      </c>
      <c r="C44365" s="2">
        <v>56</v>
      </c>
      <c r="D44365" s="2" t="s">
        <v>455</v>
      </c>
      <c r="E44365" s="2"/>
      <c r="F44365" s="2"/>
      <c r="G44365" s="2"/>
      <c r="H44365" s="2"/>
    </row>
    <row r="44366" spans="2:8">
      <c r="B44366" s="2" t="s">
        <v>44816</v>
      </c>
      <c r="C44366" s="2">
        <v>60</v>
      </c>
      <c r="D44366" s="2" t="s">
        <v>455</v>
      </c>
      <c r="E44366" s="2"/>
      <c r="F44366" s="2"/>
      <c r="G44366" s="2"/>
      <c r="H44366" s="2"/>
    </row>
    <row r="44367" spans="2:8">
      <c r="B44367" s="2" t="s">
        <v>44817</v>
      </c>
      <c r="C44367" s="2">
        <v>50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48</v>
      </c>
      <c r="D44368" s="2" t="s">
        <v>455</v>
      </c>
      <c r="E44368" s="2"/>
      <c r="F44368" s="2"/>
      <c r="G44368" s="2"/>
      <c r="H44368" s="2"/>
    </row>
    <row r="44369" spans="2:8">
      <c r="B44369" s="2" t="s">
        <v>44819</v>
      </c>
      <c r="C44369" s="2">
        <v>51</v>
      </c>
      <c r="D44369" s="2" t="s">
        <v>455</v>
      </c>
      <c r="E44369" s="2"/>
      <c r="F44369" s="2"/>
      <c r="G44369" s="2"/>
      <c r="H44369" s="2"/>
    </row>
    <row r="44370" spans="2:8">
      <c r="B44370" s="2" t="s">
        <v>44820</v>
      </c>
      <c r="C44370" s="2">
        <v>48</v>
      </c>
      <c r="D44370" s="2" t="s">
        <v>455</v>
      </c>
      <c r="E44370" s="2"/>
      <c r="F44370" s="2"/>
      <c r="G44370" s="2"/>
      <c r="H44370" s="2"/>
    </row>
    <row r="44371" spans="2:8">
      <c r="B44371" s="2" t="s">
        <v>44821</v>
      </c>
      <c r="C44371" s="2">
        <v>48</v>
      </c>
      <c r="D44371" s="2" t="s">
        <v>455</v>
      </c>
      <c r="E44371" s="2"/>
      <c r="F44371" s="2"/>
      <c r="G44371" s="2"/>
      <c r="H44371" s="2"/>
    </row>
    <row r="44372" spans="2:8">
      <c r="B44372" s="2" t="s">
        <v>44822</v>
      </c>
      <c r="C44372" s="2">
        <v>62</v>
      </c>
      <c r="D44372" s="2" t="s">
        <v>455</v>
      </c>
      <c r="E44372" s="2"/>
      <c r="F44372" s="2"/>
      <c r="G44372" s="2"/>
      <c r="H44372" s="2"/>
    </row>
    <row r="44373" spans="2:8">
      <c r="B44373" s="2" t="s">
        <v>44823</v>
      </c>
      <c r="C44373" s="2">
        <v>45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44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43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39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52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51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45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51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60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44833</v>
      </c>
      <c r="C44383" s="2">
        <v>58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53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59</v>
      </c>
      <c r="D44385" s="2" t="s">
        <v>455</v>
      </c>
      <c r="E44385" s="2"/>
      <c r="F44385" s="2"/>
      <c r="G44385" s="2"/>
      <c r="H44385" s="2"/>
    </row>
    <row r="44386" spans="2:8">
      <c r="B44386" s="2" t="s">
        <v>44836</v>
      </c>
      <c r="C44386" s="2">
        <v>63</v>
      </c>
      <c r="D44386" s="2" t="s">
        <v>455</v>
      </c>
      <c r="E44386" s="2"/>
      <c r="F44386" s="2"/>
      <c r="G44386" s="2"/>
      <c r="H44386" s="2"/>
    </row>
    <row r="44387" spans="2:8">
      <c r="B44387" s="2" t="s">
        <v>44837</v>
      </c>
      <c r="C44387" s="2">
        <v>54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44838</v>
      </c>
      <c r="C44388" s="2">
        <v>57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44839</v>
      </c>
      <c r="C44389" s="2">
        <v>51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44840</v>
      </c>
      <c r="C44390" s="2">
        <v>53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44841</v>
      </c>
      <c r="C44391" s="2">
        <v>54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44842</v>
      </c>
      <c r="C44392" s="2">
        <v>69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50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49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50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47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47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55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59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44850</v>
      </c>
      <c r="C44400" s="2">
        <v>60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44851</v>
      </c>
      <c r="C44401" s="2">
        <v>56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52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50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44854</v>
      </c>
      <c r="C44404" s="2">
        <v>52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44855</v>
      </c>
      <c r="C44405" s="2">
        <v>54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44856</v>
      </c>
      <c r="C44406" s="2">
        <v>49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44857</v>
      </c>
      <c r="C44407" s="2">
        <v>52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44858</v>
      </c>
      <c r="C44408" s="2">
        <v>52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44859</v>
      </c>
      <c r="C44409" s="2">
        <v>52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44860</v>
      </c>
      <c r="C44410" s="2">
        <v>56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44861</v>
      </c>
      <c r="C44411" s="2">
        <v>52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51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54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49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43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40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45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43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71</v>
      </c>
      <c r="D44419" s="2" t="s">
        <v>455</v>
      </c>
      <c r="E44419" s="2"/>
      <c r="F44419" s="2"/>
      <c r="G44419" s="2"/>
      <c r="H44419" s="2"/>
    </row>
    <row r="44420" spans="2:8">
      <c r="B44420" s="2" t="s">
        <v>44870</v>
      </c>
      <c r="C44420" s="2">
        <v>71</v>
      </c>
      <c r="D44420" s="2" t="s">
        <v>455</v>
      </c>
      <c r="E44420" s="2"/>
      <c r="F44420" s="2"/>
      <c r="G44420" s="2"/>
      <c r="H44420" s="2"/>
    </row>
    <row r="44421" spans="2:8">
      <c r="B44421" s="2" t="s">
        <v>44871</v>
      </c>
      <c r="C44421" s="2">
        <v>57</v>
      </c>
      <c r="D44421" s="2" t="s">
        <v>455</v>
      </c>
      <c r="E44421" s="2"/>
      <c r="F44421" s="2"/>
      <c r="G44421" s="2"/>
      <c r="H44421" s="2"/>
    </row>
    <row r="44422" spans="2:8">
      <c r="B44422" s="2" t="s">
        <v>44872</v>
      </c>
      <c r="C44422" s="2">
        <v>59</v>
      </c>
      <c r="D44422" s="2" t="s">
        <v>455</v>
      </c>
      <c r="E44422" s="2"/>
      <c r="F44422" s="2"/>
      <c r="G44422" s="2"/>
      <c r="H44422" s="2"/>
    </row>
    <row r="44423" spans="2:8">
      <c r="B44423" s="2" t="s">
        <v>44873</v>
      </c>
      <c r="C44423" s="2">
        <v>59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44874</v>
      </c>
      <c r="C44424" s="2">
        <v>62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44875</v>
      </c>
      <c r="C44425" s="2">
        <v>66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44876</v>
      </c>
      <c r="C44426" s="2">
        <v>52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51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50</v>
      </c>
      <c r="D44428" s="2" t="s">
        <v>455</v>
      </c>
      <c r="E44428" s="2"/>
      <c r="F44428" s="2"/>
      <c r="G44428" s="2"/>
      <c r="H44428" s="2"/>
    </row>
    <row r="44429" spans="2:8">
      <c r="B44429" s="2" t="s">
        <v>44879</v>
      </c>
      <c r="C44429" s="2">
        <v>45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40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38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46</v>
      </c>
      <c r="D44432" s="2" t="s">
        <v>455</v>
      </c>
      <c r="E44432" s="2"/>
      <c r="F44432" s="2"/>
      <c r="G44432" s="2"/>
      <c r="H44432" s="2"/>
    </row>
    <row r="44433" spans="2:8">
      <c r="B44433" s="2" t="s">
        <v>44883</v>
      </c>
      <c r="C44433" s="2">
        <v>47</v>
      </c>
      <c r="D44433" s="2" t="s">
        <v>455</v>
      </c>
      <c r="E44433" s="2"/>
      <c r="F44433" s="2"/>
      <c r="G44433" s="2"/>
      <c r="H44433" s="2"/>
    </row>
    <row r="44434" spans="2:8">
      <c r="B44434" s="2" t="s">
        <v>44884</v>
      </c>
      <c r="C44434" s="2">
        <v>62</v>
      </c>
      <c r="D44434" s="2" t="s">
        <v>455</v>
      </c>
      <c r="E44434" s="2"/>
      <c r="F44434" s="2"/>
      <c r="G44434" s="2"/>
      <c r="H44434" s="2"/>
    </row>
    <row r="44435" spans="2:8">
      <c r="B44435" s="2" t="s">
        <v>44885</v>
      </c>
      <c r="C44435" s="2">
        <v>64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44886</v>
      </c>
      <c r="C44436" s="2">
        <v>43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44887</v>
      </c>
      <c r="C44437" s="2">
        <v>52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44888</v>
      </c>
      <c r="C44438" s="2">
        <v>52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44889</v>
      </c>
      <c r="C44439" s="2">
        <v>53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44890</v>
      </c>
      <c r="C44440" s="2">
        <v>50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44891</v>
      </c>
      <c r="C44441" s="2">
        <v>47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44892</v>
      </c>
      <c r="C44442" s="2">
        <v>51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44893</v>
      </c>
      <c r="C44443" s="2">
        <v>58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44894</v>
      </c>
      <c r="C44444" s="2">
        <v>60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44895</v>
      </c>
      <c r="C44445" s="2">
        <v>57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51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34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44898</v>
      </c>
      <c r="C44448" s="2">
        <v>52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50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44900</v>
      </c>
      <c r="C44450" s="2">
        <v>51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44901</v>
      </c>
      <c r="C44451" s="2">
        <v>48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74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38</v>
      </c>
      <c r="D44453" s="2" t="s">
        <v>455</v>
      </c>
      <c r="E44453" s="2"/>
      <c r="F44453" s="2"/>
      <c r="G44453" s="2"/>
      <c r="H44453" s="2"/>
    </row>
    <row r="44454" spans="2:8">
      <c r="B44454" s="2" t="s">
        <v>44904</v>
      </c>
      <c r="C44454" s="2">
        <v>42</v>
      </c>
      <c r="D44454" s="2" t="s">
        <v>455</v>
      </c>
      <c r="E44454" s="2"/>
      <c r="F44454" s="2"/>
      <c r="G44454" s="2"/>
      <c r="H44454" s="2"/>
    </row>
    <row r="44455" spans="2:8">
      <c r="B44455" s="2" t="s">
        <v>44905</v>
      </c>
      <c r="C44455" s="2">
        <v>45</v>
      </c>
      <c r="D44455" s="2" t="s">
        <v>455</v>
      </c>
      <c r="E44455" s="2"/>
      <c r="F44455" s="2"/>
      <c r="G44455" s="2"/>
      <c r="H44455" s="2"/>
    </row>
    <row r="44456" spans="2:8">
      <c r="B44456" s="2" t="s">
        <v>44906</v>
      </c>
      <c r="C44456" s="2">
        <v>48</v>
      </c>
      <c r="D44456" s="2" t="s">
        <v>455</v>
      </c>
      <c r="E44456" s="2"/>
      <c r="F44456" s="2"/>
      <c r="G44456" s="2"/>
      <c r="H44456" s="2"/>
    </row>
    <row r="44457" spans="2:8">
      <c r="B44457" s="2" t="s">
        <v>44907</v>
      </c>
      <c r="C44457" s="2">
        <v>52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51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51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48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60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58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82</v>
      </c>
      <c r="D44463" s="2" t="s">
        <v>455</v>
      </c>
      <c r="E44463" s="2"/>
      <c r="F44463" s="2"/>
      <c r="G44463" s="2"/>
      <c r="H44463" s="2"/>
    </row>
    <row r="44464" spans="2:8">
      <c r="B44464" s="2" t="s">
        <v>44914</v>
      </c>
      <c r="C44464" s="2">
        <v>41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55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44916</v>
      </c>
      <c r="C44466" s="2">
        <v>58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44917</v>
      </c>
      <c r="C44467" s="2">
        <v>60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44918</v>
      </c>
      <c r="C44468" s="2">
        <v>52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44919</v>
      </c>
      <c r="C44469" s="2">
        <v>56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44920</v>
      </c>
      <c r="C44470" s="2">
        <v>58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44921</v>
      </c>
      <c r="C44471" s="2">
        <v>50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44922</v>
      </c>
      <c r="C44472" s="2">
        <v>53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44923</v>
      </c>
      <c r="C44473" s="2">
        <v>50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44924</v>
      </c>
      <c r="C44474" s="2">
        <v>53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44925</v>
      </c>
      <c r="C44475" s="2">
        <v>52</v>
      </c>
      <c r="D44475" s="2" t="s">
        <v>455</v>
      </c>
      <c r="E44475" s="2"/>
      <c r="F44475" s="2"/>
      <c r="G44475" s="2"/>
      <c r="H44475" s="2"/>
    </row>
    <row r="44476" spans="2:8">
      <c r="B44476" s="2" t="s">
        <v>44926</v>
      </c>
      <c r="C44476" s="2">
        <v>55</v>
      </c>
      <c r="D44476" s="2" t="s">
        <v>455</v>
      </c>
      <c r="E44476" s="2"/>
      <c r="F44476" s="2"/>
      <c r="G44476" s="2"/>
      <c r="H44476" s="2"/>
    </row>
    <row r="44477" spans="2:8">
      <c r="B44477" s="2" t="s">
        <v>44927</v>
      </c>
      <c r="C44477" s="2">
        <v>45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44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47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52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49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47</v>
      </c>
      <c r="D44482" s="2" t="s">
        <v>455</v>
      </c>
      <c r="E44482" s="2"/>
      <c r="F44482" s="2"/>
      <c r="G44482" s="2"/>
      <c r="H44482" s="2"/>
    </row>
    <row r="44483" spans="2:8">
      <c r="B44483" s="2" t="s">
        <v>44933</v>
      </c>
      <c r="C44483" s="2">
        <v>49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44934</v>
      </c>
      <c r="C44484" s="2">
        <v>49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44935</v>
      </c>
      <c r="C44485" s="2">
        <v>50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44936</v>
      </c>
      <c r="C44486" s="2">
        <v>54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44937</v>
      </c>
      <c r="C44487" s="2">
        <v>59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44938</v>
      </c>
      <c r="C44488" s="2">
        <v>59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44939</v>
      </c>
      <c r="C44489" s="2">
        <v>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60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44941</v>
      </c>
      <c r="C44491" s="2">
        <v>50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44942</v>
      </c>
      <c r="C44492" s="2">
        <v>42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42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42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43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47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45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48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46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58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52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54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50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22</v>
      </c>
      <c r="D44504" s="2" t="s">
        <v>455</v>
      </c>
      <c r="E44504" s="2"/>
      <c r="F44504" s="2"/>
      <c r="G44504" s="2"/>
      <c r="H44504" s="2"/>
    </row>
    <row r="44505" spans="2:8">
      <c r="B44505" s="2" t="s">
        <v>44955</v>
      </c>
      <c r="C44505" s="2">
        <v>24</v>
      </c>
      <c r="D44505" s="2" t="s">
        <v>455</v>
      </c>
      <c r="E44505" s="2"/>
      <c r="F44505" s="2"/>
      <c r="G44505" s="2"/>
      <c r="H44505" s="2"/>
    </row>
    <row r="44506" spans="2:8">
      <c r="B44506" s="2" t="s">
        <v>44956</v>
      </c>
      <c r="C44506" s="2">
        <v>36</v>
      </c>
      <c r="D44506" s="2" t="s">
        <v>455</v>
      </c>
      <c r="E44506" s="2"/>
      <c r="F44506" s="2"/>
      <c r="G44506" s="2"/>
      <c r="H44506" s="2"/>
    </row>
    <row r="44507" spans="2:8">
      <c r="B44507" s="2" t="s">
        <v>44957</v>
      </c>
      <c r="C44507" s="2">
        <v>65</v>
      </c>
      <c r="D44507" s="2" t="s">
        <v>455</v>
      </c>
      <c r="E44507" s="2"/>
      <c r="F44507" s="2"/>
      <c r="G44507" s="2"/>
      <c r="H44507" s="2"/>
    </row>
    <row r="44508" spans="2:8">
      <c r="B44508" s="2" t="s">
        <v>44958</v>
      </c>
      <c r="C44508" s="2">
        <v>65</v>
      </c>
      <c r="D44508" s="2" t="s">
        <v>455</v>
      </c>
      <c r="E44508" s="2"/>
      <c r="F44508" s="2"/>
      <c r="G44508" s="2"/>
      <c r="H44508" s="2"/>
    </row>
    <row r="44509" spans="2:8">
      <c r="B44509" s="2" t="s">
        <v>44959</v>
      </c>
      <c r="C44509" s="2">
        <v>66</v>
      </c>
      <c r="D44509" s="2" t="s">
        <v>455</v>
      </c>
      <c r="E44509" s="2"/>
      <c r="F44509" s="2"/>
      <c r="G44509" s="2"/>
      <c r="H44509" s="2"/>
    </row>
    <row r="44510" spans="2:8">
      <c r="B44510" s="2" t="s">
        <v>44960</v>
      </c>
      <c r="C44510" s="2">
        <v>73</v>
      </c>
      <c r="D44510" s="2" t="s">
        <v>455</v>
      </c>
      <c r="E44510" s="2"/>
      <c r="F44510" s="2"/>
      <c r="G44510" s="2"/>
      <c r="H44510" s="2"/>
    </row>
    <row r="44511" spans="2:8">
      <c r="B44511" s="2" t="s">
        <v>44961</v>
      </c>
      <c r="C44511" s="2">
        <v>58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56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57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52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52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49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44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48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46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58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44971</v>
      </c>
      <c r="C44521" s="2">
        <v>60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44972</v>
      </c>
      <c r="C44522" s="2">
        <v>52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53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53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49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69</v>
      </c>
      <c r="D44526" s="2" t="s">
        <v>455</v>
      </c>
      <c r="E44526" s="2"/>
      <c r="F44526" s="2"/>
      <c r="G44526" s="2"/>
      <c r="H44526" s="2"/>
    </row>
    <row r="44527" spans="2:8">
      <c r="B44527" s="2" t="s">
        <v>44977</v>
      </c>
      <c r="C44527" s="2">
        <v>50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44978</v>
      </c>
      <c r="C44528" s="2">
        <v>50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44979</v>
      </c>
      <c r="C44529" s="2">
        <v>52</v>
      </c>
      <c r="D44529" s="2" t="s">
        <v>455</v>
      </c>
      <c r="E44529" s="2"/>
      <c r="F44529" s="2"/>
      <c r="G44529" s="2"/>
      <c r="H44529" s="2"/>
    </row>
    <row r="44530" spans="2:8">
      <c r="B44530" s="2" t="s">
        <v>44980</v>
      </c>
      <c r="C44530" s="2">
        <v>48</v>
      </c>
      <c r="D44530" s="2" t="s">
        <v>455</v>
      </c>
      <c r="E44530" s="2"/>
      <c r="F44530" s="2"/>
      <c r="G44530" s="2"/>
      <c r="H44530" s="2"/>
    </row>
    <row r="44531" spans="2:8">
      <c r="B44531" s="2" t="s">
        <v>44981</v>
      </c>
      <c r="C44531" s="2">
        <v>51</v>
      </c>
      <c r="D44531" s="2" t="s">
        <v>455</v>
      </c>
      <c r="E44531" s="2"/>
      <c r="F44531" s="2"/>
      <c r="G44531" s="2"/>
      <c r="H44531" s="2"/>
    </row>
    <row r="44532" spans="2:8">
      <c r="B44532" s="2" t="s">
        <v>44982</v>
      </c>
      <c r="C44532" s="2">
        <v>47</v>
      </c>
      <c r="D44532" s="2" t="s">
        <v>455</v>
      </c>
      <c r="E44532" s="2"/>
      <c r="F44532" s="2"/>
      <c r="G44532" s="2"/>
      <c r="H44532" s="2"/>
    </row>
    <row r="44533" spans="2:8">
      <c r="B44533" s="2" t="s">
        <v>44983</v>
      </c>
      <c r="C44533" s="2">
        <v>50</v>
      </c>
      <c r="D44533" s="2" t="s">
        <v>455</v>
      </c>
      <c r="E44533" s="2"/>
      <c r="F44533" s="2"/>
      <c r="G44533" s="2"/>
      <c r="H44533" s="2"/>
    </row>
    <row r="44534" spans="2:8">
      <c r="B44534" s="2" t="s">
        <v>44984</v>
      </c>
      <c r="C44534" s="2">
        <v>57</v>
      </c>
      <c r="D44534" s="2" t="s">
        <v>455</v>
      </c>
      <c r="E44534" s="2"/>
      <c r="F44534" s="2"/>
      <c r="G44534" s="2"/>
      <c r="H44534" s="2"/>
    </row>
    <row r="44535" spans="2:8">
      <c r="B44535" s="2" t="s">
        <v>44985</v>
      </c>
      <c r="C44535" s="2">
        <v>61</v>
      </c>
      <c r="D44535" s="2" t="s">
        <v>455</v>
      </c>
      <c r="E44535" s="2"/>
      <c r="F44535" s="2"/>
      <c r="G44535" s="2"/>
      <c r="H44535" s="2"/>
    </row>
    <row r="44536" spans="2:8">
      <c r="B44536" s="2" t="s">
        <v>44986</v>
      </c>
      <c r="C44536" s="2">
        <v>62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44987</v>
      </c>
      <c r="C44537" s="2">
        <v>52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49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45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48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44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44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45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44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43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41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44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41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41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59</v>
      </c>
      <c r="D44550" s="2" t="s">
        <v>455</v>
      </c>
      <c r="E44550" s="2"/>
      <c r="F44550" s="2"/>
      <c r="G44550" s="2"/>
      <c r="H44550" s="2"/>
    </row>
    <row r="44551" spans="2:8">
      <c r="B44551" s="2" t="s">
        <v>45001</v>
      </c>
      <c r="C44551" s="2">
        <v>54</v>
      </c>
      <c r="D44551" s="2" t="s">
        <v>455</v>
      </c>
      <c r="E44551" s="2"/>
      <c r="F44551" s="2"/>
      <c r="G44551" s="2"/>
      <c r="H44551" s="2"/>
    </row>
    <row r="44552" spans="2:8">
      <c r="B44552" s="2" t="s">
        <v>45002</v>
      </c>
      <c r="C44552" s="2">
        <v>55</v>
      </c>
      <c r="D44552" s="2" t="s">
        <v>455</v>
      </c>
      <c r="E44552" s="2"/>
      <c r="F44552" s="2"/>
      <c r="G44552" s="2"/>
      <c r="H44552" s="2"/>
    </row>
    <row r="44553" spans="2:8">
      <c r="B44553" s="2" t="s">
        <v>45003</v>
      </c>
      <c r="C44553" s="2">
        <v>46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45004</v>
      </c>
      <c r="C44554" s="2">
        <v>48</v>
      </c>
      <c r="D44554" s="2" t="s">
        <v>455</v>
      </c>
      <c r="E44554" s="2"/>
      <c r="F44554" s="2"/>
      <c r="G44554" s="2"/>
      <c r="H44554" s="2"/>
    </row>
    <row r="44555" spans="2:8">
      <c r="B44555" s="2" t="s">
        <v>45005</v>
      </c>
      <c r="C44555" s="2">
        <v>51</v>
      </c>
      <c r="D44555" s="2" t="s">
        <v>455</v>
      </c>
      <c r="E44555" s="2"/>
      <c r="F44555" s="2"/>
      <c r="G44555" s="2"/>
      <c r="H44555" s="2"/>
    </row>
    <row r="44556" spans="2:8">
      <c r="B44556" s="2" t="s">
        <v>45006</v>
      </c>
      <c r="C44556" s="2">
        <v>61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53</v>
      </c>
      <c r="D44557" s="2" t="s">
        <v>455</v>
      </c>
      <c r="E44557" s="2"/>
      <c r="F44557" s="2"/>
      <c r="G44557" s="2"/>
      <c r="H44557" s="2"/>
    </row>
    <row r="44558" spans="2:8">
      <c r="B44558" s="2" t="s">
        <v>45008</v>
      </c>
      <c r="C44558" s="2">
        <v>53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45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52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48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53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52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45014</v>
      </c>
      <c r="C44564" s="2">
        <v>59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56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45016</v>
      </c>
      <c r="C44566" s="2">
        <v>58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45017</v>
      </c>
      <c r="C44567" s="2">
        <v>65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45018</v>
      </c>
      <c r="C44568" s="2">
        <v>66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45019</v>
      </c>
      <c r="C44569" s="2">
        <v>47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45020</v>
      </c>
      <c r="C44570" s="2">
        <v>49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45021</v>
      </c>
      <c r="C44571" s="2">
        <v>50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45022</v>
      </c>
      <c r="C44572" s="2">
        <v>49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46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48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45025</v>
      </c>
      <c r="C44575" s="2">
        <v>55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52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45027</v>
      </c>
      <c r="C44577" s="2">
        <v>56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45028</v>
      </c>
      <c r="C44578" s="2">
        <v>58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45029</v>
      </c>
      <c r="C44579" s="2">
        <v>48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45030</v>
      </c>
      <c r="C44580" s="2">
        <v>51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45031</v>
      </c>
      <c r="C44581" s="2">
        <v>51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45032</v>
      </c>
      <c r="C44582" s="2">
        <v>52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45033</v>
      </c>
      <c r="C44583" s="2">
        <v>55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45034</v>
      </c>
      <c r="C44584" s="2">
        <v>54</v>
      </c>
      <c r="D44584" s="2" t="s">
        <v>455</v>
      </c>
      <c r="E44584" s="2"/>
      <c r="F44584" s="2"/>
      <c r="G44584" s="2"/>
      <c r="H44584" s="2"/>
    </row>
    <row r="44585" spans="2:8">
      <c r="B44585" s="2" t="s">
        <v>45035</v>
      </c>
      <c r="C44585" s="2">
        <v>57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54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52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51</v>
      </c>
      <c r="D44588" s="2" t="s">
        <v>455</v>
      </c>
      <c r="E44588" s="2"/>
      <c r="F44588" s="2"/>
      <c r="G44588" s="2"/>
      <c r="H44588" s="2"/>
    </row>
    <row r="44589" spans="2:8">
      <c r="B44589" s="2" t="s">
        <v>45039</v>
      </c>
      <c r="C44589" s="2">
        <v>54</v>
      </c>
      <c r="D44589" s="2" t="s">
        <v>455</v>
      </c>
      <c r="E44589" s="2"/>
      <c r="F44589" s="2"/>
      <c r="G44589" s="2"/>
      <c r="H44589" s="2"/>
    </row>
    <row r="44590" spans="2:8">
      <c r="B44590" s="2" t="s">
        <v>45040</v>
      </c>
      <c r="C44590" s="2">
        <v>54</v>
      </c>
      <c r="D44590" s="2" t="s">
        <v>455</v>
      </c>
      <c r="E44590" s="2"/>
      <c r="F44590" s="2"/>
      <c r="G44590" s="2"/>
      <c r="H44590" s="2"/>
    </row>
    <row r="44591" spans="2:8">
      <c r="B44591" s="2" t="s">
        <v>45041</v>
      </c>
      <c r="C44591" s="2">
        <v>55</v>
      </c>
      <c r="D44591" s="2" t="s">
        <v>455</v>
      </c>
      <c r="E44591" s="2"/>
      <c r="F44591" s="2"/>
      <c r="G44591" s="2"/>
      <c r="H44591" s="2"/>
    </row>
    <row r="44592" spans="2:8">
      <c r="B44592" s="2" t="s">
        <v>45042</v>
      </c>
      <c r="C44592" s="2">
        <v>50</v>
      </c>
      <c r="D44592" s="2" t="s">
        <v>455</v>
      </c>
      <c r="E44592" s="2"/>
      <c r="F44592" s="2"/>
      <c r="G44592" s="2"/>
      <c r="H44592" s="2"/>
    </row>
    <row r="44593" spans="2:8">
      <c r="B44593" s="2" t="s">
        <v>45043</v>
      </c>
      <c r="C44593" s="2">
        <v>53</v>
      </c>
      <c r="D44593" s="2" t="s">
        <v>455</v>
      </c>
      <c r="E44593" s="2"/>
      <c r="F44593" s="2"/>
      <c r="G44593" s="2"/>
      <c r="H44593" s="2"/>
    </row>
    <row r="44594" spans="2:8">
      <c r="B44594" s="2" t="s">
        <v>45044</v>
      </c>
      <c r="C44594" s="2">
        <v>54</v>
      </c>
      <c r="D44594" s="2" t="s">
        <v>455</v>
      </c>
      <c r="E44594" s="2"/>
      <c r="F44594" s="2"/>
      <c r="G44594" s="2"/>
      <c r="H44594" s="2"/>
    </row>
    <row r="44595" spans="2:8">
      <c r="B44595" s="2" t="s">
        <v>45045</v>
      </c>
      <c r="C44595" s="2">
        <v>57</v>
      </c>
      <c r="D44595" s="2" t="s">
        <v>455</v>
      </c>
      <c r="E44595" s="2"/>
      <c r="F44595" s="2"/>
      <c r="G44595" s="2"/>
      <c r="H44595" s="2"/>
    </row>
    <row r="44596" spans="2:8">
      <c r="B44596" s="2" t="s">
        <v>45046</v>
      </c>
      <c r="C44596" s="2">
        <v>58</v>
      </c>
      <c r="D44596" s="2" t="s">
        <v>455</v>
      </c>
      <c r="E44596" s="2"/>
      <c r="F44596" s="2"/>
      <c r="G44596" s="2"/>
      <c r="H44596" s="2"/>
    </row>
    <row r="44597" spans="2:8">
      <c r="B44597" s="2" t="s">
        <v>45047</v>
      </c>
      <c r="C44597" s="2">
        <v>56</v>
      </c>
      <c r="D44597" s="2" t="s">
        <v>455</v>
      </c>
      <c r="E44597" s="2"/>
      <c r="F44597" s="2"/>
      <c r="G44597" s="2"/>
      <c r="H44597" s="2"/>
    </row>
    <row r="44598" spans="2:8">
      <c r="B44598" s="2" t="s">
        <v>45048</v>
      </c>
      <c r="C44598" s="2">
        <v>52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47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56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57</v>
      </c>
      <c r="D44601" s="2" t="s">
        <v>455</v>
      </c>
      <c r="E44601" s="2"/>
      <c r="F44601" s="2"/>
      <c r="G44601" s="2"/>
      <c r="H44601" s="2"/>
    </row>
    <row r="44602" spans="2:8">
      <c r="B44602" s="2" t="s">
        <v>45052</v>
      </c>
      <c r="C44602" s="2">
        <v>51</v>
      </c>
      <c r="D44602" s="2" t="s">
        <v>455</v>
      </c>
      <c r="E44602" s="2"/>
      <c r="F44602" s="2"/>
      <c r="G44602" s="2"/>
      <c r="H44602" s="2"/>
    </row>
    <row r="44603" spans="2:8">
      <c r="B44603" s="2" t="s">
        <v>45053</v>
      </c>
      <c r="C44603" s="2">
        <v>50</v>
      </c>
      <c r="D44603" s="2" t="s">
        <v>455</v>
      </c>
      <c r="E44603" s="2"/>
      <c r="F44603" s="2"/>
      <c r="G44603" s="2"/>
      <c r="H44603" s="2"/>
    </row>
    <row r="44604" spans="2:8">
      <c r="B44604" s="2" t="s">
        <v>45054</v>
      </c>
      <c r="C44604" s="2">
        <v>56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45055</v>
      </c>
      <c r="C44605" s="2">
        <v>62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45056</v>
      </c>
      <c r="C44606" s="2">
        <v>63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45057</v>
      </c>
      <c r="C44607" s="2">
        <v>57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45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45059</v>
      </c>
      <c r="C44609" s="2">
        <v>46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45060</v>
      </c>
      <c r="C44610" s="2">
        <v>48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45061</v>
      </c>
      <c r="C44611" s="2">
        <v>47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47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43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64</v>
      </c>
      <c r="D44614" s="2" t="s">
        <v>455</v>
      </c>
      <c r="E44614" s="2"/>
      <c r="F44614" s="2"/>
      <c r="G44614" s="2"/>
      <c r="H44614" s="2"/>
    </row>
    <row r="44615" spans="2:8">
      <c r="B44615" s="2" t="s">
        <v>45065</v>
      </c>
      <c r="C44615" s="2">
        <v>57</v>
      </c>
      <c r="D44615" s="2" t="s">
        <v>455</v>
      </c>
      <c r="E44615" s="2"/>
      <c r="F44615" s="2"/>
      <c r="G44615" s="2"/>
      <c r="H44615" s="2"/>
    </row>
    <row r="44616" spans="2:8">
      <c r="B44616" s="2" t="s">
        <v>45066</v>
      </c>
      <c r="C44616" s="2">
        <v>58</v>
      </c>
      <c r="D44616" s="2" t="s">
        <v>455</v>
      </c>
      <c r="E44616" s="2"/>
      <c r="F44616" s="2"/>
      <c r="G44616" s="2"/>
      <c r="H44616" s="2"/>
    </row>
    <row r="44617" spans="2:8">
      <c r="B44617" s="2" t="s">
        <v>45067</v>
      </c>
      <c r="C44617" s="2">
        <v>63</v>
      </c>
      <c r="D44617" s="2" t="s">
        <v>455</v>
      </c>
      <c r="E44617" s="2"/>
      <c r="F44617" s="2"/>
      <c r="G44617" s="2"/>
      <c r="H44617" s="2"/>
    </row>
    <row r="44618" spans="2:8">
      <c r="B44618" s="2" t="s">
        <v>45068</v>
      </c>
      <c r="C44618" s="2">
        <v>66</v>
      </c>
      <c r="D44618" s="2" t="s">
        <v>455</v>
      </c>
      <c r="E44618" s="2"/>
      <c r="F44618" s="2"/>
      <c r="G44618" s="2"/>
      <c r="H44618" s="2"/>
    </row>
    <row r="44619" spans="2:8">
      <c r="B44619" s="2" t="s">
        <v>45069</v>
      </c>
      <c r="C44619" s="2">
        <v>55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57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45071</v>
      </c>
      <c r="C44621" s="2">
        <v>58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45072</v>
      </c>
      <c r="C44622" s="2">
        <v>47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43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44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41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52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51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50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47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45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51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49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55</v>
      </c>
      <c r="D44633" s="2" t="s">
        <v>455</v>
      </c>
      <c r="E44633" s="2"/>
      <c r="F44633" s="2"/>
      <c r="G44633" s="2"/>
      <c r="H44633" s="2"/>
    </row>
    <row r="44634" spans="2:8">
      <c r="B44634" s="2" t="s">
        <v>45084</v>
      </c>
      <c r="C44634" s="2">
        <v>58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50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49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45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42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62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45090</v>
      </c>
      <c r="C44640" s="2">
        <v>65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45091</v>
      </c>
      <c r="C44641" s="2">
        <v>55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45092</v>
      </c>
      <c r="C44642" s="2">
        <v>56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45093</v>
      </c>
      <c r="C44643" s="2">
        <v>45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45094</v>
      </c>
      <c r="C44644" s="2">
        <v>53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49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46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59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56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47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46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49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44</v>
      </c>
      <c r="D44652" s="2" t="s">
        <v>455</v>
      </c>
      <c r="E44652" s="2"/>
      <c r="F44652" s="2"/>
      <c r="G44652" s="2"/>
      <c r="H44652" s="2"/>
    </row>
    <row r="44653" spans="2:8">
      <c r="B44653" s="2" t="s">
        <v>45103</v>
      </c>
      <c r="C44653" s="2">
        <v>42</v>
      </c>
      <c r="D44653" s="2" t="s">
        <v>455</v>
      </c>
      <c r="E44653" s="2"/>
      <c r="F44653" s="2"/>
      <c r="G44653" s="2"/>
      <c r="H44653" s="2"/>
    </row>
    <row r="44654" spans="2:8">
      <c r="B44654" s="2" t="s">
        <v>45104</v>
      </c>
      <c r="C44654" s="2">
        <v>46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45105</v>
      </c>
      <c r="C44655" s="2">
        <v>48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45106</v>
      </c>
      <c r="C44656" s="2">
        <v>56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45107</v>
      </c>
      <c r="C44657" s="2">
        <v>59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45108</v>
      </c>
      <c r="C44658" s="2">
        <v>59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45109</v>
      </c>
      <c r="C44659" s="2">
        <v>56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34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45111</v>
      </c>
      <c r="C44661" s="2">
        <v>36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45112</v>
      </c>
      <c r="C44662" s="2">
        <v>43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45113</v>
      </c>
      <c r="C44663" s="2">
        <v>38</v>
      </c>
      <c r="D44663" s="2" t="s">
        <v>455</v>
      </c>
      <c r="E44663" s="2"/>
      <c r="F44663" s="2"/>
      <c r="G44663" s="2"/>
      <c r="H44663" s="2"/>
    </row>
    <row r="44664" spans="2:8">
      <c r="B44664" s="2" t="s">
        <v>45114</v>
      </c>
      <c r="C44664" s="2">
        <v>40</v>
      </c>
      <c r="D44664" s="2" t="s">
        <v>455</v>
      </c>
      <c r="E44664" s="2"/>
      <c r="F44664" s="2"/>
      <c r="G44664" s="2"/>
      <c r="H44664" s="2"/>
    </row>
    <row r="44665" spans="2:8">
      <c r="B44665" s="2" t="s">
        <v>45115</v>
      </c>
      <c r="C44665" s="2">
        <v>39</v>
      </c>
      <c r="D44665" s="2" t="s">
        <v>455</v>
      </c>
      <c r="E44665" s="2"/>
      <c r="F44665" s="2"/>
      <c r="G44665" s="2"/>
      <c r="H44665" s="2"/>
    </row>
    <row r="44666" spans="2:8">
      <c r="B44666" s="2" t="s">
        <v>45116</v>
      </c>
      <c r="C44666" s="2">
        <v>37</v>
      </c>
      <c r="D44666" s="2" t="s">
        <v>455</v>
      </c>
      <c r="E44666" s="2"/>
      <c r="F44666" s="2"/>
      <c r="G44666" s="2"/>
      <c r="H44666" s="2"/>
    </row>
    <row r="44667" spans="2:8">
      <c r="B44667" s="2" t="s">
        <v>45117</v>
      </c>
      <c r="C44667" s="2">
        <v>50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48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50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46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45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45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34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45124</v>
      </c>
      <c r="C44674" s="2">
        <v>21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45125</v>
      </c>
      <c r="C44675" s="2">
        <v>11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45126</v>
      </c>
      <c r="C44676" s="2">
        <v>54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45127</v>
      </c>
      <c r="C44677" s="2">
        <v>55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45128</v>
      </c>
      <c r="C44678" s="2">
        <v>57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45129</v>
      </c>
      <c r="C44679" s="2">
        <v>59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45130</v>
      </c>
      <c r="C44680" s="2">
        <v>58</v>
      </c>
      <c r="D44680" s="2" t="s">
        <v>455</v>
      </c>
      <c r="E44680" s="2"/>
      <c r="F44680" s="2"/>
      <c r="G44680" s="2"/>
      <c r="H44680" s="2"/>
    </row>
    <row r="44681" spans="2:8">
      <c r="B44681" s="2" t="s">
        <v>45131</v>
      </c>
      <c r="C44681" s="2">
        <v>62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55</v>
      </c>
      <c r="D44682" s="2" t="s">
        <v>455</v>
      </c>
      <c r="E44682" s="2"/>
      <c r="F44682" s="2"/>
      <c r="G44682" s="2"/>
      <c r="H44682" s="2"/>
    </row>
    <row r="44683" spans="2:8">
      <c r="B44683" s="2" t="s">
        <v>45133</v>
      </c>
      <c r="C44683" s="2">
        <v>56</v>
      </c>
      <c r="D44683" s="2" t="s">
        <v>455</v>
      </c>
      <c r="E44683" s="2"/>
      <c r="F44683" s="2"/>
      <c r="G44683" s="2"/>
      <c r="H44683" s="2"/>
    </row>
    <row r="44684" spans="2:8">
      <c r="B44684" s="2" t="s">
        <v>45134</v>
      </c>
      <c r="C44684" s="2">
        <v>55</v>
      </c>
      <c r="D44684" s="2" t="s">
        <v>455</v>
      </c>
      <c r="E44684" s="2"/>
      <c r="F44684" s="2"/>
      <c r="G44684" s="2"/>
      <c r="H44684" s="2"/>
    </row>
    <row r="44685" spans="2:8">
      <c r="B44685" s="2" t="s">
        <v>45135</v>
      </c>
      <c r="C44685" s="2">
        <v>58</v>
      </c>
      <c r="D44685" s="2" t="s">
        <v>455</v>
      </c>
      <c r="E44685" s="2"/>
      <c r="F44685" s="2"/>
      <c r="G44685" s="2"/>
      <c r="H44685" s="2"/>
    </row>
    <row r="44686" spans="2:8">
      <c r="B44686" s="2" t="s">
        <v>45136</v>
      </c>
      <c r="C44686" s="2">
        <v>58</v>
      </c>
      <c r="D44686" s="2" t="s">
        <v>455</v>
      </c>
      <c r="E44686" s="2"/>
      <c r="F44686" s="2"/>
      <c r="G44686" s="2"/>
      <c r="H44686" s="2"/>
    </row>
    <row r="44687" spans="2:8">
      <c r="B44687" s="2" t="s">
        <v>45137</v>
      </c>
      <c r="C44687" s="2">
        <v>72</v>
      </c>
      <c r="D44687" s="2" t="s">
        <v>455</v>
      </c>
      <c r="E44687" s="2"/>
      <c r="F44687" s="2"/>
      <c r="G44687" s="2"/>
      <c r="H44687" s="2"/>
    </row>
    <row r="44688" spans="2:8">
      <c r="B44688" s="2" t="s">
        <v>45138</v>
      </c>
      <c r="C44688" s="2">
        <v>75</v>
      </c>
      <c r="D44688" s="2" t="s">
        <v>455</v>
      </c>
      <c r="E44688" s="2"/>
      <c r="F44688" s="2"/>
      <c r="G44688" s="2"/>
      <c r="H44688" s="2"/>
    </row>
    <row r="44689" spans="2:8">
      <c r="B44689" s="2" t="s">
        <v>45139</v>
      </c>
      <c r="C44689" s="2">
        <v>45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43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43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43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43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41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42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46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47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65</v>
      </c>
      <c r="D44698" s="2" t="s">
        <v>455</v>
      </c>
      <c r="E44698" s="2"/>
      <c r="F44698" s="2"/>
      <c r="G44698" s="2"/>
      <c r="H44698" s="2"/>
    </row>
    <row r="44699" spans="2:8">
      <c r="B44699" s="2" t="s">
        <v>45149</v>
      </c>
      <c r="C44699" s="2">
        <v>51</v>
      </c>
      <c r="D44699" s="2" t="s">
        <v>455</v>
      </c>
      <c r="E44699" s="2"/>
      <c r="F44699" s="2"/>
      <c r="G44699" s="2"/>
      <c r="H44699" s="2"/>
    </row>
    <row r="44700" spans="2:8">
      <c r="B44700" s="2" t="s">
        <v>45150</v>
      </c>
      <c r="C44700" s="2">
        <v>52</v>
      </c>
      <c r="D44700" s="2" t="s">
        <v>455</v>
      </c>
      <c r="E44700" s="2"/>
      <c r="F44700" s="2"/>
      <c r="G44700" s="2"/>
      <c r="H44700" s="2"/>
    </row>
    <row r="44701" spans="2:8">
      <c r="B44701" s="2" t="s">
        <v>45151</v>
      </c>
      <c r="C44701" s="2">
        <v>57</v>
      </c>
      <c r="D44701" s="2" t="s">
        <v>455</v>
      </c>
      <c r="E44701" s="2"/>
      <c r="F44701" s="2"/>
      <c r="G44701" s="2"/>
      <c r="H44701" s="2"/>
    </row>
    <row r="44702" spans="2:8">
      <c r="B44702" s="2" t="s">
        <v>45152</v>
      </c>
      <c r="C44702" s="2">
        <v>57</v>
      </c>
      <c r="D44702" s="2" t="s">
        <v>455</v>
      </c>
      <c r="E44702" s="2"/>
      <c r="F44702" s="2"/>
      <c r="G44702" s="2"/>
      <c r="H44702" s="2"/>
    </row>
    <row r="44703" spans="2:8">
      <c r="B44703" s="2" t="s">
        <v>45153</v>
      </c>
      <c r="C44703" s="2">
        <v>56</v>
      </c>
      <c r="D44703" s="2" t="s">
        <v>455</v>
      </c>
      <c r="E44703" s="2"/>
      <c r="F44703" s="2"/>
      <c r="G44703" s="2"/>
      <c r="H44703" s="2"/>
    </row>
    <row r="44704" spans="2:8">
      <c r="B44704" s="2" t="s">
        <v>45154</v>
      </c>
      <c r="C44704" s="2">
        <v>60</v>
      </c>
      <c r="D44704" s="2" t="s">
        <v>455</v>
      </c>
      <c r="E44704" s="2"/>
      <c r="F44704" s="2"/>
      <c r="G44704" s="2"/>
      <c r="H44704" s="2"/>
    </row>
    <row r="44705" spans="2:8">
      <c r="B44705" s="2" t="s">
        <v>45155</v>
      </c>
      <c r="C44705" s="2">
        <v>61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45156</v>
      </c>
      <c r="C44706" s="2">
        <v>53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50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56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53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38</v>
      </c>
      <c r="D44710" s="2" t="s">
        <v>455</v>
      </c>
      <c r="E44710" s="2"/>
      <c r="F44710" s="2"/>
      <c r="G44710" s="2"/>
      <c r="H44710" s="2"/>
    </row>
    <row r="44711" spans="2:8">
      <c r="B44711" s="2" t="s">
        <v>45161</v>
      </c>
      <c r="C44711" s="2">
        <v>27</v>
      </c>
      <c r="D44711" s="2" t="s">
        <v>455</v>
      </c>
      <c r="E44711" s="2"/>
      <c r="F44711" s="2"/>
      <c r="G44711" s="2"/>
      <c r="H44711" s="2"/>
    </row>
    <row r="44712" spans="2:8">
      <c r="B44712" s="2" t="s">
        <v>45162</v>
      </c>
      <c r="C44712" s="2">
        <v>15</v>
      </c>
      <c r="D44712" s="2" t="s">
        <v>455</v>
      </c>
      <c r="E44712" s="2"/>
      <c r="F44712" s="2"/>
      <c r="G44712" s="2"/>
      <c r="H44712" s="2"/>
    </row>
    <row r="44713" spans="2:8">
      <c r="B44713" s="2" t="s">
        <v>45163</v>
      </c>
      <c r="C44713" s="2">
        <v>62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53</v>
      </c>
      <c r="D44714" s="2" t="s">
        <v>455</v>
      </c>
      <c r="E44714" s="2"/>
      <c r="F44714" s="2"/>
      <c r="G44714" s="2"/>
      <c r="H44714" s="2"/>
    </row>
    <row r="44715" spans="2:8">
      <c r="B44715" s="2" t="s">
        <v>45165</v>
      </c>
      <c r="C44715" s="2">
        <v>55</v>
      </c>
      <c r="D44715" s="2" t="s">
        <v>455</v>
      </c>
      <c r="E44715" s="2"/>
      <c r="F44715" s="2"/>
      <c r="G44715" s="2"/>
      <c r="H44715" s="2"/>
    </row>
    <row r="44716" spans="2:8">
      <c r="B44716" s="2" t="s">
        <v>45166</v>
      </c>
      <c r="C44716" s="2">
        <v>56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45167</v>
      </c>
      <c r="C44717" s="2">
        <v>48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46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48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46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44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57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45173</v>
      </c>
      <c r="C44723" s="2">
        <v>61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45174</v>
      </c>
      <c r="C44724" s="2">
        <v>46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45175</v>
      </c>
      <c r="C44725" s="2">
        <v>45</v>
      </c>
      <c r="D44725" s="2" t="s">
        <v>455</v>
      </c>
      <c r="E44725" s="2"/>
      <c r="F44725" s="2"/>
      <c r="G44725" s="2"/>
      <c r="H44725" s="2"/>
    </row>
    <row r="44726" spans="2:8">
      <c r="B44726" s="2" t="s">
        <v>45176</v>
      </c>
      <c r="C44726" s="2">
        <v>49</v>
      </c>
      <c r="D44726" s="2" t="s">
        <v>455</v>
      </c>
      <c r="E44726" s="2"/>
      <c r="F44726" s="2"/>
      <c r="G44726" s="2"/>
      <c r="H44726" s="2"/>
    </row>
    <row r="44727" spans="2:8">
      <c r="B44727" s="2" t="s">
        <v>45177</v>
      </c>
      <c r="C44727" s="2">
        <v>50</v>
      </c>
      <c r="D44727" s="2" t="s">
        <v>455</v>
      </c>
      <c r="E44727" s="2"/>
      <c r="F44727" s="2"/>
      <c r="G44727" s="2"/>
      <c r="H44727" s="2"/>
    </row>
    <row r="44728" spans="2:8">
      <c r="B44728" s="2" t="s">
        <v>45178</v>
      </c>
      <c r="C44728" s="2">
        <v>51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48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52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45181</v>
      </c>
      <c r="C44731" s="2">
        <v>54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45182</v>
      </c>
      <c r="C44732" s="2">
        <v>55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50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49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45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45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43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46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47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44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35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43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61</v>
      </c>
      <c r="D44743" s="2" t="s">
        <v>455</v>
      </c>
      <c r="E44743" s="2"/>
      <c r="F44743" s="2"/>
      <c r="G44743" s="2"/>
      <c r="H44743" s="2"/>
    </row>
    <row r="44744" spans="2:8">
      <c r="B44744" s="2" t="s">
        <v>45194</v>
      </c>
      <c r="C44744" s="2">
        <v>62</v>
      </c>
      <c r="D44744" s="2" t="s">
        <v>455</v>
      </c>
      <c r="E44744" s="2"/>
      <c r="F44744" s="2"/>
      <c r="G44744" s="2"/>
      <c r="H44744" s="2"/>
    </row>
    <row r="44745" spans="2:8">
      <c r="B44745" s="2" t="s">
        <v>45195</v>
      </c>
      <c r="C44745" s="2">
        <v>39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50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45198</v>
      </c>
      <c r="C44748" s="2">
        <v>52</v>
      </c>
      <c r="D44748" s="2" t="s">
        <v>455</v>
      </c>
      <c r="E44748" s="2"/>
      <c r="F44748" s="2"/>
      <c r="G44748" s="2"/>
      <c r="H44748" s="2"/>
    </row>
    <row r="44749" spans="2:8">
      <c r="B44749" s="2" t="s">
        <v>45199</v>
      </c>
      <c r="C44749" s="2">
        <v>53</v>
      </c>
      <c r="D44749" s="2" t="s">
        <v>455</v>
      </c>
      <c r="E44749" s="2"/>
      <c r="F44749" s="2"/>
      <c r="G44749" s="2"/>
      <c r="H44749" s="2"/>
    </row>
    <row r="44750" spans="2:8">
      <c r="B44750" s="2" t="s">
        <v>45200</v>
      </c>
      <c r="C44750" s="2">
        <v>55</v>
      </c>
      <c r="D44750" s="2" t="s">
        <v>455</v>
      </c>
      <c r="E44750" s="2"/>
      <c r="F44750" s="2"/>
      <c r="G44750" s="2"/>
      <c r="H44750" s="2"/>
    </row>
    <row r="44751" spans="2:8">
      <c r="B44751" s="2" t="s">
        <v>45201</v>
      </c>
      <c r="C44751" s="2">
        <v>57</v>
      </c>
      <c r="D44751" s="2" t="s">
        <v>455</v>
      </c>
      <c r="E44751" s="2"/>
      <c r="F44751" s="2"/>
      <c r="G44751" s="2"/>
      <c r="H44751" s="2"/>
    </row>
    <row r="44752" spans="2:8">
      <c r="B44752" s="2" t="s">
        <v>45202</v>
      </c>
      <c r="C44752" s="2">
        <v>54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49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50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50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55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52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55</v>
      </c>
      <c r="D44758" s="2" t="s">
        <v>455</v>
      </c>
      <c r="E44758" s="2"/>
      <c r="F44758" s="2"/>
      <c r="G44758" s="2"/>
      <c r="H44758" s="2"/>
    </row>
    <row r="44759" spans="2:8">
      <c r="B44759" s="2" t="s">
        <v>45209</v>
      </c>
      <c r="C44759" s="2">
        <v>47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48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47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49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48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60</v>
      </c>
      <c r="D44764" s="2" t="s">
        <v>455</v>
      </c>
      <c r="E44764" s="2"/>
      <c r="F44764" s="2"/>
      <c r="G44764" s="2"/>
      <c r="H44764" s="2"/>
    </row>
    <row r="44765" spans="2:8">
      <c r="B44765" s="2" t="s">
        <v>45215</v>
      </c>
      <c r="C44765" s="2">
        <v>52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47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44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53</v>
      </c>
      <c r="D44768" s="2" t="s">
        <v>455</v>
      </c>
      <c r="E44768" s="2"/>
      <c r="F44768" s="2"/>
      <c r="G44768" s="2"/>
      <c r="H44768" s="2"/>
    </row>
    <row r="44769" spans="2:8">
      <c r="B44769" s="2" t="s">
        <v>45219</v>
      </c>
      <c r="C44769" s="2">
        <v>55</v>
      </c>
      <c r="D44769" s="2" t="s">
        <v>455</v>
      </c>
      <c r="E44769" s="2"/>
      <c r="F44769" s="2"/>
      <c r="G44769" s="2"/>
      <c r="H44769" s="2"/>
    </row>
    <row r="44770" spans="2:8">
      <c r="B44770" s="2" t="s">
        <v>45220</v>
      </c>
      <c r="C44770" s="2">
        <v>57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45221</v>
      </c>
      <c r="C44771" s="2">
        <v>59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45222</v>
      </c>
      <c r="C44772" s="2">
        <v>48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57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46</v>
      </c>
      <c r="D44774" s="2" t="s">
        <v>455</v>
      </c>
      <c r="E44774" s="2"/>
      <c r="F44774" s="2"/>
      <c r="G44774" s="2"/>
      <c r="H44774" s="2"/>
    </row>
    <row r="44775" spans="2:8">
      <c r="B44775" s="2" t="s">
        <v>45225</v>
      </c>
      <c r="C44775" s="2">
        <v>49</v>
      </c>
      <c r="D44775" s="2" t="s">
        <v>455</v>
      </c>
      <c r="E44775" s="2"/>
      <c r="F44775" s="2"/>
      <c r="G44775" s="2"/>
      <c r="H44775" s="2"/>
    </row>
    <row r="44776" spans="2:8">
      <c r="B44776" s="2" t="s">
        <v>45226</v>
      </c>
      <c r="C44776" s="2">
        <v>60</v>
      </c>
      <c r="D44776" s="2" t="s">
        <v>455</v>
      </c>
      <c r="E44776" s="2"/>
      <c r="F44776" s="2"/>
      <c r="G44776" s="2"/>
      <c r="H44776" s="2"/>
    </row>
    <row r="44777" spans="2:8">
      <c r="B44777" s="2" t="s">
        <v>45227</v>
      </c>
      <c r="C44777" s="2">
        <v>59</v>
      </c>
      <c r="D44777" s="2" t="s">
        <v>455</v>
      </c>
      <c r="E44777" s="2"/>
      <c r="F44777" s="2"/>
      <c r="G44777" s="2"/>
      <c r="H44777" s="2"/>
    </row>
    <row r="44778" spans="2:8">
      <c r="B44778" s="2" t="s">
        <v>45228</v>
      </c>
      <c r="C44778" s="2">
        <v>57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51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56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49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53</v>
      </c>
      <c r="D44782" s="2" t="s">
        <v>455</v>
      </c>
      <c r="E44782" s="2"/>
      <c r="F44782" s="2"/>
      <c r="G44782" s="2"/>
      <c r="H44782" s="2"/>
    </row>
    <row r="44783" spans="2:8">
      <c r="B44783" s="2" t="s">
        <v>45233</v>
      </c>
      <c r="C44783" s="2">
        <v>56</v>
      </c>
      <c r="D44783" s="2" t="s">
        <v>455</v>
      </c>
      <c r="E44783" s="2"/>
      <c r="F44783" s="2"/>
      <c r="G44783" s="2"/>
      <c r="H44783" s="2"/>
    </row>
    <row r="44784" spans="2:8">
      <c r="B44784" s="2" t="s">
        <v>45234</v>
      </c>
      <c r="C44784" s="2">
        <v>53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45235</v>
      </c>
      <c r="C44785" s="2">
        <v>55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45236</v>
      </c>
      <c r="C44786" s="2">
        <v>50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51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50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57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53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50</v>
      </c>
      <c r="D44791" s="2" t="s">
        <v>455</v>
      </c>
      <c r="E44791" s="2"/>
      <c r="F44791" s="2"/>
      <c r="G44791" s="2"/>
      <c r="H44791" s="2"/>
    </row>
    <row r="44792" spans="2:8">
      <c r="B44792" s="2" t="s">
        <v>45242</v>
      </c>
      <c r="C44792" s="2">
        <v>53</v>
      </c>
      <c r="D44792" s="2" t="s">
        <v>455</v>
      </c>
      <c r="E44792" s="2"/>
      <c r="F44792" s="2"/>
      <c r="G44792" s="2"/>
      <c r="H44792" s="2"/>
    </row>
    <row r="44793" spans="2:8">
      <c r="B44793" s="2" t="s">
        <v>45243</v>
      </c>
      <c r="C44793" s="2">
        <v>52</v>
      </c>
      <c r="D44793" s="2" t="s">
        <v>455</v>
      </c>
      <c r="E44793" s="2"/>
      <c r="F44793" s="2"/>
      <c r="G44793" s="2"/>
      <c r="H44793" s="2"/>
    </row>
    <row r="44794" spans="2:8">
      <c r="B44794" s="2" t="s">
        <v>45244</v>
      </c>
      <c r="C44794" s="2">
        <v>58</v>
      </c>
      <c r="D44794" s="2" t="s">
        <v>455</v>
      </c>
      <c r="E44794" s="2"/>
      <c r="F44794" s="2"/>
      <c r="G44794" s="2"/>
      <c r="H44794" s="2"/>
    </row>
    <row r="44795" spans="2:8">
      <c r="B44795" s="2" t="s">
        <v>45245</v>
      </c>
      <c r="C44795" s="2">
        <v>63</v>
      </c>
      <c r="D44795" s="2" t="s">
        <v>455</v>
      </c>
      <c r="E44795" s="2"/>
      <c r="F44795" s="2"/>
      <c r="G44795" s="2"/>
      <c r="H44795" s="2"/>
    </row>
    <row r="44796" spans="2:8">
      <c r="B44796" s="2" t="s">
        <v>45246</v>
      </c>
      <c r="C44796" s="2">
        <v>62</v>
      </c>
      <c r="D44796" s="2" t="s">
        <v>455</v>
      </c>
      <c r="E44796" s="2"/>
      <c r="F44796" s="2"/>
      <c r="G44796" s="2"/>
      <c r="H44796" s="2"/>
    </row>
    <row r="44797" spans="2:8">
      <c r="B44797" s="2" t="s">
        <v>45247</v>
      </c>
      <c r="C44797" s="2">
        <v>48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45248</v>
      </c>
      <c r="C44798" s="2">
        <v>48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45249</v>
      </c>
      <c r="C44799" s="2">
        <v>50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45250</v>
      </c>
      <c r="C44800" s="2">
        <v>62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45251</v>
      </c>
      <c r="C44801" s="2">
        <v>67</v>
      </c>
      <c r="D44801" s="2" t="s">
        <v>455</v>
      </c>
      <c r="E44801" s="2"/>
      <c r="F44801" s="2"/>
      <c r="G44801" s="2"/>
      <c r="H44801" s="2"/>
    </row>
    <row r="44802" spans="2:8">
      <c r="B44802" s="2" t="s">
        <v>45252</v>
      </c>
      <c r="C44802" s="2">
        <v>61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55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67</v>
      </c>
      <c r="D44804" s="2" t="s">
        <v>455</v>
      </c>
      <c r="E44804" s="2"/>
      <c r="F44804" s="2"/>
      <c r="G44804" s="2"/>
      <c r="H44804" s="2"/>
    </row>
    <row r="44805" spans="2:8">
      <c r="B44805" s="2" t="s">
        <v>45255</v>
      </c>
      <c r="C44805" s="2">
        <v>69</v>
      </c>
      <c r="D44805" s="2" t="s">
        <v>455</v>
      </c>
      <c r="E44805" s="2"/>
      <c r="F44805" s="2"/>
      <c r="G44805" s="2"/>
      <c r="H44805" s="2"/>
    </row>
    <row r="44806" spans="2:8">
      <c r="B44806" s="2" t="s">
        <v>45256</v>
      </c>
      <c r="C44806" s="2">
        <v>57</v>
      </c>
      <c r="D44806" s="2" t="s">
        <v>455</v>
      </c>
      <c r="E44806" s="2"/>
      <c r="F44806" s="2"/>
      <c r="G44806" s="2"/>
      <c r="H44806" s="2"/>
    </row>
    <row r="44807" spans="2:8">
      <c r="B44807" s="2" t="s">
        <v>45257</v>
      </c>
      <c r="C44807" s="2">
        <v>63</v>
      </c>
      <c r="D44807" s="2" t="s">
        <v>455</v>
      </c>
      <c r="E44807" s="2"/>
      <c r="F44807" s="2"/>
      <c r="G44807" s="2"/>
      <c r="H44807" s="2"/>
    </row>
    <row r="44808" spans="2:8">
      <c r="B44808" s="2" t="s">
        <v>45258</v>
      </c>
      <c r="C44808" s="2">
        <v>46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46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56</v>
      </c>
      <c r="D44810" s="2" t="s">
        <v>455</v>
      </c>
      <c r="E44810" s="2"/>
      <c r="F44810" s="2"/>
      <c r="G44810" s="2"/>
      <c r="H44810" s="2"/>
    </row>
    <row r="44811" spans="2:8">
      <c r="B44811" s="2" t="s">
        <v>45261</v>
      </c>
      <c r="C44811" s="2">
        <v>59</v>
      </c>
      <c r="D44811" s="2" t="s">
        <v>455</v>
      </c>
      <c r="E44811" s="2"/>
      <c r="F44811" s="2"/>
      <c r="G44811" s="2"/>
      <c r="H44811" s="2"/>
    </row>
    <row r="44812" spans="2:8">
      <c r="B44812" s="2" t="s">
        <v>45262</v>
      </c>
      <c r="C44812" s="2">
        <v>56</v>
      </c>
      <c r="D44812" s="2" t="s">
        <v>455</v>
      </c>
      <c r="E44812" s="2"/>
      <c r="F44812" s="2"/>
      <c r="G44812" s="2"/>
      <c r="H44812" s="2"/>
    </row>
    <row r="44813" spans="2:8">
      <c r="B44813" s="2" t="s">
        <v>45263</v>
      </c>
      <c r="C44813" s="2">
        <v>57</v>
      </c>
      <c r="D44813" s="2" t="s">
        <v>455</v>
      </c>
      <c r="E44813" s="2"/>
      <c r="F44813" s="2"/>
      <c r="G44813" s="2"/>
      <c r="H44813" s="2"/>
    </row>
    <row r="44814" spans="2:8">
      <c r="B44814" s="2" t="s">
        <v>45264</v>
      </c>
      <c r="C44814" s="2">
        <v>51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47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54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55</v>
      </c>
      <c r="D44817" s="2" t="s">
        <v>455</v>
      </c>
      <c r="E44817" s="2"/>
      <c r="F44817" s="2"/>
      <c r="G44817" s="2"/>
      <c r="H44817" s="2"/>
    </row>
    <row r="44818" spans="2:8">
      <c r="B44818" s="2" t="s">
        <v>45268</v>
      </c>
      <c r="C44818" s="2">
        <v>55</v>
      </c>
      <c r="D44818" s="2" t="s">
        <v>455</v>
      </c>
      <c r="E44818" s="2"/>
      <c r="F44818" s="2"/>
      <c r="G44818" s="2"/>
      <c r="H44818" s="2"/>
    </row>
    <row r="44819" spans="2:8">
      <c r="B44819" s="2" t="s">
        <v>45269</v>
      </c>
      <c r="C44819" s="2">
        <v>51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50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52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46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50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51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41</v>
      </c>
      <c r="D44825" s="2" t="s">
        <v>455</v>
      </c>
      <c r="E44825" s="2"/>
      <c r="F44825" s="2"/>
      <c r="G44825" s="2"/>
      <c r="H44825" s="2"/>
    </row>
    <row r="44826" spans="2:8">
      <c r="B44826" s="2" t="s">
        <v>45276</v>
      </c>
      <c r="C44826" s="2">
        <v>41</v>
      </c>
      <c r="D44826" s="2" t="s">
        <v>455</v>
      </c>
      <c r="E44826" s="2"/>
      <c r="F44826" s="2"/>
      <c r="G44826" s="2"/>
      <c r="H44826" s="2"/>
    </row>
    <row r="44827" spans="2:8">
      <c r="B44827" s="2" t="s">
        <v>45277</v>
      </c>
      <c r="C44827" s="2">
        <v>41</v>
      </c>
      <c r="D44827" s="2" t="s">
        <v>455</v>
      </c>
      <c r="E44827" s="2"/>
      <c r="F44827" s="2"/>
      <c r="G44827" s="2"/>
      <c r="H44827" s="2"/>
    </row>
    <row r="44828" spans="2:8">
      <c r="B44828" s="2" t="s">
        <v>45278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18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60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45281</v>
      </c>
      <c r="C44831" s="2">
        <v>55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45282</v>
      </c>
      <c r="C44832" s="2">
        <v>63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56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45284</v>
      </c>
      <c r="C44834" s="2">
        <v>59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45285</v>
      </c>
      <c r="C44835" s="2">
        <v>61</v>
      </c>
      <c r="D44835" s="2" t="s">
        <v>455</v>
      </c>
      <c r="E44835" s="2"/>
      <c r="F44835" s="2"/>
      <c r="G44835" s="2"/>
      <c r="H44835" s="2"/>
    </row>
    <row r="44836" spans="2:8">
      <c r="B44836" s="2" t="s">
        <v>45286</v>
      </c>
      <c r="C44836" s="2">
        <v>21</v>
      </c>
      <c r="D44836" s="2" t="s">
        <v>455</v>
      </c>
      <c r="E44836" s="2"/>
      <c r="F44836" s="2"/>
      <c r="G44836" s="2"/>
      <c r="H44836" s="2"/>
    </row>
    <row r="44837" spans="2:8">
      <c r="B44837" s="2" t="s">
        <v>45287</v>
      </c>
      <c r="C44837" s="2">
        <v>24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45288</v>
      </c>
      <c r="C44838" s="2">
        <v>52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28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45290</v>
      </c>
      <c r="C44840" s="2">
        <v>36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45291</v>
      </c>
      <c r="C44841" s="2">
        <v>46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43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40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54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48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44</v>
      </c>
      <c r="D44846" s="2" t="s">
        <v>455</v>
      </c>
      <c r="E44846" s="2"/>
      <c r="F44846" s="2"/>
      <c r="G44846" s="2"/>
      <c r="H44846" s="2"/>
    </row>
    <row r="44847" spans="2:8">
      <c r="B44847" s="2" t="s">
        <v>45297</v>
      </c>
      <c r="C44847" s="2">
        <v>47</v>
      </c>
      <c r="D44847" s="2" t="s">
        <v>455</v>
      </c>
      <c r="E44847" s="2"/>
      <c r="F44847" s="2"/>
      <c r="G44847" s="2"/>
      <c r="H44847" s="2"/>
    </row>
    <row r="44848" spans="2:8">
      <c r="B44848" s="2" t="s">
        <v>45298</v>
      </c>
      <c r="C44848" s="2">
        <v>46</v>
      </c>
      <c r="D44848" s="2" t="s">
        <v>455</v>
      </c>
      <c r="E44848" s="2"/>
      <c r="F44848" s="2"/>
      <c r="G44848" s="2"/>
      <c r="H44848" s="2"/>
    </row>
    <row r="44849" spans="2:8">
      <c r="B44849" s="2" t="s">
        <v>45299</v>
      </c>
      <c r="C44849" s="2">
        <v>45</v>
      </c>
      <c r="D44849" s="2" t="s">
        <v>455</v>
      </c>
      <c r="E44849" s="2"/>
      <c r="F44849" s="2"/>
      <c r="G44849" s="2"/>
      <c r="H44849" s="2"/>
    </row>
    <row r="44850" spans="2:8">
      <c r="B44850" s="2" t="s">
        <v>45300</v>
      </c>
      <c r="C44850" s="2">
        <v>39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38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72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65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55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45305</v>
      </c>
      <c r="C44855" s="2">
        <v>57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45306</v>
      </c>
      <c r="C44856" s="2">
        <v>65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45307</v>
      </c>
      <c r="C44857" s="2">
        <v>67</v>
      </c>
      <c r="D44857" s="2" t="s">
        <v>455</v>
      </c>
      <c r="E44857" s="2"/>
      <c r="F44857" s="2"/>
      <c r="G44857" s="2"/>
      <c r="H44857" s="2"/>
    </row>
    <row r="44858" spans="2:8">
      <c r="B44858" s="2" t="s">
        <v>45308</v>
      </c>
      <c r="C44858" s="2">
        <v>51</v>
      </c>
      <c r="D44858" s="2" t="s">
        <v>455</v>
      </c>
      <c r="E44858" s="2"/>
      <c r="F44858" s="2"/>
      <c r="G44858" s="2"/>
      <c r="H44858" s="2"/>
    </row>
    <row r="44859" spans="2:8">
      <c r="B44859" s="2" t="s">
        <v>45309</v>
      </c>
      <c r="C44859" s="2">
        <v>49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48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57</v>
      </c>
      <c r="D44861" s="2" t="s">
        <v>455</v>
      </c>
      <c r="E44861" s="2"/>
      <c r="F44861" s="2"/>
      <c r="G44861" s="2"/>
      <c r="H44861" s="2"/>
    </row>
    <row r="44862" spans="2:8">
      <c r="B44862" s="2" t="s">
        <v>45312</v>
      </c>
      <c r="C44862" s="2">
        <v>56</v>
      </c>
      <c r="D44862" s="2" t="s">
        <v>455</v>
      </c>
      <c r="E44862" s="2"/>
      <c r="F44862" s="2"/>
      <c r="G44862" s="2"/>
      <c r="H44862" s="2"/>
    </row>
    <row r="44863" spans="2:8">
      <c r="B44863" s="2" t="s">
        <v>45313</v>
      </c>
      <c r="C44863" s="2">
        <v>44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40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53</v>
      </c>
      <c r="D44866" s="2" t="s">
        <v>455</v>
      </c>
      <c r="E44866" s="2"/>
      <c r="F44866" s="2"/>
      <c r="G44866" s="2"/>
      <c r="H44866" s="2"/>
    </row>
    <row r="44867" spans="2:8">
      <c r="B44867" s="2" t="s">
        <v>45317</v>
      </c>
      <c r="C44867" s="2">
        <v>43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51</v>
      </c>
      <c r="D44868" s="2" t="s">
        <v>455</v>
      </c>
      <c r="E44868" s="2"/>
      <c r="F44868" s="2"/>
      <c r="G44868" s="2"/>
      <c r="H44868" s="2"/>
    </row>
    <row r="44869" spans="2:8">
      <c r="B44869" s="2" t="s">
        <v>45319</v>
      </c>
      <c r="C44869" s="2">
        <v>50</v>
      </c>
      <c r="D44869" s="2" t="s">
        <v>455</v>
      </c>
      <c r="E44869" s="2"/>
      <c r="F44869" s="2"/>
      <c r="G44869" s="2"/>
      <c r="H44869" s="2"/>
    </row>
    <row r="44870" spans="2:8">
      <c r="B44870" s="2" t="s">
        <v>45320</v>
      </c>
      <c r="C44870" s="2">
        <v>35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44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45325</v>
      </c>
      <c r="C44875" s="2">
        <v>45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42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47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44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48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58</v>
      </c>
      <c r="D44880" s="2" t="s">
        <v>455</v>
      </c>
      <c r="E44880" s="2"/>
      <c r="F44880" s="2"/>
      <c r="G44880" s="2"/>
      <c r="H44880" s="2"/>
    </row>
    <row r="44881" spans="2:8">
      <c r="B44881" s="2" t="s">
        <v>45331</v>
      </c>
      <c r="C44881" s="2">
        <v>48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46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46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62</v>
      </c>
      <c r="D44884" s="2" t="s">
        <v>455</v>
      </c>
      <c r="E44884" s="2"/>
      <c r="F44884" s="2"/>
      <c r="G44884" s="2"/>
      <c r="H44884" s="2"/>
    </row>
    <row r="44885" spans="2:8">
      <c r="B44885" s="2" t="s">
        <v>45335</v>
      </c>
      <c r="C44885" s="2">
        <v>51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48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49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46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58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45340</v>
      </c>
      <c r="C44890" s="2">
        <v>18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47</v>
      </c>
      <c r="D44891" s="2" t="s">
        <v>455</v>
      </c>
      <c r="E44891" s="2"/>
      <c r="F44891" s="2"/>
      <c r="G44891" s="2"/>
      <c r="H44891" s="2"/>
    </row>
    <row r="44892" spans="2:8">
      <c r="B44892" s="2" t="s">
        <v>45342</v>
      </c>
      <c r="C44892" s="2">
        <v>48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39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38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37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56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52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51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49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48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54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45352</v>
      </c>
      <c r="C44902" s="2">
        <v>55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45353</v>
      </c>
      <c r="C44903" s="2">
        <v>60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45354</v>
      </c>
      <c r="C44904" s="2">
        <v>63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45355</v>
      </c>
      <c r="C44905" s="2">
        <v>58</v>
      </c>
      <c r="D44905" s="2" t="s">
        <v>455</v>
      </c>
      <c r="E44905" s="2"/>
      <c r="F44905" s="2"/>
      <c r="G44905" s="2"/>
      <c r="H44905" s="2"/>
    </row>
    <row r="44906" spans="2:8">
      <c r="B44906" s="2" t="s">
        <v>45356</v>
      </c>
      <c r="C44906" s="2">
        <v>59</v>
      </c>
      <c r="D44906" s="2" t="s">
        <v>455</v>
      </c>
      <c r="E44906" s="2"/>
      <c r="F44906" s="2"/>
      <c r="G44906" s="2"/>
      <c r="H44906" s="2"/>
    </row>
    <row r="44907" spans="2:8">
      <c r="B44907" s="2" t="s">
        <v>45357</v>
      </c>
      <c r="C44907" s="2">
        <v>47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47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48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56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58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45362</v>
      </c>
      <c r="C44912" s="2">
        <v>59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45363</v>
      </c>
      <c r="C44913" s="2">
        <v>66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45364</v>
      </c>
      <c r="C44914" s="2">
        <v>67</v>
      </c>
      <c r="D44914" s="2" t="s">
        <v>455</v>
      </c>
      <c r="E44914" s="2"/>
      <c r="F44914" s="2"/>
      <c r="G44914" s="2"/>
      <c r="H44914" s="2"/>
    </row>
    <row r="44915" spans="2:8">
      <c r="B44915" s="2" t="s">
        <v>45365</v>
      </c>
      <c r="C44915" s="2">
        <v>70</v>
      </c>
      <c r="D44915" s="2" t="s">
        <v>455</v>
      </c>
      <c r="E44915" s="2"/>
      <c r="F44915" s="2"/>
      <c r="G44915" s="2"/>
      <c r="H44915" s="2"/>
    </row>
    <row r="44916" spans="2:8">
      <c r="B44916" s="2" t="s">
        <v>45366</v>
      </c>
      <c r="C44916" s="2">
        <v>63</v>
      </c>
      <c r="D44916" s="2" t="s">
        <v>455</v>
      </c>
      <c r="E44916" s="2"/>
      <c r="F44916" s="2"/>
      <c r="G44916" s="2"/>
      <c r="H44916" s="2"/>
    </row>
    <row r="44917" spans="2:8">
      <c r="B44917" s="2" t="s">
        <v>45367</v>
      </c>
      <c r="C44917" s="2">
        <v>68</v>
      </c>
      <c r="D44917" s="2" t="s">
        <v>455</v>
      </c>
      <c r="E44917" s="2"/>
      <c r="F44917" s="2"/>
      <c r="G44917" s="2"/>
      <c r="H44917" s="2"/>
    </row>
    <row r="44918" spans="2:8">
      <c r="B44918" s="2" t="s">
        <v>45368</v>
      </c>
      <c r="C44918" s="2">
        <v>70</v>
      </c>
      <c r="D44918" s="2" t="s">
        <v>455</v>
      </c>
      <c r="E44918" s="2"/>
      <c r="F44918" s="2"/>
      <c r="G44918" s="2"/>
      <c r="H44918" s="2"/>
    </row>
    <row r="44919" spans="2:8">
      <c r="B44919" s="2" t="s">
        <v>45369</v>
      </c>
      <c r="C44919" s="2">
        <v>53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45370</v>
      </c>
      <c r="C44920" s="2">
        <v>55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45371</v>
      </c>
      <c r="C44921" s="2">
        <v>57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45372</v>
      </c>
      <c r="C44922" s="2">
        <v>63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60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53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50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51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46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56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50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52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50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47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48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54</v>
      </c>
      <c r="D44934" s="2" t="s">
        <v>455</v>
      </c>
      <c r="E44934" s="2"/>
      <c r="F44934" s="2"/>
      <c r="G44934" s="2"/>
      <c r="H44934" s="2"/>
    </row>
    <row r="44935" spans="2:8">
      <c r="B44935" s="2" t="s">
        <v>45385</v>
      </c>
      <c r="C44935" s="2">
        <v>56</v>
      </c>
      <c r="D44935" s="2" t="s">
        <v>455</v>
      </c>
      <c r="E44935" s="2"/>
      <c r="F44935" s="2"/>
      <c r="G44935" s="2"/>
      <c r="H44935" s="2"/>
    </row>
    <row r="44936" spans="2:8">
      <c r="B44936" s="2" t="s">
        <v>45386</v>
      </c>
      <c r="C44936" s="2">
        <v>47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46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58</v>
      </c>
      <c r="D44938" s="2" t="s">
        <v>455</v>
      </c>
      <c r="E44938" s="2"/>
      <c r="F44938" s="2"/>
      <c r="G44938" s="2"/>
      <c r="H44938" s="2"/>
    </row>
    <row r="44939" spans="2:8">
      <c r="B44939" s="2" t="s">
        <v>45389</v>
      </c>
      <c r="C44939" s="2">
        <v>62</v>
      </c>
      <c r="D44939" s="2" t="s">
        <v>455</v>
      </c>
      <c r="E44939" s="2"/>
      <c r="F44939" s="2"/>
      <c r="G44939" s="2"/>
      <c r="H44939" s="2"/>
    </row>
    <row r="44940" spans="2:8">
      <c r="B44940" s="2" t="s">
        <v>45390</v>
      </c>
      <c r="C44940" s="2">
        <v>51</v>
      </c>
      <c r="D44940" s="2" t="s">
        <v>455</v>
      </c>
      <c r="E44940" s="2"/>
      <c r="F44940" s="2"/>
      <c r="G44940" s="2"/>
      <c r="H44940" s="2"/>
    </row>
    <row r="44941" spans="2:8">
      <c r="B44941" s="2" t="s">
        <v>45391</v>
      </c>
      <c r="C44941" s="2">
        <v>55</v>
      </c>
      <c r="D44941" s="2" t="s">
        <v>455</v>
      </c>
      <c r="E44941" s="2"/>
      <c r="F44941" s="2"/>
      <c r="G44941" s="2"/>
      <c r="H44941" s="2"/>
    </row>
    <row r="44942" spans="2:8">
      <c r="B44942" s="2" t="s">
        <v>45392</v>
      </c>
      <c r="C44942" s="2">
        <v>54</v>
      </c>
      <c r="D44942" s="2" t="s">
        <v>455</v>
      </c>
      <c r="E44942" s="2"/>
      <c r="F44942" s="2"/>
      <c r="G44942" s="2"/>
      <c r="H44942" s="2"/>
    </row>
    <row r="44943" spans="2:8">
      <c r="B44943" s="2" t="s">
        <v>45393</v>
      </c>
      <c r="C44943" s="2">
        <v>49</v>
      </c>
      <c r="D44943" s="2" t="s">
        <v>455</v>
      </c>
      <c r="E44943" s="2"/>
      <c r="F44943" s="2"/>
      <c r="G44943" s="2"/>
      <c r="H44943" s="2"/>
    </row>
    <row r="44944" spans="2:8">
      <c r="B44944" s="2" t="s">
        <v>45394</v>
      </c>
      <c r="C44944" s="2">
        <v>49</v>
      </c>
      <c r="D44944" s="2" t="s">
        <v>455</v>
      </c>
      <c r="E44944" s="2"/>
      <c r="F44944" s="2"/>
      <c r="G44944" s="2"/>
      <c r="H44944" s="2"/>
    </row>
    <row r="44945" spans="2:8">
      <c r="B44945" s="2" t="s">
        <v>45395</v>
      </c>
      <c r="C44945" s="2">
        <v>51</v>
      </c>
      <c r="D44945" s="2" t="s">
        <v>455</v>
      </c>
      <c r="E44945" s="2"/>
      <c r="F44945" s="2"/>
      <c r="G44945" s="2"/>
      <c r="H44945" s="2"/>
    </row>
    <row r="44946" spans="2:8">
      <c r="B44946" s="2" t="s">
        <v>45396</v>
      </c>
      <c r="C44946" s="2">
        <v>49</v>
      </c>
      <c r="D44946" s="2" t="s">
        <v>455</v>
      </c>
      <c r="E44946" s="2"/>
      <c r="F44946" s="2"/>
      <c r="G44946" s="2"/>
      <c r="H44946" s="2"/>
    </row>
    <row r="44947" spans="2:8">
      <c r="B44947" s="2" t="s">
        <v>45397</v>
      </c>
      <c r="C44947" s="2">
        <v>53</v>
      </c>
      <c r="D44947" s="2" t="s">
        <v>455</v>
      </c>
      <c r="E44947" s="2"/>
      <c r="F44947" s="2"/>
      <c r="G44947" s="2"/>
      <c r="H44947" s="2"/>
    </row>
    <row r="44948" spans="2:8">
      <c r="B44948" s="2" t="s">
        <v>45398</v>
      </c>
      <c r="C44948" s="2">
        <v>53</v>
      </c>
      <c r="D44948" s="2" t="s">
        <v>455</v>
      </c>
      <c r="E44948" s="2"/>
      <c r="F44948" s="2"/>
      <c r="G44948" s="2"/>
      <c r="H44948" s="2"/>
    </row>
    <row r="44949" spans="2:8">
      <c r="B44949" s="2" t="s">
        <v>45399</v>
      </c>
      <c r="C44949" s="2">
        <v>48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48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46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43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43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45</v>
      </c>
      <c r="D44954" s="2" t="s">
        <v>455</v>
      </c>
      <c r="E44954" s="2"/>
      <c r="F44954" s="2"/>
      <c r="G44954" s="2"/>
      <c r="H44954" s="2"/>
    </row>
    <row r="44955" spans="2:8">
      <c r="B44955" s="2" t="s">
        <v>45405</v>
      </c>
      <c r="C44955" s="2">
        <v>49</v>
      </c>
      <c r="D44955" s="2" t="s">
        <v>455</v>
      </c>
      <c r="E44955" s="2"/>
      <c r="F44955" s="2"/>
      <c r="G44955" s="2"/>
      <c r="H44955" s="2"/>
    </row>
    <row r="44956" spans="2:8">
      <c r="B44956" s="2" t="s">
        <v>45406</v>
      </c>
      <c r="C44956" s="2">
        <v>49</v>
      </c>
      <c r="D44956" s="2" t="s">
        <v>455</v>
      </c>
      <c r="E44956" s="2"/>
      <c r="F44956" s="2"/>
      <c r="G44956" s="2"/>
      <c r="H44956" s="2"/>
    </row>
    <row r="44957" spans="2:8">
      <c r="B44957" s="2" t="s">
        <v>45407</v>
      </c>
      <c r="C44957" s="2">
        <v>51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49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49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48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46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48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44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42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41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48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45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43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48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48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10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59</v>
      </c>
      <c r="D44972" s="2" t="s">
        <v>455</v>
      </c>
      <c r="E44972" s="2"/>
      <c r="F44972" s="2"/>
      <c r="G44972" s="2"/>
      <c r="H44972" s="2"/>
    </row>
    <row r="44973" spans="2:8">
      <c r="B44973" s="2" t="s">
        <v>45423</v>
      </c>
      <c r="C44973" s="2">
        <v>64</v>
      </c>
      <c r="D44973" s="2" t="s">
        <v>455</v>
      </c>
      <c r="E44973" s="2"/>
      <c r="F44973" s="2"/>
      <c r="G44973" s="2"/>
      <c r="H44973" s="2"/>
    </row>
    <row r="44974" spans="2:8">
      <c r="B44974" s="2" t="s">
        <v>45424</v>
      </c>
      <c r="C44974" s="2">
        <v>52</v>
      </c>
      <c r="D44974" s="2" t="s">
        <v>455</v>
      </c>
      <c r="E44974" s="2"/>
      <c r="F44974" s="2"/>
      <c r="G44974" s="2"/>
      <c r="H44974" s="2"/>
    </row>
    <row r="44975" spans="2:8">
      <c r="B44975" s="2" t="s">
        <v>45425</v>
      </c>
      <c r="C44975" s="2">
        <v>54</v>
      </c>
      <c r="D44975" s="2" t="s">
        <v>455</v>
      </c>
      <c r="E44975" s="2"/>
      <c r="F44975" s="2"/>
      <c r="G44975" s="2"/>
      <c r="H44975" s="2"/>
    </row>
    <row r="44976" spans="2:8">
      <c r="B44976" s="2" t="s">
        <v>45426</v>
      </c>
      <c r="C44976" s="2">
        <v>56</v>
      </c>
      <c r="D44976" s="2" t="s">
        <v>455</v>
      </c>
      <c r="E44976" s="2"/>
      <c r="F44976" s="2"/>
      <c r="G44976" s="2"/>
      <c r="H44976" s="2"/>
    </row>
    <row r="44977" spans="2:8">
      <c r="B44977" s="2" t="s">
        <v>45427</v>
      </c>
      <c r="C44977" s="2">
        <v>56</v>
      </c>
      <c r="D44977" s="2" t="s">
        <v>455</v>
      </c>
      <c r="E44977" s="2"/>
      <c r="F44977" s="2"/>
      <c r="G44977" s="2"/>
      <c r="H44977" s="2"/>
    </row>
    <row r="44978" spans="2:8">
      <c r="B44978" s="2" t="s">
        <v>45428</v>
      </c>
      <c r="C44978" s="2">
        <v>47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61</v>
      </c>
      <c r="D44979" s="2" t="s">
        <v>455</v>
      </c>
      <c r="E44979" s="2"/>
      <c r="F44979" s="2"/>
      <c r="G44979" s="2"/>
      <c r="H44979" s="2"/>
    </row>
    <row r="44980" spans="2:8">
      <c r="B44980" s="2" t="s">
        <v>45430</v>
      </c>
      <c r="C44980" s="2">
        <v>46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45431</v>
      </c>
      <c r="C44981" s="2">
        <v>49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45432</v>
      </c>
      <c r="C44982" s="2">
        <v>50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45433</v>
      </c>
      <c r="C44983" s="2">
        <v>51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45434</v>
      </c>
      <c r="C44984" s="2">
        <v>43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43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42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42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40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39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42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52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49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48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48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59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50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47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54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50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46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53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49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49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46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46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52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48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48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48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45461</v>
      </c>
      <c r="C45011" s="2">
        <v>46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48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45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46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48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54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52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51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45469</v>
      </c>
      <c r="C45019" s="2">
        <v>49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43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45471</v>
      </c>
      <c r="C45021" s="2">
        <v>47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45472</v>
      </c>
      <c r="C45022" s="2">
        <v>48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45473</v>
      </c>
      <c r="C45023" s="2">
        <v>47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45474</v>
      </c>
      <c r="C45024" s="2">
        <v>35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45475</v>
      </c>
      <c r="C45025" s="2">
        <v>33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45476</v>
      </c>
      <c r="C45026" s="2">
        <v>24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45477</v>
      </c>
      <c r="C45027" s="2">
        <v>41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45478</v>
      </c>
      <c r="C45028" s="2">
        <v>45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45479</v>
      </c>
      <c r="C45029" s="2">
        <v>48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45480</v>
      </c>
      <c r="C45030" s="2">
        <v>52</v>
      </c>
      <c r="D45030" s="2" t="s">
        <v>455</v>
      </c>
      <c r="E45030" s="2"/>
      <c r="F45030" s="2"/>
      <c r="G45030" s="2"/>
      <c r="H45030" s="2"/>
    </row>
    <row r="45031" spans="2:8">
      <c r="B45031" s="2" t="s">
        <v>45481</v>
      </c>
      <c r="C45031" s="2">
        <v>55</v>
      </c>
      <c r="D45031" s="2" t="s">
        <v>455</v>
      </c>
      <c r="E45031" s="2"/>
      <c r="F45031" s="2"/>
      <c r="G45031" s="2"/>
      <c r="H45031" s="2"/>
    </row>
    <row r="45032" spans="2:8">
      <c r="B45032" s="2" t="s">
        <v>45482</v>
      </c>
      <c r="C45032" s="2">
        <v>58</v>
      </c>
      <c r="D45032" s="2" t="s">
        <v>455</v>
      </c>
      <c r="E45032" s="2"/>
      <c r="F45032" s="2"/>
      <c r="G45032" s="2"/>
      <c r="H45032" s="2"/>
    </row>
    <row r="45033" spans="2:8">
      <c r="B45033" s="2" t="s">
        <v>45483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36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38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42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40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45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45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47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50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45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51</v>
      </c>
      <c r="D45043" s="2" t="s">
        <v>455</v>
      </c>
      <c r="E45043" s="2"/>
      <c r="F45043" s="2"/>
      <c r="G45043" s="2"/>
      <c r="H45043" s="2"/>
    </row>
    <row r="45044" spans="2:8">
      <c r="B45044" s="2" t="s">
        <v>45494</v>
      </c>
      <c r="C45044" s="2">
        <v>53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45495</v>
      </c>
      <c r="C45045" s="2">
        <v>48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44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42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51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49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55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51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51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51</v>
      </c>
      <c r="D45053" s="2" t="s">
        <v>455</v>
      </c>
      <c r="E45053" s="2"/>
      <c r="F45053" s="2"/>
      <c r="G45053" s="2"/>
      <c r="H45053" s="2"/>
    </row>
    <row r="45054" spans="2:8">
      <c r="B45054" s="2" t="s">
        <v>45504</v>
      </c>
      <c r="C45054" s="2">
        <v>53</v>
      </c>
      <c r="D45054" s="2" t="s">
        <v>455</v>
      </c>
      <c r="E45054" s="2"/>
      <c r="F45054" s="2"/>
      <c r="G45054" s="2"/>
      <c r="H45054" s="2"/>
    </row>
    <row r="45055" spans="2:8">
      <c r="B45055" s="2" t="s">
        <v>45505</v>
      </c>
      <c r="C45055" s="2">
        <v>55</v>
      </c>
      <c r="D45055" s="2" t="s">
        <v>455</v>
      </c>
      <c r="E45055" s="2"/>
      <c r="F45055" s="2"/>
      <c r="G45055" s="2"/>
      <c r="H45055" s="2"/>
    </row>
    <row r="45056" spans="2:8">
      <c r="B45056" s="2" t="s">
        <v>45506</v>
      </c>
      <c r="C45056" s="2">
        <v>45</v>
      </c>
      <c r="D45056" s="2" t="s">
        <v>455</v>
      </c>
      <c r="E45056" s="2"/>
      <c r="F45056" s="2"/>
      <c r="G45056" s="2"/>
      <c r="H45056" s="2"/>
    </row>
    <row r="45057" spans="2:8">
      <c r="B45057" s="2" t="s">
        <v>45507</v>
      </c>
      <c r="C45057" s="2">
        <v>47</v>
      </c>
      <c r="D45057" s="2" t="s">
        <v>455</v>
      </c>
      <c r="E45057" s="2"/>
      <c r="F45057" s="2"/>
      <c r="G45057" s="2"/>
      <c r="H45057" s="2"/>
    </row>
    <row r="45058" spans="2:8">
      <c r="B45058" s="2" t="s">
        <v>45508</v>
      </c>
      <c r="C45058" s="2">
        <v>46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45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54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45511</v>
      </c>
      <c r="C45061" s="2">
        <v>39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39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44</v>
      </c>
      <c r="D45064" s="2" t="s">
        <v>455</v>
      </c>
      <c r="E45064" s="2"/>
      <c r="F45064" s="2"/>
      <c r="G45064" s="2"/>
      <c r="H45064" s="2"/>
    </row>
    <row r="45065" spans="2:8">
      <c r="B45065" s="2" t="s">
        <v>45515</v>
      </c>
      <c r="C45065" s="2">
        <v>51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47</v>
      </c>
      <c r="D45066" s="2" t="s">
        <v>455</v>
      </c>
      <c r="E45066" s="2"/>
      <c r="F45066" s="2"/>
      <c r="G45066" s="2"/>
      <c r="H45066" s="2"/>
    </row>
    <row r="45067" spans="2:8">
      <c r="B45067" s="2" t="s">
        <v>45517</v>
      </c>
      <c r="C45067" s="2">
        <v>53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50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55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53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49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52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49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57</v>
      </c>
      <c r="D45074" s="2" t="s">
        <v>455</v>
      </c>
      <c r="E45074" s="2"/>
      <c r="F45074" s="2"/>
      <c r="G45074" s="2"/>
      <c r="H45074" s="2"/>
    </row>
    <row r="45075" spans="2:8">
      <c r="B45075" s="2" t="s">
        <v>45525</v>
      </c>
      <c r="C45075" s="2">
        <v>50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49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48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43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43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40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37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66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45533</v>
      </c>
      <c r="C45083" s="2">
        <v>55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45534</v>
      </c>
      <c r="C45084" s="2">
        <v>56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45535</v>
      </c>
      <c r="C45085" s="2">
        <v>57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45536</v>
      </c>
      <c r="C45086" s="2">
        <v>49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55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45538</v>
      </c>
      <c r="C45088" s="2">
        <v>75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45539</v>
      </c>
      <c r="C45089" s="2">
        <v>79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45540</v>
      </c>
      <c r="C45090" s="2">
        <v>53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52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56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53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54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54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45546</v>
      </c>
      <c r="C45096" s="2">
        <v>57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45547</v>
      </c>
      <c r="C45097" s="2">
        <v>58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55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50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49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55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51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49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49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44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55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54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55</v>
      </c>
      <c r="D45108" s="2" t="s">
        <v>455</v>
      </c>
      <c r="E45108" s="2"/>
      <c r="F45108" s="2"/>
      <c r="G45108" s="2"/>
      <c r="H45108" s="2"/>
    </row>
    <row r="45109" spans="2:8">
      <c r="B45109" s="2" t="s">
        <v>45559</v>
      </c>
      <c r="C45109" s="2">
        <v>59</v>
      </c>
      <c r="D45109" s="2" t="s">
        <v>455</v>
      </c>
      <c r="E45109" s="2"/>
      <c r="F45109" s="2"/>
      <c r="G45109" s="2"/>
      <c r="H45109" s="2"/>
    </row>
    <row r="45110" spans="2:8">
      <c r="B45110" s="2" t="s">
        <v>45560</v>
      </c>
      <c r="C45110" s="2">
        <v>62</v>
      </c>
      <c r="D45110" s="2" t="s">
        <v>455</v>
      </c>
      <c r="E45110" s="2"/>
      <c r="F45110" s="2"/>
      <c r="G45110" s="2"/>
      <c r="H45110" s="2"/>
    </row>
    <row r="45111" spans="2:8">
      <c r="B45111" s="2" t="s">
        <v>45561</v>
      </c>
      <c r="C45111" s="2">
        <v>64</v>
      </c>
      <c r="D45111" s="2" t="s">
        <v>455</v>
      </c>
      <c r="E45111" s="2"/>
      <c r="F45111" s="2"/>
      <c r="G45111" s="2"/>
      <c r="H45111" s="2"/>
    </row>
    <row r="45112" spans="2:8">
      <c r="B45112" s="2" t="s">
        <v>45562</v>
      </c>
      <c r="C45112" s="2">
        <v>67</v>
      </c>
      <c r="D45112" s="2" t="s">
        <v>455</v>
      </c>
      <c r="E45112" s="2"/>
      <c r="F45112" s="2"/>
      <c r="G45112" s="2"/>
      <c r="H45112" s="2"/>
    </row>
    <row r="45113" spans="2:8">
      <c r="B45113" s="2" t="s">
        <v>45563</v>
      </c>
      <c r="C45113" s="2">
        <v>68</v>
      </c>
      <c r="D45113" s="2" t="s">
        <v>455</v>
      </c>
      <c r="E45113" s="2"/>
      <c r="F45113" s="2"/>
      <c r="G45113" s="2"/>
      <c r="H45113" s="2"/>
    </row>
    <row r="45114" spans="2:8">
      <c r="B45114" s="2" t="s">
        <v>45564</v>
      </c>
      <c r="C45114" s="2">
        <v>55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44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54</v>
      </c>
      <c r="D45116" s="2" t="s">
        <v>455</v>
      </c>
      <c r="E45116" s="2"/>
      <c r="F45116" s="2"/>
      <c r="G45116" s="2"/>
      <c r="H45116" s="2"/>
    </row>
    <row r="45117" spans="2:8">
      <c r="B45117" s="2" t="s">
        <v>45567</v>
      </c>
      <c r="C45117" s="2">
        <v>44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59</v>
      </c>
      <c r="D45118" s="2" t="s">
        <v>455</v>
      </c>
      <c r="E45118" s="2"/>
      <c r="F45118" s="2"/>
      <c r="G45118" s="2"/>
      <c r="H45118" s="2"/>
    </row>
    <row r="45119" spans="2:8">
      <c r="B45119" s="2" t="s">
        <v>45569</v>
      </c>
      <c r="C45119" s="2">
        <v>49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46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49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44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50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47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43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43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40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24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45579</v>
      </c>
      <c r="C45129" s="2">
        <v>62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45580</v>
      </c>
      <c r="C45130" s="2">
        <v>27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45581</v>
      </c>
      <c r="C45131" s="2">
        <v>55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54</v>
      </c>
      <c r="D45132" s="2" t="s">
        <v>455</v>
      </c>
      <c r="E45132" s="2"/>
      <c r="F45132" s="2"/>
      <c r="G45132" s="2"/>
      <c r="H45132" s="2"/>
    </row>
    <row r="45133" spans="2:8">
      <c r="B45133" s="2" t="s">
        <v>45583</v>
      </c>
      <c r="C45133" s="2">
        <v>53</v>
      </c>
      <c r="D45133" s="2" t="s">
        <v>455</v>
      </c>
      <c r="E45133" s="2"/>
      <c r="F45133" s="2"/>
      <c r="G45133" s="2"/>
      <c r="H45133" s="2"/>
    </row>
    <row r="45134" spans="2:8">
      <c r="B45134" s="2" t="s">
        <v>45584</v>
      </c>
      <c r="C45134" s="2">
        <v>51</v>
      </c>
      <c r="D45134" s="2" t="s">
        <v>455</v>
      </c>
      <c r="E45134" s="2"/>
      <c r="F45134" s="2"/>
      <c r="G45134" s="2"/>
      <c r="H45134" s="2"/>
    </row>
    <row r="45135" spans="2:8">
      <c r="B45135" s="2" t="s">
        <v>45585</v>
      </c>
      <c r="C45135" s="2">
        <v>49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48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47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45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45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47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51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44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45593</v>
      </c>
      <c r="C45143" s="2">
        <v>47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45594</v>
      </c>
      <c r="C45144" s="2">
        <v>47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45595</v>
      </c>
      <c r="C45145" s="2">
        <v>48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45596</v>
      </c>
      <c r="C45146" s="2">
        <v>62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51</v>
      </c>
      <c r="D45147" s="2" t="s">
        <v>455</v>
      </c>
      <c r="E45147" s="2"/>
      <c r="F45147" s="2"/>
      <c r="G45147" s="2"/>
      <c r="H45147" s="2"/>
    </row>
    <row r="45148" spans="2:8">
      <c r="B45148" s="2" t="s">
        <v>45598</v>
      </c>
      <c r="C45148" s="2">
        <v>56</v>
      </c>
      <c r="D45148" s="2" t="s">
        <v>455</v>
      </c>
      <c r="E45148" s="2"/>
      <c r="F45148" s="2"/>
      <c r="G45148" s="2"/>
      <c r="H45148" s="2"/>
    </row>
    <row r="45149" spans="2:8">
      <c r="B45149" s="2" t="s">
        <v>45599</v>
      </c>
      <c r="C45149" s="2">
        <v>57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45600</v>
      </c>
      <c r="C45150" s="2">
        <v>48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45601</v>
      </c>
      <c r="C45151" s="2">
        <v>52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45602</v>
      </c>
      <c r="C45152" s="2">
        <v>52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45603</v>
      </c>
      <c r="C45153" s="2">
        <v>47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46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49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48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47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46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45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48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46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40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45613</v>
      </c>
      <c r="C45163" s="2">
        <v>44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45614</v>
      </c>
      <c r="C45164" s="2">
        <v>38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35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12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12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13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52</v>
      </c>
      <c r="D45170" s="2" t="s">
        <v>455</v>
      </c>
      <c r="E45170" s="2"/>
      <c r="F45170" s="2"/>
      <c r="G45170" s="2"/>
      <c r="H45170" s="2"/>
    </row>
    <row r="45171" spans="2:8">
      <c r="B45171" s="2" t="s">
        <v>45621</v>
      </c>
      <c r="C45171" s="2">
        <v>59</v>
      </c>
      <c r="D45171" s="2" t="s">
        <v>455</v>
      </c>
      <c r="E45171" s="2"/>
      <c r="F45171" s="2"/>
      <c r="G45171" s="2"/>
      <c r="H45171" s="2"/>
    </row>
    <row r="45172" spans="2:8">
      <c r="B45172" s="2" t="s">
        <v>45622</v>
      </c>
      <c r="C45172" s="2">
        <v>60</v>
      </c>
      <c r="D45172" s="2" t="s">
        <v>455</v>
      </c>
      <c r="E45172" s="2"/>
      <c r="F45172" s="2"/>
      <c r="G45172" s="2"/>
      <c r="H45172" s="2"/>
    </row>
    <row r="45173" spans="2:8">
      <c r="B45173" s="2" t="s">
        <v>45623</v>
      </c>
      <c r="C45173" s="2">
        <v>54</v>
      </c>
      <c r="D45173" s="2" t="s">
        <v>455</v>
      </c>
      <c r="E45173" s="2"/>
      <c r="F45173" s="2"/>
      <c r="G45173" s="2"/>
      <c r="H45173" s="2"/>
    </row>
    <row r="45174" spans="2:8">
      <c r="B45174" s="2" t="s">
        <v>45624</v>
      </c>
      <c r="C45174" s="2">
        <v>58</v>
      </c>
      <c r="D45174" s="2" t="s">
        <v>455</v>
      </c>
      <c r="E45174" s="2"/>
      <c r="F45174" s="2"/>
      <c r="G45174" s="2"/>
      <c r="H45174" s="2"/>
    </row>
    <row r="45175" spans="2:8">
      <c r="B45175" s="2" t="s">
        <v>45625</v>
      </c>
      <c r="C45175" s="2">
        <v>60</v>
      </c>
      <c r="D45175" s="2" t="s">
        <v>455</v>
      </c>
      <c r="E45175" s="2"/>
      <c r="F45175" s="2"/>
      <c r="G45175" s="2"/>
      <c r="H45175" s="2"/>
    </row>
    <row r="45176" spans="2:8">
      <c r="B45176" s="2" t="s">
        <v>45626</v>
      </c>
      <c r="C45176" s="2">
        <v>51</v>
      </c>
      <c r="D45176" s="2" t="s">
        <v>455</v>
      </c>
      <c r="E45176" s="2"/>
      <c r="F45176" s="2"/>
      <c r="G45176" s="2"/>
      <c r="H45176" s="2"/>
    </row>
    <row r="45177" spans="2:8">
      <c r="B45177" s="2" t="s">
        <v>45627</v>
      </c>
      <c r="C45177" s="2">
        <v>51</v>
      </c>
      <c r="D45177" s="2" t="s">
        <v>455</v>
      </c>
      <c r="E45177" s="2"/>
      <c r="F45177" s="2"/>
      <c r="G45177" s="2"/>
      <c r="H45177" s="2"/>
    </row>
    <row r="45178" spans="2:8">
      <c r="B45178" s="2" t="s">
        <v>45628</v>
      </c>
      <c r="C45178" s="2">
        <v>52</v>
      </c>
      <c r="D45178" s="2" t="s">
        <v>455</v>
      </c>
      <c r="E45178" s="2"/>
      <c r="F45178" s="2"/>
      <c r="G45178" s="2"/>
      <c r="H45178" s="2"/>
    </row>
    <row r="45179" spans="2:8">
      <c r="B45179" s="2" t="s">
        <v>45629</v>
      </c>
      <c r="C45179" s="2">
        <v>53</v>
      </c>
      <c r="D45179" s="2" t="s">
        <v>455</v>
      </c>
      <c r="E45179" s="2"/>
      <c r="F45179" s="2"/>
      <c r="G45179" s="2"/>
      <c r="H45179" s="2"/>
    </row>
    <row r="45180" spans="2:8">
      <c r="B45180" s="2" t="s">
        <v>45630</v>
      </c>
      <c r="C45180" s="2">
        <v>57</v>
      </c>
      <c r="D45180" s="2" t="s">
        <v>455</v>
      </c>
      <c r="E45180" s="2"/>
      <c r="F45180" s="2"/>
      <c r="G45180" s="2"/>
      <c r="H45180" s="2"/>
    </row>
    <row r="45181" spans="2:8">
      <c r="B45181" s="2" t="s">
        <v>45631</v>
      </c>
      <c r="C45181" s="2">
        <v>64</v>
      </c>
      <c r="D45181" s="2" t="s">
        <v>455</v>
      </c>
      <c r="E45181" s="2"/>
      <c r="F45181" s="2"/>
      <c r="G45181" s="2"/>
      <c r="H45181" s="2"/>
    </row>
    <row r="45182" spans="2:8">
      <c r="B45182" s="2" t="s">
        <v>45632</v>
      </c>
      <c r="C45182" s="2">
        <v>66</v>
      </c>
      <c r="D45182" s="2" t="s">
        <v>455</v>
      </c>
      <c r="E45182" s="2"/>
      <c r="F45182" s="2"/>
      <c r="G45182" s="2"/>
      <c r="H45182" s="2"/>
    </row>
    <row r="45183" spans="2:8">
      <c r="B45183" s="2" t="s">
        <v>45633</v>
      </c>
      <c r="C45183" s="2">
        <v>48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48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53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59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53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49</v>
      </c>
      <c r="D45188" s="2" t="s">
        <v>455</v>
      </c>
      <c r="E45188" s="2"/>
      <c r="F45188" s="2"/>
      <c r="G45188" s="2"/>
      <c r="H45188" s="2"/>
    </row>
    <row r="45189" spans="2:8">
      <c r="B45189" s="2" t="s">
        <v>45639</v>
      </c>
      <c r="C45189" s="2">
        <v>52</v>
      </c>
      <c r="D45189" s="2" t="s">
        <v>455</v>
      </c>
      <c r="E45189" s="2"/>
      <c r="F45189" s="2"/>
      <c r="G45189" s="2"/>
      <c r="H45189" s="2"/>
    </row>
    <row r="45190" spans="2:8">
      <c r="B45190" s="2" t="s">
        <v>45640</v>
      </c>
      <c r="C45190" s="2">
        <v>55</v>
      </c>
      <c r="D45190" s="2" t="s">
        <v>455</v>
      </c>
      <c r="E45190" s="2"/>
      <c r="F45190" s="2"/>
      <c r="G45190" s="2"/>
      <c r="H45190" s="2"/>
    </row>
    <row r="45191" spans="2:8">
      <c r="B45191" s="2" t="s">
        <v>45641</v>
      </c>
      <c r="C45191" s="2">
        <v>54</v>
      </c>
      <c r="D45191" s="2" t="s">
        <v>455</v>
      </c>
      <c r="E45191" s="2"/>
      <c r="F45191" s="2"/>
      <c r="G45191" s="2"/>
      <c r="H45191" s="2"/>
    </row>
    <row r="45192" spans="2:8">
      <c r="B45192" s="2" t="s">
        <v>45642</v>
      </c>
      <c r="C45192" s="2">
        <v>57</v>
      </c>
      <c r="D45192" s="2" t="s">
        <v>455</v>
      </c>
      <c r="E45192" s="2"/>
      <c r="F45192" s="2"/>
      <c r="G45192" s="2"/>
      <c r="H45192" s="2"/>
    </row>
    <row r="45193" spans="2:8">
      <c r="B45193" s="2" t="s">
        <v>45643</v>
      </c>
      <c r="C45193" s="2">
        <v>60</v>
      </c>
      <c r="D45193" s="2" t="s">
        <v>455</v>
      </c>
      <c r="E45193" s="2"/>
      <c r="F45193" s="2"/>
      <c r="G45193" s="2"/>
      <c r="H45193" s="2"/>
    </row>
    <row r="45194" spans="2:8">
      <c r="B45194" s="2" t="s">
        <v>45644</v>
      </c>
      <c r="C45194" s="2">
        <v>46</v>
      </c>
      <c r="D45194" s="2" t="s">
        <v>455</v>
      </c>
      <c r="E45194" s="2"/>
      <c r="F45194" s="2"/>
      <c r="G45194" s="2"/>
      <c r="H45194" s="2"/>
    </row>
    <row r="45195" spans="2:8">
      <c r="B45195" s="2" t="s">
        <v>45645</v>
      </c>
      <c r="C45195" s="2">
        <v>48</v>
      </c>
      <c r="D45195" s="2" t="s">
        <v>455</v>
      </c>
      <c r="E45195" s="2"/>
      <c r="F45195" s="2"/>
      <c r="G45195" s="2"/>
      <c r="H45195" s="2"/>
    </row>
    <row r="45196" spans="2:8">
      <c r="B45196" s="2" t="s">
        <v>45646</v>
      </c>
      <c r="C45196" s="2">
        <v>50</v>
      </c>
      <c r="D45196" s="2" t="s">
        <v>455</v>
      </c>
      <c r="E45196" s="2"/>
      <c r="F45196" s="2"/>
      <c r="G45196" s="2"/>
      <c r="H45196" s="2"/>
    </row>
    <row r="45197" spans="2:8">
      <c r="B45197" s="2" t="s">
        <v>45647</v>
      </c>
      <c r="C45197" s="2">
        <v>51</v>
      </c>
      <c r="D45197" s="2" t="s">
        <v>455</v>
      </c>
      <c r="E45197" s="2"/>
      <c r="F45197" s="2"/>
      <c r="G45197" s="2"/>
      <c r="H45197" s="2"/>
    </row>
    <row r="45198" spans="2:8">
      <c r="B45198" s="2" t="s">
        <v>45648</v>
      </c>
      <c r="C45198" s="2">
        <v>55</v>
      </c>
      <c r="D45198" s="2" t="s">
        <v>455</v>
      </c>
      <c r="E45198" s="2"/>
      <c r="F45198" s="2"/>
      <c r="G45198" s="2"/>
      <c r="H45198" s="2"/>
    </row>
    <row r="45199" spans="2:8">
      <c r="B45199" s="2" t="s">
        <v>45649</v>
      </c>
      <c r="C45199" s="2">
        <v>57</v>
      </c>
      <c r="D45199" s="2" t="s">
        <v>455</v>
      </c>
      <c r="E45199" s="2"/>
      <c r="F45199" s="2"/>
      <c r="G45199" s="2"/>
      <c r="H45199" s="2"/>
    </row>
    <row r="45200" spans="2:8">
      <c r="B45200" s="2" t="s">
        <v>45650</v>
      </c>
      <c r="C45200" s="2">
        <v>51</v>
      </c>
      <c r="D45200" s="2" t="s">
        <v>455</v>
      </c>
      <c r="E45200" s="2"/>
      <c r="F45200" s="2"/>
      <c r="G45200" s="2"/>
      <c r="H45200" s="2"/>
    </row>
    <row r="45201" spans="2:8">
      <c r="B45201" s="2" t="s">
        <v>45651</v>
      </c>
      <c r="C45201" s="2">
        <v>52</v>
      </c>
      <c r="D45201" s="2" t="s">
        <v>455</v>
      </c>
      <c r="E45201" s="2"/>
      <c r="F45201" s="2"/>
      <c r="G45201" s="2"/>
      <c r="H45201" s="2"/>
    </row>
    <row r="45202" spans="2:8">
      <c r="B45202" s="2" t="s">
        <v>45652</v>
      </c>
      <c r="C45202" s="2">
        <v>63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44</v>
      </c>
      <c r="D45203" s="2" t="s">
        <v>455</v>
      </c>
      <c r="E45203" s="2"/>
      <c r="F45203" s="2"/>
      <c r="G45203" s="2"/>
      <c r="H45203" s="2"/>
    </row>
    <row r="45204" spans="2:8">
      <c r="B45204" s="2" t="s">
        <v>45654</v>
      </c>
      <c r="C45204" s="2">
        <v>47</v>
      </c>
      <c r="D45204" s="2" t="s">
        <v>455</v>
      </c>
      <c r="E45204" s="2"/>
      <c r="F45204" s="2"/>
      <c r="G45204" s="2"/>
      <c r="H45204" s="2"/>
    </row>
    <row r="45205" spans="2:8">
      <c r="B45205" s="2" t="s">
        <v>45655</v>
      </c>
      <c r="C45205" s="2">
        <v>48</v>
      </c>
      <c r="D45205" s="2" t="s">
        <v>455</v>
      </c>
      <c r="E45205" s="2"/>
      <c r="F45205" s="2"/>
      <c r="G45205" s="2"/>
      <c r="H45205" s="2"/>
    </row>
    <row r="45206" spans="2:8">
      <c r="B45206" s="2" t="s">
        <v>45656</v>
      </c>
      <c r="C45206" s="2">
        <v>61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45657</v>
      </c>
      <c r="C45207" s="2">
        <v>59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55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47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52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53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47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43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50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48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48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47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41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64</v>
      </c>
      <c r="D45219" s="2" t="s">
        <v>455</v>
      </c>
      <c r="E45219" s="2"/>
      <c r="F45219" s="2"/>
      <c r="G45219" s="2"/>
      <c r="H45219" s="2"/>
    </row>
    <row r="45220" spans="2:8">
      <c r="B45220" s="2" t="s">
        <v>45670</v>
      </c>
      <c r="C45220" s="2">
        <v>66</v>
      </c>
      <c r="D45220" s="2" t="s">
        <v>455</v>
      </c>
      <c r="E45220" s="2"/>
      <c r="F45220" s="2"/>
      <c r="G45220" s="2"/>
      <c r="H45220" s="2"/>
    </row>
    <row r="45221" spans="2:8">
      <c r="B45221" s="2" t="s">
        <v>45671</v>
      </c>
      <c r="C45221" s="2">
        <v>49</v>
      </c>
      <c r="D45221" s="2" t="s">
        <v>455</v>
      </c>
      <c r="E45221" s="2"/>
      <c r="F45221" s="2"/>
      <c r="G45221" s="2"/>
      <c r="H45221" s="2"/>
    </row>
    <row r="45222" spans="2:8">
      <c r="B45222" s="2" t="s">
        <v>45672</v>
      </c>
      <c r="C45222" s="2">
        <v>50</v>
      </c>
      <c r="D45222" s="2" t="s">
        <v>455</v>
      </c>
      <c r="E45222" s="2"/>
      <c r="F45222" s="2"/>
      <c r="G45222" s="2"/>
      <c r="H45222" s="2"/>
    </row>
    <row r="45223" spans="2:8">
      <c r="B45223" s="2" t="s">
        <v>45673</v>
      </c>
      <c r="C45223" s="2">
        <v>54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51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68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45676</v>
      </c>
      <c r="C45226" s="2">
        <v>74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45677</v>
      </c>
      <c r="C45227" s="2">
        <v>47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45678</v>
      </c>
      <c r="C45228" s="2">
        <v>48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47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52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46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46</v>
      </c>
      <c r="D45232" s="2" t="s">
        <v>455</v>
      </c>
      <c r="E45232" s="2"/>
      <c r="F45232" s="2"/>
      <c r="G45232" s="2"/>
      <c r="H45232" s="2"/>
    </row>
    <row r="45233" spans="2:8">
      <c r="B45233" s="2" t="s">
        <v>45683</v>
      </c>
      <c r="C45233" s="2">
        <v>48</v>
      </c>
      <c r="D45233" s="2" t="s">
        <v>455</v>
      </c>
      <c r="E45233" s="2"/>
      <c r="F45233" s="2"/>
      <c r="G45233" s="2"/>
      <c r="H45233" s="2"/>
    </row>
    <row r="45234" spans="2:8">
      <c r="B45234" s="2" t="s">
        <v>45684</v>
      </c>
      <c r="C45234" s="2">
        <v>48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47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50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48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49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51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55</v>
      </c>
      <c r="D45240" s="2" t="s">
        <v>455</v>
      </c>
      <c r="E45240" s="2"/>
      <c r="F45240" s="2"/>
      <c r="G45240" s="2"/>
      <c r="H45240" s="2"/>
    </row>
    <row r="45241" spans="2:8">
      <c r="B45241" s="2" t="s">
        <v>45691</v>
      </c>
      <c r="C45241" s="2">
        <v>63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45692</v>
      </c>
      <c r="C45242" s="2">
        <v>45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45693</v>
      </c>
      <c r="C45243" s="2">
        <v>49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45694</v>
      </c>
      <c r="C45244" s="2">
        <v>50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45695</v>
      </c>
      <c r="C45245" s="2">
        <v>48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45696</v>
      </c>
      <c r="C45246" s="2">
        <v>51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45697</v>
      </c>
      <c r="C45247" s="2">
        <v>53</v>
      </c>
      <c r="D45247" s="2" t="s">
        <v>455</v>
      </c>
      <c r="E45247" s="2"/>
      <c r="F45247" s="2"/>
      <c r="G45247" s="2"/>
      <c r="H45247" s="2"/>
    </row>
    <row r="45248" spans="2:8">
      <c r="B45248" s="2" t="s">
        <v>45698</v>
      </c>
      <c r="C45248" s="2">
        <v>52</v>
      </c>
      <c r="D45248" s="2" t="s">
        <v>455</v>
      </c>
      <c r="E45248" s="2"/>
      <c r="F45248" s="2"/>
      <c r="G45248" s="2"/>
      <c r="H45248" s="2"/>
    </row>
    <row r="45249" spans="2:8">
      <c r="B45249" s="2" t="s">
        <v>45699</v>
      </c>
      <c r="C45249" s="2">
        <v>54</v>
      </c>
      <c r="D45249" s="2" t="s">
        <v>455</v>
      </c>
      <c r="E45249" s="2"/>
      <c r="F45249" s="2"/>
      <c r="G45249" s="2"/>
      <c r="H45249" s="2"/>
    </row>
    <row r="45250" spans="2:8">
      <c r="B45250" s="2" t="s">
        <v>45700</v>
      </c>
      <c r="C45250" s="2">
        <v>54</v>
      </c>
      <c r="D45250" s="2" t="s">
        <v>455</v>
      </c>
      <c r="E45250" s="2"/>
      <c r="F45250" s="2"/>
      <c r="G45250" s="2"/>
      <c r="H45250" s="2"/>
    </row>
    <row r="45251" spans="2:8">
      <c r="B45251" s="2" t="s">
        <v>45701</v>
      </c>
      <c r="C45251" s="2">
        <v>55</v>
      </c>
      <c r="D45251" s="2" t="s">
        <v>455</v>
      </c>
      <c r="E45251" s="2"/>
      <c r="F45251" s="2"/>
      <c r="G45251" s="2"/>
      <c r="H45251" s="2"/>
    </row>
    <row r="45252" spans="2:8">
      <c r="B45252" s="2" t="s">
        <v>45702</v>
      </c>
      <c r="C45252" s="2">
        <v>59</v>
      </c>
      <c r="D45252" s="2" t="s">
        <v>455</v>
      </c>
      <c r="E45252" s="2"/>
      <c r="F45252" s="2"/>
      <c r="G45252" s="2"/>
      <c r="H45252" s="2"/>
    </row>
    <row r="45253" spans="2:8">
      <c r="B45253" s="2" t="s">
        <v>45703</v>
      </c>
      <c r="C45253" s="2">
        <v>56</v>
      </c>
      <c r="D45253" s="2" t="s">
        <v>455</v>
      </c>
      <c r="E45253" s="2"/>
      <c r="F45253" s="2"/>
      <c r="G45253" s="2"/>
      <c r="H45253" s="2"/>
    </row>
    <row r="45254" spans="2:8">
      <c r="B45254" s="2" t="s">
        <v>45704</v>
      </c>
      <c r="C45254" s="2">
        <v>59</v>
      </c>
      <c r="D45254" s="2" t="s">
        <v>455</v>
      </c>
      <c r="E45254" s="2"/>
      <c r="F45254" s="2"/>
      <c r="G45254" s="2"/>
      <c r="H45254" s="2"/>
    </row>
    <row r="45255" spans="2:8">
      <c r="B45255" s="2" t="s">
        <v>45705</v>
      </c>
      <c r="C45255" s="2">
        <v>58</v>
      </c>
      <c r="D45255" s="2" t="s">
        <v>455</v>
      </c>
      <c r="E45255" s="2"/>
      <c r="F45255" s="2"/>
      <c r="G45255" s="2"/>
      <c r="H45255" s="2"/>
    </row>
    <row r="45256" spans="2:8">
      <c r="B45256" s="2" t="s">
        <v>45706</v>
      </c>
      <c r="C45256" s="2">
        <v>66</v>
      </c>
      <c r="D45256" s="2" t="s">
        <v>455</v>
      </c>
      <c r="E45256" s="2"/>
      <c r="F45256" s="2"/>
      <c r="G45256" s="2"/>
      <c r="H45256" s="2"/>
    </row>
    <row r="45257" spans="2:8">
      <c r="B45257" s="2" t="s">
        <v>45707</v>
      </c>
      <c r="C45257" s="2">
        <v>67</v>
      </c>
      <c r="D45257" s="2" t="s">
        <v>455</v>
      </c>
      <c r="E45257" s="2"/>
      <c r="F45257" s="2"/>
      <c r="G45257" s="2"/>
      <c r="H45257" s="2"/>
    </row>
    <row r="45258" spans="2:8">
      <c r="B45258" s="2" t="s">
        <v>45708</v>
      </c>
      <c r="C45258" s="2">
        <v>54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45709</v>
      </c>
      <c r="C45259" s="2">
        <v>58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45710</v>
      </c>
      <c r="C45260" s="2">
        <v>58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45711</v>
      </c>
      <c r="C45261" s="2">
        <v>45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45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43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46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54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44</v>
      </c>
      <c r="D45266" s="2" t="s">
        <v>455</v>
      </c>
      <c r="E45266" s="2"/>
      <c r="F45266" s="2"/>
      <c r="G45266" s="2"/>
      <c r="H45266" s="2"/>
    </row>
    <row r="45267" spans="2:8">
      <c r="B45267" s="2" t="s">
        <v>45717</v>
      </c>
      <c r="C45267" s="2">
        <v>45</v>
      </c>
      <c r="D45267" s="2" t="s">
        <v>455</v>
      </c>
      <c r="E45267" s="2"/>
      <c r="F45267" s="2"/>
      <c r="G45267" s="2"/>
      <c r="H45267" s="2"/>
    </row>
    <row r="45268" spans="2:8">
      <c r="B45268" s="2" t="s">
        <v>45718</v>
      </c>
      <c r="C45268" s="2">
        <v>51</v>
      </c>
      <c r="D45268" s="2" t="s">
        <v>455</v>
      </c>
      <c r="E45268" s="2"/>
      <c r="F45268" s="2"/>
      <c r="G45268" s="2"/>
      <c r="H45268" s="2"/>
    </row>
    <row r="45269" spans="2:8">
      <c r="B45269" s="2" t="s">
        <v>45719</v>
      </c>
      <c r="C45269" s="2">
        <v>53</v>
      </c>
      <c r="D45269" s="2" t="s">
        <v>455</v>
      </c>
      <c r="E45269" s="2"/>
      <c r="F45269" s="2"/>
      <c r="G45269" s="2"/>
      <c r="H45269" s="2"/>
    </row>
    <row r="45270" spans="2:8">
      <c r="B45270" s="2" t="s">
        <v>45720</v>
      </c>
      <c r="C45270" s="2">
        <v>54</v>
      </c>
      <c r="D45270" s="2" t="s">
        <v>455</v>
      </c>
      <c r="E45270" s="2"/>
      <c r="F45270" s="2"/>
      <c r="G45270" s="2"/>
      <c r="H45270" s="2"/>
    </row>
    <row r="45271" spans="2:8">
      <c r="B45271" s="2" t="s">
        <v>45721</v>
      </c>
      <c r="C45271" s="2">
        <v>53</v>
      </c>
      <c r="D45271" s="2" t="s">
        <v>455</v>
      </c>
      <c r="E45271" s="2"/>
      <c r="F45271" s="2"/>
      <c r="G45271" s="2"/>
      <c r="H45271" s="2"/>
    </row>
    <row r="45272" spans="2:8">
      <c r="B45272" s="2" t="s">
        <v>45722</v>
      </c>
      <c r="C45272" s="2">
        <v>21</v>
      </c>
      <c r="D45272" s="2" t="s">
        <v>455</v>
      </c>
      <c r="E45272" s="2"/>
      <c r="F45272" s="2"/>
      <c r="G45272" s="2"/>
      <c r="H45272" s="2"/>
    </row>
    <row r="45273" spans="2:8">
      <c r="B45273" s="2" t="s">
        <v>45723</v>
      </c>
      <c r="C45273" s="2">
        <v>54</v>
      </c>
      <c r="D45273" s="2" t="s">
        <v>455</v>
      </c>
      <c r="E45273" s="2"/>
      <c r="F45273" s="2"/>
      <c r="G45273" s="2"/>
      <c r="H45273" s="2"/>
    </row>
    <row r="45274" spans="2:8">
      <c r="B45274" s="2" t="s">
        <v>45724</v>
      </c>
      <c r="C45274" s="2">
        <v>59</v>
      </c>
      <c r="D45274" s="2" t="s">
        <v>455</v>
      </c>
      <c r="E45274" s="2"/>
      <c r="F45274" s="2"/>
      <c r="G45274" s="2"/>
      <c r="H45274" s="2"/>
    </row>
    <row r="45275" spans="2:8">
      <c r="B45275" s="2" t="s">
        <v>45725</v>
      </c>
      <c r="C45275" s="2">
        <v>55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45726</v>
      </c>
      <c r="C45276" s="2">
        <v>57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45727</v>
      </c>
      <c r="C45277" s="2">
        <v>35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45728</v>
      </c>
      <c r="C45278" s="2">
        <v>26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45729</v>
      </c>
      <c r="C45279" s="2">
        <v>19</v>
      </c>
      <c r="D45279" s="2" t="s">
        <v>455</v>
      </c>
      <c r="E45279" s="2"/>
      <c r="F45279" s="2"/>
      <c r="G45279" s="2"/>
      <c r="H45279" s="2"/>
    </row>
    <row r="45280" spans="2:8">
      <c r="B45280" s="2" t="s">
        <v>45730</v>
      </c>
      <c r="C45280" s="2">
        <v>13</v>
      </c>
      <c r="D45280" s="2" t="s">
        <v>455</v>
      </c>
      <c r="E45280" s="2"/>
      <c r="F45280" s="2"/>
      <c r="G45280" s="2"/>
      <c r="H45280" s="2"/>
    </row>
    <row r="45281" spans="2:8">
      <c r="B45281" s="2" t="s">
        <v>45731</v>
      </c>
      <c r="C45281" s="2">
        <v>46</v>
      </c>
      <c r="D45281" s="2" t="s">
        <v>455</v>
      </c>
      <c r="E45281" s="2"/>
      <c r="F45281" s="2"/>
      <c r="G45281" s="2"/>
      <c r="H45281" s="2"/>
    </row>
    <row r="45282" spans="2:8">
      <c r="B45282" s="2" t="s">
        <v>45732</v>
      </c>
      <c r="C45282" s="2">
        <v>50</v>
      </c>
      <c r="D45282" s="2" t="s">
        <v>455</v>
      </c>
      <c r="E45282" s="2"/>
      <c r="F45282" s="2"/>
      <c r="G45282" s="2"/>
      <c r="H45282" s="2"/>
    </row>
    <row r="45283" spans="2:8">
      <c r="B45283" s="2" t="s">
        <v>45733</v>
      </c>
      <c r="C45283" s="2">
        <v>51</v>
      </c>
      <c r="D45283" s="2" t="s">
        <v>455</v>
      </c>
      <c r="E45283" s="2"/>
      <c r="F45283" s="2"/>
      <c r="G45283" s="2"/>
      <c r="H45283" s="2"/>
    </row>
    <row r="45284" spans="2:8">
      <c r="B45284" s="2" t="s">
        <v>45734</v>
      </c>
      <c r="C45284" s="2">
        <v>50</v>
      </c>
      <c r="D45284" s="2" t="s">
        <v>455</v>
      </c>
      <c r="E45284" s="2"/>
      <c r="F45284" s="2"/>
      <c r="G45284" s="2"/>
      <c r="H45284" s="2"/>
    </row>
    <row r="45285" spans="2:8">
      <c r="B45285" s="2" t="s">
        <v>45735</v>
      </c>
      <c r="C45285" s="2">
        <v>47</v>
      </c>
      <c r="D45285" s="2" t="s">
        <v>455</v>
      </c>
      <c r="E45285" s="2"/>
      <c r="F45285" s="2"/>
      <c r="G45285" s="2"/>
      <c r="H45285" s="2"/>
    </row>
    <row r="45286" spans="2:8">
      <c r="B45286" s="2" t="s">
        <v>45736</v>
      </c>
      <c r="C45286" s="2">
        <v>50</v>
      </c>
      <c r="D45286" s="2" t="s">
        <v>455</v>
      </c>
      <c r="E45286" s="2"/>
      <c r="F45286" s="2"/>
      <c r="G45286" s="2"/>
      <c r="H45286" s="2"/>
    </row>
    <row r="45287" spans="2:8">
      <c r="B45287" s="2" t="s">
        <v>45737</v>
      </c>
      <c r="C45287" s="2">
        <v>50</v>
      </c>
      <c r="D45287" s="2" t="s">
        <v>455</v>
      </c>
      <c r="E45287" s="2"/>
      <c r="F45287" s="2"/>
      <c r="G45287" s="2"/>
      <c r="H45287" s="2"/>
    </row>
    <row r="45288" spans="2:8">
      <c r="B45288" s="2" t="s">
        <v>45738</v>
      </c>
      <c r="C45288" s="2">
        <v>48</v>
      </c>
      <c r="D45288" s="2" t="s">
        <v>455</v>
      </c>
      <c r="E45288" s="2"/>
      <c r="F45288" s="2"/>
      <c r="G45288" s="2"/>
      <c r="H45288" s="2"/>
    </row>
    <row r="45289" spans="2:8">
      <c r="B45289" s="2" t="s">
        <v>45739</v>
      </c>
      <c r="C45289" s="2">
        <v>54</v>
      </c>
      <c r="D45289" s="2" t="s">
        <v>455</v>
      </c>
      <c r="E45289" s="2"/>
      <c r="F45289" s="2"/>
      <c r="G45289" s="2"/>
      <c r="H45289" s="2"/>
    </row>
    <row r="45290" spans="2:8">
      <c r="B45290" s="2" t="s">
        <v>45740</v>
      </c>
      <c r="C45290" s="2">
        <v>52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42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42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40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44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44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59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45747</v>
      </c>
      <c r="C45297" s="2">
        <v>54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51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47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43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56</v>
      </c>
      <c r="D45301" s="2" t="s">
        <v>455</v>
      </c>
      <c r="E45301" s="2"/>
      <c r="F45301" s="2"/>
      <c r="G45301" s="2"/>
      <c r="H45301" s="2"/>
    </row>
    <row r="45302" spans="2:8">
      <c r="B45302" s="2" t="s">
        <v>45752</v>
      </c>
      <c r="C45302" s="2">
        <v>59</v>
      </c>
      <c r="D45302" s="2" t="s">
        <v>455</v>
      </c>
      <c r="E45302" s="2"/>
      <c r="F45302" s="2"/>
      <c r="G45302" s="2"/>
      <c r="H45302" s="2"/>
    </row>
    <row r="45303" spans="2:8">
      <c r="B45303" s="2" t="s">
        <v>45753</v>
      </c>
      <c r="C45303" s="2">
        <v>50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45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54</v>
      </c>
      <c r="D45305" s="2" t="s">
        <v>455</v>
      </c>
      <c r="E45305" s="2"/>
      <c r="F45305" s="2"/>
      <c r="G45305" s="2"/>
      <c r="H45305" s="2"/>
    </row>
    <row r="45306" spans="2:8">
      <c r="B45306" s="2" t="s">
        <v>45756</v>
      </c>
      <c r="C45306" s="2">
        <v>52</v>
      </c>
      <c r="D45306" s="2" t="s">
        <v>455</v>
      </c>
      <c r="E45306" s="2"/>
      <c r="F45306" s="2"/>
      <c r="G45306" s="2"/>
      <c r="H45306" s="2"/>
    </row>
    <row r="45307" spans="2:8">
      <c r="B45307" s="2" t="s">
        <v>45757</v>
      </c>
      <c r="C45307" s="2">
        <v>52</v>
      </c>
      <c r="D45307" s="2" t="s">
        <v>455</v>
      </c>
      <c r="E45307" s="2"/>
      <c r="F45307" s="2"/>
      <c r="G45307" s="2"/>
      <c r="H45307" s="2"/>
    </row>
    <row r="45308" spans="2:8">
      <c r="B45308" s="2" t="s">
        <v>45758</v>
      </c>
      <c r="C45308" s="2">
        <v>52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45759</v>
      </c>
      <c r="C45309" s="2">
        <v>53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45760</v>
      </c>
      <c r="C45310" s="2">
        <v>54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45761</v>
      </c>
      <c r="C45311" s="2">
        <v>56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45762</v>
      </c>
      <c r="C45312" s="2">
        <v>55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45763</v>
      </c>
      <c r="C45313" s="2">
        <v>52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46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45765</v>
      </c>
      <c r="C45315" s="2">
        <v>48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45766</v>
      </c>
      <c r="C45316" s="2">
        <v>44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43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43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48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45770</v>
      </c>
      <c r="C45320" s="2">
        <v>48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45771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44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44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42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50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46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74</v>
      </c>
      <c r="D45327" s="2" t="s">
        <v>455</v>
      </c>
      <c r="E45327" s="2"/>
      <c r="F45327" s="2"/>
      <c r="G45327" s="2"/>
      <c r="H45327" s="2"/>
    </row>
    <row r="45328" spans="2:8">
      <c r="B45328" s="2" t="s">
        <v>45778</v>
      </c>
      <c r="C45328" s="2">
        <v>50</v>
      </c>
      <c r="D45328" s="2" t="s">
        <v>455</v>
      </c>
      <c r="E45328" s="2"/>
      <c r="F45328" s="2"/>
      <c r="G45328" s="2"/>
      <c r="H45328" s="2"/>
    </row>
    <row r="45329" spans="2:8">
      <c r="B45329" s="2" t="s">
        <v>45779</v>
      </c>
      <c r="C45329" s="2">
        <v>51</v>
      </c>
      <c r="D45329" s="2" t="s">
        <v>455</v>
      </c>
      <c r="E45329" s="2"/>
      <c r="F45329" s="2"/>
      <c r="G45329" s="2"/>
      <c r="H45329" s="2"/>
    </row>
    <row r="45330" spans="2:8">
      <c r="B45330" s="2" t="s">
        <v>45780</v>
      </c>
      <c r="C45330" s="2">
        <v>50</v>
      </c>
      <c r="D45330" s="2" t="s">
        <v>455</v>
      </c>
      <c r="E45330" s="2"/>
      <c r="F45330" s="2"/>
      <c r="G45330" s="2"/>
      <c r="H45330" s="2"/>
    </row>
    <row r="45331" spans="2:8">
      <c r="B45331" s="2" t="s">
        <v>45781</v>
      </c>
      <c r="C45331" s="2">
        <v>48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46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51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45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52</v>
      </c>
      <c r="D45335" s="2" t="s">
        <v>455</v>
      </c>
      <c r="E45335" s="2"/>
      <c r="F45335" s="2"/>
      <c r="G45335" s="2"/>
      <c r="H45335" s="2"/>
    </row>
    <row r="45336" spans="2:8">
      <c r="B45336" s="2" t="s">
        <v>45786</v>
      </c>
      <c r="C45336" s="2">
        <v>52</v>
      </c>
      <c r="D45336" s="2" t="s">
        <v>455</v>
      </c>
      <c r="E45336" s="2"/>
      <c r="F45336" s="2"/>
      <c r="G45336" s="2"/>
      <c r="H45336" s="2"/>
    </row>
    <row r="45337" spans="2:8">
      <c r="B45337" s="2" t="s">
        <v>45787</v>
      </c>
      <c r="C45337" s="2">
        <v>52</v>
      </c>
      <c r="D45337" s="2" t="s">
        <v>455</v>
      </c>
      <c r="E45337" s="2"/>
      <c r="F45337" s="2"/>
      <c r="G45337" s="2"/>
      <c r="H45337" s="2"/>
    </row>
    <row r="45338" spans="2:8">
      <c r="B45338" s="2" t="s">
        <v>45788</v>
      </c>
      <c r="C45338" s="2">
        <v>53</v>
      </c>
      <c r="D45338" s="2" t="s">
        <v>455</v>
      </c>
      <c r="E45338" s="2"/>
      <c r="F45338" s="2"/>
      <c r="G45338" s="2"/>
      <c r="H45338" s="2"/>
    </row>
    <row r="45339" spans="2:8">
      <c r="B45339" s="2" t="s">
        <v>45789</v>
      </c>
      <c r="C45339" s="2">
        <v>20</v>
      </c>
      <c r="D45339" s="2" t="s">
        <v>455</v>
      </c>
      <c r="E45339" s="2"/>
      <c r="F45339" s="2"/>
      <c r="G45339" s="2"/>
      <c r="H45339" s="2"/>
    </row>
    <row r="45340" spans="2:8">
      <c r="B45340" s="2" t="s">
        <v>45790</v>
      </c>
      <c r="C45340" s="2">
        <v>19</v>
      </c>
      <c r="D45340" s="2" t="s">
        <v>455</v>
      </c>
      <c r="E45340" s="2"/>
      <c r="F45340" s="2"/>
      <c r="G45340" s="2"/>
      <c r="H45340" s="2"/>
    </row>
    <row r="45341" spans="2:8">
      <c r="B45341" s="2" t="s">
        <v>45791</v>
      </c>
      <c r="C45341" s="2">
        <v>17</v>
      </c>
      <c r="D45341" s="2" t="s">
        <v>455</v>
      </c>
      <c r="E45341" s="2"/>
      <c r="F45341" s="2"/>
      <c r="G45341" s="2"/>
      <c r="H45341" s="2"/>
    </row>
    <row r="45342" spans="2:8">
      <c r="B45342" s="2" t="s">
        <v>45792</v>
      </c>
      <c r="C45342" s="2">
        <v>14</v>
      </c>
      <c r="D45342" s="2" t="s">
        <v>455</v>
      </c>
      <c r="E45342" s="2"/>
      <c r="F45342" s="2"/>
      <c r="G45342" s="2"/>
      <c r="H45342" s="2"/>
    </row>
    <row r="45343" spans="2:8">
      <c r="B45343" s="2" t="s">
        <v>45793</v>
      </c>
      <c r="C45343" s="2">
        <v>54</v>
      </c>
      <c r="D45343" s="2" t="s">
        <v>455</v>
      </c>
      <c r="E45343" s="2"/>
      <c r="F45343" s="2"/>
      <c r="G45343" s="2"/>
      <c r="H45343" s="2"/>
    </row>
    <row r="45344" spans="2:8">
      <c r="B45344" s="2" t="s">
        <v>45794</v>
      </c>
      <c r="C45344" s="2">
        <v>56</v>
      </c>
      <c r="D45344" s="2" t="s">
        <v>455</v>
      </c>
      <c r="E45344" s="2"/>
      <c r="F45344" s="2"/>
      <c r="G45344" s="2"/>
      <c r="H45344" s="2"/>
    </row>
    <row r="45345" spans="2:8">
      <c r="B45345" s="2" t="s">
        <v>45795</v>
      </c>
      <c r="C45345" s="2">
        <v>56</v>
      </c>
      <c r="D45345" s="2" t="s">
        <v>455</v>
      </c>
      <c r="E45345" s="2"/>
      <c r="F45345" s="2"/>
      <c r="G45345" s="2"/>
      <c r="H45345" s="2"/>
    </row>
    <row r="45346" spans="2:8">
      <c r="B45346" s="2" t="s">
        <v>45796</v>
      </c>
      <c r="C45346" s="2">
        <v>48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46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53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49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49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50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45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45803</v>
      </c>
      <c r="C45353" s="2">
        <v>45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45804</v>
      </c>
      <c r="C45354" s="2">
        <v>42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45805</v>
      </c>
      <c r="C45355" s="2">
        <v>40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41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39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42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43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38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36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43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47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45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50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50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42</v>
      </c>
      <c r="D45367" s="2" t="s">
        <v>455</v>
      </c>
      <c r="E45367" s="2"/>
      <c r="F45367" s="2"/>
      <c r="G45367" s="2"/>
      <c r="H45367" s="2"/>
    </row>
    <row r="45368" spans="2:8">
      <c r="B45368" s="2" t="s">
        <v>45818</v>
      </c>
      <c r="C45368" s="2">
        <v>46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45819</v>
      </c>
      <c r="C45369" s="2">
        <v>48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45820</v>
      </c>
      <c r="C45370" s="2">
        <v>49</v>
      </c>
      <c r="D45370" s="2" t="s">
        <v>455</v>
      </c>
      <c r="E45370" s="2"/>
      <c r="F45370" s="2"/>
      <c r="G45370" s="2"/>
      <c r="H45370" s="2"/>
    </row>
    <row r="45371" spans="2:8">
      <c r="B45371" s="2" t="s">
        <v>45821</v>
      </c>
      <c r="C45371" s="2">
        <v>52</v>
      </c>
      <c r="D45371" s="2" t="s">
        <v>455</v>
      </c>
      <c r="E45371" s="2"/>
      <c r="F45371" s="2"/>
      <c r="G45371" s="2"/>
      <c r="H45371" s="2"/>
    </row>
    <row r="45372" spans="2:8">
      <c r="B45372" s="2" t="s">
        <v>45822</v>
      </c>
      <c r="C45372" s="2">
        <v>40</v>
      </c>
      <c r="D45372" s="2" t="s">
        <v>455</v>
      </c>
      <c r="E45372" s="2"/>
      <c r="F45372" s="2"/>
      <c r="G45372" s="2"/>
      <c r="H45372" s="2"/>
    </row>
    <row r="45373" spans="2:8">
      <c r="B45373" s="2" t="s">
        <v>45823</v>
      </c>
      <c r="C45373" s="2">
        <v>42</v>
      </c>
      <c r="D45373" s="2" t="s">
        <v>455</v>
      </c>
      <c r="E45373" s="2"/>
      <c r="F45373" s="2"/>
      <c r="G45373" s="2"/>
      <c r="H45373" s="2"/>
    </row>
    <row r="45374" spans="2:8">
      <c r="B45374" s="2" t="s">
        <v>45824</v>
      </c>
      <c r="C45374" s="2">
        <v>43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42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55</v>
      </c>
      <c r="D45376" s="2" t="s">
        <v>455</v>
      </c>
      <c r="E45376" s="2"/>
      <c r="F45376" s="2"/>
      <c r="G45376" s="2"/>
      <c r="H45376" s="2"/>
    </row>
    <row r="45377" spans="2:8">
      <c r="B45377" s="2" t="s">
        <v>45827</v>
      </c>
      <c r="C45377" s="2">
        <v>47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53</v>
      </c>
      <c r="D45378" s="2" t="s">
        <v>455</v>
      </c>
      <c r="E45378" s="2"/>
      <c r="F45378" s="2"/>
      <c r="G45378" s="2"/>
      <c r="H45378" s="2"/>
    </row>
    <row r="45379" spans="2:8">
      <c r="B45379" s="2" t="s">
        <v>45829</v>
      </c>
      <c r="C45379" s="2">
        <v>55</v>
      </c>
      <c r="D45379" s="2" t="s">
        <v>455</v>
      </c>
      <c r="E45379" s="2"/>
      <c r="F45379" s="2"/>
      <c r="G45379" s="2"/>
      <c r="H45379" s="2"/>
    </row>
    <row r="45380" spans="2:8">
      <c r="B45380" s="2" t="s">
        <v>45830</v>
      </c>
      <c r="C45380" s="2">
        <v>51</v>
      </c>
      <c r="D45380" s="2" t="s">
        <v>455</v>
      </c>
      <c r="E45380" s="2"/>
      <c r="F45380" s="2"/>
      <c r="G45380" s="2"/>
      <c r="H45380" s="2"/>
    </row>
    <row r="45381" spans="2:8">
      <c r="B45381" s="2" t="s">
        <v>45831</v>
      </c>
      <c r="C45381" s="2">
        <v>56</v>
      </c>
      <c r="D45381" s="2" t="s">
        <v>455</v>
      </c>
      <c r="E45381" s="2"/>
      <c r="F45381" s="2"/>
      <c r="G45381" s="2"/>
      <c r="H45381" s="2"/>
    </row>
    <row r="45382" spans="2:8">
      <c r="B45382" s="2" t="s">
        <v>45832</v>
      </c>
      <c r="C45382" s="2">
        <v>58</v>
      </c>
      <c r="D45382" s="2" t="s">
        <v>455</v>
      </c>
      <c r="E45382" s="2"/>
      <c r="F45382" s="2"/>
      <c r="G45382" s="2"/>
      <c r="H45382" s="2"/>
    </row>
    <row r="45383" spans="2:8">
      <c r="B45383" s="2" t="s">
        <v>45833</v>
      </c>
      <c r="C45383" s="2">
        <v>51</v>
      </c>
      <c r="D45383" s="2" t="s">
        <v>455</v>
      </c>
      <c r="E45383" s="2"/>
      <c r="F45383" s="2"/>
      <c r="G45383" s="2"/>
      <c r="H45383" s="2"/>
    </row>
    <row r="45384" spans="2:8">
      <c r="B45384" s="2" t="s">
        <v>45834</v>
      </c>
      <c r="C45384" s="2">
        <v>55</v>
      </c>
      <c r="D45384" s="2" t="s">
        <v>455</v>
      </c>
      <c r="E45384" s="2"/>
      <c r="F45384" s="2"/>
      <c r="G45384" s="2"/>
      <c r="H45384" s="2"/>
    </row>
    <row r="45385" spans="2:8">
      <c r="B45385" s="2" t="s">
        <v>45835</v>
      </c>
      <c r="C45385" s="2">
        <v>56</v>
      </c>
      <c r="D45385" s="2" t="s">
        <v>455</v>
      </c>
      <c r="E45385" s="2"/>
      <c r="F45385" s="2"/>
      <c r="G45385" s="2"/>
      <c r="H45385" s="2"/>
    </row>
    <row r="45386" spans="2:8">
      <c r="B45386" s="2" t="s">
        <v>45836</v>
      </c>
      <c r="C45386" s="2">
        <v>56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45837</v>
      </c>
      <c r="C45387" s="2">
        <v>59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45838</v>
      </c>
      <c r="C45388" s="2">
        <v>63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45839</v>
      </c>
      <c r="C45389" s="2">
        <v>66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45840</v>
      </c>
      <c r="C45390" s="2">
        <v>54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45841</v>
      </c>
      <c r="C45391" s="2">
        <v>57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45842</v>
      </c>
      <c r="C45392" s="2">
        <v>59</v>
      </c>
      <c r="D45392" s="2" t="s">
        <v>455</v>
      </c>
      <c r="E45392" s="2"/>
      <c r="F45392" s="2"/>
      <c r="G45392" s="2"/>
      <c r="H45392" s="2"/>
    </row>
    <row r="45393" spans="2:8">
      <c r="B45393" s="2" t="s">
        <v>45843</v>
      </c>
      <c r="C45393" s="2">
        <v>56</v>
      </c>
      <c r="D45393" s="2" t="s">
        <v>455</v>
      </c>
      <c r="E45393" s="2"/>
      <c r="F45393" s="2"/>
      <c r="G45393" s="2"/>
      <c r="H45393" s="2"/>
    </row>
    <row r="45394" spans="2:8">
      <c r="B45394" s="2" t="s">
        <v>45844</v>
      </c>
      <c r="C45394" s="2">
        <v>59</v>
      </c>
      <c r="D45394" s="2" t="s">
        <v>455</v>
      </c>
      <c r="E45394" s="2"/>
      <c r="F45394" s="2"/>
      <c r="G45394" s="2"/>
      <c r="H45394" s="2"/>
    </row>
    <row r="45395" spans="2:8">
      <c r="B45395" s="2" t="s">
        <v>45845</v>
      </c>
      <c r="C45395" s="2">
        <v>59</v>
      </c>
      <c r="D45395" s="2" t="s">
        <v>455</v>
      </c>
      <c r="E45395" s="2"/>
      <c r="F45395" s="2"/>
      <c r="G45395" s="2"/>
      <c r="H45395" s="2"/>
    </row>
    <row r="45396" spans="2:8">
      <c r="B45396" s="2" t="s">
        <v>45846</v>
      </c>
      <c r="C45396" s="2">
        <v>61</v>
      </c>
      <c r="D45396" s="2" t="s">
        <v>455</v>
      </c>
      <c r="E45396" s="2"/>
      <c r="F45396" s="2"/>
      <c r="G45396" s="2"/>
      <c r="H45396" s="2"/>
    </row>
    <row r="45397" spans="2:8">
      <c r="B45397" s="2" t="s">
        <v>45847</v>
      </c>
      <c r="C45397" s="2">
        <v>53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52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61</v>
      </c>
      <c r="D45399" s="2" t="s">
        <v>455</v>
      </c>
      <c r="E45399" s="2"/>
      <c r="F45399" s="2"/>
      <c r="G45399" s="2"/>
      <c r="H45399" s="2"/>
    </row>
    <row r="45400" spans="2:8">
      <c r="B45400" s="2" t="s">
        <v>45850</v>
      </c>
      <c r="C45400" s="2">
        <v>46</v>
      </c>
      <c r="D45400" s="2" t="s">
        <v>455</v>
      </c>
      <c r="E45400" s="2"/>
      <c r="F45400" s="2"/>
      <c r="G45400" s="2"/>
      <c r="H45400" s="2"/>
    </row>
    <row r="45401" spans="2:8">
      <c r="B45401" s="2" t="s">
        <v>45851</v>
      </c>
      <c r="C45401" s="2">
        <v>51</v>
      </c>
      <c r="D45401" s="2" t="s">
        <v>455</v>
      </c>
      <c r="E45401" s="2"/>
      <c r="F45401" s="2"/>
      <c r="G45401" s="2"/>
      <c r="H45401" s="2"/>
    </row>
    <row r="45402" spans="2:8">
      <c r="B45402" s="2" t="s">
        <v>45852</v>
      </c>
      <c r="C45402" s="2">
        <v>53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45853</v>
      </c>
      <c r="C45403" s="2">
        <v>54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45854</v>
      </c>
      <c r="C45404" s="2">
        <v>57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45855</v>
      </c>
      <c r="C45405" s="2">
        <v>53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45856</v>
      </c>
      <c r="C45406" s="2">
        <v>55</v>
      </c>
      <c r="D45406" s="2" t="s">
        <v>455</v>
      </c>
      <c r="E45406" s="2"/>
      <c r="F45406" s="2"/>
      <c r="G45406" s="2"/>
      <c r="H45406" s="2"/>
    </row>
    <row r="45407" spans="2:8">
      <c r="B45407" s="2" t="s">
        <v>45857</v>
      </c>
      <c r="C45407" s="2">
        <v>49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47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49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52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50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53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49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40</v>
      </c>
      <c r="D45414" s="2" t="s">
        <v>455</v>
      </c>
      <c r="E45414" s="2"/>
      <c r="F45414" s="2"/>
      <c r="G45414" s="2"/>
      <c r="H45414" s="2"/>
    </row>
    <row r="45415" spans="2:8">
      <c r="B45415" s="2" t="s">
        <v>45865</v>
      </c>
      <c r="C45415" s="2">
        <v>42</v>
      </c>
      <c r="D45415" s="2" t="s">
        <v>455</v>
      </c>
      <c r="E45415" s="2"/>
      <c r="F45415" s="2"/>
      <c r="G45415" s="2"/>
      <c r="H45415" s="2"/>
    </row>
    <row r="45416" spans="2:8">
      <c r="B45416" s="2" t="s">
        <v>45866</v>
      </c>
      <c r="C45416" s="2">
        <v>43</v>
      </c>
      <c r="D45416" s="2" t="s">
        <v>455</v>
      </c>
      <c r="E45416" s="2"/>
      <c r="F45416" s="2"/>
      <c r="G45416" s="2"/>
      <c r="H45416" s="2"/>
    </row>
    <row r="45417" spans="2:8">
      <c r="B45417" s="2" t="s">
        <v>45867</v>
      </c>
      <c r="C45417" s="2">
        <v>43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45868</v>
      </c>
      <c r="C45418" s="2">
        <v>59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45869</v>
      </c>
      <c r="C45419" s="2">
        <v>63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45870</v>
      </c>
      <c r="C45420" s="2">
        <v>62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45871</v>
      </c>
      <c r="C45421" s="2">
        <v>47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45872</v>
      </c>
      <c r="C45422" s="2">
        <v>49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45873</v>
      </c>
      <c r="C45423" s="2">
        <v>48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45874</v>
      </c>
      <c r="C45424" s="2">
        <v>14</v>
      </c>
      <c r="D45424" s="2" t="s">
        <v>455</v>
      </c>
      <c r="E45424" s="2"/>
      <c r="F45424" s="2"/>
      <c r="G45424" s="2"/>
      <c r="H45424" s="2"/>
    </row>
    <row r="45425" spans="2:8">
      <c r="B45425" s="2" t="s">
        <v>45875</v>
      </c>
      <c r="C45425" s="2">
        <v>17</v>
      </c>
      <c r="D45425" s="2" t="s">
        <v>455</v>
      </c>
      <c r="E45425" s="2"/>
      <c r="F45425" s="2"/>
      <c r="G45425" s="2"/>
      <c r="H45425" s="2"/>
    </row>
    <row r="45426" spans="2:8">
      <c r="B45426" s="2" t="s">
        <v>45876</v>
      </c>
      <c r="C45426" s="2">
        <v>19</v>
      </c>
      <c r="D45426" s="2" t="s">
        <v>455</v>
      </c>
      <c r="E45426" s="2"/>
      <c r="F45426" s="2"/>
      <c r="G45426" s="2"/>
      <c r="H45426" s="2"/>
    </row>
    <row r="45427" spans="2:8">
      <c r="B45427" s="2" t="s">
        <v>45877</v>
      </c>
      <c r="C45427" s="2">
        <v>54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51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48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45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47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45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59</v>
      </c>
      <c r="D45433" s="2" t="s">
        <v>455</v>
      </c>
      <c r="E45433" s="2"/>
      <c r="F45433" s="2"/>
      <c r="G45433" s="2"/>
      <c r="H45433" s="2"/>
    </row>
    <row r="45434" spans="2:8">
      <c r="B45434" s="2" t="s">
        <v>45884</v>
      </c>
      <c r="C45434" s="2">
        <v>61</v>
      </c>
      <c r="D45434" s="2" t="s">
        <v>455</v>
      </c>
      <c r="E45434" s="2"/>
      <c r="F45434" s="2"/>
      <c r="G45434" s="2"/>
      <c r="H45434" s="2"/>
    </row>
    <row r="45435" spans="2:8">
      <c r="B45435" s="2" t="s">
        <v>45885</v>
      </c>
      <c r="C45435" s="2">
        <v>21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20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52</v>
      </c>
      <c r="D45438" s="2" t="s">
        <v>455</v>
      </c>
      <c r="E45438" s="2"/>
      <c r="F45438" s="2"/>
      <c r="G45438" s="2"/>
      <c r="H45438" s="2"/>
    </row>
    <row r="45439" spans="2:8">
      <c r="B45439" s="2" t="s">
        <v>45889</v>
      </c>
      <c r="C45439" s="2">
        <v>52</v>
      </c>
      <c r="D45439" s="2" t="s">
        <v>455</v>
      </c>
      <c r="E45439" s="2"/>
      <c r="F45439" s="2"/>
      <c r="G45439" s="2"/>
      <c r="H45439" s="2"/>
    </row>
    <row r="45440" spans="2:8">
      <c r="B45440" s="2" t="s">
        <v>45890</v>
      </c>
      <c r="C45440" s="2">
        <v>53</v>
      </c>
      <c r="D45440" s="2" t="s">
        <v>455</v>
      </c>
      <c r="E45440" s="2"/>
      <c r="F45440" s="2"/>
      <c r="G45440" s="2"/>
      <c r="H45440" s="2"/>
    </row>
    <row r="45441" spans="2:8">
      <c r="B45441" s="2" t="s">
        <v>45891</v>
      </c>
      <c r="C45441" s="2">
        <v>69</v>
      </c>
      <c r="D45441" s="2" t="s">
        <v>455</v>
      </c>
      <c r="E45441" s="2"/>
      <c r="F45441" s="2"/>
      <c r="G45441" s="2"/>
      <c r="H45441" s="2"/>
    </row>
    <row r="45442" spans="2:8">
      <c r="B45442" s="2" t="s">
        <v>45892</v>
      </c>
      <c r="C45442" s="2">
        <v>70</v>
      </c>
      <c r="D45442" s="2" t="s">
        <v>455</v>
      </c>
      <c r="E45442" s="2"/>
      <c r="F45442" s="2"/>
      <c r="G45442" s="2"/>
      <c r="H45442" s="2"/>
    </row>
    <row r="45443" spans="2:8">
      <c r="B45443" s="2" t="s">
        <v>45893</v>
      </c>
      <c r="C45443" s="2">
        <v>40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40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39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52</v>
      </c>
      <c r="D45446" s="2" t="s">
        <v>455</v>
      </c>
      <c r="E45446" s="2"/>
      <c r="F45446" s="2"/>
      <c r="G45446" s="2"/>
      <c r="H45446" s="2"/>
    </row>
    <row r="45447" spans="2:8">
      <c r="B45447" s="2" t="s">
        <v>45897</v>
      </c>
      <c r="C45447" s="2">
        <v>53</v>
      </c>
      <c r="D45447" s="2" t="s">
        <v>455</v>
      </c>
      <c r="E45447" s="2"/>
      <c r="F45447" s="2"/>
      <c r="G45447" s="2"/>
      <c r="H45447" s="2"/>
    </row>
    <row r="45448" spans="2:8">
      <c r="B45448" s="2" t="s">
        <v>45898</v>
      </c>
      <c r="C45448" s="2">
        <v>16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59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54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51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51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45904</v>
      </c>
      <c r="C45454" s="2">
        <v>48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43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63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59</v>
      </c>
      <c r="D45457" s="2" t="s">
        <v>455</v>
      </c>
      <c r="E45457" s="2"/>
      <c r="F45457" s="2"/>
      <c r="G45457" s="2"/>
      <c r="H45457" s="2"/>
    </row>
    <row r="45458" spans="2:8">
      <c r="B45458" s="2" t="s">
        <v>45908</v>
      </c>
      <c r="C45458" s="2">
        <v>11</v>
      </c>
      <c r="D45458" s="2" t="s">
        <v>455</v>
      </c>
      <c r="E45458" s="2"/>
      <c r="F45458" s="2"/>
      <c r="G45458" s="2"/>
      <c r="H45458" s="2"/>
    </row>
    <row r="45459" spans="2:8">
      <c r="B45459" s="2" t="s">
        <v>45909</v>
      </c>
      <c r="C45459" s="2">
        <v>48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47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44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41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39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54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45915</v>
      </c>
      <c r="C45465" s="2">
        <v>55</v>
      </c>
      <c r="D45465" s="2" t="s">
        <v>455</v>
      </c>
      <c r="E45465" s="2"/>
      <c r="F45465" s="2"/>
      <c r="G45465" s="2"/>
      <c r="H45465" s="2"/>
    </row>
    <row r="45466" spans="2:8">
      <c r="B45466" s="2" t="s">
        <v>45916</v>
      </c>
      <c r="C45466" s="2">
        <v>52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50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59</v>
      </c>
      <c r="D45468" s="2" t="s">
        <v>455</v>
      </c>
      <c r="E45468" s="2"/>
      <c r="F45468" s="2"/>
      <c r="G45468" s="2"/>
      <c r="H45468" s="2"/>
    </row>
    <row r="45469" spans="2:8">
      <c r="B45469" s="2" t="s">
        <v>45919</v>
      </c>
      <c r="C45469" s="2">
        <v>44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43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51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49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47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57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45925</v>
      </c>
      <c r="C45475" s="2">
        <v>63</v>
      </c>
      <c r="D45475" s="2" t="s">
        <v>455</v>
      </c>
      <c r="E45475" s="2"/>
      <c r="F45475" s="2"/>
      <c r="G45475" s="2"/>
      <c r="H45475" s="2"/>
    </row>
    <row r="45476" spans="2:8">
      <c r="B45476" s="2" t="s">
        <v>45926</v>
      </c>
      <c r="C45476" s="2">
        <v>44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39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38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37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59</v>
      </c>
      <c r="D45480" s="2" t="s">
        <v>455</v>
      </c>
      <c r="E45480" s="2"/>
      <c r="F45480" s="2"/>
      <c r="G45480" s="2"/>
      <c r="H45480" s="2"/>
    </row>
    <row r="45481" spans="2:8">
      <c r="B45481" s="2" t="s">
        <v>45931</v>
      </c>
      <c r="C45481" s="2">
        <v>60</v>
      </c>
      <c r="D45481" s="2" t="s">
        <v>455</v>
      </c>
      <c r="E45481" s="2"/>
      <c r="F45481" s="2"/>
      <c r="G45481" s="2"/>
      <c r="H45481" s="2"/>
    </row>
    <row r="45482" spans="2:8">
      <c r="B45482" s="2" t="s">
        <v>45932</v>
      </c>
      <c r="C45482" s="2">
        <v>58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55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52</v>
      </c>
      <c r="D45484" s="2" t="s">
        <v>455</v>
      </c>
      <c r="E45484" s="2"/>
      <c r="F45484" s="2"/>
      <c r="G45484" s="2"/>
      <c r="H45484" s="2"/>
    </row>
    <row r="45485" spans="2:8">
      <c r="B45485" s="2" t="s">
        <v>45935</v>
      </c>
      <c r="C45485" s="2">
        <v>52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48</v>
      </c>
      <c r="D45486" s="2" t="s">
        <v>455</v>
      </c>
      <c r="E45486" s="2"/>
      <c r="F45486" s="2"/>
      <c r="G45486" s="2"/>
      <c r="H45486" s="2"/>
    </row>
    <row r="45487" spans="2:8">
      <c r="B45487" s="2" t="s">
        <v>45937</v>
      </c>
      <c r="C45487" s="2">
        <v>48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45938</v>
      </c>
      <c r="C45488" s="2">
        <v>47</v>
      </c>
      <c r="D45488" s="2" t="s">
        <v>455</v>
      </c>
      <c r="E45488" s="2"/>
      <c r="F45488" s="2"/>
      <c r="G45488" s="2"/>
      <c r="H45488" s="2"/>
    </row>
    <row r="45489" spans="2:8">
      <c r="B45489" s="2" t="s">
        <v>45939</v>
      </c>
      <c r="C45489" s="2">
        <v>53</v>
      </c>
      <c r="D45489" s="2" t="s">
        <v>455</v>
      </c>
      <c r="E45489" s="2"/>
      <c r="F45489" s="2"/>
      <c r="G45489" s="2"/>
      <c r="H45489" s="2"/>
    </row>
    <row r="45490" spans="2:8">
      <c r="B45490" s="2" t="s">
        <v>45940</v>
      </c>
      <c r="C45490" s="2">
        <v>55</v>
      </c>
      <c r="D45490" s="2" t="s">
        <v>455</v>
      </c>
      <c r="E45490" s="2"/>
      <c r="F45490" s="2"/>
      <c r="G45490" s="2"/>
      <c r="H45490" s="2"/>
    </row>
    <row r="45491" spans="2:8">
      <c r="B45491" s="2" t="s">
        <v>45941</v>
      </c>
      <c r="C45491" s="2">
        <v>55</v>
      </c>
      <c r="D45491" s="2" t="s">
        <v>455</v>
      </c>
      <c r="E45491" s="2"/>
      <c r="F45491" s="2"/>
      <c r="G45491" s="2"/>
      <c r="H45491" s="2"/>
    </row>
    <row r="45492" spans="2:8">
      <c r="B45492" s="2" t="s">
        <v>45942</v>
      </c>
      <c r="C45492" s="2">
        <v>50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51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46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55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51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56</v>
      </c>
      <c r="D45497" s="2" t="s">
        <v>455</v>
      </c>
      <c r="E45497" s="2"/>
      <c r="F45497" s="2"/>
      <c r="G45497" s="2"/>
      <c r="H45497" s="2"/>
    </row>
    <row r="45498" spans="2:8">
      <c r="B45498" s="2" t="s">
        <v>45948</v>
      </c>
      <c r="C45498" s="2">
        <v>61</v>
      </c>
      <c r="D45498" s="2" t="s">
        <v>455</v>
      </c>
      <c r="E45498" s="2"/>
      <c r="F45498" s="2"/>
      <c r="G45498" s="2"/>
      <c r="H45498" s="2"/>
    </row>
    <row r="45499" spans="2:8">
      <c r="B45499" s="2" t="s">
        <v>45949</v>
      </c>
      <c r="C45499" s="2">
        <v>59</v>
      </c>
      <c r="D45499" s="2" t="s">
        <v>455</v>
      </c>
      <c r="E45499" s="2"/>
      <c r="F45499" s="2"/>
      <c r="G45499" s="2"/>
      <c r="H45499" s="2"/>
    </row>
    <row r="45500" spans="2:8">
      <c r="B45500" s="2" t="s">
        <v>45950</v>
      </c>
      <c r="C45500" s="2">
        <v>62</v>
      </c>
      <c r="D45500" s="2" t="s">
        <v>455</v>
      </c>
      <c r="E45500" s="2"/>
      <c r="F45500" s="2"/>
      <c r="G45500" s="2"/>
      <c r="H45500" s="2"/>
    </row>
    <row r="45501" spans="2:8">
      <c r="B45501" s="2" t="s">
        <v>45951</v>
      </c>
      <c r="C45501" s="2">
        <v>70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45952</v>
      </c>
      <c r="C45502" s="2">
        <v>75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45953</v>
      </c>
      <c r="C45503" s="2">
        <v>14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45954</v>
      </c>
      <c r="C45504" s="2">
        <v>5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45955</v>
      </c>
      <c r="C45505" s="2">
        <v>14</v>
      </c>
      <c r="D45505" s="2" t="s">
        <v>455</v>
      </c>
      <c r="E45505" s="2"/>
      <c r="F45505" s="2"/>
      <c r="G45505" s="2"/>
      <c r="H45505" s="2"/>
    </row>
    <row r="45506" spans="2:8">
      <c r="B45506" s="2" t="s">
        <v>45956</v>
      </c>
      <c r="C45506" s="2">
        <v>17</v>
      </c>
      <c r="D45506" s="2" t="s">
        <v>455</v>
      </c>
      <c r="E45506" s="2"/>
      <c r="F45506" s="2"/>
      <c r="G45506" s="2"/>
      <c r="H45506" s="2"/>
    </row>
    <row r="45507" spans="2:8">
      <c r="B45507" s="2" t="s">
        <v>45957</v>
      </c>
      <c r="C45507" s="2">
        <v>25</v>
      </c>
      <c r="D45507" s="2" t="s">
        <v>455</v>
      </c>
      <c r="E45507" s="2"/>
      <c r="F45507" s="2"/>
      <c r="G45507" s="2"/>
      <c r="H45507" s="2"/>
    </row>
    <row r="45508" spans="2:8">
      <c r="B45508" s="2" t="s">
        <v>45958</v>
      </c>
      <c r="C45508" s="2">
        <v>34</v>
      </c>
      <c r="D45508" s="2" t="s">
        <v>455</v>
      </c>
      <c r="E45508" s="2"/>
      <c r="F45508" s="2"/>
      <c r="G45508" s="2"/>
      <c r="H45508" s="2"/>
    </row>
    <row r="45509" spans="2:8">
      <c r="B45509" s="2" t="s">
        <v>45959</v>
      </c>
      <c r="C45509" s="2">
        <v>38</v>
      </c>
      <c r="D45509" s="2" t="s">
        <v>455</v>
      </c>
      <c r="E45509" s="2"/>
      <c r="F45509" s="2"/>
      <c r="G45509" s="2"/>
      <c r="H45509" s="2"/>
    </row>
    <row r="45510" spans="2:8">
      <c r="B45510" s="2" t="s">
        <v>45960</v>
      </c>
      <c r="C45510" s="2">
        <v>40</v>
      </c>
      <c r="D45510" s="2" t="s">
        <v>455</v>
      </c>
      <c r="E45510" s="2"/>
      <c r="F45510" s="2"/>
      <c r="G45510" s="2"/>
      <c r="H45510" s="2"/>
    </row>
    <row r="45511" spans="2:8">
      <c r="B45511" s="2" t="s">
        <v>45961</v>
      </c>
      <c r="C45511" s="2">
        <v>42</v>
      </c>
      <c r="D45511" s="2" t="s">
        <v>455</v>
      </c>
      <c r="E45511" s="2"/>
      <c r="F45511" s="2"/>
      <c r="G45511" s="2"/>
      <c r="H45511" s="2"/>
    </row>
    <row r="45512" spans="2:8">
      <c r="B45512" s="2" t="s">
        <v>45962</v>
      </c>
      <c r="C45512" s="2">
        <v>48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45963</v>
      </c>
      <c r="C45513" s="2">
        <v>43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45964</v>
      </c>
      <c r="C45514" s="2">
        <v>54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45965</v>
      </c>
      <c r="C45515" s="2">
        <v>55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45966</v>
      </c>
      <c r="C45516" s="2">
        <v>64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61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62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53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52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48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45972</v>
      </c>
      <c r="C45522" s="2">
        <v>51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45973</v>
      </c>
      <c r="C45523" s="2">
        <v>45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45974</v>
      </c>
      <c r="C45524" s="2">
        <v>49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45975</v>
      </c>
      <c r="C45525" s="2">
        <v>47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45976</v>
      </c>
      <c r="C45526" s="2">
        <v>45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43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44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42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40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45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42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57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45984</v>
      </c>
      <c r="C45534" s="2">
        <v>61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45985</v>
      </c>
      <c r="C45535" s="2">
        <v>60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45986</v>
      </c>
      <c r="C45536" s="2">
        <v>43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40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57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45989</v>
      </c>
      <c r="C45539" s="2">
        <v>59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45990</v>
      </c>
      <c r="C45540" s="2">
        <v>59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45991</v>
      </c>
      <c r="C45541" s="2">
        <v>44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45992</v>
      </c>
      <c r="C45542" s="2">
        <v>49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45993</v>
      </c>
      <c r="C45543" s="2">
        <v>51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45994</v>
      </c>
      <c r="C45544" s="2">
        <v>50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45995</v>
      </c>
      <c r="C45545" s="2">
        <v>56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45996</v>
      </c>
      <c r="C45546" s="2">
        <v>56</v>
      </c>
      <c r="D45546" s="2" t="s">
        <v>455</v>
      </c>
      <c r="E45546" s="2"/>
      <c r="F45546" s="2"/>
      <c r="G45546" s="2"/>
      <c r="H45546" s="2"/>
    </row>
    <row r="45547" spans="2:8">
      <c r="B45547" s="2" t="s">
        <v>45997</v>
      </c>
      <c r="C45547" s="2">
        <v>72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53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76</v>
      </c>
      <c r="D45549" s="2" t="s">
        <v>455</v>
      </c>
      <c r="E45549" s="2"/>
      <c r="F45549" s="2"/>
      <c r="G45549" s="2"/>
      <c r="H45549" s="2"/>
    </row>
    <row r="45550" spans="2:8">
      <c r="B45550" s="2" t="s">
        <v>46000</v>
      </c>
      <c r="C45550" s="2">
        <v>43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41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48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46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45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46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52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9</v>
      </c>
      <c r="D45557" s="2" t="s">
        <v>455</v>
      </c>
      <c r="E45557" s="2"/>
      <c r="F45557" s="2"/>
      <c r="G45557" s="2"/>
      <c r="H45557" s="2"/>
    </row>
    <row r="45558" spans="2:8">
      <c r="B45558" s="2" t="s">
        <v>46008</v>
      </c>
      <c r="C45558" s="2">
        <v>59</v>
      </c>
      <c r="D45558" s="2" t="s">
        <v>455</v>
      </c>
      <c r="E45558" s="2"/>
      <c r="F45558" s="2"/>
      <c r="G45558" s="2"/>
      <c r="H45558" s="2"/>
    </row>
    <row r="45559" spans="2:8">
      <c r="B45559" s="2" t="s">
        <v>46009</v>
      </c>
      <c r="C45559" s="2">
        <v>62</v>
      </c>
      <c r="D45559" s="2" t="s">
        <v>455</v>
      </c>
      <c r="E45559" s="2"/>
      <c r="F45559" s="2"/>
      <c r="G45559" s="2"/>
      <c r="H45559" s="2"/>
    </row>
    <row r="45560" spans="2:8">
      <c r="B45560" s="2" t="s">
        <v>46010</v>
      </c>
      <c r="C45560" s="2">
        <v>63</v>
      </c>
      <c r="D45560" s="2" t="s">
        <v>455</v>
      </c>
      <c r="E45560" s="2"/>
      <c r="F45560" s="2"/>
      <c r="G45560" s="2"/>
      <c r="H45560" s="2"/>
    </row>
    <row r="45561" spans="2:8">
      <c r="B45561" s="2" t="s">
        <v>46011</v>
      </c>
      <c r="C45561" s="2">
        <v>65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46012</v>
      </c>
      <c r="C45562" s="2">
        <v>57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46013</v>
      </c>
      <c r="C45563" s="2">
        <v>58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46014</v>
      </c>
      <c r="C45564" s="2">
        <v>43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43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41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53</v>
      </c>
      <c r="D45567" s="2" t="s">
        <v>455</v>
      </c>
      <c r="E45567" s="2"/>
      <c r="F45567" s="2"/>
      <c r="G45567" s="2"/>
      <c r="H45567" s="2"/>
    </row>
    <row r="45568" spans="2:8">
      <c r="B45568" s="2" t="s">
        <v>46018</v>
      </c>
      <c r="C45568" s="2">
        <v>58</v>
      </c>
      <c r="D45568" s="2" t="s">
        <v>455</v>
      </c>
      <c r="E45568" s="2"/>
      <c r="F45568" s="2"/>
      <c r="G45568" s="2"/>
      <c r="H45568" s="2"/>
    </row>
    <row r="45569" spans="2:8">
      <c r="B45569" s="2" t="s">
        <v>46019</v>
      </c>
      <c r="C45569" s="2">
        <v>59</v>
      </c>
      <c r="D45569" s="2" t="s">
        <v>455</v>
      </c>
      <c r="E45569" s="2"/>
      <c r="F45569" s="2"/>
      <c r="G45569" s="2"/>
      <c r="H45569" s="2"/>
    </row>
    <row r="45570" spans="2:8">
      <c r="B45570" s="2" t="s">
        <v>46020</v>
      </c>
      <c r="C45570" s="2">
        <v>47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46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47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57</v>
      </c>
      <c r="D45573" s="2" t="s">
        <v>455</v>
      </c>
      <c r="E45573" s="2"/>
      <c r="F45573" s="2"/>
      <c r="G45573" s="2"/>
      <c r="H45573" s="2"/>
    </row>
    <row r="45574" spans="2:8">
      <c r="B45574" s="2" t="s">
        <v>46024</v>
      </c>
      <c r="C45574" s="2">
        <v>59</v>
      </c>
      <c r="D45574" s="2" t="s">
        <v>455</v>
      </c>
      <c r="E45574" s="2"/>
      <c r="F45574" s="2"/>
      <c r="G45574" s="2"/>
      <c r="H45574" s="2"/>
    </row>
    <row r="45575" spans="2:8">
      <c r="B45575" s="2" t="s">
        <v>46025</v>
      </c>
      <c r="C45575" s="2">
        <v>63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61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56</v>
      </c>
      <c r="D45577" s="2" t="s">
        <v>455</v>
      </c>
      <c r="E45577" s="2"/>
      <c r="F45577" s="2"/>
      <c r="G45577" s="2"/>
      <c r="H45577" s="2"/>
    </row>
    <row r="45578" spans="2:8">
      <c r="B45578" s="2" t="s">
        <v>46028</v>
      </c>
      <c r="C45578" s="2">
        <v>43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41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57</v>
      </c>
      <c r="D45580" s="2" t="s">
        <v>455</v>
      </c>
      <c r="E45580" s="2"/>
      <c r="F45580" s="2"/>
      <c r="G45580" s="2"/>
      <c r="H45580" s="2"/>
    </row>
    <row r="45581" spans="2:8">
      <c r="B45581" s="2" t="s">
        <v>46031</v>
      </c>
      <c r="C45581" s="2">
        <v>59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46032</v>
      </c>
      <c r="C45582" s="2">
        <v>45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46033</v>
      </c>
      <c r="C45583" s="2">
        <v>49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46034</v>
      </c>
      <c r="C45584" s="2">
        <v>64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50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51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51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49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54</v>
      </c>
      <c r="D45589" s="2" t="s">
        <v>455</v>
      </c>
      <c r="E45589" s="2"/>
      <c r="F45589" s="2"/>
      <c r="G45589" s="2"/>
      <c r="H45589" s="2"/>
    </row>
    <row r="45590" spans="2:8">
      <c r="B45590" s="2" t="s">
        <v>46040</v>
      </c>
      <c r="C45590" s="2">
        <v>57</v>
      </c>
      <c r="D45590" s="2" t="s">
        <v>455</v>
      </c>
      <c r="E45590" s="2"/>
      <c r="F45590" s="2"/>
      <c r="G45590" s="2"/>
      <c r="H45590" s="2"/>
    </row>
    <row r="45591" spans="2:8">
      <c r="B45591" s="2" t="s">
        <v>46041</v>
      </c>
      <c r="C45591" s="2">
        <v>46</v>
      </c>
      <c r="D45591" s="2" t="s">
        <v>455</v>
      </c>
      <c r="E45591" s="2"/>
      <c r="F45591" s="2"/>
      <c r="G45591" s="2"/>
      <c r="H45591" s="2"/>
    </row>
    <row r="45592" spans="2:8">
      <c r="B45592" s="2" t="s">
        <v>46042</v>
      </c>
      <c r="C45592" s="2">
        <v>51</v>
      </c>
      <c r="D45592" s="2" t="s">
        <v>455</v>
      </c>
      <c r="E45592" s="2"/>
      <c r="F45592" s="2"/>
      <c r="G45592" s="2"/>
      <c r="H45592" s="2"/>
    </row>
    <row r="45593" spans="2:8">
      <c r="B45593" s="2" t="s">
        <v>46043</v>
      </c>
      <c r="C45593" s="2">
        <v>55</v>
      </c>
      <c r="D45593" s="2" t="s">
        <v>455</v>
      </c>
      <c r="E45593" s="2"/>
      <c r="F45593" s="2"/>
      <c r="G45593" s="2"/>
      <c r="H45593" s="2"/>
    </row>
    <row r="45594" spans="2:8">
      <c r="B45594" s="2" t="s">
        <v>46044</v>
      </c>
      <c r="C45594" s="2">
        <v>59</v>
      </c>
      <c r="D45594" s="2" t="s">
        <v>455</v>
      </c>
      <c r="E45594" s="2"/>
      <c r="F45594" s="2"/>
      <c r="G45594" s="2"/>
      <c r="H45594" s="2"/>
    </row>
    <row r="45595" spans="2:8">
      <c r="B45595" s="2" t="s">
        <v>46045</v>
      </c>
      <c r="C45595" s="2">
        <v>50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49</v>
      </c>
      <c r="D45596" s="2" t="s">
        <v>455</v>
      </c>
      <c r="E45596" s="2"/>
      <c r="F45596" s="2"/>
      <c r="G45596" s="2"/>
      <c r="H45596" s="2"/>
    </row>
    <row r="45597" spans="2:8">
      <c r="B45597" s="2" t="s">
        <v>46047</v>
      </c>
      <c r="C45597" s="2">
        <v>52</v>
      </c>
      <c r="D45597" s="2" t="s">
        <v>455</v>
      </c>
      <c r="E45597" s="2"/>
      <c r="F45597" s="2"/>
      <c r="G45597" s="2"/>
      <c r="H45597" s="2"/>
    </row>
    <row r="45598" spans="2:8">
      <c r="B45598" s="2" t="s">
        <v>46048</v>
      </c>
      <c r="C45598" s="2">
        <v>52</v>
      </c>
      <c r="D45598" s="2" t="s">
        <v>455</v>
      </c>
      <c r="E45598" s="2"/>
      <c r="F45598" s="2"/>
      <c r="G45598" s="2"/>
      <c r="H45598" s="2"/>
    </row>
    <row r="45599" spans="2:8">
      <c r="B45599" s="2" t="s">
        <v>46049</v>
      </c>
      <c r="C45599" s="2">
        <v>49</v>
      </c>
      <c r="D45599" s="2" t="s">
        <v>455</v>
      </c>
      <c r="E45599" s="2"/>
      <c r="F45599" s="2"/>
      <c r="G45599" s="2"/>
      <c r="H45599" s="2"/>
    </row>
    <row r="45600" spans="2:8">
      <c r="B45600" s="2" t="s">
        <v>46050</v>
      </c>
      <c r="C45600" s="2">
        <v>51</v>
      </c>
      <c r="D45600" s="2" t="s">
        <v>455</v>
      </c>
      <c r="E45600" s="2"/>
      <c r="F45600" s="2"/>
      <c r="G45600" s="2"/>
      <c r="H45600" s="2"/>
    </row>
    <row r="45601" spans="2:8">
      <c r="B45601" s="2" t="s">
        <v>46051</v>
      </c>
      <c r="C45601" s="2">
        <v>54</v>
      </c>
      <c r="D45601" s="2" t="s">
        <v>455</v>
      </c>
      <c r="E45601" s="2"/>
      <c r="F45601" s="2"/>
      <c r="G45601" s="2"/>
      <c r="H45601" s="2"/>
    </row>
    <row r="45602" spans="2:8">
      <c r="B45602" s="2" t="s">
        <v>46052</v>
      </c>
      <c r="C45602" s="2">
        <v>48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47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43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57</v>
      </c>
      <c r="D45605" s="2" t="s">
        <v>455</v>
      </c>
      <c r="E45605" s="2"/>
      <c r="F45605" s="2"/>
      <c r="G45605" s="2"/>
      <c r="H45605" s="2"/>
    </row>
    <row r="45606" spans="2:8">
      <c r="B45606" s="2" t="s">
        <v>46056</v>
      </c>
      <c r="C45606" s="2">
        <v>60</v>
      </c>
      <c r="D45606" s="2" t="s">
        <v>455</v>
      </c>
      <c r="E45606" s="2"/>
      <c r="F45606" s="2"/>
      <c r="G45606" s="2"/>
      <c r="H45606" s="2"/>
    </row>
    <row r="45607" spans="2:8">
      <c r="B45607" s="2" t="s">
        <v>46057</v>
      </c>
      <c r="C45607" s="2">
        <v>53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51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50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46060</v>
      </c>
      <c r="C45610" s="2">
        <v>53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46061</v>
      </c>
      <c r="C45611" s="2">
        <v>54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46062</v>
      </c>
      <c r="C45612" s="2">
        <v>50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46063</v>
      </c>
      <c r="C45613" s="2">
        <v>55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56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54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50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47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46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44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45</v>
      </c>
      <c r="D45620" s="2" t="s">
        <v>455</v>
      </c>
      <c r="E45620" s="2"/>
      <c r="F45620" s="2"/>
      <c r="G45620" s="2"/>
      <c r="H45620" s="2"/>
    </row>
    <row r="45621" spans="2:8">
      <c r="B45621" s="2" t="s">
        <v>46071</v>
      </c>
      <c r="C45621" s="2">
        <v>44</v>
      </c>
      <c r="D45621" s="2" t="s">
        <v>455</v>
      </c>
      <c r="E45621" s="2"/>
      <c r="F45621" s="2"/>
      <c r="G45621" s="2"/>
      <c r="H45621" s="2"/>
    </row>
    <row r="45622" spans="2:8">
      <c r="B45622" s="2" t="s">
        <v>46072</v>
      </c>
      <c r="C45622" s="2">
        <v>44</v>
      </c>
      <c r="D45622" s="2" t="s">
        <v>455</v>
      </c>
      <c r="E45622" s="2"/>
      <c r="F45622" s="2"/>
      <c r="G45622" s="2"/>
      <c r="H45622" s="2"/>
    </row>
    <row r="45623" spans="2:8">
      <c r="B45623" s="2" t="s">
        <v>46073</v>
      </c>
      <c r="C45623" s="2">
        <v>45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46074</v>
      </c>
      <c r="C45624" s="2">
        <v>59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46075</v>
      </c>
      <c r="C45625" s="2">
        <v>60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46076</v>
      </c>
      <c r="C45626" s="2">
        <v>47</v>
      </c>
      <c r="D45626" s="2" t="s">
        <v>455</v>
      </c>
      <c r="E45626" s="2"/>
      <c r="F45626" s="2"/>
      <c r="G45626" s="2"/>
      <c r="H45626" s="2"/>
    </row>
    <row r="45627" spans="2:8">
      <c r="B45627" s="2" t="s">
        <v>46077</v>
      </c>
      <c r="C45627" s="2">
        <v>50</v>
      </c>
      <c r="D45627" s="2" t="s">
        <v>455</v>
      </c>
      <c r="E45627" s="2"/>
      <c r="F45627" s="2"/>
      <c r="G45627" s="2"/>
      <c r="H45627" s="2"/>
    </row>
    <row r="45628" spans="2:8">
      <c r="B45628" s="2" t="s">
        <v>46078</v>
      </c>
      <c r="C45628" s="2">
        <v>51</v>
      </c>
      <c r="D45628" s="2" t="s">
        <v>455</v>
      </c>
      <c r="E45628" s="2"/>
      <c r="F45628" s="2"/>
      <c r="G45628" s="2"/>
      <c r="H45628" s="2"/>
    </row>
    <row r="45629" spans="2:8">
      <c r="B45629" s="2" t="s">
        <v>46079</v>
      </c>
      <c r="C45629" s="2">
        <v>46</v>
      </c>
      <c r="D45629" s="2" t="s">
        <v>455</v>
      </c>
      <c r="E45629" s="2"/>
      <c r="F45629" s="2"/>
      <c r="G45629" s="2"/>
      <c r="H45629" s="2"/>
    </row>
    <row r="45630" spans="2:8">
      <c r="B45630" s="2" t="s">
        <v>46080</v>
      </c>
      <c r="C45630" s="2">
        <v>49</v>
      </c>
      <c r="D45630" s="2" t="s">
        <v>455</v>
      </c>
      <c r="E45630" s="2"/>
      <c r="F45630" s="2"/>
      <c r="G45630" s="2"/>
      <c r="H45630" s="2"/>
    </row>
    <row r="45631" spans="2:8">
      <c r="B45631" s="2" t="s">
        <v>46081</v>
      </c>
      <c r="C45631" s="2">
        <v>50</v>
      </c>
      <c r="D45631" s="2" t="s">
        <v>455</v>
      </c>
      <c r="E45631" s="2"/>
      <c r="F45631" s="2"/>
      <c r="G45631" s="2"/>
      <c r="H45631" s="2"/>
    </row>
    <row r="45632" spans="2:8">
      <c r="B45632" s="2" t="s">
        <v>46082</v>
      </c>
      <c r="C45632" s="2">
        <v>53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46083</v>
      </c>
      <c r="C45633" s="2">
        <v>55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46084</v>
      </c>
      <c r="C45634" s="2">
        <v>56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46085</v>
      </c>
      <c r="C45635" s="2">
        <v>55</v>
      </c>
      <c r="D45635" s="2" t="s">
        <v>455</v>
      </c>
      <c r="E45635" s="2"/>
      <c r="F45635" s="2"/>
      <c r="G45635" s="2"/>
      <c r="H45635" s="2"/>
    </row>
    <row r="45636" spans="2:8">
      <c r="B45636" s="2" t="s">
        <v>46086</v>
      </c>
      <c r="C45636" s="2">
        <v>60</v>
      </c>
      <c r="D45636" s="2" t="s">
        <v>455</v>
      </c>
      <c r="E45636" s="2"/>
      <c r="F45636" s="2"/>
      <c r="G45636" s="2"/>
      <c r="H45636" s="2"/>
    </row>
    <row r="45637" spans="2:8">
      <c r="B45637" s="2" t="s">
        <v>46087</v>
      </c>
      <c r="C45637" s="2">
        <v>62</v>
      </c>
      <c r="D45637" s="2" t="s">
        <v>455</v>
      </c>
      <c r="E45637" s="2"/>
      <c r="F45637" s="2"/>
      <c r="G45637" s="2"/>
      <c r="H45637" s="2"/>
    </row>
    <row r="45638" spans="2:8">
      <c r="B45638" s="2" t="s">
        <v>46088</v>
      </c>
      <c r="C45638" s="2">
        <v>49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47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52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55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67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46093</v>
      </c>
      <c r="C45643" s="2">
        <v>67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46094</v>
      </c>
      <c r="C45644" s="2">
        <v>60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46095</v>
      </c>
      <c r="C45645" s="2">
        <v>60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46096</v>
      </c>
      <c r="C45646" s="2">
        <v>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49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46100</v>
      </c>
      <c r="C45650" s="2">
        <v>51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46101</v>
      </c>
      <c r="C45651" s="2">
        <v>52</v>
      </c>
      <c r="D45651" s="2" t="s">
        <v>455</v>
      </c>
      <c r="E45651" s="2"/>
      <c r="F45651" s="2"/>
      <c r="G45651" s="2"/>
      <c r="H45651" s="2"/>
    </row>
    <row r="45652" spans="2:8">
      <c r="B45652" s="2" t="s">
        <v>46102</v>
      </c>
      <c r="C45652" s="2">
        <v>67</v>
      </c>
      <c r="D45652" s="2" t="s">
        <v>455</v>
      </c>
      <c r="E45652" s="2"/>
      <c r="F45652" s="2"/>
      <c r="G45652" s="2"/>
      <c r="H45652" s="2"/>
    </row>
    <row r="45653" spans="2:8">
      <c r="B45653" s="2" t="s">
        <v>46103</v>
      </c>
      <c r="C45653" s="2">
        <v>52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50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46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45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71</v>
      </c>
      <c r="D45657" s="2" t="s">
        <v>455</v>
      </c>
      <c r="E45657" s="2"/>
      <c r="F45657" s="2"/>
      <c r="G45657" s="2"/>
      <c r="H45657" s="2"/>
    </row>
    <row r="45658" spans="2:8">
      <c r="B45658" s="2" t="s">
        <v>46108</v>
      </c>
      <c r="C45658" s="2">
        <v>49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47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49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56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62</v>
      </c>
      <c r="D45662" s="2" t="s">
        <v>455</v>
      </c>
      <c r="E45662" s="2"/>
      <c r="F45662" s="2"/>
      <c r="G45662" s="2"/>
      <c r="H45662" s="2"/>
    </row>
    <row r="45663" spans="2:8">
      <c r="B45663" s="2" t="s">
        <v>46113</v>
      </c>
      <c r="C45663" s="2">
        <v>63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46114</v>
      </c>
      <c r="C45664" s="2">
        <v>53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46115</v>
      </c>
      <c r="C45665" s="2">
        <v>54</v>
      </c>
      <c r="D45665" s="2" t="s">
        <v>455</v>
      </c>
      <c r="E45665" s="2"/>
      <c r="F45665" s="2"/>
      <c r="G45665" s="2"/>
      <c r="H45665" s="2"/>
    </row>
    <row r="45666" spans="2:8">
      <c r="B45666" s="2" t="s">
        <v>46116</v>
      </c>
      <c r="C45666" s="2">
        <v>61</v>
      </c>
      <c r="D45666" s="2" t="s">
        <v>455</v>
      </c>
      <c r="E45666" s="2"/>
      <c r="F45666" s="2"/>
      <c r="G45666" s="2"/>
      <c r="H45666" s="2"/>
    </row>
    <row r="45667" spans="2:8">
      <c r="B45667" s="2" t="s">
        <v>46117</v>
      </c>
      <c r="C45667" s="2">
        <v>62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46118</v>
      </c>
      <c r="C45668" s="2">
        <v>62</v>
      </c>
      <c r="D45668" s="2" t="s">
        <v>455</v>
      </c>
      <c r="E45668" s="2"/>
      <c r="F45668" s="2"/>
      <c r="G45668" s="2"/>
      <c r="H45668" s="2"/>
    </row>
    <row r="45669" spans="2:8">
      <c r="B45669" s="2" t="s">
        <v>46119</v>
      </c>
      <c r="C45669" s="2">
        <v>64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46120</v>
      </c>
      <c r="C45670" s="2">
        <v>59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46121</v>
      </c>
      <c r="C45671" s="2">
        <v>46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46122</v>
      </c>
      <c r="C45672" s="2">
        <v>47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46123</v>
      </c>
      <c r="C45673" s="2">
        <v>55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51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50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46126</v>
      </c>
      <c r="C45676" s="2">
        <v>50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57</v>
      </c>
      <c r="D45677" s="2" t="s">
        <v>455</v>
      </c>
      <c r="E45677" s="2"/>
      <c r="F45677" s="2"/>
      <c r="G45677" s="2"/>
      <c r="H45677" s="2"/>
    </row>
    <row r="45678" spans="2:8">
      <c r="B45678" s="2" t="s">
        <v>46128</v>
      </c>
      <c r="C45678" s="2">
        <v>52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52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49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49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48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52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47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66</v>
      </c>
      <c r="D45685" s="2" t="s">
        <v>455</v>
      </c>
      <c r="E45685" s="2"/>
      <c r="F45685" s="2"/>
      <c r="G45685" s="2"/>
      <c r="H45685" s="2"/>
    </row>
    <row r="45686" spans="2:8">
      <c r="B45686" s="2" t="s">
        <v>46136</v>
      </c>
      <c r="C45686" s="2">
        <v>66</v>
      </c>
      <c r="D45686" s="2" t="s">
        <v>455</v>
      </c>
      <c r="E45686" s="2"/>
      <c r="F45686" s="2"/>
      <c r="G45686" s="2"/>
      <c r="H45686" s="2"/>
    </row>
    <row r="45687" spans="2:8">
      <c r="B45687" s="2" t="s">
        <v>46137</v>
      </c>
      <c r="C45687" s="2">
        <v>48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45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50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44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48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46142</v>
      </c>
      <c r="C45692" s="2">
        <v>48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46143</v>
      </c>
      <c r="C45693" s="2">
        <v>50</v>
      </c>
      <c r="D45693" s="2" t="s">
        <v>455</v>
      </c>
      <c r="E45693" s="2"/>
      <c r="F45693" s="2"/>
      <c r="G45693" s="2"/>
      <c r="H45693" s="2"/>
    </row>
    <row r="45694" spans="2:8">
      <c r="B45694" s="2" t="s">
        <v>46144</v>
      </c>
      <c r="C45694" s="2">
        <v>43</v>
      </c>
      <c r="D45694" s="2" t="s">
        <v>455</v>
      </c>
      <c r="E45694" s="2"/>
      <c r="F45694" s="2"/>
      <c r="G45694" s="2"/>
      <c r="H45694" s="2"/>
    </row>
    <row r="45695" spans="2:8">
      <c r="B45695" s="2" t="s">
        <v>46145</v>
      </c>
      <c r="C45695" s="2">
        <v>48</v>
      </c>
      <c r="D45695" s="2" t="s">
        <v>455</v>
      </c>
      <c r="E45695" s="2"/>
      <c r="F45695" s="2"/>
      <c r="G45695" s="2"/>
      <c r="H45695" s="2"/>
    </row>
    <row r="45696" spans="2:8">
      <c r="B45696" s="2" t="s">
        <v>46146</v>
      </c>
      <c r="C45696" s="2">
        <v>49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46147</v>
      </c>
      <c r="C45697" s="2">
        <v>50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46148</v>
      </c>
      <c r="C45698" s="2">
        <v>49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46149</v>
      </c>
      <c r="C45699" s="2">
        <v>53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46150</v>
      </c>
      <c r="C45700" s="2">
        <v>54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46151</v>
      </c>
      <c r="C45701" s="2">
        <v>57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46152</v>
      </c>
      <c r="C45702" s="2">
        <v>49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46153</v>
      </c>
      <c r="C45703" s="2">
        <v>50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46154</v>
      </c>
      <c r="C45704" s="2">
        <v>49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46155</v>
      </c>
      <c r="C45705" s="2">
        <v>51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46156</v>
      </c>
      <c r="C45706" s="2">
        <v>51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46157</v>
      </c>
      <c r="C45707" s="2">
        <v>44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44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46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43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50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43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47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44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45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47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45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47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47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46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64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46172</v>
      </c>
      <c r="C45722" s="2">
        <v>65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46173</v>
      </c>
      <c r="C45723" s="2">
        <v>57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46174</v>
      </c>
      <c r="C45724" s="2">
        <v>58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46175</v>
      </c>
      <c r="C45725" s="2">
        <v>59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46176</v>
      </c>
      <c r="C45726" s="2">
        <v>55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46177</v>
      </c>
      <c r="C45727" s="2">
        <v>56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46178</v>
      </c>
      <c r="C45728" s="2">
        <v>57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46179</v>
      </c>
      <c r="C45729" s="2">
        <v>47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46180</v>
      </c>
      <c r="C45730" s="2">
        <v>48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46181</v>
      </c>
      <c r="C45731" s="2">
        <v>49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46182</v>
      </c>
      <c r="C45732" s="2">
        <v>64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46183</v>
      </c>
      <c r="C45733" s="2">
        <v>65</v>
      </c>
      <c r="D45733" s="2" t="s">
        <v>455</v>
      </c>
      <c r="E45733" s="2"/>
      <c r="F45733" s="2"/>
      <c r="G45733" s="2"/>
      <c r="H45733" s="2"/>
    </row>
    <row r="45734" spans="2:8">
      <c r="B45734" s="2" t="s">
        <v>46184</v>
      </c>
      <c r="C45734" s="2">
        <v>43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43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61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46191</v>
      </c>
      <c r="C45741" s="2">
        <v>62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46192</v>
      </c>
      <c r="C45742" s="2">
        <v>55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46193</v>
      </c>
      <c r="C45743" s="2">
        <v>55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46194</v>
      </c>
      <c r="C45744" s="2">
        <v>53</v>
      </c>
      <c r="D45744" s="2" t="s">
        <v>455</v>
      </c>
      <c r="E45744" s="2"/>
      <c r="F45744" s="2"/>
      <c r="G45744" s="2"/>
      <c r="H45744" s="2"/>
    </row>
    <row r="45745" spans="2:8">
      <c r="B45745" s="2" t="s">
        <v>46195</v>
      </c>
      <c r="C45745" s="2">
        <v>55</v>
      </c>
      <c r="D45745" s="2" t="s">
        <v>455</v>
      </c>
      <c r="E45745" s="2"/>
      <c r="F45745" s="2"/>
      <c r="G45745" s="2"/>
      <c r="H45745" s="2"/>
    </row>
    <row r="45746" spans="2:8">
      <c r="B45746" s="2" t="s">
        <v>46196</v>
      </c>
      <c r="C45746" s="2">
        <v>42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41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44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40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39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43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39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42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42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37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42</v>
      </c>
      <c r="D45756" s="2" t="s">
        <v>455</v>
      </c>
      <c r="E45756" s="2"/>
      <c r="F45756" s="2"/>
      <c r="G45756" s="2"/>
      <c r="H45756" s="2"/>
    </row>
    <row r="45757" spans="2:8">
      <c r="B45757" s="2" t="s">
        <v>46207</v>
      </c>
      <c r="C45757" s="2">
        <v>38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44</v>
      </c>
      <c r="D45758" s="2" t="s">
        <v>455</v>
      </c>
      <c r="E45758" s="2"/>
      <c r="F45758" s="2"/>
      <c r="G45758" s="2"/>
      <c r="H45758" s="2"/>
    </row>
    <row r="45759" spans="2:8">
      <c r="B45759" s="2" t="s">
        <v>46209</v>
      </c>
      <c r="C45759" s="2">
        <v>58</v>
      </c>
      <c r="D45759" s="2" t="s">
        <v>455</v>
      </c>
      <c r="E45759" s="2"/>
      <c r="F45759" s="2"/>
      <c r="G45759" s="2"/>
      <c r="H45759" s="2"/>
    </row>
    <row r="45760" spans="2:8">
      <c r="B45760" s="2" t="s">
        <v>46210</v>
      </c>
      <c r="C45760" s="2">
        <v>59</v>
      </c>
      <c r="D45760" s="2" t="s">
        <v>455</v>
      </c>
      <c r="E45760" s="2"/>
      <c r="F45760" s="2"/>
      <c r="G45760" s="2"/>
      <c r="H45760" s="2"/>
    </row>
    <row r="45761" spans="2:8">
      <c r="B45761" s="2" t="s">
        <v>46211</v>
      </c>
      <c r="C45761" s="2">
        <v>44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51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46213</v>
      </c>
      <c r="C45763" s="2">
        <v>56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46214</v>
      </c>
      <c r="C45764" s="2">
        <v>58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46215</v>
      </c>
      <c r="C45765" s="2">
        <v>58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46216</v>
      </c>
      <c r="C45766" s="2">
        <v>51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46217</v>
      </c>
      <c r="C45767" s="2">
        <v>51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46218</v>
      </c>
      <c r="C45768" s="2">
        <v>52</v>
      </c>
      <c r="D45768" s="2" t="s">
        <v>455</v>
      </c>
      <c r="E45768" s="2"/>
      <c r="F45768" s="2"/>
      <c r="G45768" s="2"/>
      <c r="H45768" s="2"/>
    </row>
    <row r="45769" spans="2:8">
      <c r="B45769" s="2" t="s">
        <v>46219</v>
      </c>
      <c r="C45769" s="2">
        <v>54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54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51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51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55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53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54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56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46227</v>
      </c>
      <c r="C45777" s="2">
        <v>56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57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46229</v>
      </c>
      <c r="C45779" s="2">
        <v>58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46230</v>
      </c>
      <c r="C45780" s="2">
        <v>61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46231</v>
      </c>
      <c r="C45781" s="2">
        <v>45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55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46233</v>
      </c>
      <c r="C45783" s="2">
        <v>55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46234</v>
      </c>
      <c r="C45784" s="2">
        <v>55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46235</v>
      </c>
      <c r="C45785" s="2">
        <v>59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46236</v>
      </c>
      <c r="C45786" s="2">
        <v>61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46237</v>
      </c>
      <c r="C45787" s="2">
        <v>48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46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50</v>
      </c>
      <c r="D45789" s="2" t="s">
        <v>455</v>
      </c>
      <c r="E45789" s="2"/>
      <c r="F45789" s="2"/>
      <c r="G45789" s="2"/>
      <c r="H45789" s="2"/>
    </row>
    <row r="45790" spans="2:8">
      <c r="B45790" s="2" t="s">
        <v>46240</v>
      </c>
      <c r="C45790" s="2">
        <v>51</v>
      </c>
      <c r="D45790" s="2" t="s">
        <v>455</v>
      </c>
      <c r="E45790" s="2"/>
      <c r="F45790" s="2"/>
      <c r="G45790" s="2"/>
      <c r="H45790" s="2"/>
    </row>
    <row r="45791" spans="2:8">
      <c r="B45791" s="2" t="s">
        <v>46241</v>
      </c>
      <c r="C45791" s="2">
        <v>53</v>
      </c>
      <c r="D45791" s="2" t="s">
        <v>455</v>
      </c>
      <c r="E45791" s="2"/>
      <c r="F45791" s="2"/>
      <c r="G45791" s="2"/>
      <c r="H45791" s="2"/>
    </row>
    <row r="45792" spans="2:8">
      <c r="B45792" s="2" t="s">
        <v>46242</v>
      </c>
      <c r="C45792" s="2">
        <v>55</v>
      </c>
      <c r="D45792" s="2" t="s">
        <v>455</v>
      </c>
      <c r="E45792" s="2"/>
      <c r="F45792" s="2"/>
      <c r="G45792" s="2"/>
      <c r="H45792" s="2"/>
    </row>
    <row r="45793" spans="2:8">
      <c r="B45793" s="2" t="s">
        <v>46243</v>
      </c>
      <c r="C45793" s="2">
        <v>49</v>
      </c>
      <c r="D45793" s="2" t="s">
        <v>455</v>
      </c>
      <c r="E45793" s="2"/>
      <c r="F45793" s="2"/>
      <c r="G45793" s="2"/>
      <c r="H45793" s="2"/>
    </row>
    <row r="45794" spans="2:8">
      <c r="B45794" s="2" t="s">
        <v>46244</v>
      </c>
      <c r="C45794" s="2">
        <v>53</v>
      </c>
      <c r="D45794" s="2" t="s">
        <v>455</v>
      </c>
      <c r="E45794" s="2"/>
      <c r="F45794" s="2"/>
      <c r="G45794" s="2"/>
      <c r="H45794" s="2"/>
    </row>
    <row r="45795" spans="2:8">
      <c r="B45795" s="2" t="s">
        <v>46245</v>
      </c>
      <c r="C45795" s="2">
        <v>53</v>
      </c>
      <c r="D45795" s="2" t="s">
        <v>455</v>
      </c>
      <c r="E45795" s="2"/>
      <c r="F45795" s="2"/>
      <c r="G45795" s="2"/>
      <c r="H45795" s="2"/>
    </row>
    <row r="45796" spans="2:8">
      <c r="B45796" s="2" t="s">
        <v>46246</v>
      </c>
      <c r="C45796" s="2">
        <v>60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57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51</v>
      </c>
      <c r="D45798" s="2" t="s">
        <v>455</v>
      </c>
      <c r="E45798" s="2"/>
      <c r="F45798" s="2"/>
      <c r="G45798" s="2"/>
      <c r="H45798" s="2"/>
    </row>
    <row r="45799" spans="2:8">
      <c r="B45799" s="2" t="s">
        <v>46249</v>
      </c>
      <c r="C45799" s="2">
        <v>53</v>
      </c>
      <c r="D45799" s="2" t="s">
        <v>455</v>
      </c>
      <c r="E45799" s="2"/>
      <c r="F45799" s="2"/>
      <c r="G45799" s="2"/>
      <c r="H45799" s="2"/>
    </row>
    <row r="45800" spans="2:8">
      <c r="B45800" s="2" t="s">
        <v>46250</v>
      </c>
      <c r="C45800" s="2">
        <v>51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50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49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47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50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48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47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47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47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49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47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53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53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50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47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44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59</v>
      </c>
      <c r="D45816" s="2" t="s">
        <v>455</v>
      </c>
      <c r="E45816" s="2"/>
      <c r="F45816" s="2"/>
      <c r="G45816" s="2"/>
      <c r="H45816" s="2"/>
    </row>
    <row r="45817" spans="2:8">
      <c r="B45817" s="2" t="s">
        <v>46267</v>
      </c>
      <c r="C45817" s="2">
        <v>64</v>
      </c>
      <c r="D45817" s="2" t="s">
        <v>455</v>
      </c>
      <c r="E45817" s="2"/>
      <c r="F45817" s="2"/>
      <c r="G45817" s="2"/>
      <c r="H45817" s="2"/>
    </row>
    <row r="45818" spans="2:8">
      <c r="B45818" s="2" t="s">
        <v>46268</v>
      </c>
      <c r="C45818" s="2">
        <v>66</v>
      </c>
      <c r="D45818" s="2" t="s">
        <v>455</v>
      </c>
      <c r="E45818" s="2"/>
      <c r="F45818" s="2"/>
      <c r="G45818" s="2"/>
      <c r="H45818" s="2"/>
    </row>
    <row r="45819" spans="2:8">
      <c r="B45819" s="2" t="s">
        <v>46269</v>
      </c>
      <c r="C45819" s="2">
        <v>50</v>
      </c>
      <c r="D45819" s="2" t="s">
        <v>455</v>
      </c>
      <c r="E45819" s="2"/>
      <c r="F45819" s="2"/>
      <c r="G45819" s="2"/>
      <c r="H45819" s="2"/>
    </row>
    <row r="45820" spans="2:8">
      <c r="B45820" s="2" t="s">
        <v>46270</v>
      </c>
      <c r="C45820" s="2">
        <v>54</v>
      </c>
      <c r="D45820" s="2" t="s">
        <v>455</v>
      </c>
      <c r="E45820" s="2"/>
      <c r="F45820" s="2"/>
      <c r="G45820" s="2"/>
      <c r="H45820" s="2"/>
    </row>
    <row r="45821" spans="2:8">
      <c r="B45821" s="2" t="s">
        <v>46271</v>
      </c>
      <c r="C45821" s="2">
        <v>56</v>
      </c>
      <c r="D45821" s="2" t="s">
        <v>455</v>
      </c>
      <c r="E45821" s="2"/>
      <c r="F45821" s="2"/>
      <c r="G45821" s="2"/>
      <c r="H45821" s="2"/>
    </row>
    <row r="45822" spans="2:8">
      <c r="B45822" s="2" t="s">
        <v>46272</v>
      </c>
      <c r="C45822" s="2">
        <v>57</v>
      </c>
      <c r="D45822" s="2" t="s">
        <v>455</v>
      </c>
      <c r="E45822" s="2"/>
      <c r="F45822" s="2"/>
      <c r="G45822" s="2"/>
      <c r="H45822" s="2"/>
    </row>
    <row r="45823" spans="2:8">
      <c r="B45823" s="2" t="s">
        <v>46273</v>
      </c>
      <c r="C45823" s="2">
        <v>53</v>
      </c>
      <c r="D45823" s="2" t="s">
        <v>455</v>
      </c>
      <c r="E45823" s="2"/>
      <c r="F45823" s="2"/>
      <c r="G45823" s="2"/>
      <c r="H45823" s="2"/>
    </row>
    <row r="45824" spans="2:8">
      <c r="B45824" s="2" t="s">
        <v>46274</v>
      </c>
      <c r="C45824" s="2">
        <v>55</v>
      </c>
      <c r="D45824" s="2" t="s">
        <v>455</v>
      </c>
      <c r="E45824" s="2"/>
      <c r="F45824" s="2"/>
      <c r="G45824" s="2"/>
      <c r="H45824" s="2"/>
    </row>
    <row r="45825" spans="2:8">
      <c r="B45825" s="2" t="s">
        <v>46275</v>
      </c>
      <c r="C45825" s="2">
        <v>56</v>
      </c>
      <c r="D45825" s="2" t="s">
        <v>455</v>
      </c>
      <c r="E45825" s="2"/>
      <c r="F45825" s="2"/>
      <c r="G45825" s="2"/>
      <c r="H45825" s="2"/>
    </row>
    <row r="45826" spans="2:8">
      <c r="B45826" s="2" t="s">
        <v>46276</v>
      </c>
      <c r="C45826" s="2">
        <v>56</v>
      </c>
      <c r="D45826" s="2" t="s">
        <v>455</v>
      </c>
      <c r="E45826" s="2"/>
      <c r="F45826" s="2"/>
      <c r="G45826" s="2"/>
      <c r="H45826" s="2"/>
    </row>
    <row r="45827" spans="2:8">
      <c r="B45827" s="2" t="s">
        <v>46277</v>
      </c>
      <c r="C45827" s="2">
        <v>56</v>
      </c>
      <c r="D45827" s="2" t="s">
        <v>455</v>
      </c>
      <c r="E45827" s="2"/>
      <c r="F45827" s="2"/>
      <c r="G45827" s="2"/>
      <c r="H45827" s="2"/>
    </row>
    <row r="45828" spans="2:8">
      <c r="B45828" s="2" t="s">
        <v>46278</v>
      </c>
      <c r="C45828" s="2">
        <v>50</v>
      </c>
      <c r="D45828" s="2" t="s">
        <v>455</v>
      </c>
      <c r="E45828" s="2"/>
      <c r="F45828" s="2"/>
      <c r="G45828" s="2"/>
      <c r="H45828" s="2"/>
    </row>
    <row r="45829" spans="2:8">
      <c r="B45829" s="2" t="s">
        <v>46279</v>
      </c>
      <c r="C45829" s="2">
        <v>53</v>
      </c>
      <c r="D45829" s="2" t="s">
        <v>455</v>
      </c>
      <c r="E45829" s="2"/>
      <c r="F45829" s="2"/>
      <c r="G45829" s="2"/>
      <c r="H45829" s="2"/>
    </row>
    <row r="45830" spans="2:8">
      <c r="B45830" s="2" t="s">
        <v>46280</v>
      </c>
      <c r="C45830" s="2">
        <v>51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46281</v>
      </c>
      <c r="C45831" s="2">
        <v>51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46282</v>
      </c>
      <c r="C45832" s="2">
        <v>53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52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47</v>
      </c>
      <c r="D45834" s="2" t="s">
        <v>455</v>
      </c>
      <c r="E45834" s="2"/>
      <c r="F45834" s="2"/>
      <c r="G45834" s="2"/>
      <c r="H45834" s="2"/>
    </row>
    <row r="45835" spans="2:8">
      <c r="B45835" s="2" t="s">
        <v>46285</v>
      </c>
      <c r="C45835" s="2">
        <v>48</v>
      </c>
      <c r="D45835" s="2" t="s">
        <v>455</v>
      </c>
      <c r="E45835" s="2"/>
      <c r="F45835" s="2"/>
      <c r="G45835" s="2"/>
      <c r="H45835" s="2"/>
    </row>
    <row r="45836" spans="2:8">
      <c r="B45836" s="2" t="s">
        <v>46286</v>
      </c>
      <c r="C45836" s="2">
        <v>44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42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43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42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39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35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46292</v>
      </c>
      <c r="C45842" s="2">
        <v>36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46293</v>
      </c>
      <c r="C45843" s="2">
        <v>41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46294</v>
      </c>
      <c r="C45844" s="2">
        <v>54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54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51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46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44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47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43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42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47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44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42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58</v>
      </c>
      <c r="D45855" s="2" t="s">
        <v>455</v>
      </c>
      <c r="E45855" s="2"/>
      <c r="F45855" s="2"/>
      <c r="G45855" s="2"/>
      <c r="H45855" s="2"/>
    </row>
    <row r="45856" spans="2:8">
      <c r="B45856" s="2" t="s">
        <v>46306</v>
      </c>
      <c r="C45856" s="2">
        <v>51</v>
      </c>
      <c r="D45856" s="2" t="s">
        <v>455</v>
      </c>
      <c r="E45856" s="2"/>
      <c r="F45856" s="2"/>
      <c r="G45856" s="2"/>
      <c r="H45856" s="2"/>
    </row>
    <row r="45857" spans="2:8">
      <c r="B45857" s="2" t="s">
        <v>46307</v>
      </c>
      <c r="C45857" s="2">
        <v>55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46308</v>
      </c>
      <c r="C45858" s="2">
        <v>57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46309</v>
      </c>
      <c r="C45859" s="2">
        <v>68</v>
      </c>
      <c r="D45859" s="2" t="s">
        <v>455</v>
      </c>
      <c r="E45859" s="2"/>
      <c r="F45859" s="2"/>
      <c r="G45859" s="2"/>
      <c r="H45859" s="2"/>
    </row>
    <row r="45860" spans="2:8">
      <c r="B45860" s="2" t="s">
        <v>46310</v>
      </c>
      <c r="C45860" s="2">
        <v>74</v>
      </c>
      <c r="D45860" s="2" t="s">
        <v>455</v>
      </c>
      <c r="E45860" s="2"/>
      <c r="F45860" s="2"/>
      <c r="G45860" s="2"/>
      <c r="H45860" s="2"/>
    </row>
    <row r="45861" spans="2:8">
      <c r="B45861" s="2" t="s">
        <v>46311</v>
      </c>
      <c r="C45861" s="2">
        <v>66</v>
      </c>
      <c r="D45861" s="2" t="s">
        <v>455</v>
      </c>
      <c r="E45861" s="2"/>
      <c r="F45861" s="2"/>
      <c r="G45861" s="2"/>
      <c r="H45861" s="2"/>
    </row>
    <row r="45862" spans="2:8">
      <c r="B45862" s="2" t="s">
        <v>46312</v>
      </c>
      <c r="C45862" s="2">
        <v>69</v>
      </c>
      <c r="D45862" s="2" t="s">
        <v>455</v>
      </c>
      <c r="E45862" s="2"/>
      <c r="F45862" s="2"/>
      <c r="G45862" s="2"/>
      <c r="H45862" s="2"/>
    </row>
    <row r="45863" spans="2:8">
      <c r="B45863" s="2" t="s">
        <v>46313</v>
      </c>
      <c r="C45863" s="2">
        <v>60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46314</v>
      </c>
      <c r="C45864" s="2">
        <v>67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46315</v>
      </c>
      <c r="C45865" s="2">
        <v>66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46316</v>
      </c>
      <c r="C45866" s="2">
        <v>43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46317</v>
      </c>
      <c r="C45867" s="2">
        <v>46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46318</v>
      </c>
      <c r="C45868" s="2">
        <v>53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52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54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51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42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41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39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38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75</v>
      </c>
      <c r="D45876" s="2" t="s">
        <v>455</v>
      </c>
      <c r="E45876" s="2"/>
      <c r="F45876" s="2"/>
      <c r="G45876" s="2"/>
      <c r="H45876" s="2"/>
    </row>
    <row r="45877" spans="2:8">
      <c r="B45877" s="2" t="s">
        <v>46327</v>
      </c>
      <c r="C45877" s="2">
        <v>49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50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55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55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17</v>
      </c>
      <c r="D45881" s="2" t="s">
        <v>455</v>
      </c>
      <c r="E45881" s="2"/>
      <c r="F45881" s="2"/>
      <c r="G45881" s="2"/>
      <c r="H45881" s="2"/>
    </row>
    <row r="45882" spans="2:8">
      <c r="B45882" s="2" t="s">
        <v>46332</v>
      </c>
      <c r="C45882" s="2">
        <v>22</v>
      </c>
      <c r="D45882" s="2" t="s">
        <v>455</v>
      </c>
      <c r="E45882" s="2"/>
      <c r="F45882" s="2"/>
      <c r="G45882" s="2"/>
      <c r="H45882" s="2"/>
    </row>
    <row r="45883" spans="2:8">
      <c r="B45883" s="2" t="s">
        <v>46333</v>
      </c>
      <c r="C45883" s="2">
        <v>61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59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55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50</v>
      </c>
      <c r="D45886" s="2" t="s">
        <v>455</v>
      </c>
      <c r="E45886" s="2"/>
      <c r="F45886" s="2"/>
      <c r="G45886" s="2"/>
      <c r="H45886" s="2"/>
    </row>
    <row r="45887" spans="2:8">
      <c r="B45887" s="2" t="s">
        <v>46337</v>
      </c>
      <c r="C45887" s="2">
        <v>53</v>
      </c>
      <c r="D45887" s="2" t="s">
        <v>455</v>
      </c>
      <c r="E45887" s="2"/>
      <c r="F45887" s="2"/>
      <c r="G45887" s="2"/>
      <c r="H45887" s="2"/>
    </row>
    <row r="45888" spans="2:8">
      <c r="B45888" s="2" t="s">
        <v>46338</v>
      </c>
      <c r="C45888" s="2">
        <v>51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49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46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47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45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52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46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48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45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55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53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45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46350</v>
      </c>
      <c r="C45900" s="2">
        <v>47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46351</v>
      </c>
      <c r="C45901" s="2">
        <v>48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46352</v>
      </c>
      <c r="C45902" s="2">
        <v>53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46353</v>
      </c>
      <c r="C45903" s="2">
        <v>54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46354</v>
      </c>
      <c r="C45904" s="2">
        <v>56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46355</v>
      </c>
      <c r="C45905" s="2">
        <v>49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46356</v>
      </c>
      <c r="C45906" s="2">
        <v>48</v>
      </c>
      <c r="D45906" s="2" t="s">
        <v>455</v>
      </c>
      <c r="E45906" s="2"/>
      <c r="F45906" s="2"/>
      <c r="G45906" s="2"/>
      <c r="H45906" s="2"/>
    </row>
    <row r="45907" spans="2:8">
      <c r="B45907" s="2" t="s">
        <v>46357</v>
      </c>
      <c r="C45907" s="2">
        <v>49</v>
      </c>
      <c r="D45907" s="2" t="s">
        <v>455</v>
      </c>
      <c r="E45907" s="2"/>
      <c r="F45907" s="2"/>
      <c r="G45907" s="2"/>
      <c r="H45907" s="2"/>
    </row>
    <row r="45908" spans="2:8">
      <c r="B45908" s="2" t="s">
        <v>46358</v>
      </c>
      <c r="C45908" s="2">
        <v>48</v>
      </c>
      <c r="D45908" s="2" t="s">
        <v>455</v>
      </c>
      <c r="E45908" s="2"/>
      <c r="F45908" s="2"/>
      <c r="G45908" s="2"/>
      <c r="H45908" s="2"/>
    </row>
    <row r="45909" spans="2:8">
      <c r="B45909" s="2" t="s">
        <v>46359</v>
      </c>
      <c r="C45909" s="2">
        <v>50</v>
      </c>
      <c r="D45909" s="2" t="s">
        <v>455</v>
      </c>
      <c r="E45909" s="2"/>
      <c r="F45909" s="2"/>
      <c r="G45909" s="2"/>
      <c r="H45909" s="2"/>
    </row>
    <row r="45910" spans="2:8">
      <c r="B45910" s="2" t="s">
        <v>46360</v>
      </c>
      <c r="C45910" s="2">
        <v>50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46361</v>
      </c>
      <c r="C45911" s="2">
        <v>56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46362</v>
      </c>
      <c r="C45912" s="2">
        <v>54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46363</v>
      </c>
      <c r="C45913" s="2">
        <v>60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46364</v>
      </c>
      <c r="C45914" s="2">
        <v>61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46365</v>
      </c>
      <c r="C45915" s="2">
        <v>64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46366</v>
      </c>
      <c r="C45916" s="2">
        <v>47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44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46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49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42</v>
      </c>
      <c r="D45920" s="2" t="s">
        <v>455</v>
      </c>
      <c r="E45920" s="2"/>
      <c r="F45920" s="2"/>
      <c r="G45920" s="2"/>
      <c r="H45920" s="2"/>
    </row>
    <row r="45921" spans="2:8">
      <c r="B45921" s="2" t="s">
        <v>46371</v>
      </c>
      <c r="C45921" s="2">
        <v>44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46372</v>
      </c>
      <c r="C45922" s="2">
        <v>44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46373</v>
      </c>
      <c r="C45923" s="2">
        <v>59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55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60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46376</v>
      </c>
      <c r="C45926" s="2">
        <v>59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46377</v>
      </c>
      <c r="C45927" s="2">
        <v>50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46378</v>
      </c>
      <c r="C45928" s="2">
        <v>53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46379</v>
      </c>
      <c r="C45929" s="2">
        <v>57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46380</v>
      </c>
      <c r="C45930" s="2">
        <v>56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46381</v>
      </c>
      <c r="C45931" s="2">
        <v>44</v>
      </c>
      <c r="D45931" s="2" t="s">
        <v>455</v>
      </c>
      <c r="E45931" s="2"/>
      <c r="F45931" s="2"/>
      <c r="G45931" s="2"/>
      <c r="H45931" s="2"/>
    </row>
    <row r="45932" spans="2:8">
      <c r="B45932" s="2" t="s">
        <v>46382</v>
      </c>
      <c r="C45932" s="2">
        <v>46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46383</v>
      </c>
      <c r="C45933" s="2">
        <v>59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56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50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45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46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54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49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56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54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68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67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36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44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43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67</v>
      </c>
      <c r="D45948" s="2" t="s">
        <v>455</v>
      </c>
      <c r="E45948" s="2"/>
      <c r="F45948" s="2"/>
      <c r="G45948" s="2"/>
      <c r="H45948" s="2"/>
    </row>
    <row r="45949" spans="2:8">
      <c r="B45949" s="2" t="s">
        <v>46399</v>
      </c>
      <c r="C45949" s="2">
        <v>51</v>
      </c>
      <c r="D45949" s="2" t="s">
        <v>455</v>
      </c>
      <c r="E45949" s="2"/>
      <c r="F45949" s="2"/>
      <c r="G45949" s="2"/>
      <c r="H45949" s="2"/>
    </row>
    <row r="45950" spans="2:8">
      <c r="B45950" s="2" t="s">
        <v>46400</v>
      </c>
      <c r="C45950" s="2">
        <v>52</v>
      </c>
      <c r="D45950" s="2" t="s">
        <v>455</v>
      </c>
      <c r="E45950" s="2"/>
      <c r="F45950" s="2"/>
      <c r="G45950" s="2"/>
      <c r="H45950" s="2"/>
    </row>
    <row r="45951" spans="2:8">
      <c r="B45951" s="2" t="s">
        <v>46401</v>
      </c>
      <c r="C45951" s="2">
        <v>53</v>
      </c>
      <c r="D45951" s="2" t="s">
        <v>455</v>
      </c>
      <c r="E45951" s="2"/>
      <c r="F45951" s="2"/>
      <c r="G45951" s="2"/>
      <c r="H45951" s="2"/>
    </row>
    <row r="45952" spans="2:8">
      <c r="B45952" s="2" t="s">
        <v>46402</v>
      </c>
      <c r="C45952" s="2">
        <v>63</v>
      </c>
      <c r="D45952" s="2" t="s">
        <v>455</v>
      </c>
      <c r="E45952" s="2"/>
      <c r="F45952" s="2"/>
      <c r="G45952" s="2"/>
      <c r="H45952" s="2"/>
    </row>
    <row r="45953" spans="2:8">
      <c r="B45953" s="2" t="s">
        <v>46403</v>
      </c>
      <c r="C45953" s="2">
        <v>65</v>
      </c>
      <c r="D45953" s="2" t="s">
        <v>455</v>
      </c>
      <c r="E45953" s="2"/>
      <c r="F45953" s="2"/>
      <c r="G45953" s="2"/>
      <c r="H45953" s="2"/>
    </row>
    <row r="45954" spans="2:8">
      <c r="B45954" s="2" t="s">
        <v>46404</v>
      </c>
      <c r="C45954" s="2">
        <v>61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55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46406</v>
      </c>
      <c r="C45956" s="2">
        <v>58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46407</v>
      </c>
      <c r="C45957" s="2">
        <v>59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46408</v>
      </c>
      <c r="C45958" s="2">
        <v>51</v>
      </c>
      <c r="D45958" s="2" t="s">
        <v>455</v>
      </c>
      <c r="E45958" s="2"/>
      <c r="F45958" s="2"/>
      <c r="G45958" s="2"/>
      <c r="H45958" s="2"/>
    </row>
    <row r="45959" spans="2:8">
      <c r="B45959" s="2" t="s">
        <v>46409</v>
      </c>
      <c r="C45959" s="2">
        <v>54</v>
      </c>
      <c r="D45959" s="2" t="s">
        <v>455</v>
      </c>
      <c r="E45959" s="2"/>
      <c r="F45959" s="2"/>
      <c r="G45959" s="2"/>
      <c r="H45959" s="2"/>
    </row>
    <row r="45960" spans="2:8">
      <c r="B45960" s="2" t="s">
        <v>46410</v>
      </c>
      <c r="C45960" s="2">
        <v>52</v>
      </c>
      <c r="D45960" s="2" t="s">
        <v>455</v>
      </c>
      <c r="E45960" s="2"/>
      <c r="F45960" s="2"/>
      <c r="G45960" s="2"/>
      <c r="H45960" s="2"/>
    </row>
    <row r="45961" spans="2:8">
      <c r="B45961" s="2" t="s">
        <v>46411</v>
      </c>
      <c r="C45961" s="2">
        <v>53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50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54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46414</v>
      </c>
      <c r="C45964" s="2">
        <v>55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46415</v>
      </c>
      <c r="C45965" s="2">
        <v>54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50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46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46418</v>
      </c>
      <c r="C45968" s="2">
        <v>48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46419</v>
      </c>
      <c r="C45969" s="2">
        <v>47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46420</v>
      </c>
      <c r="C45970" s="2">
        <v>45</v>
      </c>
      <c r="D45970" s="2" t="s">
        <v>455</v>
      </c>
      <c r="E45970" s="2"/>
      <c r="F45970" s="2"/>
      <c r="G45970" s="2"/>
      <c r="H45970" s="2"/>
    </row>
    <row r="45971" spans="2:8">
      <c r="B45971" s="2" t="s">
        <v>46421</v>
      </c>
      <c r="C45971" s="2">
        <v>47</v>
      </c>
      <c r="D45971" s="2" t="s">
        <v>455</v>
      </c>
      <c r="E45971" s="2"/>
      <c r="F45971" s="2"/>
      <c r="G45971" s="2"/>
      <c r="H45971" s="2"/>
    </row>
    <row r="45972" spans="2:8">
      <c r="B45972" s="2" t="s">
        <v>46422</v>
      </c>
      <c r="C45972" s="2">
        <v>47</v>
      </c>
      <c r="D45972" s="2" t="s">
        <v>455</v>
      </c>
      <c r="E45972" s="2"/>
      <c r="F45972" s="2"/>
      <c r="G45972" s="2"/>
      <c r="H45972" s="2"/>
    </row>
    <row r="45973" spans="2:8">
      <c r="B45973" s="2" t="s">
        <v>46423</v>
      </c>
      <c r="C45973" s="2">
        <v>54</v>
      </c>
      <c r="D45973" s="2" t="s">
        <v>455</v>
      </c>
      <c r="E45973" s="2"/>
      <c r="F45973" s="2"/>
      <c r="G45973" s="2"/>
      <c r="H45973" s="2"/>
    </row>
    <row r="45974" spans="2:8">
      <c r="B45974" s="2" t="s">
        <v>46424</v>
      </c>
      <c r="C45974" s="2">
        <v>58</v>
      </c>
      <c r="D45974" s="2" t="s">
        <v>455</v>
      </c>
      <c r="E45974" s="2"/>
      <c r="F45974" s="2"/>
      <c r="G45974" s="2"/>
      <c r="H45974" s="2"/>
    </row>
    <row r="45975" spans="2:8">
      <c r="B45975" s="2" t="s">
        <v>46425</v>
      </c>
      <c r="C45975" s="2">
        <v>58</v>
      </c>
      <c r="D45975" s="2" t="s">
        <v>455</v>
      </c>
      <c r="E45975" s="2"/>
      <c r="F45975" s="2"/>
      <c r="G45975" s="2"/>
      <c r="H45975" s="2"/>
    </row>
    <row r="45976" spans="2:8">
      <c r="B45976" s="2" t="s">
        <v>46426</v>
      </c>
      <c r="C45976" s="2">
        <v>54</v>
      </c>
      <c r="D45976" s="2" t="s">
        <v>455</v>
      </c>
      <c r="E45976" s="2"/>
      <c r="F45976" s="2"/>
      <c r="G45976" s="2"/>
      <c r="H45976" s="2"/>
    </row>
    <row r="45977" spans="2:8">
      <c r="B45977" s="2" t="s">
        <v>46427</v>
      </c>
      <c r="C45977" s="2">
        <v>58</v>
      </c>
      <c r="D45977" s="2" t="s">
        <v>455</v>
      </c>
      <c r="E45977" s="2"/>
      <c r="F45977" s="2"/>
      <c r="G45977" s="2"/>
      <c r="H45977" s="2"/>
    </row>
    <row r="45978" spans="2:8">
      <c r="B45978" s="2" t="s">
        <v>46428</v>
      </c>
      <c r="C45978" s="2">
        <v>53</v>
      </c>
      <c r="D45978" s="2" t="s">
        <v>455</v>
      </c>
      <c r="E45978" s="2"/>
      <c r="F45978" s="2"/>
      <c r="G45978" s="2"/>
      <c r="H45978" s="2"/>
    </row>
    <row r="45979" spans="2:8">
      <c r="B45979" s="2" t="s">
        <v>46429</v>
      </c>
      <c r="C45979" s="2">
        <v>55</v>
      </c>
      <c r="D45979" s="2" t="s">
        <v>455</v>
      </c>
      <c r="E45979" s="2"/>
      <c r="F45979" s="2"/>
      <c r="G45979" s="2"/>
      <c r="H45979" s="2"/>
    </row>
    <row r="45980" spans="2:8">
      <c r="B45980" s="2" t="s">
        <v>46430</v>
      </c>
      <c r="C45980" s="2">
        <v>48</v>
      </c>
      <c r="D45980" s="2" t="s">
        <v>455</v>
      </c>
      <c r="E45980" s="2"/>
      <c r="F45980" s="2"/>
      <c r="G45980" s="2"/>
      <c r="H45980" s="2"/>
    </row>
    <row r="45981" spans="2:8">
      <c r="B45981" s="2" t="s">
        <v>46431</v>
      </c>
      <c r="C45981" s="2">
        <v>50</v>
      </c>
      <c r="D45981" s="2" t="s">
        <v>455</v>
      </c>
      <c r="E45981" s="2"/>
      <c r="F45981" s="2"/>
      <c r="G45981" s="2"/>
      <c r="H45981" s="2"/>
    </row>
    <row r="45982" spans="2:8">
      <c r="B45982" s="2" t="s">
        <v>46432</v>
      </c>
      <c r="C45982" s="2">
        <v>48</v>
      </c>
      <c r="D45982" s="2" t="s">
        <v>455</v>
      </c>
      <c r="E45982" s="2"/>
      <c r="F45982" s="2"/>
      <c r="G45982" s="2"/>
      <c r="H45982" s="2"/>
    </row>
    <row r="45983" spans="2:8">
      <c r="B45983" s="2" t="s">
        <v>46433</v>
      </c>
      <c r="C45983" s="2">
        <v>49</v>
      </c>
      <c r="D45983" s="2" t="s">
        <v>455</v>
      </c>
      <c r="E45983" s="2"/>
      <c r="F45983" s="2"/>
      <c r="G45983" s="2"/>
      <c r="H45983" s="2"/>
    </row>
    <row r="45984" spans="2:8">
      <c r="B45984" s="2" t="s">
        <v>46434</v>
      </c>
      <c r="C45984" s="2">
        <v>57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54</v>
      </c>
      <c r="D45985" s="2" t="s">
        <v>455</v>
      </c>
      <c r="E45985" s="2"/>
      <c r="F45985" s="2"/>
      <c r="G45985" s="2"/>
      <c r="H45985" s="2"/>
    </row>
    <row r="45986" spans="2:8">
      <c r="B45986" s="2" t="s">
        <v>46436</v>
      </c>
      <c r="C45986" s="2">
        <v>56</v>
      </c>
      <c r="D45986" s="2" t="s">
        <v>455</v>
      </c>
      <c r="E45986" s="2"/>
      <c r="F45986" s="2"/>
      <c r="G45986" s="2"/>
      <c r="H45986" s="2"/>
    </row>
    <row r="45987" spans="2:8">
      <c r="B45987" s="2" t="s">
        <v>46437</v>
      </c>
      <c r="C45987" s="2">
        <v>57</v>
      </c>
      <c r="D45987" s="2" t="s">
        <v>455</v>
      </c>
      <c r="E45987" s="2"/>
      <c r="F45987" s="2"/>
      <c r="G45987" s="2"/>
      <c r="H45987" s="2"/>
    </row>
    <row r="45988" spans="2:8">
      <c r="B45988" s="2" t="s">
        <v>46438</v>
      </c>
      <c r="C45988" s="2">
        <v>58</v>
      </c>
      <c r="D45988" s="2" t="s">
        <v>455</v>
      </c>
      <c r="E45988" s="2"/>
      <c r="F45988" s="2"/>
      <c r="G45988" s="2"/>
      <c r="H45988" s="2"/>
    </row>
    <row r="45989" spans="2:8">
      <c r="B45989" s="2" t="s">
        <v>46439</v>
      </c>
      <c r="C45989" s="2">
        <v>52</v>
      </c>
      <c r="D45989" s="2" t="s">
        <v>455</v>
      </c>
      <c r="E45989" s="2"/>
      <c r="F45989" s="2"/>
      <c r="G45989" s="2"/>
      <c r="H45989" s="2"/>
    </row>
    <row r="45990" spans="2:8">
      <c r="B45990" s="2" t="s">
        <v>46440</v>
      </c>
      <c r="C45990" s="2">
        <v>53</v>
      </c>
      <c r="D45990" s="2" t="s">
        <v>455</v>
      </c>
      <c r="E45990" s="2"/>
      <c r="F45990" s="2"/>
      <c r="G45990" s="2"/>
      <c r="H45990" s="2"/>
    </row>
    <row r="45991" spans="2:8">
      <c r="B45991" s="2" t="s">
        <v>46441</v>
      </c>
      <c r="C45991" s="2">
        <v>52</v>
      </c>
      <c r="D45991" s="2" t="s">
        <v>455</v>
      </c>
      <c r="E45991" s="2"/>
      <c r="F45991" s="2"/>
      <c r="G45991" s="2"/>
      <c r="H45991" s="2"/>
    </row>
    <row r="45992" spans="2:8">
      <c r="B45992" s="2" t="s">
        <v>46442</v>
      </c>
      <c r="C45992" s="2">
        <v>44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38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45</v>
      </c>
      <c r="D45994" s="2" t="s">
        <v>455</v>
      </c>
      <c r="E45994" s="2"/>
      <c r="F45994" s="2"/>
      <c r="G45994" s="2"/>
      <c r="H45994" s="2"/>
    </row>
    <row r="45995" spans="2:8">
      <c r="B45995" s="2" t="s">
        <v>46445</v>
      </c>
      <c r="C45995" s="2">
        <v>48</v>
      </c>
      <c r="D45995" s="2" t="s">
        <v>455</v>
      </c>
      <c r="E45995" s="2"/>
      <c r="F45995" s="2"/>
      <c r="G45995" s="2"/>
      <c r="H45995" s="2"/>
    </row>
    <row r="45996" spans="2:8">
      <c r="B45996" s="2" t="s">
        <v>46446</v>
      </c>
      <c r="C45996" s="2">
        <v>55</v>
      </c>
      <c r="D45996" s="2" t="s">
        <v>455</v>
      </c>
      <c r="E45996" s="2"/>
      <c r="F45996" s="2"/>
      <c r="G45996" s="2"/>
      <c r="H45996" s="2"/>
    </row>
    <row r="45997" spans="2:8">
      <c r="B45997" s="2" t="s">
        <v>46447</v>
      </c>
      <c r="C45997" s="2">
        <v>44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57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50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43</v>
      </c>
      <c r="D46000" s="2" t="s">
        <v>455</v>
      </c>
      <c r="E46000" s="2"/>
      <c r="F46000" s="2"/>
      <c r="G46000" s="2"/>
      <c r="H46000" s="2"/>
    </row>
    <row r="46001" spans="2:8">
      <c r="B46001" s="2" t="s">
        <v>46451</v>
      </c>
      <c r="C46001" s="2">
        <v>44</v>
      </c>
      <c r="D46001" s="2" t="s">
        <v>455</v>
      </c>
      <c r="E46001" s="2"/>
      <c r="F46001" s="2"/>
      <c r="G46001" s="2"/>
      <c r="H46001" s="2"/>
    </row>
    <row r="46002" spans="2:8">
      <c r="B46002" s="2" t="s">
        <v>46452</v>
      </c>
      <c r="C46002" s="2">
        <v>47</v>
      </c>
      <c r="D46002" s="2" t="s">
        <v>455</v>
      </c>
      <c r="E46002" s="2"/>
      <c r="F46002" s="2"/>
      <c r="G46002" s="2"/>
      <c r="H46002" s="2"/>
    </row>
    <row r="46003" spans="2:8">
      <c r="B46003" s="2" t="s">
        <v>46453</v>
      </c>
      <c r="C46003" s="2">
        <v>58</v>
      </c>
      <c r="D46003" s="2" t="s">
        <v>455</v>
      </c>
      <c r="E46003" s="2"/>
      <c r="F46003" s="2"/>
      <c r="G46003" s="2"/>
      <c r="H46003" s="2"/>
    </row>
    <row r="46004" spans="2:8">
      <c r="B46004" s="2" t="s">
        <v>46454</v>
      </c>
      <c r="C46004" s="2">
        <v>59</v>
      </c>
      <c r="D46004" s="2" t="s">
        <v>455</v>
      </c>
      <c r="E46004" s="2"/>
      <c r="F46004" s="2"/>
      <c r="G46004" s="2"/>
      <c r="H46004" s="2"/>
    </row>
    <row r="46005" spans="2:8">
      <c r="B46005" s="2" t="s">
        <v>46455</v>
      </c>
      <c r="C46005" s="2">
        <v>60</v>
      </c>
      <c r="D46005" s="2" t="s">
        <v>455</v>
      </c>
      <c r="E46005" s="2"/>
      <c r="F46005" s="2"/>
      <c r="G46005" s="2"/>
      <c r="H46005" s="2"/>
    </row>
    <row r="46006" spans="2:8">
      <c r="B46006" s="2" t="s">
        <v>46456</v>
      </c>
      <c r="C46006" s="2">
        <v>51</v>
      </c>
      <c r="D46006" s="2" t="s">
        <v>455</v>
      </c>
      <c r="E46006" s="2"/>
      <c r="F46006" s="2"/>
      <c r="G46006" s="2"/>
      <c r="H46006" s="2"/>
    </row>
    <row r="46007" spans="2:8">
      <c r="B46007" s="2" t="s">
        <v>46457</v>
      </c>
      <c r="C46007" s="2">
        <v>50</v>
      </c>
      <c r="D46007" s="2" t="s">
        <v>455</v>
      </c>
      <c r="E46007" s="2"/>
      <c r="F46007" s="2"/>
      <c r="G46007" s="2"/>
      <c r="H46007" s="2"/>
    </row>
    <row r="46008" spans="2:8">
      <c r="B46008" s="2" t="s">
        <v>46458</v>
      </c>
      <c r="C46008" s="2">
        <v>50</v>
      </c>
      <c r="D46008" s="2" t="s">
        <v>455</v>
      </c>
      <c r="E46008" s="2"/>
      <c r="F46008" s="2"/>
      <c r="G46008" s="2"/>
      <c r="H46008" s="2"/>
    </row>
    <row r="46009" spans="2:8">
      <c r="B46009" s="2" t="s">
        <v>46459</v>
      </c>
      <c r="C46009" s="2">
        <v>47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43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57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47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45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44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43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45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43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50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46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42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41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41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45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44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43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42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45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43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42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40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55</v>
      </c>
      <c r="D46031" s="2" t="s">
        <v>455</v>
      </c>
      <c r="E46031" s="2"/>
      <c r="F46031" s="2"/>
      <c r="G46031" s="2"/>
      <c r="H46031" s="2"/>
    </row>
    <row r="46032" spans="2:8">
      <c r="B46032" s="2" t="s">
        <v>46482</v>
      </c>
      <c r="C46032" s="2">
        <v>56</v>
      </c>
      <c r="D46032" s="2" t="s">
        <v>455</v>
      </c>
      <c r="E46032" s="2"/>
      <c r="F46032" s="2"/>
      <c r="G46032" s="2"/>
      <c r="H46032" s="2"/>
    </row>
    <row r="46033" spans="2:8">
      <c r="B46033" s="2" t="s">
        <v>46483</v>
      </c>
      <c r="C46033" s="2">
        <v>56</v>
      </c>
      <c r="D46033" s="2" t="s">
        <v>455</v>
      </c>
      <c r="E46033" s="2"/>
      <c r="F46033" s="2"/>
      <c r="G46033" s="2"/>
      <c r="H46033" s="2"/>
    </row>
    <row r="46034" spans="2:8">
      <c r="B46034" s="2" t="s">
        <v>46484</v>
      </c>
      <c r="C46034" s="2">
        <v>51</v>
      </c>
      <c r="D46034" s="2" t="s">
        <v>455</v>
      </c>
      <c r="E46034" s="2"/>
      <c r="F46034" s="2"/>
      <c r="G46034" s="2"/>
      <c r="H46034" s="2"/>
    </row>
    <row r="46035" spans="2:8">
      <c r="B46035" s="2" t="s">
        <v>46485</v>
      </c>
      <c r="C46035" s="2">
        <v>53</v>
      </c>
      <c r="D46035" s="2" t="s">
        <v>455</v>
      </c>
      <c r="E46035" s="2"/>
      <c r="F46035" s="2"/>
      <c r="G46035" s="2"/>
      <c r="H46035" s="2"/>
    </row>
    <row r="46036" spans="2:8">
      <c r="B46036" s="2" t="s">
        <v>46486</v>
      </c>
      <c r="C46036" s="2">
        <v>64</v>
      </c>
      <c r="D46036" s="2" t="s">
        <v>455</v>
      </c>
      <c r="E46036" s="2"/>
      <c r="F46036" s="2"/>
      <c r="G46036" s="2"/>
      <c r="H46036" s="2"/>
    </row>
    <row r="46037" spans="2:8">
      <c r="B46037" s="2" t="s">
        <v>46487</v>
      </c>
      <c r="C46037" s="2">
        <v>66</v>
      </c>
      <c r="D46037" s="2" t="s">
        <v>455</v>
      </c>
      <c r="E46037" s="2"/>
      <c r="F46037" s="2"/>
      <c r="G46037" s="2"/>
      <c r="H46037" s="2"/>
    </row>
    <row r="46038" spans="2:8">
      <c r="B46038" s="2" t="s">
        <v>46488</v>
      </c>
      <c r="C46038" s="2">
        <v>53</v>
      </c>
      <c r="D46038" s="2" t="s">
        <v>455</v>
      </c>
      <c r="E46038" s="2"/>
      <c r="F46038" s="2"/>
      <c r="G46038" s="2"/>
      <c r="H46038" s="2"/>
    </row>
    <row r="46039" spans="2:8">
      <c r="B46039" s="2" t="s">
        <v>46489</v>
      </c>
      <c r="C46039" s="2">
        <v>54</v>
      </c>
      <c r="D46039" s="2" t="s">
        <v>455</v>
      </c>
      <c r="E46039" s="2"/>
      <c r="F46039" s="2"/>
      <c r="G46039" s="2"/>
      <c r="H46039" s="2"/>
    </row>
    <row r="46040" spans="2:8">
      <c r="B46040" s="2" t="s">
        <v>46490</v>
      </c>
      <c r="C46040" s="2">
        <v>49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40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38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38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47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47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55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45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60</v>
      </c>
      <c r="D46048" s="2" t="s">
        <v>455</v>
      </c>
      <c r="E46048" s="2"/>
      <c r="F46048" s="2"/>
      <c r="G46048" s="2"/>
      <c r="H46048" s="2"/>
    </row>
    <row r="46049" spans="2:8">
      <c r="B46049" s="2" t="s">
        <v>46499</v>
      </c>
      <c r="C46049" s="2">
        <v>61</v>
      </c>
      <c r="D46049" s="2" t="s">
        <v>455</v>
      </c>
      <c r="E46049" s="2"/>
      <c r="F46049" s="2"/>
      <c r="G46049" s="2"/>
      <c r="H46049" s="2"/>
    </row>
    <row r="46050" spans="2:8">
      <c r="B46050" s="2" t="s">
        <v>46500</v>
      </c>
      <c r="C46050" s="2">
        <v>59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46501</v>
      </c>
      <c r="C46051" s="2">
        <v>60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46502</v>
      </c>
      <c r="C46052" s="2">
        <v>50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46503</v>
      </c>
      <c r="C46053" s="2">
        <v>48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46504</v>
      </c>
      <c r="C46054" s="2">
        <v>56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46505</v>
      </c>
      <c r="C46055" s="2">
        <v>54</v>
      </c>
      <c r="D46055" s="2" t="s">
        <v>455</v>
      </c>
      <c r="E46055" s="2"/>
      <c r="F46055" s="2"/>
      <c r="G46055" s="2"/>
      <c r="H46055" s="2"/>
    </row>
    <row r="46056" spans="2:8">
      <c r="B46056" s="2" t="s">
        <v>46506</v>
      </c>
      <c r="C46056" s="2">
        <v>59</v>
      </c>
      <c r="D46056" s="2" t="s">
        <v>455</v>
      </c>
      <c r="E46056" s="2"/>
      <c r="F46056" s="2"/>
      <c r="G46056" s="2"/>
      <c r="H46056" s="2"/>
    </row>
    <row r="46057" spans="2:8">
      <c r="B46057" s="2" t="s">
        <v>46507</v>
      </c>
      <c r="C46057" s="2">
        <v>59</v>
      </c>
      <c r="D46057" s="2" t="s">
        <v>455</v>
      </c>
      <c r="E46057" s="2"/>
      <c r="F46057" s="2"/>
      <c r="G46057" s="2"/>
      <c r="H46057" s="2"/>
    </row>
    <row r="46058" spans="2:8">
      <c r="B46058" s="2" t="s">
        <v>46508</v>
      </c>
      <c r="C46058" s="2">
        <v>46</v>
      </c>
      <c r="D46058" s="2" t="s">
        <v>455</v>
      </c>
      <c r="E46058" s="2"/>
      <c r="F46058" s="2"/>
      <c r="G46058" s="2"/>
      <c r="H46058" s="2"/>
    </row>
    <row r="46059" spans="2:8">
      <c r="B46059" s="2" t="s">
        <v>46509</v>
      </c>
      <c r="C46059" s="2">
        <v>50</v>
      </c>
      <c r="D46059" s="2" t="s">
        <v>455</v>
      </c>
      <c r="E46059" s="2"/>
      <c r="F46059" s="2"/>
      <c r="G46059" s="2"/>
      <c r="H46059" s="2"/>
    </row>
    <row r="46060" spans="2:8">
      <c r="B46060" s="2" t="s">
        <v>46510</v>
      </c>
      <c r="C46060" s="2">
        <v>49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46511</v>
      </c>
      <c r="C46061" s="2">
        <v>57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52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56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49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49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57</v>
      </c>
      <c r="D46066" s="2" t="s">
        <v>455</v>
      </c>
      <c r="E46066" s="2"/>
      <c r="F46066" s="2"/>
      <c r="G46066" s="2"/>
      <c r="H46066" s="2"/>
    </row>
    <row r="46067" spans="2:8">
      <c r="B46067" s="2" t="s">
        <v>46517</v>
      </c>
      <c r="C46067" s="2">
        <v>46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49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47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47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59</v>
      </c>
      <c r="D46071" s="2" t="s">
        <v>455</v>
      </c>
      <c r="E46071" s="2"/>
      <c r="F46071" s="2"/>
      <c r="G46071" s="2"/>
      <c r="H46071" s="2"/>
    </row>
    <row r="46072" spans="2:8">
      <c r="B46072" s="2" t="s">
        <v>46522</v>
      </c>
      <c r="C46072" s="2">
        <v>46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46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44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44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42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58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46528</v>
      </c>
      <c r="C46078" s="2">
        <v>62</v>
      </c>
      <c r="D46078" s="2" t="s">
        <v>455</v>
      </c>
      <c r="E46078" s="2"/>
      <c r="F46078" s="2"/>
      <c r="G46078" s="2"/>
      <c r="H46078" s="2"/>
    </row>
    <row r="46079" spans="2:8">
      <c r="B46079" s="2" t="s">
        <v>46529</v>
      </c>
      <c r="C46079" s="2">
        <v>53</v>
      </c>
      <c r="D46079" s="2" t="s">
        <v>455</v>
      </c>
      <c r="E46079" s="2"/>
      <c r="F46079" s="2"/>
      <c r="G46079" s="2"/>
      <c r="H46079" s="2"/>
    </row>
    <row r="46080" spans="2:8">
      <c r="B46080" s="2" t="s">
        <v>46530</v>
      </c>
      <c r="C46080" s="2">
        <v>53</v>
      </c>
      <c r="D46080" s="2" t="s">
        <v>455</v>
      </c>
      <c r="E46080" s="2"/>
      <c r="F46080" s="2"/>
      <c r="G46080" s="2"/>
      <c r="H46080" s="2"/>
    </row>
    <row r="46081" spans="2:8">
      <c r="B46081" s="2" t="s">
        <v>46531</v>
      </c>
      <c r="C46081" s="2">
        <v>46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43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38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46535</v>
      </c>
      <c r="C46085" s="2">
        <v>48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45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50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50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55</v>
      </c>
      <c r="D46089" s="2" t="s">
        <v>455</v>
      </c>
      <c r="E46089" s="2"/>
      <c r="F46089" s="2"/>
      <c r="G46089" s="2"/>
      <c r="H46089" s="2"/>
    </row>
    <row r="46090" spans="2:8">
      <c r="B46090" s="2" t="s">
        <v>46540</v>
      </c>
      <c r="C46090" s="2">
        <v>53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53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46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43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45</v>
      </c>
      <c r="D46094" s="2" t="s">
        <v>455</v>
      </c>
      <c r="E46094" s="2"/>
      <c r="F46094" s="2"/>
      <c r="G46094" s="2"/>
      <c r="H46094" s="2"/>
    </row>
    <row r="46095" spans="2:8">
      <c r="B46095" s="2" t="s">
        <v>46545</v>
      </c>
      <c r="C46095" s="2">
        <v>45</v>
      </c>
      <c r="D46095" s="2" t="s">
        <v>455</v>
      </c>
      <c r="E46095" s="2"/>
      <c r="F46095" s="2"/>
      <c r="G46095" s="2"/>
      <c r="H46095" s="2"/>
    </row>
    <row r="46096" spans="2:8">
      <c r="B46096" s="2" t="s">
        <v>46546</v>
      </c>
      <c r="C46096" s="2">
        <v>46</v>
      </c>
      <c r="D46096" s="2" t="s">
        <v>455</v>
      </c>
      <c r="E46096" s="2"/>
      <c r="F46096" s="2"/>
      <c r="G46096" s="2"/>
      <c r="H46096" s="2"/>
    </row>
    <row r="46097" spans="2:8">
      <c r="B46097" s="2" t="s">
        <v>46547</v>
      </c>
      <c r="C46097" s="2">
        <v>56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46548</v>
      </c>
      <c r="C46098" s="2">
        <v>60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46549</v>
      </c>
      <c r="C46099" s="2">
        <v>61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46550</v>
      </c>
      <c r="C46100" s="2">
        <v>42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40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38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41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46554</v>
      </c>
      <c r="C46104" s="2">
        <v>42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46555</v>
      </c>
      <c r="C46105" s="2">
        <v>41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46556</v>
      </c>
      <c r="C46106" s="2">
        <v>42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46557</v>
      </c>
      <c r="C46107" s="2">
        <v>42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46558</v>
      </c>
      <c r="C46108" s="2">
        <v>58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46559</v>
      </c>
      <c r="C46109" s="2">
        <v>62</v>
      </c>
      <c r="D46109" s="2" t="s">
        <v>455</v>
      </c>
      <c r="E46109" s="2"/>
      <c r="F46109" s="2"/>
      <c r="G46109" s="2"/>
      <c r="H46109" s="2"/>
    </row>
    <row r="46110" spans="2:8">
      <c r="B46110" s="2" t="s">
        <v>46560</v>
      </c>
      <c r="C46110" s="2">
        <v>53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50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48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49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50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48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53</v>
      </c>
      <c r="D46116" s="2" t="s">
        <v>455</v>
      </c>
      <c r="E46116" s="2"/>
      <c r="F46116" s="2"/>
      <c r="G46116" s="2"/>
      <c r="H46116" s="2"/>
    </row>
    <row r="46117" spans="2:8">
      <c r="B46117" s="2" t="s">
        <v>46567</v>
      </c>
      <c r="C46117" s="2">
        <v>56</v>
      </c>
      <c r="D46117" s="2" t="s">
        <v>455</v>
      </c>
      <c r="E46117" s="2"/>
      <c r="F46117" s="2"/>
      <c r="G46117" s="2"/>
      <c r="H46117" s="2"/>
    </row>
    <row r="46118" spans="2:8">
      <c r="B46118" s="2" t="s">
        <v>46568</v>
      </c>
      <c r="C46118" s="2">
        <v>56</v>
      </c>
      <c r="D46118" s="2" t="s">
        <v>455</v>
      </c>
      <c r="E46118" s="2"/>
      <c r="F46118" s="2"/>
      <c r="G46118" s="2"/>
      <c r="H46118" s="2"/>
    </row>
    <row r="46119" spans="2:8">
      <c r="B46119" s="2" t="s">
        <v>46569</v>
      </c>
      <c r="C46119" s="2">
        <v>60</v>
      </c>
      <c r="D46119" s="2" t="s">
        <v>455</v>
      </c>
      <c r="E46119" s="2"/>
      <c r="F46119" s="2"/>
      <c r="G46119" s="2"/>
      <c r="H46119" s="2"/>
    </row>
    <row r="46120" spans="2:8">
      <c r="B46120" s="2" t="s">
        <v>46570</v>
      </c>
      <c r="C46120" s="2">
        <v>38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32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43</v>
      </c>
      <c r="D46123" s="2" t="s">
        <v>455</v>
      </c>
      <c r="E46123" s="2"/>
      <c r="F46123" s="2"/>
      <c r="G46123" s="2"/>
      <c r="H46123" s="2"/>
    </row>
    <row r="46124" spans="2:8">
      <c r="B46124" s="2" t="s">
        <v>46574</v>
      </c>
      <c r="C46124" s="2">
        <v>43</v>
      </c>
      <c r="D46124" s="2" t="s">
        <v>455</v>
      </c>
      <c r="E46124" s="2"/>
      <c r="F46124" s="2"/>
      <c r="G46124" s="2"/>
      <c r="H46124" s="2"/>
    </row>
    <row r="46125" spans="2:8">
      <c r="B46125" s="2" t="s">
        <v>46575</v>
      </c>
      <c r="C46125" s="2">
        <v>43</v>
      </c>
      <c r="D46125" s="2" t="s">
        <v>455</v>
      </c>
      <c r="E46125" s="2"/>
      <c r="F46125" s="2"/>
      <c r="G46125" s="2"/>
      <c r="H46125" s="2"/>
    </row>
    <row r="46126" spans="2:8">
      <c r="B46126" s="2" t="s">
        <v>46576</v>
      </c>
      <c r="C46126" s="2">
        <v>51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46577</v>
      </c>
      <c r="C46127" s="2">
        <v>55</v>
      </c>
      <c r="D46127" s="2" t="s">
        <v>455</v>
      </c>
      <c r="E46127" s="2"/>
      <c r="F46127" s="2"/>
      <c r="G46127" s="2"/>
      <c r="H46127" s="2"/>
    </row>
    <row r="46128" spans="2:8">
      <c r="B46128" s="2" t="s">
        <v>46578</v>
      </c>
      <c r="C46128" s="2">
        <v>56</v>
      </c>
      <c r="D46128" s="2" t="s">
        <v>455</v>
      </c>
      <c r="E46128" s="2"/>
      <c r="F46128" s="2"/>
      <c r="G46128" s="2"/>
      <c r="H46128" s="2"/>
    </row>
    <row r="46129" spans="2:8">
      <c r="B46129" s="2" t="s">
        <v>46579</v>
      </c>
      <c r="C46129" s="2">
        <v>82</v>
      </c>
      <c r="D46129" s="2" t="s">
        <v>455</v>
      </c>
      <c r="E46129" s="2"/>
      <c r="F46129" s="2"/>
      <c r="G46129" s="2"/>
      <c r="H46129" s="2"/>
    </row>
    <row r="46130" spans="2:8">
      <c r="B46130" s="2" t="s">
        <v>46580</v>
      </c>
      <c r="C46130" s="2">
        <v>88</v>
      </c>
      <c r="D46130" s="2" t="s">
        <v>455</v>
      </c>
      <c r="E46130" s="2"/>
      <c r="F46130" s="2"/>
      <c r="G46130" s="2"/>
      <c r="H46130" s="2"/>
    </row>
    <row r="46131" spans="2:8">
      <c r="B46131" s="2" t="s">
        <v>46581</v>
      </c>
      <c r="C46131" s="2">
        <v>58</v>
      </c>
      <c r="D46131" s="2" t="s">
        <v>455</v>
      </c>
      <c r="E46131" s="2"/>
      <c r="F46131" s="2"/>
      <c r="G46131" s="2"/>
      <c r="H46131" s="2"/>
    </row>
    <row r="46132" spans="2:8">
      <c r="B46132" s="2" t="s">
        <v>46582</v>
      </c>
      <c r="C46132" s="2">
        <v>62</v>
      </c>
      <c r="D46132" s="2" t="s">
        <v>455</v>
      </c>
      <c r="E46132" s="2"/>
      <c r="F46132" s="2"/>
      <c r="G46132" s="2"/>
      <c r="H46132" s="2"/>
    </row>
    <row r="46133" spans="2:8">
      <c r="B46133" s="2" t="s">
        <v>46583</v>
      </c>
      <c r="C46133" s="2">
        <v>48</v>
      </c>
      <c r="D46133" s="2" t="s">
        <v>455</v>
      </c>
      <c r="E46133" s="2"/>
      <c r="F46133" s="2"/>
      <c r="G46133" s="2"/>
      <c r="H46133" s="2"/>
    </row>
    <row r="46134" spans="2:8">
      <c r="B46134" s="2" t="s">
        <v>46584</v>
      </c>
      <c r="C46134" s="2">
        <v>51</v>
      </c>
      <c r="D46134" s="2" t="s">
        <v>455</v>
      </c>
      <c r="E46134" s="2"/>
      <c r="F46134" s="2"/>
      <c r="G46134" s="2"/>
      <c r="H46134" s="2"/>
    </row>
    <row r="46135" spans="2:8">
      <c r="B46135" s="2" t="s">
        <v>46585</v>
      </c>
      <c r="C46135" s="2">
        <v>48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46586</v>
      </c>
      <c r="C46136" s="2">
        <v>50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46587</v>
      </c>
      <c r="C46137" s="2">
        <v>48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46588</v>
      </c>
      <c r="C46138" s="2">
        <v>48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46589</v>
      </c>
      <c r="C46139" s="2">
        <v>49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46590</v>
      </c>
      <c r="C46140" s="2">
        <v>55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53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51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44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45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50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50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50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50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45</v>
      </c>
      <c r="D46149" s="2" t="s">
        <v>455</v>
      </c>
      <c r="E46149" s="2"/>
      <c r="F46149" s="2"/>
      <c r="G46149" s="2"/>
      <c r="H46149" s="2"/>
    </row>
    <row r="46150" spans="2:8">
      <c r="B46150" s="2" t="s">
        <v>46600</v>
      </c>
      <c r="C46150" s="2">
        <v>47</v>
      </c>
      <c r="D46150" s="2" t="s">
        <v>455</v>
      </c>
      <c r="E46150" s="2"/>
      <c r="F46150" s="2"/>
      <c r="G46150" s="2"/>
      <c r="H46150" s="2"/>
    </row>
    <row r="46151" spans="2:8">
      <c r="B46151" s="2" t="s">
        <v>46601</v>
      </c>
      <c r="C46151" s="2">
        <v>48</v>
      </c>
      <c r="D46151" s="2" t="s">
        <v>455</v>
      </c>
      <c r="E46151" s="2"/>
      <c r="F46151" s="2"/>
      <c r="G46151" s="2"/>
      <c r="H46151" s="2"/>
    </row>
    <row r="46152" spans="2:8">
      <c r="B46152" s="2" t="s">
        <v>46602</v>
      </c>
      <c r="C46152" s="2">
        <v>50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46603</v>
      </c>
      <c r="C46153" s="2">
        <v>50</v>
      </c>
      <c r="D46153" s="2" t="s">
        <v>455</v>
      </c>
      <c r="E46153" s="2"/>
      <c r="F46153" s="2"/>
      <c r="G46153" s="2"/>
      <c r="H46153" s="2"/>
    </row>
    <row r="46154" spans="2:8">
      <c r="B46154" s="2" t="s">
        <v>46604</v>
      </c>
      <c r="C46154" s="2">
        <v>53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46605</v>
      </c>
      <c r="C46155" s="2">
        <v>53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46606</v>
      </c>
      <c r="C46156" s="2">
        <v>53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46607</v>
      </c>
      <c r="C46157" s="2">
        <v>57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46608</v>
      </c>
      <c r="C46158" s="2">
        <v>58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46609</v>
      </c>
      <c r="C46159" s="2">
        <v>47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46610</v>
      </c>
      <c r="C46160" s="2">
        <v>49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46611</v>
      </c>
      <c r="C46161" s="2">
        <v>43</v>
      </c>
      <c r="D46161" s="2" t="s">
        <v>455</v>
      </c>
      <c r="E46161" s="2"/>
      <c r="F46161" s="2"/>
      <c r="G46161" s="2"/>
      <c r="H46161" s="2"/>
    </row>
    <row r="46162" spans="2:8">
      <c r="B46162" s="2" t="s">
        <v>46612</v>
      </c>
      <c r="C46162" s="2">
        <v>47</v>
      </c>
      <c r="D46162" s="2" t="s">
        <v>455</v>
      </c>
      <c r="E46162" s="2"/>
      <c r="F46162" s="2"/>
      <c r="G46162" s="2"/>
      <c r="H46162" s="2"/>
    </row>
    <row r="46163" spans="2:8">
      <c r="B46163" s="2" t="s">
        <v>46613</v>
      </c>
      <c r="C46163" s="2">
        <v>50</v>
      </c>
      <c r="D46163" s="2" t="s">
        <v>455</v>
      </c>
      <c r="E46163" s="2"/>
      <c r="F46163" s="2"/>
      <c r="G46163" s="2"/>
      <c r="H46163" s="2"/>
    </row>
    <row r="46164" spans="2:8">
      <c r="B46164" s="2" t="s">
        <v>46614</v>
      </c>
      <c r="C46164" s="2">
        <v>41</v>
      </c>
      <c r="D46164" s="2" t="s">
        <v>455</v>
      </c>
      <c r="E46164" s="2"/>
      <c r="F46164" s="2"/>
      <c r="G46164" s="2"/>
      <c r="H46164" s="2"/>
    </row>
    <row r="46165" spans="2:8">
      <c r="B46165" s="2" t="s">
        <v>46615</v>
      </c>
      <c r="C46165" s="2">
        <v>46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41</v>
      </c>
      <c r="D46166" s="2" t="s">
        <v>455</v>
      </c>
      <c r="E46166" s="2"/>
      <c r="F46166" s="2"/>
      <c r="G46166" s="2"/>
      <c r="H46166" s="2"/>
    </row>
    <row r="46167" spans="2:8">
      <c r="B46167" s="2" t="s">
        <v>46617</v>
      </c>
      <c r="C46167" s="2">
        <v>48</v>
      </c>
      <c r="D46167" s="2" t="s">
        <v>455</v>
      </c>
      <c r="E46167" s="2"/>
      <c r="F46167" s="2"/>
      <c r="G46167" s="2"/>
      <c r="H46167" s="2"/>
    </row>
    <row r="46168" spans="2:8">
      <c r="B46168" s="2" t="s">
        <v>46618</v>
      </c>
      <c r="C46168" s="2">
        <v>53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15</v>
      </c>
      <c r="D46169" s="2" t="s">
        <v>455</v>
      </c>
      <c r="E46169" s="2"/>
      <c r="F46169" s="2"/>
      <c r="G46169" s="2"/>
      <c r="H46169" s="2"/>
    </row>
    <row r="46170" spans="2:8">
      <c r="B46170" s="2" t="s">
        <v>46620</v>
      </c>
      <c r="C46170" s="2">
        <v>13</v>
      </c>
      <c r="D46170" s="2" t="s">
        <v>455</v>
      </c>
      <c r="E46170" s="2"/>
      <c r="F46170" s="2"/>
      <c r="G46170" s="2"/>
      <c r="H46170" s="2"/>
    </row>
    <row r="46171" spans="2:8">
      <c r="B46171" s="2" t="s">
        <v>46621</v>
      </c>
      <c r="C46171" s="2">
        <v>53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50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54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53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39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39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47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44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56</v>
      </c>
      <c r="D46180" s="2" t="s">
        <v>455</v>
      </c>
      <c r="E46180" s="2"/>
      <c r="F46180" s="2"/>
      <c r="G46180" s="2"/>
      <c r="H46180" s="2"/>
    </row>
    <row r="46181" spans="2:8">
      <c r="B46181" s="2" t="s">
        <v>46631</v>
      </c>
      <c r="C46181" s="2">
        <v>59</v>
      </c>
      <c r="D46181" s="2" t="s">
        <v>455</v>
      </c>
      <c r="E46181" s="2"/>
      <c r="F46181" s="2"/>
      <c r="G46181" s="2"/>
      <c r="H46181" s="2"/>
    </row>
    <row r="46182" spans="2:8">
      <c r="B46182" s="2" t="s">
        <v>46632</v>
      </c>
      <c r="C46182" s="2">
        <v>59</v>
      </c>
      <c r="D46182" s="2" t="s">
        <v>455</v>
      </c>
      <c r="E46182" s="2"/>
      <c r="F46182" s="2"/>
      <c r="G46182" s="2"/>
      <c r="H46182" s="2"/>
    </row>
    <row r="46183" spans="2:8">
      <c r="B46183" s="2" t="s">
        <v>46633</v>
      </c>
      <c r="C46183" s="2">
        <v>50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50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43</v>
      </c>
      <c r="D46185" s="2" t="s">
        <v>455</v>
      </c>
      <c r="E46185" s="2"/>
      <c r="F46185" s="2"/>
      <c r="G46185" s="2"/>
      <c r="H46185" s="2"/>
    </row>
    <row r="46186" spans="2:8">
      <c r="B46186" s="2" t="s">
        <v>46636</v>
      </c>
      <c r="C46186" s="2">
        <v>46</v>
      </c>
      <c r="D46186" s="2" t="s">
        <v>455</v>
      </c>
      <c r="E46186" s="2"/>
      <c r="F46186" s="2"/>
      <c r="G46186" s="2"/>
      <c r="H46186" s="2"/>
    </row>
    <row r="46187" spans="2:8">
      <c r="B46187" s="2" t="s">
        <v>46637</v>
      </c>
      <c r="C46187" s="2">
        <v>48</v>
      </c>
      <c r="D46187" s="2" t="s">
        <v>455</v>
      </c>
      <c r="E46187" s="2"/>
      <c r="F46187" s="2"/>
      <c r="G46187" s="2"/>
      <c r="H46187" s="2"/>
    </row>
    <row r="46188" spans="2:8">
      <c r="B46188" s="2" t="s">
        <v>46638</v>
      </c>
      <c r="C46188" s="2">
        <v>54</v>
      </c>
      <c r="D46188" s="2" t="s">
        <v>455</v>
      </c>
      <c r="E46188" s="2"/>
      <c r="F46188" s="2"/>
      <c r="G46188" s="2"/>
      <c r="H46188" s="2"/>
    </row>
    <row r="46189" spans="2:8">
      <c r="B46189" s="2" t="s">
        <v>46639</v>
      </c>
      <c r="C46189" s="2">
        <v>59</v>
      </c>
      <c r="D46189" s="2" t="s">
        <v>455</v>
      </c>
      <c r="E46189" s="2"/>
      <c r="F46189" s="2"/>
      <c r="G46189" s="2"/>
      <c r="H46189" s="2"/>
    </row>
    <row r="46190" spans="2:8">
      <c r="B46190" s="2" t="s">
        <v>46640</v>
      </c>
      <c r="C46190" s="2">
        <v>61</v>
      </c>
      <c r="D46190" s="2" t="s">
        <v>455</v>
      </c>
      <c r="E46190" s="2"/>
      <c r="F46190" s="2"/>
      <c r="G46190" s="2"/>
      <c r="H46190" s="2"/>
    </row>
    <row r="46191" spans="2:8">
      <c r="B46191" s="2" t="s">
        <v>46641</v>
      </c>
      <c r="C46191" s="2">
        <v>44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43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53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46644</v>
      </c>
      <c r="C46194" s="2">
        <v>54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46645</v>
      </c>
      <c r="C46195" s="2">
        <v>54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49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46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51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59</v>
      </c>
      <c r="D46199" s="2" t="s">
        <v>455</v>
      </c>
      <c r="E46199" s="2"/>
      <c r="F46199" s="2"/>
      <c r="G46199" s="2"/>
      <c r="H46199" s="2"/>
    </row>
    <row r="46200" spans="2:8">
      <c r="B46200" s="2" t="s">
        <v>46650</v>
      </c>
      <c r="C46200" s="2">
        <v>54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52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69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65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58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46655</v>
      </c>
      <c r="C46205" s="2">
        <v>62</v>
      </c>
      <c r="D46205" s="2" t="s">
        <v>455</v>
      </c>
      <c r="E46205" s="2"/>
      <c r="F46205" s="2"/>
      <c r="G46205" s="2"/>
      <c r="H46205" s="2"/>
    </row>
    <row r="46206" spans="2:8">
      <c r="B46206" s="2" t="s">
        <v>46656</v>
      </c>
      <c r="C46206" s="2">
        <v>42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41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42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39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56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46661</v>
      </c>
      <c r="C46211" s="2">
        <v>63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46662</v>
      </c>
      <c r="C46212" s="2">
        <v>63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46663</v>
      </c>
      <c r="C46213" s="2">
        <v>63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46664</v>
      </c>
      <c r="C46214" s="2">
        <v>64</v>
      </c>
      <c r="D46214" s="2" t="s">
        <v>455</v>
      </c>
      <c r="E46214" s="2"/>
      <c r="F46214" s="2"/>
      <c r="G46214" s="2"/>
      <c r="H46214" s="2"/>
    </row>
    <row r="46215" spans="2:8">
      <c r="B46215" s="2" t="s">
        <v>46665</v>
      </c>
      <c r="C46215" s="2">
        <v>45</v>
      </c>
      <c r="D46215" s="2" t="s">
        <v>455</v>
      </c>
      <c r="E46215" s="2"/>
      <c r="F46215" s="2"/>
      <c r="G46215" s="2"/>
      <c r="H46215" s="2"/>
    </row>
    <row r="46216" spans="2:8">
      <c r="B46216" s="2" t="s">
        <v>46666</v>
      </c>
      <c r="C46216" s="2">
        <v>52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49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47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46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40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46671</v>
      </c>
      <c r="C46221" s="2">
        <v>41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46672</v>
      </c>
      <c r="C46222" s="2">
        <v>38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49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46674</v>
      </c>
      <c r="C46224" s="2">
        <v>50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46675</v>
      </c>
      <c r="C46225" s="2">
        <v>51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47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47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46678</v>
      </c>
      <c r="C46228" s="2">
        <v>49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46679</v>
      </c>
      <c r="C46229" s="2">
        <v>50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46680</v>
      </c>
      <c r="C46230" s="2">
        <v>57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46681</v>
      </c>
      <c r="C46231" s="2">
        <v>52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50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49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50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51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46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53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51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43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49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59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46692</v>
      </c>
      <c r="C46242" s="2">
        <v>62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46693</v>
      </c>
      <c r="C46243" s="2">
        <v>50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46694</v>
      </c>
      <c r="C46244" s="2">
        <v>52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46695</v>
      </c>
      <c r="C46245" s="2">
        <v>48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46696</v>
      </c>
      <c r="C46246" s="2">
        <v>50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46697</v>
      </c>
      <c r="C46247" s="2">
        <v>52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46698</v>
      </c>
      <c r="C46248" s="2">
        <v>56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50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62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46701</v>
      </c>
      <c r="C46251" s="2">
        <v>64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46702</v>
      </c>
      <c r="C46252" s="2">
        <v>50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56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46704</v>
      </c>
      <c r="C46254" s="2">
        <v>53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46705</v>
      </c>
      <c r="C46255" s="2">
        <v>56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46706</v>
      </c>
      <c r="C46256" s="2">
        <v>57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46707</v>
      </c>
      <c r="C46257" s="2">
        <v>48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46708</v>
      </c>
      <c r="C46258" s="2">
        <v>53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46709</v>
      </c>
      <c r="C46259" s="2">
        <v>53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46710</v>
      </c>
      <c r="C46260" s="2">
        <v>53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46711</v>
      </c>
      <c r="C46261" s="2">
        <v>54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46712</v>
      </c>
      <c r="C46262" s="2">
        <v>54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46713</v>
      </c>
      <c r="C46263" s="2">
        <v>78</v>
      </c>
      <c r="D46263" s="2" t="s">
        <v>455</v>
      </c>
      <c r="E46263" s="2"/>
      <c r="F46263" s="2"/>
      <c r="G46263" s="2"/>
      <c r="H46263" s="2"/>
    </row>
    <row r="46264" spans="2:8">
      <c r="B46264" s="2" t="s">
        <v>46714</v>
      </c>
      <c r="C46264" s="2">
        <v>52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50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49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47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47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46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43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41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53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51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53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49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61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46727</v>
      </c>
      <c r="C46277" s="2">
        <v>64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46728</v>
      </c>
      <c r="C46278" s="2">
        <v>63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46729</v>
      </c>
      <c r="C46279" s="2">
        <v>61</v>
      </c>
      <c r="D46279" s="2" t="s">
        <v>455</v>
      </c>
      <c r="E46279" s="2"/>
      <c r="F46279" s="2"/>
      <c r="G46279" s="2"/>
      <c r="H46279" s="2"/>
    </row>
    <row r="46280" spans="2:8">
      <c r="B46280" s="2" t="s">
        <v>46730</v>
      </c>
      <c r="C46280" s="2">
        <v>63</v>
      </c>
      <c r="D46280" s="2" t="s">
        <v>455</v>
      </c>
      <c r="E46280" s="2"/>
      <c r="F46280" s="2"/>
      <c r="G46280" s="2"/>
      <c r="H46280" s="2"/>
    </row>
    <row r="46281" spans="2:8">
      <c r="B46281" s="2" t="s">
        <v>46731</v>
      </c>
      <c r="C46281" s="2">
        <v>63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56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51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46734</v>
      </c>
      <c r="C46284" s="2">
        <v>52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46735</v>
      </c>
      <c r="C46285" s="2">
        <v>57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46736</v>
      </c>
      <c r="C46286" s="2">
        <v>59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46737</v>
      </c>
      <c r="C46287" s="2">
        <v>57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49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46739</v>
      </c>
      <c r="C46289" s="2">
        <v>54</v>
      </c>
      <c r="D46289" s="2" t="s">
        <v>455</v>
      </c>
      <c r="E46289" s="2"/>
      <c r="F46289" s="2"/>
      <c r="G46289" s="2"/>
      <c r="H46289" s="2"/>
    </row>
    <row r="46290" spans="2:8">
      <c r="B46290" s="2" t="s">
        <v>46740</v>
      </c>
      <c r="C46290" s="2">
        <v>54</v>
      </c>
      <c r="D46290" s="2" t="s">
        <v>455</v>
      </c>
      <c r="E46290" s="2"/>
      <c r="F46290" s="2"/>
      <c r="G46290" s="2"/>
      <c r="H46290" s="2"/>
    </row>
    <row r="46291" spans="2:8">
      <c r="B46291" s="2" t="s">
        <v>46741</v>
      </c>
      <c r="C46291" s="2">
        <v>46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47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46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50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51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69</v>
      </c>
      <c r="D46296" s="2" t="s">
        <v>455</v>
      </c>
      <c r="E46296" s="2"/>
      <c r="F46296" s="2"/>
      <c r="G46296" s="2"/>
      <c r="H46296" s="2"/>
    </row>
    <row r="46297" spans="2:8">
      <c r="B46297" s="2" t="s">
        <v>46747</v>
      </c>
      <c r="C46297" s="2">
        <v>59</v>
      </c>
      <c r="D46297" s="2" t="s">
        <v>455</v>
      </c>
      <c r="E46297" s="2"/>
      <c r="F46297" s="2"/>
      <c r="G46297" s="2"/>
      <c r="H46297" s="2"/>
    </row>
    <row r="46298" spans="2:8">
      <c r="B46298" s="2" t="s">
        <v>46748</v>
      </c>
      <c r="C46298" s="2">
        <v>62</v>
      </c>
      <c r="D46298" s="2" t="s">
        <v>455</v>
      </c>
      <c r="E46298" s="2"/>
      <c r="F46298" s="2"/>
      <c r="G46298" s="2"/>
      <c r="H46298" s="2"/>
    </row>
    <row r="46299" spans="2:8">
      <c r="B46299" s="2" t="s">
        <v>46749</v>
      </c>
      <c r="C46299" s="2">
        <v>63</v>
      </c>
      <c r="D46299" s="2" t="s">
        <v>455</v>
      </c>
      <c r="E46299" s="2"/>
      <c r="F46299" s="2"/>
      <c r="G46299" s="2"/>
      <c r="H46299" s="2"/>
    </row>
    <row r="46300" spans="2:8">
      <c r="B46300" s="2" t="s">
        <v>46750</v>
      </c>
      <c r="C46300" s="2">
        <v>46</v>
      </c>
      <c r="D46300" s="2" t="s">
        <v>455</v>
      </c>
      <c r="E46300" s="2"/>
      <c r="F46300" s="2"/>
      <c r="G46300" s="2"/>
      <c r="H46300" s="2"/>
    </row>
    <row r="46301" spans="2:8">
      <c r="B46301" s="2" t="s">
        <v>46751</v>
      </c>
      <c r="C46301" s="2">
        <v>45</v>
      </c>
      <c r="D46301" s="2" t="s">
        <v>455</v>
      </c>
      <c r="E46301" s="2"/>
      <c r="F46301" s="2"/>
      <c r="G46301" s="2"/>
      <c r="H46301" s="2"/>
    </row>
    <row r="46302" spans="2:8">
      <c r="B46302" s="2" t="s">
        <v>46752</v>
      </c>
      <c r="C46302" s="2">
        <v>50</v>
      </c>
      <c r="D46302" s="2" t="s">
        <v>455</v>
      </c>
      <c r="E46302" s="2"/>
      <c r="F46302" s="2"/>
      <c r="G46302" s="2"/>
      <c r="H46302" s="2"/>
    </row>
    <row r="46303" spans="2:8">
      <c r="B46303" s="2" t="s">
        <v>46753</v>
      </c>
      <c r="C46303" s="2">
        <v>52</v>
      </c>
      <c r="D46303" s="2" t="s">
        <v>455</v>
      </c>
      <c r="E46303" s="2"/>
      <c r="F46303" s="2"/>
      <c r="G46303" s="2"/>
      <c r="H46303" s="2"/>
    </row>
    <row r="46304" spans="2:8">
      <c r="B46304" s="2" t="s">
        <v>46754</v>
      </c>
      <c r="C46304" s="2">
        <v>50</v>
      </c>
      <c r="D46304" s="2" t="s">
        <v>455</v>
      </c>
      <c r="E46304" s="2"/>
      <c r="F46304" s="2"/>
      <c r="G46304" s="2"/>
      <c r="H46304" s="2"/>
    </row>
    <row r="46305" spans="2:8">
      <c r="B46305" s="2" t="s">
        <v>46755</v>
      </c>
      <c r="C46305" s="2">
        <v>67</v>
      </c>
      <c r="D46305" s="2" t="s">
        <v>455</v>
      </c>
      <c r="E46305" s="2"/>
      <c r="F46305" s="2"/>
      <c r="G46305" s="2"/>
      <c r="H46305" s="2"/>
    </row>
    <row r="46306" spans="2:8">
      <c r="B46306" s="2" t="s">
        <v>46756</v>
      </c>
      <c r="C46306" s="2">
        <v>70</v>
      </c>
      <c r="D46306" s="2" t="s">
        <v>455</v>
      </c>
      <c r="E46306" s="2"/>
      <c r="F46306" s="2"/>
      <c r="G46306" s="2"/>
      <c r="H46306" s="2"/>
    </row>
    <row r="46307" spans="2:8">
      <c r="B46307" s="2" t="s">
        <v>46757</v>
      </c>
      <c r="C46307" s="2">
        <v>24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46758</v>
      </c>
      <c r="C46308" s="2">
        <v>19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46759</v>
      </c>
      <c r="C46309" s="2">
        <v>18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46760</v>
      </c>
      <c r="C46310" s="2">
        <v>54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46761</v>
      </c>
      <c r="C46311" s="2">
        <v>53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46762</v>
      </c>
      <c r="C46312" s="2">
        <v>73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46763</v>
      </c>
      <c r="C46313" s="2">
        <v>55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52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61</v>
      </c>
      <c r="D46315" s="2" t="s">
        <v>455</v>
      </c>
      <c r="E46315" s="2"/>
      <c r="F46315" s="2"/>
      <c r="G46315" s="2"/>
      <c r="H46315" s="2"/>
    </row>
    <row r="46316" spans="2:8">
      <c r="B46316" s="2" t="s">
        <v>46766</v>
      </c>
      <c r="C46316" s="2">
        <v>62</v>
      </c>
      <c r="D46316" s="2" t="s">
        <v>455</v>
      </c>
      <c r="E46316" s="2"/>
      <c r="F46316" s="2"/>
      <c r="G46316" s="2"/>
      <c r="H46316" s="2"/>
    </row>
    <row r="46317" spans="2:8">
      <c r="B46317" s="2" t="s">
        <v>46767</v>
      </c>
      <c r="C46317" s="2">
        <v>40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41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39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46771</v>
      </c>
      <c r="C46321" s="2">
        <v>43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43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24</v>
      </c>
      <c r="D46323" s="2" t="s">
        <v>455</v>
      </c>
      <c r="E46323" s="2"/>
      <c r="F46323" s="2"/>
      <c r="G46323" s="2"/>
      <c r="H46323" s="2"/>
    </row>
    <row r="46324" spans="2:8">
      <c r="B46324" s="2" t="s">
        <v>46774</v>
      </c>
      <c r="C46324" s="2">
        <v>38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39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36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40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42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41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41</v>
      </c>
      <c r="D46332" s="2" t="s">
        <v>455</v>
      </c>
      <c r="E46332" s="2"/>
      <c r="F46332" s="2"/>
      <c r="G46332" s="2"/>
      <c r="H46332" s="2"/>
    </row>
    <row r="46333" spans="2:8">
      <c r="B46333" s="2" t="s">
        <v>46783</v>
      </c>
      <c r="C46333" s="2">
        <v>40</v>
      </c>
      <c r="D46333" s="2" t="s">
        <v>455</v>
      </c>
      <c r="E46333" s="2"/>
      <c r="F46333" s="2"/>
      <c r="G46333" s="2"/>
      <c r="H46333" s="2"/>
    </row>
    <row r="46334" spans="2:8">
      <c r="B46334" s="2" t="s">
        <v>46784</v>
      </c>
      <c r="C46334" s="2">
        <v>44</v>
      </c>
      <c r="D46334" s="2" t="s">
        <v>455</v>
      </c>
      <c r="E46334" s="2"/>
      <c r="F46334" s="2"/>
      <c r="G46334" s="2"/>
      <c r="H46334" s="2"/>
    </row>
    <row r="46335" spans="2:8">
      <c r="B46335" s="2" t="s">
        <v>46785</v>
      </c>
      <c r="C46335" s="2">
        <v>47</v>
      </c>
      <c r="D46335" s="2" t="s">
        <v>455</v>
      </c>
      <c r="E46335" s="2"/>
      <c r="F46335" s="2"/>
      <c r="G46335" s="2"/>
      <c r="H46335" s="2"/>
    </row>
    <row r="46336" spans="2:8">
      <c r="B46336" s="2" t="s">
        <v>46786</v>
      </c>
      <c r="C46336" s="2">
        <v>64</v>
      </c>
      <c r="D46336" s="2" t="s">
        <v>455</v>
      </c>
      <c r="E46336" s="2"/>
      <c r="F46336" s="2"/>
      <c r="G46336" s="2"/>
      <c r="H46336" s="2"/>
    </row>
    <row r="46337" spans="2:8">
      <c r="B46337" s="2" t="s">
        <v>46787</v>
      </c>
      <c r="C46337" s="2">
        <v>67</v>
      </c>
      <c r="D46337" s="2" t="s">
        <v>455</v>
      </c>
      <c r="E46337" s="2"/>
      <c r="F46337" s="2"/>
      <c r="G46337" s="2"/>
      <c r="H46337" s="2"/>
    </row>
    <row r="46338" spans="2:8">
      <c r="B46338" s="2" t="s">
        <v>46788</v>
      </c>
      <c r="C46338" s="2">
        <v>66</v>
      </c>
      <c r="D46338" s="2" t="s">
        <v>455</v>
      </c>
      <c r="E46338" s="2"/>
      <c r="F46338" s="2"/>
      <c r="G46338" s="2"/>
      <c r="H46338" s="2"/>
    </row>
    <row r="46339" spans="2:8">
      <c r="B46339" s="2" t="s">
        <v>46789</v>
      </c>
      <c r="C46339" s="2">
        <v>66</v>
      </c>
      <c r="D46339" s="2" t="s">
        <v>455</v>
      </c>
      <c r="E46339" s="2"/>
      <c r="F46339" s="2"/>
      <c r="G46339" s="2"/>
      <c r="H46339" s="2"/>
    </row>
    <row r="46340" spans="2:8">
      <c r="B46340" s="2" t="s">
        <v>46790</v>
      </c>
      <c r="C46340" s="2">
        <v>54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52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54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48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17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49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46796</v>
      </c>
      <c r="C46346" s="2">
        <v>52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46797</v>
      </c>
      <c r="C46347" s="2">
        <v>48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44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55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50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49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51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50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58</v>
      </c>
      <c r="D46354" s="2" t="s">
        <v>455</v>
      </c>
      <c r="E46354" s="2"/>
      <c r="F46354" s="2"/>
      <c r="G46354" s="2"/>
      <c r="H46354" s="2"/>
    </row>
    <row r="46355" spans="2:8">
      <c r="B46355" s="2" t="s">
        <v>46805</v>
      </c>
      <c r="C46355" s="2">
        <v>61</v>
      </c>
      <c r="D46355" s="2" t="s">
        <v>455</v>
      </c>
      <c r="E46355" s="2"/>
      <c r="F46355" s="2"/>
      <c r="G46355" s="2"/>
      <c r="H46355" s="2"/>
    </row>
    <row r="46356" spans="2:8">
      <c r="B46356" s="2" t="s">
        <v>46806</v>
      </c>
      <c r="C46356" s="2">
        <v>58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46807</v>
      </c>
      <c r="C46357" s="2">
        <v>59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46808</v>
      </c>
      <c r="C46358" s="2">
        <v>65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46809</v>
      </c>
      <c r="C46359" s="2">
        <v>67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46810</v>
      </c>
      <c r="C46360" s="2">
        <v>57</v>
      </c>
      <c r="D46360" s="2" t="s">
        <v>455</v>
      </c>
      <c r="E46360" s="2"/>
      <c r="F46360" s="2"/>
      <c r="G46360" s="2"/>
      <c r="H46360" s="2"/>
    </row>
    <row r="46361" spans="2:8">
      <c r="B46361" s="2" t="s">
        <v>46811</v>
      </c>
      <c r="C46361" s="2">
        <v>55</v>
      </c>
      <c r="D46361" s="2" t="s">
        <v>455</v>
      </c>
      <c r="E46361" s="2"/>
      <c r="F46361" s="2"/>
      <c r="G46361" s="2"/>
      <c r="H46361" s="2"/>
    </row>
    <row r="46362" spans="2:8">
      <c r="B46362" s="2" t="s">
        <v>46812</v>
      </c>
      <c r="C46362" s="2">
        <v>57</v>
      </c>
      <c r="D46362" s="2" t="s">
        <v>455</v>
      </c>
      <c r="E46362" s="2"/>
      <c r="F46362" s="2"/>
      <c r="G46362" s="2"/>
      <c r="H46362" s="2"/>
    </row>
    <row r="46363" spans="2:8">
      <c r="B46363" s="2" t="s">
        <v>46813</v>
      </c>
      <c r="C46363" s="2">
        <v>58</v>
      </c>
      <c r="D46363" s="2" t="s">
        <v>455</v>
      </c>
      <c r="E46363" s="2"/>
      <c r="F46363" s="2"/>
      <c r="G46363" s="2"/>
      <c r="H46363" s="2"/>
    </row>
    <row r="46364" spans="2:8">
      <c r="B46364" s="2" t="s">
        <v>46814</v>
      </c>
      <c r="C46364" s="2">
        <v>55</v>
      </c>
      <c r="D46364" s="2" t="s">
        <v>455</v>
      </c>
      <c r="E46364" s="2"/>
      <c r="F46364" s="2"/>
      <c r="G46364" s="2"/>
      <c r="H46364" s="2"/>
    </row>
    <row r="46365" spans="2:8">
      <c r="B46365" s="2" t="s">
        <v>46815</v>
      </c>
      <c r="C46365" s="2">
        <v>60</v>
      </c>
      <c r="D46365" s="2" t="s">
        <v>455</v>
      </c>
      <c r="E46365" s="2"/>
      <c r="F46365" s="2"/>
      <c r="G46365" s="2"/>
      <c r="H46365" s="2"/>
    </row>
    <row r="46366" spans="2:8">
      <c r="B46366" s="2" t="s">
        <v>46816</v>
      </c>
      <c r="C46366" s="2">
        <v>61</v>
      </c>
      <c r="D46366" s="2" t="s">
        <v>455</v>
      </c>
      <c r="E46366" s="2"/>
      <c r="F46366" s="2"/>
      <c r="G46366" s="2"/>
      <c r="H46366" s="2"/>
    </row>
    <row r="46367" spans="2:8">
      <c r="B46367" s="2" t="s">
        <v>46817</v>
      </c>
      <c r="C46367" s="2">
        <v>49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47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47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47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56</v>
      </c>
      <c r="D46371" s="2" t="s">
        <v>455</v>
      </c>
      <c r="E46371" s="2"/>
      <c r="F46371" s="2"/>
      <c r="G46371" s="2"/>
      <c r="H46371" s="2"/>
    </row>
    <row r="46372" spans="2:8">
      <c r="B46372" s="2" t="s">
        <v>46822</v>
      </c>
      <c r="C46372" s="2">
        <v>53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53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11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46825</v>
      </c>
      <c r="C46375" s="2">
        <v>47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46826</v>
      </c>
      <c r="C46376" s="2">
        <v>45</v>
      </c>
      <c r="D46376" s="2" t="s">
        <v>455</v>
      </c>
      <c r="E46376" s="2"/>
      <c r="F46376" s="2"/>
      <c r="G46376" s="2"/>
      <c r="H46376" s="2"/>
    </row>
    <row r="46377" spans="2:8">
      <c r="B46377" s="2" t="s">
        <v>46827</v>
      </c>
      <c r="C46377" s="2">
        <v>46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50</v>
      </c>
      <c r="D46378" s="2" t="s">
        <v>455</v>
      </c>
      <c r="E46378" s="2"/>
      <c r="F46378" s="2"/>
      <c r="G46378" s="2"/>
      <c r="H46378" s="2"/>
    </row>
    <row r="46379" spans="2:8">
      <c r="B46379" s="2" t="s">
        <v>46829</v>
      </c>
      <c r="C46379" s="2">
        <v>51</v>
      </c>
      <c r="D46379" s="2" t="s">
        <v>455</v>
      </c>
      <c r="E46379" s="2"/>
      <c r="F46379" s="2"/>
      <c r="G46379" s="2"/>
      <c r="H46379" s="2"/>
    </row>
    <row r="46380" spans="2:8">
      <c r="B46380" s="2" t="s">
        <v>46830</v>
      </c>
      <c r="C46380" s="2">
        <v>50</v>
      </c>
      <c r="D46380" s="2" t="s">
        <v>455</v>
      </c>
      <c r="E46380" s="2"/>
      <c r="F46380" s="2"/>
      <c r="G46380" s="2"/>
      <c r="H46380" s="2"/>
    </row>
    <row r="46381" spans="2:8">
      <c r="B46381" s="2" t="s">
        <v>46831</v>
      </c>
      <c r="C46381" s="2">
        <v>48</v>
      </c>
      <c r="D46381" s="2" t="s">
        <v>455</v>
      </c>
      <c r="E46381" s="2"/>
      <c r="F46381" s="2"/>
      <c r="G46381" s="2"/>
      <c r="H46381" s="2"/>
    </row>
    <row r="46382" spans="2:8">
      <c r="B46382" s="2" t="s">
        <v>46832</v>
      </c>
      <c r="C46382" s="2">
        <v>51</v>
      </c>
      <c r="D46382" s="2" t="s">
        <v>455</v>
      </c>
      <c r="E46382" s="2"/>
      <c r="F46382" s="2"/>
      <c r="G46382" s="2"/>
      <c r="H46382" s="2"/>
    </row>
    <row r="46383" spans="2:8">
      <c r="B46383" s="2" t="s">
        <v>46833</v>
      </c>
      <c r="C46383" s="2">
        <v>50</v>
      </c>
      <c r="D46383" s="2" t="s">
        <v>455</v>
      </c>
      <c r="E46383" s="2"/>
      <c r="F46383" s="2"/>
      <c r="G46383" s="2"/>
      <c r="H46383" s="2"/>
    </row>
    <row r="46384" spans="2:8">
      <c r="B46384" s="2" t="s">
        <v>46834</v>
      </c>
      <c r="C46384" s="2">
        <v>38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54</v>
      </c>
      <c r="D46385" s="2" t="s">
        <v>455</v>
      </c>
      <c r="E46385" s="2"/>
      <c r="F46385" s="2"/>
      <c r="G46385" s="2"/>
      <c r="H46385" s="2"/>
    </row>
    <row r="46386" spans="2:8">
      <c r="B46386" s="2" t="s">
        <v>46836</v>
      </c>
      <c r="C46386" s="2">
        <v>55</v>
      </c>
      <c r="D46386" s="2" t="s">
        <v>455</v>
      </c>
      <c r="E46386" s="2"/>
      <c r="F46386" s="2"/>
      <c r="G46386" s="2"/>
      <c r="H46386" s="2"/>
    </row>
    <row r="46387" spans="2:8">
      <c r="B46387" s="2" t="s">
        <v>46837</v>
      </c>
      <c r="C46387" s="2">
        <v>64</v>
      </c>
      <c r="D46387" s="2" t="s">
        <v>455</v>
      </c>
      <c r="E46387" s="2"/>
      <c r="F46387" s="2"/>
      <c r="G46387" s="2"/>
      <c r="H46387" s="2"/>
    </row>
    <row r="46388" spans="2:8">
      <c r="B46388" s="2" t="s">
        <v>46838</v>
      </c>
      <c r="C46388" s="2">
        <v>66</v>
      </c>
      <c r="D46388" s="2" t="s">
        <v>455</v>
      </c>
      <c r="E46388" s="2"/>
      <c r="F46388" s="2"/>
      <c r="G46388" s="2"/>
      <c r="H46388" s="2"/>
    </row>
    <row r="46389" spans="2:8">
      <c r="B46389" s="2" t="s">
        <v>46839</v>
      </c>
      <c r="C46389" s="2">
        <v>61</v>
      </c>
      <c r="D46389" s="2" t="s">
        <v>455</v>
      </c>
      <c r="E46389" s="2"/>
      <c r="F46389" s="2"/>
      <c r="G46389" s="2"/>
      <c r="H46389" s="2"/>
    </row>
    <row r="46390" spans="2:8">
      <c r="B46390" s="2" t="s">
        <v>46840</v>
      </c>
      <c r="C46390" s="2">
        <v>64</v>
      </c>
      <c r="D46390" s="2" t="s">
        <v>455</v>
      </c>
      <c r="E46390" s="2"/>
      <c r="F46390" s="2"/>
      <c r="G46390" s="2"/>
      <c r="H46390" s="2"/>
    </row>
    <row r="46391" spans="2:8">
      <c r="B46391" s="2" t="s">
        <v>46841</v>
      </c>
      <c r="C46391" s="2">
        <v>21</v>
      </c>
      <c r="D46391" s="2" t="s">
        <v>455</v>
      </c>
      <c r="E46391" s="2"/>
      <c r="F46391" s="2"/>
      <c r="G46391" s="2"/>
      <c r="H46391" s="2"/>
    </row>
    <row r="46392" spans="2:8">
      <c r="B46392" s="2" t="s">
        <v>46842</v>
      </c>
      <c r="C46392" s="2">
        <v>18</v>
      </c>
      <c r="D46392" s="2" t="s">
        <v>455</v>
      </c>
      <c r="E46392" s="2"/>
      <c r="F46392" s="2"/>
      <c r="G46392" s="2"/>
      <c r="H46392" s="2"/>
    </row>
    <row r="46393" spans="2:8">
      <c r="B46393" s="2" t="s">
        <v>46843</v>
      </c>
      <c r="C46393" s="2">
        <v>53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52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52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69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60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55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51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59</v>
      </c>
      <c r="D46400" s="2" t="s">
        <v>455</v>
      </c>
      <c r="E46400" s="2"/>
      <c r="F46400" s="2"/>
      <c r="G46400" s="2"/>
      <c r="H46400" s="2"/>
    </row>
    <row r="46401" spans="2:8">
      <c r="B46401" s="2" t="s">
        <v>46851</v>
      </c>
      <c r="C46401" s="2">
        <v>60</v>
      </c>
      <c r="D46401" s="2" t="s">
        <v>455</v>
      </c>
      <c r="E46401" s="2"/>
      <c r="F46401" s="2"/>
      <c r="G46401" s="2"/>
      <c r="H46401" s="2"/>
    </row>
    <row r="46402" spans="2:8">
      <c r="B46402" s="2" t="s">
        <v>46852</v>
      </c>
      <c r="C46402" s="2">
        <v>53</v>
      </c>
      <c r="D46402" s="2" t="s">
        <v>455</v>
      </c>
      <c r="E46402" s="2"/>
      <c r="F46402" s="2"/>
      <c r="G46402" s="2"/>
      <c r="H46402" s="2"/>
    </row>
    <row r="46403" spans="2:8">
      <c r="B46403" s="2" t="s">
        <v>46853</v>
      </c>
      <c r="C46403" s="2">
        <v>55</v>
      </c>
      <c r="D46403" s="2" t="s">
        <v>455</v>
      </c>
      <c r="E46403" s="2"/>
      <c r="F46403" s="2"/>
      <c r="G46403" s="2"/>
      <c r="H46403" s="2"/>
    </row>
    <row r="46404" spans="2:8">
      <c r="B46404" s="2" t="s">
        <v>46854</v>
      </c>
      <c r="C46404" s="2">
        <v>54</v>
      </c>
      <c r="D46404" s="2" t="s">
        <v>455</v>
      </c>
      <c r="E46404" s="2"/>
      <c r="F46404" s="2"/>
      <c r="G46404" s="2"/>
      <c r="H46404" s="2"/>
    </row>
    <row r="46405" spans="2:8">
      <c r="B46405" s="2" t="s">
        <v>46855</v>
      </c>
      <c r="C46405" s="2">
        <v>57</v>
      </c>
      <c r="D46405" s="2" t="s">
        <v>455</v>
      </c>
      <c r="E46405" s="2"/>
      <c r="F46405" s="2"/>
      <c r="G46405" s="2"/>
      <c r="H46405" s="2"/>
    </row>
    <row r="46406" spans="2:8">
      <c r="B46406" s="2" t="s">
        <v>46856</v>
      </c>
      <c r="C46406" s="2">
        <v>57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46857</v>
      </c>
      <c r="C46407" s="2">
        <v>18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46858</v>
      </c>
      <c r="C46408" s="2">
        <v>38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49</v>
      </c>
      <c r="D46409" s="2" t="s">
        <v>455</v>
      </c>
      <c r="E46409" s="2"/>
      <c r="F46409" s="2"/>
      <c r="G46409" s="2"/>
      <c r="H46409" s="2"/>
    </row>
    <row r="46410" spans="2:8">
      <c r="B46410" s="2" t="s">
        <v>46860</v>
      </c>
      <c r="C46410" s="2">
        <v>54</v>
      </c>
      <c r="D46410" s="2" t="s">
        <v>455</v>
      </c>
      <c r="E46410" s="2"/>
      <c r="F46410" s="2"/>
      <c r="G46410" s="2"/>
      <c r="H46410" s="2"/>
    </row>
    <row r="46411" spans="2:8">
      <c r="B46411" s="2" t="s">
        <v>46861</v>
      </c>
      <c r="C46411" s="2">
        <v>54</v>
      </c>
      <c r="D46411" s="2" t="s">
        <v>455</v>
      </c>
      <c r="E46411" s="2"/>
      <c r="F46411" s="2"/>
      <c r="G46411" s="2"/>
      <c r="H46411" s="2"/>
    </row>
    <row r="46412" spans="2:8">
      <c r="B46412" s="2" t="s">
        <v>46862</v>
      </c>
      <c r="C46412" s="2">
        <v>54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54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51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48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51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48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45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43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46</v>
      </c>
      <c r="D46420" s="2" t="s">
        <v>455</v>
      </c>
      <c r="E46420" s="2"/>
      <c r="F46420" s="2"/>
      <c r="G46420" s="2"/>
      <c r="H46420" s="2"/>
    </row>
    <row r="46421" spans="2:8">
      <c r="B46421" s="2" t="s">
        <v>46871</v>
      </c>
      <c r="C46421" s="2">
        <v>47</v>
      </c>
      <c r="D46421" s="2" t="s">
        <v>455</v>
      </c>
      <c r="E46421" s="2"/>
      <c r="F46421" s="2"/>
      <c r="G46421" s="2"/>
      <c r="H46421" s="2"/>
    </row>
    <row r="46422" spans="2:8">
      <c r="B46422" s="2" t="s">
        <v>46872</v>
      </c>
      <c r="C46422" s="2">
        <v>50</v>
      </c>
      <c r="D46422" s="2" t="s">
        <v>455</v>
      </c>
      <c r="E46422" s="2"/>
      <c r="F46422" s="2"/>
      <c r="G46422" s="2"/>
      <c r="H46422" s="2"/>
    </row>
    <row r="46423" spans="2:8">
      <c r="B46423" s="2" t="s">
        <v>46873</v>
      </c>
      <c r="C46423" s="2">
        <v>52</v>
      </c>
      <c r="D46423" s="2" t="s">
        <v>455</v>
      </c>
      <c r="E46423" s="2"/>
      <c r="F46423" s="2"/>
      <c r="G46423" s="2"/>
      <c r="H46423" s="2"/>
    </row>
    <row r="46424" spans="2:8">
      <c r="B46424" s="2" t="s">
        <v>46874</v>
      </c>
      <c r="C46424" s="2">
        <v>50</v>
      </c>
      <c r="D46424" s="2" t="s">
        <v>455</v>
      </c>
      <c r="E46424" s="2"/>
      <c r="F46424" s="2"/>
      <c r="G46424" s="2"/>
      <c r="H46424" s="2"/>
    </row>
    <row r="46425" spans="2:8">
      <c r="B46425" s="2" t="s">
        <v>46875</v>
      </c>
      <c r="C46425" s="2">
        <v>50</v>
      </c>
      <c r="D46425" s="2" t="s">
        <v>455</v>
      </c>
      <c r="E46425" s="2"/>
      <c r="F46425" s="2"/>
      <c r="G46425" s="2"/>
      <c r="H46425" s="2"/>
    </row>
    <row r="46426" spans="2:8">
      <c r="B46426" s="2" t="s">
        <v>46876</v>
      </c>
      <c r="C46426" s="2">
        <v>41</v>
      </c>
      <c r="D46426" s="2" t="s">
        <v>455</v>
      </c>
      <c r="E46426" s="2"/>
      <c r="F46426" s="2"/>
      <c r="G46426" s="2"/>
      <c r="H46426" s="2"/>
    </row>
    <row r="46427" spans="2:8">
      <c r="B46427" s="2" t="s">
        <v>46877</v>
      </c>
      <c r="C46427" s="2">
        <v>46</v>
      </c>
      <c r="D46427" s="2" t="s">
        <v>455</v>
      </c>
      <c r="E46427" s="2"/>
      <c r="F46427" s="2"/>
      <c r="G46427" s="2"/>
      <c r="H46427" s="2"/>
    </row>
    <row r="46428" spans="2:8">
      <c r="B46428" s="2" t="s">
        <v>46878</v>
      </c>
      <c r="C46428" s="2">
        <v>47</v>
      </c>
      <c r="D46428" s="2" t="s">
        <v>455</v>
      </c>
      <c r="E46428" s="2"/>
      <c r="F46428" s="2"/>
      <c r="G46428" s="2"/>
      <c r="H46428" s="2"/>
    </row>
    <row r="46429" spans="2:8">
      <c r="B46429" s="2" t="s">
        <v>46879</v>
      </c>
      <c r="C46429" s="2">
        <v>46</v>
      </c>
      <c r="D46429" s="2" t="s">
        <v>455</v>
      </c>
      <c r="E46429" s="2"/>
      <c r="F46429" s="2"/>
      <c r="G46429" s="2"/>
      <c r="H46429" s="2"/>
    </row>
    <row r="46430" spans="2:8">
      <c r="B46430" s="2" t="s">
        <v>46880</v>
      </c>
      <c r="C46430" s="2">
        <v>46</v>
      </c>
      <c r="D46430" s="2" t="s">
        <v>455</v>
      </c>
      <c r="E46430" s="2"/>
      <c r="F46430" s="2"/>
      <c r="G46430" s="2"/>
      <c r="H46430" s="2"/>
    </row>
    <row r="46431" spans="2:8">
      <c r="B46431" s="2" t="s">
        <v>46881</v>
      </c>
      <c r="C46431" s="2">
        <v>47</v>
      </c>
      <c r="D46431" s="2" t="s">
        <v>455</v>
      </c>
      <c r="E46431" s="2"/>
      <c r="F46431" s="2"/>
      <c r="G46431" s="2"/>
      <c r="H46431" s="2"/>
    </row>
    <row r="46432" spans="2:8">
      <c r="B46432" s="2" t="s">
        <v>46882</v>
      </c>
      <c r="C46432" s="2">
        <v>50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45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56</v>
      </c>
      <c r="D46434" s="2" t="s">
        <v>455</v>
      </c>
      <c r="E46434" s="2"/>
      <c r="F46434" s="2"/>
      <c r="G46434" s="2"/>
      <c r="H46434" s="2"/>
    </row>
    <row r="46435" spans="2:8">
      <c r="B46435" s="2" t="s">
        <v>46885</v>
      </c>
      <c r="C46435" s="2">
        <v>58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46886</v>
      </c>
      <c r="C46436" s="2">
        <v>46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43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53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46889</v>
      </c>
      <c r="C46439" s="2">
        <v>57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46890</v>
      </c>
      <c r="C46440" s="2">
        <v>57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46891</v>
      </c>
      <c r="C46441" s="2">
        <v>54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46892</v>
      </c>
      <c r="C46442" s="2">
        <v>56</v>
      </c>
      <c r="D46442" s="2" t="s">
        <v>455</v>
      </c>
      <c r="E46442" s="2"/>
      <c r="F46442" s="2"/>
      <c r="G46442" s="2"/>
      <c r="H46442" s="2"/>
    </row>
    <row r="46443" spans="2:8">
      <c r="B46443" s="2" t="s">
        <v>46893</v>
      </c>
      <c r="C46443" s="2">
        <v>47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46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48</v>
      </c>
      <c r="D46445" s="2" t="s">
        <v>455</v>
      </c>
      <c r="E46445" s="2"/>
      <c r="F46445" s="2"/>
      <c r="G46445" s="2"/>
      <c r="H46445" s="2"/>
    </row>
    <row r="46446" spans="2:8">
      <c r="B46446" s="2" t="s">
        <v>46896</v>
      </c>
      <c r="C46446" s="2">
        <v>51</v>
      </c>
      <c r="D46446" s="2" t="s">
        <v>455</v>
      </c>
      <c r="E46446" s="2"/>
      <c r="F46446" s="2"/>
      <c r="G46446" s="2"/>
      <c r="H46446" s="2"/>
    </row>
    <row r="46447" spans="2:8">
      <c r="B46447" s="2" t="s">
        <v>46897</v>
      </c>
      <c r="C46447" s="2">
        <v>52</v>
      </c>
      <c r="D46447" s="2" t="s">
        <v>455</v>
      </c>
      <c r="E46447" s="2"/>
      <c r="F46447" s="2"/>
      <c r="G46447" s="2"/>
      <c r="H46447" s="2"/>
    </row>
    <row r="46448" spans="2:8">
      <c r="B46448" s="2" t="s">
        <v>46898</v>
      </c>
      <c r="C46448" s="2">
        <v>60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46899</v>
      </c>
      <c r="C46449" s="2">
        <v>61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46900</v>
      </c>
      <c r="C46450" s="2">
        <v>44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43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48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47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51</v>
      </c>
      <c r="D46454" s="2" t="s">
        <v>455</v>
      </c>
      <c r="E46454" s="2"/>
      <c r="F46454" s="2"/>
      <c r="G46454" s="2"/>
      <c r="H46454" s="2"/>
    </row>
    <row r="46455" spans="2:8">
      <c r="B46455" s="2" t="s">
        <v>46905</v>
      </c>
      <c r="C46455" s="2">
        <v>55</v>
      </c>
      <c r="D46455" s="2" t="s">
        <v>455</v>
      </c>
      <c r="E46455" s="2"/>
      <c r="F46455" s="2"/>
      <c r="G46455" s="2"/>
      <c r="H46455" s="2"/>
    </row>
    <row r="46456" spans="2:8">
      <c r="B46456" s="2" t="s">
        <v>46906</v>
      </c>
      <c r="C46456" s="2">
        <v>55</v>
      </c>
      <c r="D46456" s="2" t="s">
        <v>455</v>
      </c>
      <c r="E46456" s="2"/>
      <c r="F46456" s="2"/>
      <c r="G46456" s="2"/>
      <c r="H46456" s="2"/>
    </row>
    <row r="46457" spans="2:8">
      <c r="B46457" s="2" t="s">
        <v>46907</v>
      </c>
      <c r="C46457" s="2">
        <v>55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53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51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51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47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48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47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48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44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25</v>
      </c>
      <c r="D46466" s="2" t="s">
        <v>455</v>
      </c>
      <c r="E46466" s="2"/>
      <c r="F46466" s="2"/>
      <c r="G46466" s="2"/>
      <c r="H46466" s="2"/>
    </row>
    <row r="46467" spans="2:8">
      <c r="B46467" s="2" t="s">
        <v>46917</v>
      </c>
      <c r="C46467" s="2">
        <v>24</v>
      </c>
      <c r="D46467" s="2" t="s">
        <v>455</v>
      </c>
      <c r="E46467" s="2"/>
      <c r="F46467" s="2"/>
      <c r="G46467" s="2"/>
      <c r="H46467" s="2"/>
    </row>
    <row r="46468" spans="2:8">
      <c r="B46468" s="2" t="s">
        <v>46918</v>
      </c>
      <c r="C46468" s="2">
        <v>57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46919</v>
      </c>
      <c r="C46469" s="2">
        <v>59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46920</v>
      </c>
      <c r="C46470" s="2">
        <v>61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46921</v>
      </c>
      <c r="C46471" s="2">
        <v>62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46922</v>
      </c>
      <c r="C46472" s="2">
        <v>53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50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59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58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56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53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52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50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49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51</v>
      </c>
      <c r="D46481" s="2" t="s">
        <v>455</v>
      </c>
      <c r="E46481" s="2"/>
      <c r="F46481" s="2"/>
      <c r="G46481" s="2"/>
      <c r="H46481" s="2"/>
    </row>
    <row r="46482" spans="2:8">
      <c r="B46482" s="2" t="s">
        <v>46932</v>
      </c>
      <c r="C46482" s="2">
        <v>47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44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43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43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58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46937</v>
      </c>
      <c r="C46487" s="2">
        <v>59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46938</v>
      </c>
      <c r="C46488" s="2">
        <v>58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46939</v>
      </c>
      <c r="C46489" s="2">
        <v>45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46940</v>
      </c>
      <c r="C46490" s="2">
        <v>48</v>
      </c>
      <c r="D46490" s="2" t="s">
        <v>455</v>
      </c>
      <c r="E46490" s="2"/>
      <c r="F46490" s="2"/>
      <c r="G46490" s="2"/>
      <c r="H46490" s="2"/>
    </row>
    <row r="46491" spans="2:8">
      <c r="B46491" s="2" t="s">
        <v>46941</v>
      </c>
      <c r="C46491" s="2">
        <v>48</v>
      </c>
      <c r="D46491" s="2" t="s">
        <v>455</v>
      </c>
      <c r="E46491" s="2"/>
      <c r="F46491" s="2"/>
      <c r="G46491" s="2"/>
      <c r="H46491" s="2"/>
    </row>
    <row r="46492" spans="2:8">
      <c r="B46492" s="2" t="s">
        <v>46942</v>
      </c>
      <c r="C46492" s="2">
        <v>48</v>
      </c>
      <c r="D46492" s="2" t="s">
        <v>455</v>
      </c>
      <c r="E46492" s="2"/>
      <c r="F46492" s="2"/>
      <c r="G46492" s="2"/>
      <c r="H46492" s="2"/>
    </row>
    <row r="46493" spans="2:8">
      <c r="B46493" s="2" t="s">
        <v>46943</v>
      </c>
      <c r="C46493" s="2">
        <v>49</v>
      </c>
      <c r="D46493" s="2" t="s">
        <v>455</v>
      </c>
      <c r="E46493" s="2"/>
      <c r="F46493" s="2"/>
      <c r="G46493" s="2"/>
      <c r="H46493" s="2"/>
    </row>
    <row r="46494" spans="2:8">
      <c r="B46494" s="2" t="s">
        <v>46944</v>
      </c>
      <c r="C46494" s="2">
        <v>48</v>
      </c>
      <c r="D46494" s="2" t="s">
        <v>455</v>
      </c>
      <c r="E46494" s="2"/>
      <c r="F46494" s="2"/>
      <c r="G46494" s="2"/>
      <c r="H46494" s="2"/>
    </row>
    <row r="46495" spans="2:8">
      <c r="B46495" s="2" t="s">
        <v>46945</v>
      </c>
      <c r="C46495" s="2">
        <v>53</v>
      </c>
      <c r="D46495" s="2" t="s">
        <v>455</v>
      </c>
      <c r="E46495" s="2"/>
      <c r="F46495" s="2"/>
      <c r="G46495" s="2"/>
      <c r="H46495" s="2"/>
    </row>
    <row r="46496" spans="2:8">
      <c r="B46496" s="2" t="s">
        <v>46946</v>
      </c>
      <c r="C46496" s="2">
        <v>55</v>
      </c>
      <c r="D46496" s="2" t="s">
        <v>455</v>
      </c>
      <c r="E46496" s="2"/>
      <c r="F46496" s="2"/>
      <c r="G46496" s="2"/>
      <c r="H46496" s="2"/>
    </row>
    <row r="46497" spans="2:8">
      <c r="B46497" s="2" t="s">
        <v>46947</v>
      </c>
      <c r="C46497" s="2">
        <v>50</v>
      </c>
      <c r="D46497" s="2" t="s">
        <v>455</v>
      </c>
      <c r="E46497" s="2"/>
      <c r="F46497" s="2"/>
      <c r="G46497" s="2"/>
      <c r="H46497" s="2"/>
    </row>
    <row r="46498" spans="2:8">
      <c r="B46498" s="2" t="s">
        <v>46948</v>
      </c>
      <c r="C46498" s="2">
        <v>52</v>
      </c>
      <c r="D46498" s="2" t="s">
        <v>455</v>
      </c>
      <c r="E46498" s="2"/>
      <c r="F46498" s="2"/>
      <c r="G46498" s="2"/>
      <c r="H46498" s="2"/>
    </row>
    <row r="46499" spans="2:8">
      <c r="B46499" s="2" t="s">
        <v>46949</v>
      </c>
      <c r="C46499" s="2">
        <v>55</v>
      </c>
      <c r="D46499" s="2" t="s">
        <v>455</v>
      </c>
      <c r="E46499" s="2"/>
      <c r="F46499" s="2"/>
      <c r="G46499" s="2"/>
      <c r="H46499" s="2"/>
    </row>
    <row r="46500" spans="2:8">
      <c r="B46500" s="2" t="s">
        <v>46950</v>
      </c>
      <c r="C46500" s="2">
        <v>56</v>
      </c>
      <c r="D46500" s="2" t="s">
        <v>455</v>
      </c>
      <c r="E46500" s="2"/>
      <c r="F46500" s="2"/>
      <c r="G46500" s="2"/>
      <c r="H46500" s="2"/>
    </row>
    <row r="46501" spans="2:8">
      <c r="B46501" s="2" t="s">
        <v>46951</v>
      </c>
      <c r="C46501" s="2">
        <v>51</v>
      </c>
      <c r="D46501" s="2" t="s">
        <v>455</v>
      </c>
      <c r="E46501" s="2"/>
      <c r="F46501" s="2"/>
      <c r="G46501" s="2"/>
      <c r="H46501" s="2"/>
    </row>
    <row r="46502" spans="2:8">
      <c r="B46502" s="2" t="s">
        <v>46952</v>
      </c>
      <c r="C46502" s="2">
        <v>50</v>
      </c>
      <c r="D46502" s="2" t="s">
        <v>455</v>
      </c>
      <c r="E46502" s="2"/>
      <c r="F46502" s="2"/>
      <c r="G46502" s="2"/>
      <c r="H46502" s="2"/>
    </row>
    <row r="46503" spans="2:8">
      <c r="B46503" s="2" t="s">
        <v>46953</v>
      </c>
      <c r="C46503" s="2">
        <v>41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40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37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55</v>
      </c>
      <c r="D46506" s="2" t="s">
        <v>455</v>
      </c>
      <c r="E46506" s="2"/>
      <c r="F46506" s="2"/>
      <c r="G46506" s="2"/>
      <c r="H46506" s="2"/>
    </row>
    <row r="46507" spans="2:8">
      <c r="B46507" s="2" t="s">
        <v>46957</v>
      </c>
      <c r="C46507" s="2">
        <v>57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46958</v>
      </c>
      <c r="C46508" s="2">
        <v>46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46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50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49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49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53</v>
      </c>
      <c r="D46513" s="2" t="s">
        <v>455</v>
      </c>
      <c r="E46513" s="2"/>
      <c r="F46513" s="2"/>
      <c r="G46513" s="2"/>
      <c r="H46513" s="2"/>
    </row>
    <row r="46514" spans="2:8">
      <c r="B46514" s="2" t="s">
        <v>46964</v>
      </c>
      <c r="C46514" s="2">
        <v>55</v>
      </c>
      <c r="D46514" s="2" t="s">
        <v>455</v>
      </c>
      <c r="E46514" s="2"/>
      <c r="F46514" s="2"/>
      <c r="G46514" s="2"/>
      <c r="H46514" s="2"/>
    </row>
    <row r="46515" spans="2:8">
      <c r="B46515" s="2" t="s">
        <v>46965</v>
      </c>
      <c r="C46515" s="2">
        <v>44</v>
      </c>
      <c r="D46515" s="2" t="s">
        <v>455</v>
      </c>
      <c r="E46515" s="2"/>
      <c r="F46515" s="2"/>
      <c r="G46515" s="2"/>
      <c r="H46515" s="2"/>
    </row>
    <row r="46516" spans="2:8">
      <c r="B46516" s="2" t="s">
        <v>46966</v>
      </c>
      <c r="C46516" s="2">
        <v>45</v>
      </c>
      <c r="D46516" s="2" t="s">
        <v>455</v>
      </c>
      <c r="E46516" s="2"/>
      <c r="F46516" s="2"/>
      <c r="G46516" s="2"/>
      <c r="H46516" s="2"/>
    </row>
    <row r="46517" spans="2:8">
      <c r="B46517" s="2" t="s">
        <v>46967</v>
      </c>
      <c r="C46517" s="2">
        <v>48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45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23</v>
      </c>
      <c r="D46519" s="2" t="s">
        <v>455</v>
      </c>
      <c r="E46519" s="2"/>
      <c r="F46519" s="2"/>
      <c r="G46519" s="2"/>
      <c r="H46519" s="2"/>
    </row>
    <row r="46520" spans="2:8">
      <c r="B46520" s="2" t="s">
        <v>46970</v>
      </c>
      <c r="C46520" s="2">
        <v>47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44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43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44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43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44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43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41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50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47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47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49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50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50</v>
      </c>
      <c r="D46533" s="2" t="s">
        <v>455</v>
      </c>
      <c r="E46533" s="2"/>
      <c r="F46533" s="2"/>
      <c r="G46533" s="2"/>
      <c r="H46533" s="2"/>
    </row>
    <row r="46534" spans="2:8">
      <c r="B46534" s="2" t="s">
        <v>46984</v>
      </c>
      <c r="C46534" s="2">
        <v>55</v>
      </c>
      <c r="D46534" s="2" t="s">
        <v>455</v>
      </c>
      <c r="E46534" s="2"/>
      <c r="F46534" s="2"/>
      <c r="G46534" s="2"/>
      <c r="H46534" s="2"/>
    </row>
    <row r="46535" spans="2:8">
      <c r="B46535" s="2" t="s">
        <v>46985</v>
      </c>
      <c r="C46535" s="2">
        <v>57</v>
      </c>
      <c r="D46535" s="2" t="s">
        <v>455</v>
      </c>
      <c r="E46535" s="2"/>
      <c r="F46535" s="2"/>
      <c r="G46535" s="2"/>
      <c r="H46535" s="2"/>
    </row>
    <row r="46536" spans="2:8">
      <c r="B46536" s="2" t="s">
        <v>46986</v>
      </c>
      <c r="C46536" s="2">
        <v>40</v>
      </c>
      <c r="D46536" s="2" t="s">
        <v>455</v>
      </c>
      <c r="E46536" s="2"/>
      <c r="F46536" s="2"/>
      <c r="G46536" s="2"/>
      <c r="H46536" s="2"/>
    </row>
    <row r="46537" spans="2:8">
      <c r="B46537" s="2" t="s">
        <v>46987</v>
      </c>
      <c r="C46537" s="2">
        <v>42</v>
      </c>
      <c r="D46537" s="2" t="s">
        <v>455</v>
      </c>
      <c r="E46537" s="2"/>
      <c r="F46537" s="2"/>
      <c r="G46537" s="2"/>
      <c r="H46537" s="2"/>
    </row>
    <row r="46538" spans="2:8">
      <c r="B46538" s="2" t="s">
        <v>46988</v>
      </c>
      <c r="C46538" s="2">
        <v>41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46989</v>
      </c>
      <c r="C46539" s="2">
        <v>41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46990</v>
      </c>
      <c r="C46540" s="2">
        <v>60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46991</v>
      </c>
      <c r="C46541" s="2">
        <v>50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46992</v>
      </c>
      <c r="C46542" s="2">
        <v>51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46993</v>
      </c>
      <c r="C46543" s="2">
        <v>66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46994</v>
      </c>
      <c r="C46544" s="2">
        <v>68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46995</v>
      </c>
      <c r="C46545" s="2">
        <v>52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48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53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50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45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45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41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46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46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47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44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43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43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38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38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41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44</v>
      </c>
      <c r="D46562" s="2" t="s">
        <v>455</v>
      </c>
      <c r="E46562" s="2"/>
      <c r="F46562" s="2"/>
      <c r="G46562" s="2"/>
      <c r="H46562" s="2"/>
    </row>
    <row r="46563" spans="2:8">
      <c r="B46563" s="2" t="s">
        <v>47013</v>
      </c>
      <c r="C46563" s="2">
        <v>45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47014</v>
      </c>
      <c r="C46564" s="2">
        <v>46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47015</v>
      </c>
      <c r="C46565" s="2">
        <v>45</v>
      </c>
      <c r="D46565" s="2" t="s">
        <v>455</v>
      </c>
      <c r="E46565" s="2"/>
      <c r="F46565" s="2"/>
      <c r="G46565" s="2"/>
      <c r="H46565" s="2"/>
    </row>
    <row r="46566" spans="2:8">
      <c r="B46566" s="2" t="s">
        <v>47016</v>
      </c>
      <c r="C46566" s="2">
        <v>43</v>
      </c>
      <c r="D46566" s="2" t="s">
        <v>455</v>
      </c>
      <c r="E46566" s="2"/>
      <c r="F46566" s="2"/>
      <c r="G46566" s="2"/>
      <c r="H46566" s="2"/>
    </row>
    <row r="46567" spans="2:8">
      <c r="B46567" s="2" t="s">
        <v>47017</v>
      </c>
      <c r="C46567" s="2">
        <v>44</v>
      </c>
      <c r="D46567" s="2" t="s">
        <v>455</v>
      </c>
      <c r="E46567" s="2"/>
      <c r="F46567" s="2"/>
      <c r="G46567" s="2"/>
      <c r="H46567" s="2"/>
    </row>
    <row r="46568" spans="2:8">
      <c r="B46568" s="2" t="s">
        <v>47018</v>
      </c>
      <c r="C46568" s="2">
        <v>59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47019</v>
      </c>
      <c r="C46569" s="2">
        <v>56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47020</v>
      </c>
      <c r="C46570" s="2">
        <v>49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47021</v>
      </c>
      <c r="C46571" s="2">
        <v>51</v>
      </c>
      <c r="D46571" s="2" t="s">
        <v>455</v>
      </c>
      <c r="E46571" s="2"/>
      <c r="F46571" s="2"/>
      <c r="G46571" s="2"/>
      <c r="H46571" s="2"/>
    </row>
    <row r="46572" spans="2:8">
      <c r="B46572" s="2" t="s">
        <v>47022</v>
      </c>
      <c r="C46572" s="2">
        <v>46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42</v>
      </c>
      <c r="D46573" s="2" t="s">
        <v>455</v>
      </c>
      <c r="E46573" s="2"/>
      <c r="F46573" s="2"/>
      <c r="G46573" s="2"/>
      <c r="H46573" s="2"/>
    </row>
    <row r="46574" spans="2:8">
      <c r="B46574" s="2" t="s">
        <v>47024</v>
      </c>
      <c r="C46574" s="2">
        <v>46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47025</v>
      </c>
      <c r="C46575" s="2">
        <v>55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52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56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51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41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38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42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43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49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48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47035</v>
      </c>
      <c r="C46585" s="2">
        <v>57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47036</v>
      </c>
      <c r="C46586" s="2">
        <v>56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47037</v>
      </c>
      <c r="C46587" s="2">
        <v>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54</v>
      </c>
      <c r="D46588" s="2" t="s">
        <v>455</v>
      </c>
      <c r="E46588" s="2"/>
      <c r="F46588" s="2"/>
      <c r="G46588" s="2"/>
      <c r="H46588" s="2"/>
    </row>
    <row r="46589" spans="2:8">
      <c r="B46589" s="2" t="s">
        <v>47039</v>
      </c>
      <c r="C46589" s="2">
        <v>49</v>
      </c>
      <c r="D46589" s="2" t="s">
        <v>455</v>
      </c>
      <c r="E46589" s="2"/>
      <c r="F46589" s="2"/>
      <c r="G46589" s="2"/>
      <c r="H46589" s="2"/>
    </row>
    <row r="46590" spans="2:8">
      <c r="B46590" s="2" t="s">
        <v>47040</v>
      </c>
      <c r="C46590" s="2">
        <v>53</v>
      </c>
      <c r="D46590" s="2" t="s">
        <v>455</v>
      </c>
      <c r="E46590" s="2"/>
      <c r="F46590" s="2"/>
      <c r="G46590" s="2"/>
      <c r="H46590" s="2"/>
    </row>
    <row r="46591" spans="2:8">
      <c r="B46591" s="2" t="s">
        <v>47041</v>
      </c>
      <c r="C46591" s="2">
        <v>53</v>
      </c>
      <c r="D46591" s="2" t="s">
        <v>455</v>
      </c>
      <c r="E46591" s="2"/>
      <c r="F46591" s="2"/>
      <c r="G46591" s="2"/>
      <c r="H46591" s="2"/>
    </row>
    <row r="46592" spans="2:8">
      <c r="B46592" s="2" t="s">
        <v>47042</v>
      </c>
      <c r="C46592" s="2">
        <v>55</v>
      </c>
      <c r="D46592" s="2" t="s">
        <v>455</v>
      </c>
      <c r="E46592" s="2"/>
      <c r="F46592" s="2"/>
      <c r="G46592" s="2"/>
      <c r="H46592" s="2"/>
    </row>
    <row r="46593" spans="2:8">
      <c r="B46593" s="2" t="s">
        <v>47043</v>
      </c>
      <c r="C46593" s="2">
        <v>57</v>
      </c>
      <c r="D46593" s="2" t="s">
        <v>455</v>
      </c>
      <c r="E46593" s="2"/>
      <c r="F46593" s="2"/>
      <c r="G46593" s="2"/>
      <c r="H46593" s="2"/>
    </row>
    <row r="46594" spans="2:8">
      <c r="B46594" s="2" t="s">
        <v>47044</v>
      </c>
      <c r="C46594" s="2">
        <v>55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54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53</v>
      </c>
      <c r="D46596" s="2" t="s">
        <v>455</v>
      </c>
      <c r="E46596" s="2"/>
      <c r="F46596" s="2"/>
      <c r="G46596" s="2"/>
      <c r="H46596" s="2"/>
    </row>
    <row r="46597" spans="2:8">
      <c r="B46597" s="2" t="s">
        <v>47047</v>
      </c>
      <c r="C46597" s="2">
        <v>55</v>
      </c>
      <c r="D46597" s="2" t="s">
        <v>455</v>
      </c>
      <c r="E46597" s="2"/>
      <c r="F46597" s="2"/>
      <c r="G46597" s="2"/>
      <c r="H46597" s="2"/>
    </row>
    <row r="46598" spans="2:8">
      <c r="B46598" s="2" t="s">
        <v>47048</v>
      </c>
      <c r="C46598" s="2">
        <v>52</v>
      </c>
      <c r="D46598" s="2" t="s">
        <v>455</v>
      </c>
      <c r="E46598" s="2"/>
      <c r="F46598" s="2"/>
      <c r="G46598" s="2"/>
      <c r="H46598" s="2"/>
    </row>
    <row r="46599" spans="2:8">
      <c r="B46599" s="2" t="s">
        <v>47049</v>
      </c>
      <c r="C46599" s="2">
        <v>52</v>
      </c>
      <c r="D46599" s="2" t="s">
        <v>455</v>
      </c>
      <c r="E46599" s="2"/>
      <c r="F46599" s="2"/>
      <c r="G46599" s="2"/>
      <c r="H46599" s="2"/>
    </row>
    <row r="46600" spans="2:8">
      <c r="B46600" s="2" t="s">
        <v>47050</v>
      </c>
      <c r="C46600" s="2">
        <v>46</v>
      </c>
      <c r="D46600" s="2" t="s">
        <v>455</v>
      </c>
      <c r="E46600" s="2"/>
      <c r="F46600" s="2"/>
      <c r="G46600" s="2"/>
      <c r="H46600" s="2"/>
    </row>
    <row r="46601" spans="2:8">
      <c r="B46601" s="2" t="s">
        <v>47051</v>
      </c>
      <c r="C46601" s="2">
        <v>47</v>
      </c>
      <c r="D46601" s="2" t="s">
        <v>455</v>
      </c>
      <c r="E46601" s="2"/>
      <c r="F46601" s="2"/>
      <c r="G46601" s="2"/>
      <c r="H46601" s="2"/>
    </row>
    <row r="46602" spans="2:8">
      <c r="B46602" s="2" t="s">
        <v>47052</v>
      </c>
      <c r="C46602" s="2">
        <v>53</v>
      </c>
      <c r="D46602" s="2" t="s">
        <v>455</v>
      </c>
      <c r="E46602" s="2"/>
      <c r="F46602" s="2"/>
      <c r="G46602" s="2"/>
      <c r="H46602" s="2"/>
    </row>
    <row r="46603" spans="2:8">
      <c r="B46603" s="2" t="s">
        <v>47053</v>
      </c>
      <c r="C46603" s="2">
        <v>54</v>
      </c>
      <c r="D46603" s="2" t="s">
        <v>455</v>
      </c>
      <c r="E46603" s="2"/>
      <c r="F46603" s="2"/>
      <c r="G46603" s="2"/>
      <c r="H46603" s="2"/>
    </row>
    <row r="46604" spans="2:8">
      <c r="B46604" s="2" t="s">
        <v>47054</v>
      </c>
      <c r="C46604" s="2">
        <v>42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48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47056</v>
      </c>
      <c r="C46606" s="2">
        <v>44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40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40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34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47060</v>
      </c>
      <c r="C46610" s="2">
        <v>36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47061</v>
      </c>
      <c r="C46611" s="2">
        <v>38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47062</v>
      </c>
      <c r="C46612" s="2">
        <v>37</v>
      </c>
      <c r="D46612" s="2" t="s">
        <v>455</v>
      </c>
      <c r="E46612" s="2"/>
      <c r="F46612" s="2"/>
      <c r="G46612" s="2"/>
      <c r="H46612" s="2"/>
    </row>
    <row r="46613" spans="2:8">
      <c r="B46613" s="2" t="s">
        <v>47063</v>
      </c>
      <c r="C46613" s="2">
        <v>51</v>
      </c>
      <c r="D46613" s="2" t="s">
        <v>455</v>
      </c>
      <c r="E46613" s="2"/>
      <c r="F46613" s="2"/>
      <c r="G46613" s="2"/>
      <c r="H46613" s="2"/>
    </row>
    <row r="46614" spans="2:8">
      <c r="B46614" s="2" t="s">
        <v>47064</v>
      </c>
      <c r="C46614" s="2">
        <v>52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47065</v>
      </c>
      <c r="C46615" s="2">
        <v>55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47066</v>
      </c>
      <c r="C46616" s="2">
        <v>55</v>
      </c>
      <c r="D46616" s="2" t="s">
        <v>455</v>
      </c>
      <c r="E46616" s="2"/>
      <c r="F46616" s="2"/>
      <c r="G46616" s="2"/>
      <c r="H46616" s="2"/>
    </row>
    <row r="46617" spans="2:8">
      <c r="B46617" s="2" t="s">
        <v>47067</v>
      </c>
      <c r="C46617" s="2">
        <v>50</v>
      </c>
      <c r="D46617" s="2" t="s">
        <v>455</v>
      </c>
      <c r="E46617" s="2"/>
      <c r="F46617" s="2"/>
      <c r="G46617" s="2"/>
      <c r="H46617" s="2"/>
    </row>
    <row r="46618" spans="2:8">
      <c r="B46618" s="2" t="s">
        <v>47068</v>
      </c>
      <c r="C46618" s="2">
        <v>48</v>
      </c>
      <c r="D46618" s="2" t="s">
        <v>455</v>
      </c>
      <c r="E46618" s="2"/>
      <c r="F46618" s="2"/>
      <c r="G46618" s="2"/>
      <c r="H46618" s="2"/>
    </row>
    <row r="46619" spans="2:8">
      <c r="B46619" s="2" t="s">
        <v>47069</v>
      </c>
      <c r="C46619" s="2">
        <v>51</v>
      </c>
      <c r="D46619" s="2" t="s">
        <v>455</v>
      </c>
      <c r="E46619" s="2"/>
      <c r="F46619" s="2"/>
      <c r="G46619" s="2"/>
      <c r="H46619" s="2"/>
    </row>
    <row r="46620" spans="2:8">
      <c r="B46620" s="2" t="s">
        <v>47070</v>
      </c>
      <c r="C46620" s="2">
        <v>52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47071</v>
      </c>
      <c r="C46621" s="2">
        <v>60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47072</v>
      </c>
      <c r="C46622" s="2">
        <v>63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47073</v>
      </c>
      <c r="C46623" s="2">
        <v>47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46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67</v>
      </c>
      <c r="D46625" s="2" t="s">
        <v>455</v>
      </c>
      <c r="E46625" s="2"/>
      <c r="F46625" s="2"/>
      <c r="G46625" s="2"/>
      <c r="H46625" s="2"/>
    </row>
    <row r="46626" spans="2:8">
      <c r="B46626" s="2" t="s">
        <v>47076</v>
      </c>
      <c r="C46626" s="2">
        <v>73</v>
      </c>
      <c r="D46626" s="2" t="s">
        <v>455</v>
      </c>
      <c r="E46626" s="2"/>
      <c r="F46626" s="2"/>
      <c r="G46626" s="2"/>
      <c r="H46626" s="2"/>
    </row>
    <row r="46627" spans="2:8">
      <c r="B46627" s="2" t="s">
        <v>47077</v>
      </c>
      <c r="C46627" s="2">
        <v>51</v>
      </c>
      <c r="D46627" s="2" t="s">
        <v>455</v>
      </c>
      <c r="E46627" s="2"/>
      <c r="F46627" s="2"/>
      <c r="G46627" s="2"/>
      <c r="H46627" s="2"/>
    </row>
    <row r="46628" spans="2:8">
      <c r="B46628" s="2" t="s">
        <v>47078</v>
      </c>
      <c r="C46628" s="2">
        <v>52</v>
      </c>
      <c r="D46628" s="2" t="s">
        <v>455</v>
      </c>
      <c r="E46628" s="2"/>
      <c r="F46628" s="2"/>
      <c r="G46628" s="2"/>
      <c r="H46628" s="2"/>
    </row>
    <row r="46629" spans="2:8">
      <c r="B46629" s="2" t="s">
        <v>47079</v>
      </c>
      <c r="C46629" s="2">
        <v>52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47080</v>
      </c>
      <c r="C46630" s="2">
        <v>50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47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45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46</v>
      </c>
      <c r="D46633" s="2" t="s">
        <v>455</v>
      </c>
      <c r="E46633" s="2"/>
      <c r="F46633" s="2"/>
      <c r="G46633" s="2"/>
      <c r="H46633" s="2"/>
    </row>
    <row r="46634" spans="2:8">
      <c r="B46634" s="2" t="s">
        <v>47084</v>
      </c>
      <c r="C46634" s="2">
        <v>50</v>
      </c>
      <c r="D46634" s="2" t="s">
        <v>455</v>
      </c>
      <c r="E46634" s="2"/>
      <c r="F46634" s="2"/>
      <c r="G46634" s="2"/>
      <c r="H46634" s="2"/>
    </row>
    <row r="46635" spans="2:8">
      <c r="B46635" s="2" t="s">
        <v>47085</v>
      </c>
      <c r="C46635" s="2">
        <v>54</v>
      </c>
      <c r="D46635" s="2" t="s">
        <v>455</v>
      </c>
      <c r="E46635" s="2"/>
      <c r="F46635" s="2"/>
      <c r="G46635" s="2"/>
      <c r="H46635" s="2"/>
    </row>
    <row r="46636" spans="2:8">
      <c r="B46636" s="2" t="s">
        <v>47086</v>
      </c>
      <c r="C46636" s="2">
        <v>53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53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27</v>
      </c>
      <c r="D46638" s="2" t="s">
        <v>455</v>
      </c>
      <c r="E46638" s="2"/>
      <c r="F46638" s="2"/>
      <c r="G46638" s="2"/>
      <c r="H46638" s="2"/>
    </row>
    <row r="46639" spans="2:8">
      <c r="B46639" s="2" t="s">
        <v>47089</v>
      </c>
      <c r="C46639" s="2">
        <v>29</v>
      </c>
      <c r="D46639" s="2" t="s">
        <v>455</v>
      </c>
      <c r="E46639" s="2"/>
      <c r="F46639" s="2"/>
      <c r="G46639" s="2"/>
      <c r="H46639" s="2"/>
    </row>
    <row r="46640" spans="2:8">
      <c r="B46640" s="2" t="s">
        <v>47090</v>
      </c>
      <c r="C46640" s="2">
        <v>30</v>
      </c>
      <c r="D46640" s="2" t="s">
        <v>455</v>
      </c>
      <c r="E46640" s="2"/>
      <c r="F46640" s="2"/>
      <c r="G46640" s="2"/>
      <c r="H46640" s="2"/>
    </row>
    <row r="46641" spans="2:8">
      <c r="B46641" s="2" t="s">
        <v>47091</v>
      </c>
      <c r="C46641" s="2">
        <v>49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65</v>
      </c>
      <c r="D46642" s="2" t="s">
        <v>455</v>
      </c>
      <c r="E46642" s="2"/>
      <c r="F46642" s="2"/>
      <c r="G46642" s="2"/>
      <c r="H46642" s="2"/>
    </row>
    <row r="46643" spans="2:8">
      <c r="B46643" s="2" t="s">
        <v>47093</v>
      </c>
      <c r="C46643" s="2">
        <v>65</v>
      </c>
      <c r="D46643" s="2" t="s">
        <v>455</v>
      </c>
      <c r="E46643" s="2"/>
      <c r="F46643" s="2"/>
      <c r="G46643" s="2"/>
      <c r="H46643" s="2"/>
    </row>
    <row r="46644" spans="2:8">
      <c r="B46644" s="2" t="s">
        <v>47094</v>
      </c>
      <c r="C46644" s="2">
        <v>57</v>
      </c>
      <c r="D46644" s="2" t="s">
        <v>455</v>
      </c>
      <c r="E46644" s="2"/>
      <c r="F46644" s="2"/>
      <c r="G46644" s="2"/>
      <c r="H46644" s="2"/>
    </row>
    <row r="46645" spans="2:8">
      <c r="B46645" s="2" t="s">
        <v>47095</v>
      </c>
      <c r="C46645" s="2">
        <v>62</v>
      </c>
      <c r="D46645" s="2" t="s">
        <v>455</v>
      </c>
      <c r="E46645" s="2"/>
      <c r="F46645" s="2"/>
      <c r="G46645" s="2"/>
      <c r="H46645" s="2"/>
    </row>
    <row r="46646" spans="2:8">
      <c r="B46646" s="2" t="s">
        <v>47096</v>
      </c>
      <c r="C46646" s="2">
        <v>53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51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44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47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43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47</v>
      </c>
      <c r="D46651" s="2" t="s">
        <v>455</v>
      </c>
      <c r="E46651" s="2"/>
      <c r="F46651" s="2"/>
      <c r="G46651" s="2"/>
      <c r="H46651" s="2"/>
    </row>
    <row r="46652" spans="2:8">
      <c r="B46652" s="2" t="s">
        <v>47102</v>
      </c>
      <c r="C46652" s="2">
        <v>52</v>
      </c>
      <c r="D46652" s="2" t="s">
        <v>455</v>
      </c>
      <c r="E46652" s="2"/>
      <c r="F46652" s="2"/>
      <c r="G46652" s="2"/>
      <c r="H46652" s="2"/>
    </row>
    <row r="46653" spans="2:8">
      <c r="B46653" s="2" t="s">
        <v>47103</v>
      </c>
      <c r="C46653" s="2">
        <v>51</v>
      </c>
      <c r="D46653" s="2" t="s">
        <v>455</v>
      </c>
      <c r="E46653" s="2"/>
      <c r="F46653" s="2"/>
      <c r="G46653" s="2"/>
      <c r="H46653" s="2"/>
    </row>
    <row r="46654" spans="2:8">
      <c r="B46654" s="2" t="s">
        <v>47104</v>
      </c>
      <c r="C46654" s="2">
        <v>46</v>
      </c>
      <c r="D46654" s="2" t="s">
        <v>455</v>
      </c>
      <c r="E46654" s="2"/>
      <c r="F46654" s="2"/>
      <c r="G46654" s="2"/>
      <c r="H46654" s="2"/>
    </row>
    <row r="46655" spans="2:8">
      <c r="B46655" s="2" t="s">
        <v>47105</v>
      </c>
      <c r="C46655" s="2">
        <v>51</v>
      </c>
      <c r="D46655" s="2" t="s">
        <v>455</v>
      </c>
      <c r="E46655" s="2"/>
      <c r="F46655" s="2"/>
      <c r="G46655" s="2"/>
      <c r="H46655" s="2"/>
    </row>
    <row r="46656" spans="2:8">
      <c r="B46656" s="2" t="s">
        <v>47106</v>
      </c>
      <c r="C46656" s="2">
        <v>54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47107</v>
      </c>
      <c r="C46657" s="2">
        <v>49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47108</v>
      </c>
      <c r="C46658" s="2">
        <v>51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47109</v>
      </c>
      <c r="C46659" s="2">
        <v>53</v>
      </c>
      <c r="D46659" s="2" t="s">
        <v>455</v>
      </c>
      <c r="E46659" s="2"/>
      <c r="F46659" s="2"/>
      <c r="G46659" s="2"/>
      <c r="H46659" s="2"/>
    </row>
    <row r="46660" spans="2:8">
      <c r="B46660" s="2" t="s">
        <v>47110</v>
      </c>
      <c r="C46660" s="2">
        <v>48</v>
      </c>
      <c r="D46660" s="2" t="s">
        <v>455</v>
      </c>
      <c r="E46660" s="2"/>
      <c r="F46660" s="2"/>
      <c r="G46660" s="2"/>
      <c r="H46660" s="2"/>
    </row>
    <row r="46661" spans="2:8">
      <c r="B46661" s="2" t="s">
        <v>47111</v>
      </c>
      <c r="C46661" s="2">
        <v>50</v>
      </c>
      <c r="D46661" s="2" t="s">
        <v>455</v>
      </c>
      <c r="E46661" s="2"/>
      <c r="F46661" s="2"/>
      <c r="G46661" s="2"/>
      <c r="H46661" s="2"/>
    </row>
    <row r="46662" spans="2:8">
      <c r="B46662" s="2" t="s">
        <v>47112</v>
      </c>
      <c r="C46662" s="2">
        <v>51</v>
      </c>
      <c r="D46662" s="2" t="s">
        <v>455</v>
      </c>
      <c r="E46662" s="2"/>
      <c r="F46662" s="2"/>
      <c r="G46662" s="2"/>
      <c r="H46662" s="2"/>
    </row>
    <row r="46663" spans="2:8">
      <c r="B46663" s="2" t="s">
        <v>47113</v>
      </c>
      <c r="C46663" s="2">
        <v>54</v>
      </c>
      <c r="D46663" s="2" t="s">
        <v>455</v>
      </c>
      <c r="E46663" s="2"/>
      <c r="F46663" s="2"/>
      <c r="G46663" s="2"/>
      <c r="H46663" s="2"/>
    </row>
    <row r="46664" spans="2:8">
      <c r="B46664" s="2" t="s">
        <v>47114</v>
      </c>
      <c r="C46664" s="2">
        <v>58</v>
      </c>
      <c r="D46664" s="2" t="s">
        <v>455</v>
      </c>
      <c r="E46664" s="2"/>
      <c r="F46664" s="2"/>
      <c r="G46664" s="2"/>
      <c r="H46664" s="2"/>
    </row>
    <row r="46665" spans="2:8">
      <c r="B46665" s="2" t="s">
        <v>47115</v>
      </c>
      <c r="C46665" s="2">
        <v>51</v>
      </c>
      <c r="D46665" s="2" t="s">
        <v>455</v>
      </c>
      <c r="E46665" s="2"/>
      <c r="F46665" s="2"/>
      <c r="G46665" s="2"/>
      <c r="H46665" s="2"/>
    </row>
    <row r="46666" spans="2:8">
      <c r="B46666" s="2" t="s">
        <v>47116</v>
      </c>
      <c r="C46666" s="2">
        <v>52</v>
      </c>
      <c r="D46666" s="2" t="s">
        <v>455</v>
      </c>
      <c r="E46666" s="2"/>
      <c r="F46666" s="2"/>
      <c r="G46666" s="2"/>
      <c r="H46666" s="2"/>
    </row>
    <row r="46667" spans="2:8">
      <c r="B46667" s="2" t="s">
        <v>47117</v>
      </c>
      <c r="C46667" s="2">
        <v>52</v>
      </c>
      <c r="D46667" s="2" t="s">
        <v>455</v>
      </c>
      <c r="E46667" s="2"/>
      <c r="F46667" s="2"/>
      <c r="G46667" s="2"/>
      <c r="H46667" s="2"/>
    </row>
    <row r="46668" spans="2:8">
      <c r="B46668" s="2" t="s">
        <v>47118</v>
      </c>
      <c r="C46668" s="2">
        <v>56</v>
      </c>
      <c r="D46668" s="2" t="s">
        <v>455</v>
      </c>
      <c r="E46668" s="2"/>
      <c r="F46668" s="2"/>
      <c r="G46668" s="2"/>
      <c r="H46668" s="2"/>
    </row>
    <row r="46669" spans="2:8">
      <c r="B46669" s="2" t="s">
        <v>47119</v>
      </c>
      <c r="C46669" s="2">
        <v>59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47120</v>
      </c>
      <c r="C46670" s="2">
        <v>58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47121</v>
      </c>
      <c r="C46671" s="2">
        <v>57</v>
      </c>
      <c r="D46671" s="2" t="s">
        <v>455</v>
      </c>
      <c r="E46671" s="2"/>
      <c r="F46671" s="2"/>
      <c r="G46671" s="2"/>
      <c r="H46671" s="2"/>
    </row>
    <row r="46672" spans="2:8">
      <c r="B46672" s="2" t="s">
        <v>47122</v>
      </c>
      <c r="C46672" s="2">
        <v>58</v>
      </c>
      <c r="D46672" s="2" t="s">
        <v>455</v>
      </c>
      <c r="E46672" s="2"/>
      <c r="F46672" s="2"/>
      <c r="G46672" s="2"/>
      <c r="H46672" s="2"/>
    </row>
    <row r="46673" spans="2:8">
      <c r="B46673" s="2" t="s">
        <v>47123</v>
      </c>
      <c r="C46673" s="2">
        <v>58</v>
      </c>
      <c r="D46673" s="2" t="s">
        <v>455</v>
      </c>
      <c r="E46673" s="2"/>
      <c r="F46673" s="2"/>
      <c r="G46673" s="2"/>
      <c r="H46673" s="2"/>
    </row>
    <row r="46674" spans="2:8">
      <c r="B46674" s="2" t="s">
        <v>47124</v>
      </c>
      <c r="C46674" s="2">
        <v>47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45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55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47127</v>
      </c>
      <c r="C46677" s="2">
        <v>58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47128</v>
      </c>
      <c r="C46678" s="2">
        <v>59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47129</v>
      </c>
      <c r="C46679" s="2">
        <v>53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50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51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47132</v>
      </c>
      <c r="C46682" s="2">
        <v>52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47133</v>
      </c>
      <c r="C46683" s="2">
        <v>44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41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43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46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41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61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55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47140</v>
      </c>
      <c r="C46690" s="2">
        <v>57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47141</v>
      </c>
      <c r="C46691" s="2">
        <v>50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46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53</v>
      </c>
      <c r="D46693" s="2" t="s">
        <v>455</v>
      </c>
      <c r="E46693" s="2"/>
      <c r="F46693" s="2"/>
      <c r="G46693" s="2"/>
      <c r="H46693" s="2"/>
    </row>
    <row r="46694" spans="2:8">
      <c r="B46694" s="2" t="s">
        <v>47144</v>
      </c>
      <c r="C46694" s="2">
        <v>54</v>
      </c>
      <c r="D46694" s="2" t="s">
        <v>455</v>
      </c>
      <c r="E46694" s="2"/>
      <c r="F46694" s="2"/>
      <c r="G46694" s="2"/>
      <c r="H46694" s="2"/>
    </row>
    <row r="46695" spans="2:8">
      <c r="B46695" s="2" t="s">
        <v>47145</v>
      </c>
      <c r="C46695" s="2">
        <v>42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42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40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48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46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45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43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42</v>
      </c>
      <c r="D46702" s="2" t="s">
        <v>455</v>
      </c>
      <c r="E46702" s="2"/>
      <c r="F46702" s="2"/>
      <c r="G46702" s="2"/>
      <c r="H46702" s="2"/>
    </row>
    <row r="46703" spans="2:8">
      <c r="B46703" s="2" t="s">
        <v>47153</v>
      </c>
      <c r="C46703" s="2">
        <v>46</v>
      </c>
      <c r="D46703" s="2" t="s">
        <v>455</v>
      </c>
      <c r="E46703" s="2"/>
      <c r="F46703" s="2"/>
      <c r="G46703" s="2"/>
      <c r="H46703" s="2"/>
    </row>
    <row r="46704" spans="2:8">
      <c r="B46704" s="2" t="s">
        <v>47154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47</v>
      </c>
      <c r="D46705" s="2" t="s">
        <v>455</v>
      </c>
      <c r="E46705" s="2"/>
      <c r="F46705" s="2"/>
      <c r="G46705" s="2"/>
      <c r="H46705" s="2"/>
    </row>
    <row r="46706" spans="2:8">
      <c r="B46706" s="2" t="s">
        <v>47156</v>
      </c>
      <c r="C46706" s="2">
        <v>49</v>
      </c>
      <c r="D46706" s="2" t="s">
        <v>455</v>
      </c>
      <c r="E46706" s="2"/>
      <c r="F46706" s="2"/>
      <c r="G46706" s="2"/>
      <c r="H46706" s="2"/>
    </row>
    <row r="46707" spans="2:8">
      <c r="B46707" s="2" t="s">
        <v>47157</v>
      </c>
      <c r="C46707" s="2">
        <v>59</v>
      </c>
      <c r="D46707" s="2" t="s">
        <v>455</v>
      </c>
      <c r="E46707" s="2"/>
      <c r="F46707" s="2"/>
      <c r="G46707" s="2"/>
      <c r="H46707" s="2"/>
    </row>
    <row r="46708" spans="2:8">
      <c r="B46708" s="2" t="s">
        <v>47158</v>
      </c>
      <c r="C46708" s="2">
        <v>64</v>
      </c>
      <c r="D46708" s="2" t="s">
        <v>455</v>
      </c>
      <c r="E46708" s="2"/>
      <c r="F46708" s="2"/>
      <c r="G46708" s="2"/>
      <c r="H46708" s="2"/>
    </row>
    <row r="46709" spans="2:8">
      <c r="B46709" s="2" t="s">
        <v>47159</v>
      </c>
      <c r="C46709" s="2">
        <v>61</v>
      </c>
      <c r="D46709" s="2" t="s">
        <v>455</v>
      </c>
      <c r="E46709" s="2"/>
      <c r="F46709" s="2"/>
      <c r="G46709" s="2"/>
      <c r="H46709" s="2"/>
    </row>
    <row r="46710" spans="2:8">
      <c r="B46710" s="2" t="s">
        <v>47160</v>
      </c>
      <c r="C46710" s="2">
        <v>61</v>
      </c>
      <c r="D46710" s="2" t="s">
        <v>455</v>
      </c>
      <c r="E46710" s="2"/>
      <c r="F46710" s="2"/>
      <c r="G46710" s="2"/>
      <c r="H46710" s="2"/>
    </row>
    <row r="46711" spans="2:8">
      <c r="B46711" s="2" t="s">
        <v>47161</v>
      </c>
      <c r="C46711" s="2">
        <v>55</v>
      </c>
      <c r="D46711" s="2" t="s">
        <v>455</v>
      </c>
      <c r="E46711" s="2"/>
      <c r="F46711" s="2"/>
      <c r="G46711" s="2"/>
      <c r="H46711" s="2"/>
    </row>
    <row r="46712" spans="2:8">
      <c r="B46712" s="2" t="s">
        <v>47162</v>
      </c>
      <c r="C46712" s="2">
        <v>57</v>
      </c>
      <c r="D46712" s="2" t="s">
        <v>455</v>
      </c>
      <c r="E46712" s="2"/>
      <c r="F46712" s="2"/>
      <c r="G46712" s="2"/>
      <c r="H46712" s="2"/>
    </row>
    <row r="46713" spans="2:8">
      <c r="B46713" s="2" t="s">
        <v>47163</v>
      </c>
      <c r="C46713" s="2">
        <v>50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47164</v>
      </c>
      <c r="C46714" s="2">
        <v>52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47165</v>
      </c>
      <c r="C46715" s="2">
        <v>52</v>
      </c>
      <c r="D46715" s="2" t="s">
        <v>455</v>
      </c>
      <c r="E46715" s="2"/>
      <c r="F46715" s="2"/>
      <c r="G46715" s="2"/>
      <c r="H46715" s="2"/>
    </row>
    <row r="46716" spans="2:8">
      <c r="B46716" s="2" t="s">
        <v>47166</v>
      </c>
      <c r="C46716" s="2">
        <v>51</v>
      </c>
      <c r="D46716" s="2" t="s">
        <v>455</v>
      </c>
      <c r="E46716" s="2"/>
      <c r="F46716" s="2"/>
      <c r="G46716" s="2"/>
      <c r="H46716" s="2"/>
    </row>
    <row r="46717" spans="2:8">
      <c r="B46717" s="2" t="s">
        <v>47167</v>
      </c>
      <c r="C46717" s="2">
        <v>41</v>
      </c>
      <c r="D46717" s="2" t="s">
        <v>455</v>
      </c>
      <c r="E46717" s="2"/>
      <c r="F46717" s="2"/>
      <c r="G46717" s="2"/>
      <c r="H46717" s="2"/>
    </row>
    <row r="46718" spans="2:8">
      <c r="B46718" s="2" t="s">
        <v>47168</v>
      </c>
      <c r="C46718" s="2">
        <v>40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47169</v>
      </c>
      <c r="C46719" s="2">
        <v>68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63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59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64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60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47174</v>
      </c>
      <c r="C46724" s="2">
        <v>60</v>
      </c>
      <c r="D46724" s="2" t="s">
        <v>455</v>
      </c>
      <c r="E46724" s="2"/>
      <c r="F46724" s="2"/>
      <c r="G46724" s="2"/>
      <c r="H46724" s="2"/>
    </row>
    <row r="46725" spans="2:8">
      <c r="B46725" s="2" t="s">
        <v>47175</v>
      </c>
      <c r="C46725" s="2">
        <v>58</v>
      </c>
      <c r="D46725" s="2" t="s">
        <v>455</v>
      </c>
      <c r="E46725" s="2"/>
      <c r="F46725" s="2"/>
      <c r="G46725" s="2"/>
      <c r="H46725" s="2"/>
    </row>
    <row r="46726" spans="2:8">
      <c r="B46726" s="2" t="s">
        <v>47176</v>
      </c>
      <c r="C46726" s="2">
        <v>61</v>
      </c>
      <c r="D46726" s="2" t="s">
        <v>455</v>
      </c>
      <c r="E46726" s="2"/>
      <c r="F46726" s="2"/>
      <c r="G46726" s="2"/>
      <c r="H46726" s="2"/>
    </row>
    <row r="46727" spans="2:8">
      <c r="B46727" s="2" t="s">
        <v>47177</v>
      </c>
      <c r="C46727" s="2">
        <v>44</v>
      </c>
      <c r="D46727" s="2" t="s">
        <v>455</v>
      </c>
      <c r="E46727" s="2"/>
      <c r="F46727" s="2"/>
      <c r="G46727" s="2"/>
      <c r="H46727" s="2"/>
    </row>
    <row r="46728" spans="2:8">
      <c r="B46728" s="2" t="s">
        <v>47178</v>
      </c>
      <c r="C46728" s="2">
        <v>47</v>
      </c>
      <c r="D46728" s="2" t="s">
        <v>455</v>
      </c>
      <c r="E46728" s="2"/>
      <c r="F46728" s="2"/>
      <c r="G46728" s="2"/>
      <c r="H46728" s="2"/>
    </row>
    <row r="46729" spans="2:8">
      <c r="B46729" s="2" t="s">
        <v>47179</v>
      </c>
      <c r="C46729" s="2">
        <v>50</v>
      </c>
      <c r="D46729" s="2" t="s">
        <v>455</v>
      </c>
      <c r="E46729" s="2"/>
      <c r="F46729" s="2"/>
      <c r="G46729" s="2"/>
      <c r="H46729" s="2"/>
    </row>
    <row r="46730" spans="2:8">
      <c r="B46730" s="2" t="s">
        <v>47180</v>
      </c>
      <c r="C46730" s="2">
        <v>49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47181</v>
      </c>
      <c r="C46731" s="2">
        <v>49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47182</v>
      </c>
      <c r="C46732" s="2">
        <v>49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47183</v>
      </c>
      <c r="C46733" s="2">
        <v>55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47184</v>
      </c>
      <c r="C46734" s="2">
        <v>63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59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40</v>
      </c>
      <c r="D46736" s="2" t="s">
        <v>455</v>
      </c>
      <c r="E46736" s="2"/>
      <c r="F46736" s="2"/>
      <c r="G46736" s="2"/>
      <c r="H46736" s="2"/>
    </row>
    <row r="46737" spans="2:8">
      <c r="B46737" s="2" t="s">
        <v>47187</v>
      </c>
      <c r="C46737" s="2">
        <v>43</v>
      </c>
      <c r="D46737" s="2" t="s">
        <v>455</v>
      </c>
      <c r="E46737" s="2"/>
      <c r="F46737" s="2"/>
      <c r="G46737" s="2"/>
      <c r="H46737" s="2"/>
    </row>
    <row r="46738" spans="2:8">
      <c r="B46738" s="2" t="s">
        <v>47188</v>
      </c>
      <c r="C46738" s="2">
        <v>43</v>
      </c>
      <c r="D46738" s="2" t="s">
        <v>455</v>
      </c>
      <c r="E46738" s="2"/>
      <c r="F46738" s="2"/>
      <c r="G46738" s="2"/>
      <c r="H46738" s="2"/>
    </row>
    <row r="46739" spans="2:8">
      <c r="B46739" s="2" t="s">
        <v>47189</v>
      </c>
      <c r="C46739" s="2">
        <v>41</v>
      </c>
      <c r="D46739" s="2" t="s">
        <v>455</v>
      </c>
      <c r="E46739" s="2"/>
      <c r="F46739" s="2"/>
      <c r="G46739" s="2"/>
      <c r="H46739" s="2"/>
    </row>
    <row r="46740" spans="2:8">
      <c r="B46740" s="2" t="s">
        <v>47190</v>
      </c>
      <c r="C46740" s="2">
        <v>41</v>
      </c>
      <c r="D46740" s="2" t="s">
        <v>455</v>
      </c>
      <c r="E46740" s="2"/>
      <c r="F46740" s="2"/>
      <c r="G46740" s="2"/>
      <c r="H46740" s="2"/>
    </row>
    <row r="46741" spans="2:8">
      <c r="B46741" s="2" t="s">
        <v>47191</v>
      </c>
      <c r="C46741" s="2">
        <v>43</v>
      </c>
      <c r="D46741" s="2" t="s">
        <v>455</v>
      </c>
      <c r="E46741" s="2"/>
      <c r="F46741" s="2"/>
      <c r="G46741" s="2"/>
      <c r="H46741" s="2"/>
    </row>
    <row r="46742" spans="2:8">
      <c r="B46742" s="2" t="s">
        <v>47192</v>
      </c>
      <c r="C46742" s="2">
        <v>41</v>
      </c>
      <c r="D46742" s="2" t="s">
        <v>455</v>
      </c>
      <c r="E46742" s="2"/>
      <c r="F46742" s="2"/>
      <c r="G46742" s="2"/>
      <c r="H46742" s="2"/>
    </row>
    <row r="46743" spans="2:8">
      <c r="B46743" s="2" t="s">
        <v>47193</v>
      </c>
      <c r="C46743" s="2">
        <v>53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43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40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42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40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19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19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15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47201</v>
      </c>
      <c r="C46751" s="2">
        <v>48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45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44</v>
      </c>
      <c r="D46753" s="2" t="s">
        <v>455</v>
      </c>
      <c r="E46753" s="2"/>
      <c r="F46753" s="2"/>
      <c r="G46753" s="2"/>
      <c r="H46753" s="2"/>
    </row>
    <row r="46754" spans="2:8">
      <c r="B46754" s="2" t="s">
        <v>47204</v>
      </c>
      <c r="C46754" s="2">
        <v>44</v>
      </c>
      <c r="D46754" s="2" t="s">
        <v>455</v>
      </c>
      <c r="E46754" s="2"/>
      <c r="F46754" s="2"/>
      <c r="G46754" s="2"/>
      <c r="H46754" s="2"/>
    </row>
    <row r="46755" spans="2:8">
      <c r="B46755" s="2" t="s">
        <v>47205</v>
      </c>
      <c r="C46755" s="2">
        <v>38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43</v>
      </c>
      <c r="D46756" s="2" t="s">
        <v>455</v>
      </c>
      <c r="E46756" s="2"/>
      <c r="F46756" s="2"/>
      <c r="G46756" s="2"/>
      <c r="H46756" s="2"/>
    </row>
    <row r="46757" spans="2:8">
      <c r="B46757" s="2" t="s">
        <v>47207</v>
      </c>
      <c r="C46757" s="2">
        <v>42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55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56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55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70</v>
      </c>
      <c r="D46761" s="2" t="s">
        <v>455</v>
      </c>
      <c r="E46761" s="2"/>
      <c r="F46761" s="2"/>
      <c r="G46761" s="2"/>
      <c r="H46761" s="2"/>
    </row>
    <row r="46762" spans="2:8">
      <c r="B46762" s="2" t="s">
        <v>47212</v>
      </c>
      <c r="C46762" s="2">
        <v>74</v>
      </c>
      <c r="D46762" s="2" t="s">
        <v>455</v>
      </c>
      <c r="E46762" s="2"/>
      <c r="F46762" s="2"/>
      <c r="G46762" s="2"/>
      <c r="H46762" s="2"/>
    </row>
    <row r="46763" spans="2:8">
      <c r="B46763" s="2" t="s">
        <v>47213</v>
      </c>
      <c r="C46763" s="2">
        <v>50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49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47215</v>
      </c>
      <c r="C46765" s="2">
        <v>51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47216</v>
      </c>
      <c r="C46766" s="2">
        <v>44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47217</v>
      </c>
      <c r="C46767" s="2">
        <v>48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47218</v>
      </c>
      <c r="C46768" s="2">
        <v>50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47219</v>
      </c>
      <c r="C46769" s="2">
        <v>63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47220</v>
      </c>
      <c r="C46770" s="2">
        <v>63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47221</v>
      </c>
      <c r="C46771" s="2">
        <v>49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47222</v>
      </c>
      <c r="C46772" s="2">
        <v>51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47223</v>
      </c>
      <c r="C46773" s="2">
        <v>40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47224</v>
      </c>
      <c r="C46774" s="2">
        <v>41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47225</v>
      </c>
      <c r="C46775" s="2">
        <v>41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47226</v>
      </c>
      <c r="C46776" s="2">
        <v>49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54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50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47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51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50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49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46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46</v>
      </c>
      <c r="D46784" s="2" t="s">
        <v>455</v>
      </c>
      <c r="E46784" s="2"/>
      <c r="F46784" s="2"/>
      <c r="G46784" s="2"/>
      <c r="H46784" s="2"/>
    </row>
    <row r="46785" spans="2:8">
      <c r="B46785" s="2" t="s">
        <v>47235</v>
      </c>
      <c r="C46785" s="2">
        <v>50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47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49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48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50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47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46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52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50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39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47245</v>
      </c>
      <c r="C46795" s="2">
        <v>42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47246</v>
      </c>
      <c r="C46796" s="2">
        <v>47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47247</v>
      </c>
      <c r="C46797" s="2">
        <v>46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47248</v>
      </c>
      <c r="C46798" s="2">
        <v>22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47249</v>
      </c>
      <c r="C46799" s="2">
        <v>11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47250</v>
      </c>
      <c r="C46800" s="2">
        <v>48</v>
      </c>
      <c r="D46800" s="2" t="s">
        <v>455</v>
      </c>
      <c r="E46800" s="2"/>
      <c r="F46800" s="2"/>
      <c r="G46800" s="2"/>
      <c r="H46800" s="2"/>
    </row>
    <row r="46801" spans="2:8">
      <c r="B46801" s="2" t="s">
        <v>47251</v>
      </c>
      <c r="C46801" s="2">
        <v>52</v>
      </c>
      <c r="D46801" s="2" t="s">
        <v>455</v>
      </c>
      <c r="E46801" s="2"/>
      <c r="F46801" s="2"/>
      <c r="G46801" s="2"/>
      <c r="H46801" s="2"/>
    </row>
    <row r="46802" spans="2:8">
      <c r="B46802" s="2" t="s">
        <v>47252</v>
      </c>
      <c r="C46802" s="2">
        <v>55</v>
      </c>
      <c r="D46802" s="2" t="s">
        <v>455</v>
      </c>
      <c r="E46802" s="2"/>
      <c r="F46802" s="2"/>
      <c r="G46802" s="2"/>
      <c r="H46802" s="2"/>
    </row>
    <row r="46803" spans="2:8">
      <c r="B46803" s="2" t="s">
        <v>47253</v>
      </c>
      <c r="C46803" s="2">
        <v>55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47254</v>
      </c>
      <c r="C46804" s="2">
        <v>47</v>
      </c>
      <c r="D46804" s="2" t="s">
        <v>455</v>
      </c>
      <c r="E46804" s="2"/>
      <c r="F46804" s="2"/>
      <c r="G46804" s="2"/>
      <c r="H46804" s="2"/>
    </row>
    <row r="46805" spans="2:8">
      <c r="B46805" s="2" t="s">
        <v>47255</v>
      </c>
      <c r="C46805" s="2">
        <v>50</v>
      </c>
      <c r="D46805" s="2" t="s">
        <v>455</v>
      </c>
      <c r="E46805" s="2"/>
      <c r="F46805" s="2"/>
      <c r="G46805" s="2"/>
      <c r="H46805" s="2"/>
    </row>
    <row r="46806" spans="2:8">
      <c r="B46806" s="2" t="s">
        <v>47256</v>
      </c>
      <c r="C46806" s="2">
        <v>51</v>
      </c>
      <c r="D46806" s="2" t="s">
        <v>455</v>
      </c>
      <c r="E46806" s="2"/>
      <c r="F46806" s="2"/>
      <c r="G46806" s="2"/>
      <c r="H46806" s="2"/>
    </row>
    <row r="46807" spans="2:8">
      <c r="B46807" s="2" t="s">
        <v>47257</v>
      </c>
      <c r="C46807" s="2">
        <v>52</v>
      </c>
      <c r="D46807" s="2" t="s">
        <v>455</v>
      </c>
      <c r="E46807" s="2"/>
      <c r="F46807" s="2"/>
      <c r="G46807" s="2"/>
      <c r="H46807" s="2"/>
    </row>
    <row r="46808" spans="2:8">
      <c r="B46808" s="2" t="s">
        <v>47258</v>
      </c>
      <c r="C46808" s="2">
        <v>53</v>
      </c>
      <c r="D46808" s="2" t="s">
        <v>455</v>
      </c>
      <c r="E46808" s="2"/>
      <c r="F46808" s="2"/>
      <c r="G46808" s="2"/>
      <c r="H46808" s="2"/>
    </row>
    <row r="46809" spans="2:8">
      <c r="B46809" s="2" t="s">
        <v>47259</v>
      </c>
      <c r="C46809" s="2">
        <v>53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47260</v>
      </c>
      <c r="C46810" s="2">
        <v>51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47261</v>
      </c>
      <c r="C46811" s="2">
        <v>52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47262</v>
      </c>
      <c r="C46812" s="2">
        <v>51</v>
      </c>
      <c r="D46812" s="2" t="s">
        <v>455</v>
      </c>
      <c r="E46812" s="2"/>
      <c r="F46812" s="2"/>
      <c r="G46812" s="2"/>
      <c r="H46812" s="2"/>
    </row>
    <row r="46813" spans="2:8">
      <c r="B46813" s="2" t="s">
        <v>47263</v>
      </c>
      <c r="C46813" s="2">
        <v>57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57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57</v>
      </c>
      <c r="D46815" s="2" t="s">
        <v>455</v>
      </c>
      <c r="E46815" s="2"/>
      <c r="F46815" s="2"/>
      <c r="G46815" s="2"/>
      <c r="H46815" s="2"/>
    </row>
    <row r="46816" spans="2:8">
      <c r="B46816" s="2" t="s">
        <v>47266</v>
      </c>
      <c r="C46816" s="2">
        <v>51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56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50</v>
      </c>
      <c r="D46818" s="2" t="s">
        <v>455</v>
      </c>
      <c r="E46818" s="2"/>
      <c r="F46818" s="2"/>
      <c r="G46818" s="2"/>
      <c r="H46818" s="2"/>
    </row>
    <row r="46819" spans="2:8">
      <c r="B46819" s="2" t="s">
        <v>47269</v>
      </c>
      <c r="C46819" s="2">
        <v>50</v>
      </c>
      <c r="D46819" s="2" t="s">
        <v>455</v>
      </c>
      <c r="E46819" s="2"/>
      <c r="F46819" s="2"/>
      <c r="G46819" s="2"/>
      <c r="H46819" s="2"/>
    </row>
    <row r="46820" spans="2:8">
      <c r="B46820" s="2" t="s">
        <v>47270</v>
      </c>
      <c r="C46820" s="2">
        <v>51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51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47272</v>
      </c>
      <c r="C46822" s="2">
        <v>51</v>
      </c>
      <c r="D46822" s="2" t="s">
        <v>455</v>
      </c>
      <c r="E46822" s="2"/>
      <c r="F46822" s="2"/>
      <c r="G46822" s="2"/>
      <c r="H46822" s="2"/>
    </row>
    <row r="46823" spans="2:8">
      <c r="B46823" s="2" t="s">
        <v>47273</v>
      </c>
      <c r="C46823" s="2">
        <v>54</v>
      </c>
      <c r="D46823" s="2" t="s">
        <v>455</v>
      </c>
      <c r="E46823" s="2"/>
      <c r="F46823" s="2"/>
      <c r="G46823" s="2"/>
      <c r="H46823" s="2"/>
    </row>
    <row r="46824" spans="2:8">
      <c r="B46824" s="2" t="s">
        <v>47274</v>
      </c>
      <c r="C46824" s="2">
        <v>54</v>
      </c>
      <c r="D46824" s="2" t="s">
        <v>455</v>
      </c>
      <c r="E46824" s="2"/>
      <c r="F46824" s="2"/>
      <c r="G46824" s="2"/>
      <c r="H46824" s="2"/>
    </row>
    <row r="46825" spans="2:8">
      <c r="B46825" s="2" t="s">
        <v>47275</v>
      </c>
      <c r="C46825" s="2">
        <v>46</v>
      </c>
      <c r="D46825" s="2" t="s">
        <v>455</v>
      </c>
      <c r="E46825" s="2"/>
      <c r="F46825" s="2"/>
      <c r="G46825" s="2"/>
      <c r="H46825" s="2"/>
    </row>
    <row r="46826" spans="2:8">
      <c r="B46826" s="2" t="s">
        <v>47276</v>
      </c>
      <c r="C46826" s="2">
        <v>51</v>
      </c>
      <c r="D46826" s="2" t="s">
        <v>455</v>
      </c>
      <c r="E46826" s="2"/>
      <c r="F46826" s="2"/>
      <c r="G46826" s="2"/>
      <c r="H46826" s="2"/>
    </row>
    <row r="46827" spans="2:8">
      <c r="B46827" s="2" t="s">
        <v>47277</v>
      </c>
      <c r="C46827" s="2">
        <v>52</v>
      </c>
      <c r="D46827" s="2" t="s">
        <v>455</v>
      </c>
      <c r="E46827" s="2"/>
      <c r="F46827" s="2"/>
      <c r="G46827" s="2"/>
      <c r="H46827" s="2"/>
    </row>
    <row r="46828" spans="2:8">
      <c r="B46828" s="2" t="s">
        <v>47278</v>
      </c>
      <c r="C46828" s="2">
        <v>46</v>
      </c>
      <c r="D46828" s="2" t="s">
        <v>455</v>
      </c>
      <c r="E46828" s="2"/>
      <c r="F46828" s="2"/>
      <c r="G46828" s="2"/>
      <c r="H46828" s="2"/>
    </row>
    <row r="46829" spans="2:8">
      <c r="B46829" s="2" t="s">
        <v>47279</v>
      </c>
      <c r="C46829" s="2">
        <v>47</v>
      </c>
      <c r="D46829" s="2" t="s">
        <v>455</v>
      </c>
      <c r="E46829" s="2"/>
      <c r="F46829" s="2"/>
      <c r="G46829" s="2"/>
      <c r="H46829" s="2"/>
    </row>
    <row r="46830" spans="2:8">
      <c r="B46830" s="2" t="s">
        <v>47280</v>
      </c>
      <c r="C46830" s="2">
        <v>46</v>
      </c>
      <c r="D46830" s="2" t="s">
        <v>455</v>
      </c>
      <c r="E46830" s="2"/>
      <c r="F46830" s="2"/>
      <c r="G46830" s="2"/>
      <c r="H46830" s="2"/>
    </row>
    <row r="46831" spans="2:8">
      <c r="B46831" s="2" t="s">
        <v>47281</v>
      </c>
      <c r="C46831" s="2">
        <v>45</v>
      </c>
      <c r="D46831" s="2" t="s">
        <v>455</v>
      </c>
      <c r="E46831" s="2"/>
      <c r="F46831" s="2"/>
      <c r="G46831" s="2"/>
      <c r="H46831" s="2"/>
    </row>
    <row r="46832" spans="2:8">
      <c r="B46832" s="2" t="s">
        <v>47282</v>
      </c>
      <c r="C46832" s="2">
        <v>48</v>
      </c>
      <c r="D46832" s="2" t="s">
        <v>455</v>
      </c>
      <c r="E46832" s="2"/>
      <c r="F46832" s="2"/>
      <c r="G46832" s="2"/>
      <c r="H46832" s="2"/>
    </row>
    <row r="46833" spans="2:8">
      <c r="B46833" s="2" t="s">
        <v>47283</v>
      </c>
      <c r="C46833" s="2">
        <v>48</v>
      </c>
      <c r="D46833" s="2" t="s">
        <v>455</v>
      </c>
      <c r="E46833" s="2"/>
      <c r="F46833" s="2"/>
      <c r="G46833" s="2"/>
      <c r="H46833" s="2"/>
    </row>
    <row r="46834" spans="2:8">
      <c r="B46834" s="2" t="s">
        <v>47284</v>
      </c>
      <c r="C46834" s="2">
        <v>55</v>
      </c>
      <c r="D46834" s="2" t="s">
        <v>455</v>
      </c>
      <c r="E46834" s="2"/>
      <c r="F46834" s="2"/>
      <c r="G46834" s="2"/>
      <c r="H46834" s="2"/>
    </row>
    <row r="46835" spans="2:8">
      <c r="B46835" s="2" t="s">
        <v>47285</v>
      </c>
      <c r="C46835" s="2">
        <v>51</v>
      </c>
      <c r="D46835" s="2" t="s">
        <v>455</v>
      </c>
      <c r="E46835" s="2"/>
      <c r="F46835" s="2"/>
      <c r="G46835" s="2"/>
      <c r="H46835" s="2"/>
    </row>
    <row r="46836" spans="2:8">
      <c r="B46836" s="2" t="s">
        <v>47286</v>
      </c>
      <c r="C46836" s="2">
        <v>51</v>
      </c>
      <c r="D46836" s="2" t="s">
        <v>455</v>
      </c>
      <c r="E46836" s="2"/>
      <c r="F46836" s="2"/>
      <c r="G46836" s="2"/>
      <c r="H46836" s="2"/>
    </row>
    <row r="46837" spans="2:8">
      <c r="B46837" s="2" t="s">
        <v>47287</v>
      </c>
      <c r="C46837" s="2">
        <v>52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47288</v>
      </c>
      <c r="C46838" s="2">
        <v>43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47289</v>
      </c>
      <c r="C46839" s="2">
        <v>45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47290</v>
      </c>
      <c r="C46840" s="2">
        <v>46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47291</v>
      </c>
      <c r="C46841" s="2">
        <v>45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47292</v>
      </c>
      <c r="C46842" s="2">
        <v>48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47293</v>
      </c>
      <c r="C46843" s="2">
        <v>54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47294</v>
      </c>
      <c r="C46844" s="2">
        <v>55</v>
      </c>
      <c r="D46844" s="2" t="s">
        <v>455</v>
      </c>
      <c r="E46844" s="2"/>
      <c r="F46844" s="2"/>
      <c r="G46844" s="2"/>
      <c r="H46844" s="2"/>
    </row>
    <row r="46845" spans="2:8">
      <c r="B46845" s="2" t="s">
        <v>47295</v>
      </c>
      <c r="C46845" s="2">
        <v>56</v>
      </c>
      <c r="D46845" s="2" t="s">
        <v>455</v>
      </c>
      <c r="E46845" s="2"/>
      <c r="F46845" s="2"/>
      <c r="G46845" s="2"/>
      <c r="H46845" s="2"/>
    </row>
    <row r="46846" spans="2:8">
      <c r="B46846" s="2" t="s">
        <v>47296</v>
      </c>
      <c r="C46846" s="2">
        <v>59</v>
      </c>
      <c r="D46846" s="2" t="s">
        <v>455</v>
      </c>
      <c r="E46846" s="2"/>
      <c r="F46846" s="2"/>
      <c r="G46846" s="2"/>
      <c r="H46846" s="2"/>
    </row>
    <row r="46847" spans="2:8">
      <c r="B46847" s="2" t="s">
        <v>47297</v>
      </c>
      <c r="C46847" s="2">
        <v>61</v>
      </c>
      <c r="D46847" s="2" t="s">
        <v>455</v>
      </c>
      <c r="E46847" s="2"/>
      <c r="F46847" s="2"/>
      <c r="G46847" s="2"/>
      <c r="H46847" s="2"/>
    </row>
    <row r="46848" spans="2:8">
      <c r="B46848" s="2" t="s">
        <v>47298</v>
      </c>
      <c r="C46848" s="2">
        <v>41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43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40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40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40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38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38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37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50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47307</v>
      </c>
      <c r="C46857" s="2">
        <v>50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47308</v>
      </c>
      <c r="C46858" s="2">
        <v>50</v>
      </c>
      <c r="D46858" s="2" t="s">
        <v>455</v>
      </c>
      <c r="E46858" s="2"/>
      <c r="F46858" s="2"/>
      <c r="G46858" s="2"/>
      <c r="H46858" s="2"/>
    </row>
    <row r="46859" spans="2:8">
      <c r="B46859" s="2" t="s">
        <v>47309</v>
      </c>
      <c r="C46859" s="2">
        <v>55</v>
      </c>
      <c r="D46859" s="2" t="s">
        <v>455</v>
      </c>
      <c r="E46859" s="2"/>
      <c r="F46859" s="2"/>
      <c r="G46859" s="2"/>
      <c r="H46859" s="2"/>
    </row>
    <row r="46860" spans="2:8">
      <c r="B46860" s="2" t="s">
        <v>47310</v>
      </c>
      <c r="C46860" s="2">
        <v>53</v>
      </c>
      <c r="D46860" s="2" t="s">
        <v>455</v>
      </c>
      <c r="E46860" s="2"/>
      <c r="F46860" s="2"/>
      <c r="G46860" s="2"/>
      <c r="H46860" s="2"/>
    </row>
    <row r="46861" spans="2:8">
      <c r="B46861" s="2" t="s">
        <v>47311</v>
      </c>
      <c r="C46861" s="2">
        <v>55</v>
      </c>
      <c r="D46861" s="2" t="s">
        <v>455</v>
      </c>
      <c r="E46861" s="2"/>
      <c r="F46861" s="2"/>
      <c r="G46861" s="2"/>
      <c r="H46861" s="2"/>
    </row>
    <row r="46862" spans="2:8">
      <c r="B46862" s="2" t="s">
        <v>47312</v>
      </c>
      <c r="C46862" s="2">
        <v>55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56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47314</v>
      </c>
      <c r="C46864" s="2">
        <v>53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44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44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42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44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44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48</v>
      </c>
      <c r="D46870" s="2" t="s">
        <v>455</v>
      </c>
      <c r="E46870" s="2"/>
      <c r="F46870" s="2"/>
      <c r="G46870" s="2"/>
      <c r="H46870" s="2"/>
    </row>
    <row r="46871" spans="2:8">
      <c r="B46871" s="2" t="s">
        <v>47321</v>
      </c>
      <c r="C46871" s="2">
        <v>51</v>
      </c>
      <c r="D46871" s="2" t="s">
        <v>455</v>
      </c>
      <c r="E46871" s="2"/>
      <c r="F46871" s="2"/>
      <c r="G46871" s="2"/>
      <c r="H46871" s="2"/>
    </row>
    <row r="46872" spans="2:8">
      <c r="B46872" s="2" t="s">
        <v>47322</v>
      </c>
      <c r="C46872" s="2">
        <v>44</v>
      </c>
      <c r="D46872" s="2" t="s">
        <v>455</v>
      </c>
      <c r="E46872" s="2"/>
      <c r="F46872" s="2"/>
      <c r="G46872" s="2"/>
      <c r="H46872" s="2"/>
    </row>
    <row r="46873" spans="2:8">
      <c r="B46873" s="2" t="s">
        <v>47323</v>
      </c>
      <c r="C46873" s="2">
        <v>47</v>
      </c>
      <c r="D46873" s="2" t="s">
        <v>455</v>
      </c>
      <c r="E46873" s="2"/>
      <c r="F46873" s="2"/>
      <c r="G46873" s="2"/>
      <c r="H46873" s="2"/>
    </row>
    <row r="46874" spans="2:8">
      <c r="B46874" s="2" t="s">
        <v>47324</v>
      </c>
      <c r="C46874" s="2">
        <v>47</v>
      </c>
      <c r="D46874" s="2" t="s">
        <v>455</v>
      </c>
      <c r="E46874" s="2"/>
      <c r="F46874" s="2"/>
      <c r="G46874" s="2"/>
      <c r="H46874" s="2"/>
    </row>
    <row r="46875" spans="2:8">
      <c r="B46875" s="2" t="s">
        <v>47325</v>
      </c>
      <c r="C46875" s="2">
        <v>58</v>
      </c>
      <c r="D46875" s="2" t="s">
        <v>455</v>
      </c>
      <c r="E46875" s="2"/>
      <c r="F46875" s="2"/>
      <c r="G46875" s="2"/>
      <c r="H46875" s="2"/>
    </row>
    <row r="46876" spans="2:8">
      <c r="B46876" s="2" t="s">
        <v>47326</v>
      </c>
      <c r="C46876" s="2">
        <v>60</v>
      </c>
      <c r="D46876" s="2" t="s">
        <v>455</v>
      </c>
      <c r="E46876" s="2"/>
      <c r="F46876" s="2"/>
      <c r="G46876" s="2"/>
      <c r="H46876" s="2"/>
    </row>
    <row r="46877" spans="2:8">
      <c r="B46877" s="2" t="s">
        <v>47327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41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56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50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50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46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48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47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47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47336</v>
      </c>
      <c r="C46886" s="2">
        <v>48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52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50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47339</v>
      </c>
      <c r="C46889" s="2">
        <v>44</v>
      </c>
      <c r="D46889" s="2" t="s">
        <v>455</v>
      </c>
      <c r="E46889" s="2"/>
      <c r="F46889" s="2"/>
      <c r="G46889" s="2"/>
      <c r="H46889" s="2"/>
    </row>
    <row r="46890" spans="2:8">
      <c r="B46890" s="2" t="s">
        <v>47340</v>
      </c>
      <c r="C46890" s="2">
        <v>53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56</v>
      </c>
      <c r="D46891" s="2" t="s">
        <v>455</v>
      </c>
      <c r="E46891" s="2"/>
      <c r="F46891" s="2"/>
      <c r="G46891" s="2"/>
      <c r="H46891" s="2"/>
    </row>
    <row r="46892" spans="2:8">
      <c r="B46892" s="2" t="s">
        <v>47342</v>
      </c>
      <c r="C46892" s="2">
        <v>57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47343</v>
      </c>
      <c r="C46893" s="2">
        <v>50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47344</v>
      </c>
      <c r="C46894" s="2">
        <v>55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47345</v>
      </c>
      <c r="C46895" s="2">
        <v>56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47346</v>
      </c>
      <c r="C46896" s="2">
        <v>49</v>
      </c>
      <c r="D46896" s="2" t="s">
        <v>455</v>
      </c>
      <c r="E46896" s="2"/>
      <c r="F46896" s="2"/>
      <c r="G46896" s="2"/>
      <c r="H46896" s="2"/>
    </row>
    <row r="46897" spans="2:8">
      <c r="B46897" s="2" t="s">
        <v>47347</v>
      </c>
      <c r="C46897" s="2">
        <v>50</v>
      </c>
      <c r="D46897" s="2" t="s">
        <v>455</v>
      </c>
      <c r="E46897" s="2"/>
      <c r="F46897" s="2"/>
      <c r="G46897" s="2"/>
      <c r="H46897" s="2"/>
    </row>
    <row r="46898" spans="2:8">
      <c r="B46898" s="2" t="s">
        <v>47348</v>
      </c>
      <c r="C46898" s="2">
        <v>51</v>
      </c>
      <c r="D46898" s="2" t="s">
        <v>455</v>
      </c>
      <c r="E46898" s="2"/>
      <c r="F46898" s="2"/>
      <c r="G46898" s="2"/>
      <c r="H46898" s="2"/>
    </row>
    <row r="46899" spans="2:8">
      <c r="B46899" s="2" t="s">
        <v>47349</v>
      </c>
      <c r="C46899" s="2">
        <v>53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52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50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49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75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47354</v>
      </c>
      <c r="C46904" s="2">
        <v>50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50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56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49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46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51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52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52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48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47</v>
      </c>
      <c r="D46913" s="2" t="s">
        <v>455</v>
      </c>
      <c r="E46913" s="2"/>
      <c r="F46913" s="2"/>
      <c r="G46913" s="2"/>
      <c r="H46913" s="2"/>
    </row>
    <row r="46914" spans="2:8">
      <c r="B46914" s="2" t="s">
        <v>47364</v>
      </c>
      <c r="C46914" s="2">
        <v>47</v>
      </c>
      <c r="D46914" s="2" t="s">
        <v>455</v>
      </c>
      <c r="E46914" s="2"/>
      <c r="F46914" s="2"/>
      <c r="G46914" s="2"/>
      <c r="H46914" s="2"/>
    </row>
    <row r="46915" spans="2:8">
      <c r="B46915" s="2" t="s">
        <v>47365</v>
      </c>
      <c r="C46915" s="2">
        <v>51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47366</v>
      </c>
      <c r="C46916" s="2">
        <v>51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47367</v>
      </c>
      <c r="C46917" s="2">
        <v>71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47368</v>
      </c>
      <c r="C46918" s="2">
        <v>69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47369</v>
      </c>
      <c r="C46919" s="2">
        <v>63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47370</v>
      </c>
      <c r="C46920" s="2">
        <v>63</v>
      </c>
      <c r="D46920" s="2" t="s">
        <v>455</v>
      </c>
      <c r="E46920" s="2"/>
      <c r="F46920" s="2"/>
      <c r="G46920" s="2"/>
      <c r="H46920" s="2"/>
    </row>
    <row r="46921" spans="2:8">
      <c r="B46921" s="2" t="s">
        <v>47371</v>
      </c>
      <c r="C46921" s="2">
        <v>48</v>
      </c>
      <c r="D46921" s="2" t="s">
        <v>455</v>
      </c>
      <c r="E46921" s="2"/>
      <c r="F46921" s="2"/>
      <c r="G46921" s="2"/>
      <c r="H46921" s="2"/>
    </row>
    <row r="46922" spans="2:8">
      <c r="B46922" s="2" t="s">
        <v>47372</v>
      </c>
      <c r="C46922" s="2">
        <v>48</v>
      </c>
      <c r="D46922" s="2" t="s">
        <v>455</v>
      </c>
      <c r="E46922" s="2"/>
      <c r="F46922" s="2"/>
      <c r="G46922" s="2"/>
      <c r="H46922" s="2"/>
    </row>
    <row r="46923" spans="2:8">
      <c r="B46923" s="2" t="s">
        <v>47373</v>
      </c>
      <c r="C46923" s="2">
        <v>49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47374</v>
      </c>
      <c r="C46924" s="2">
        <v>44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47375</v>
      </c>
      <c r="C46925" s="2">
        <v>46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47376</v>
      </c>
      <c r="C46926" s="2">
        <v>47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47377</v>
      </c>
      <c r="C46927" s="2">
        <v>21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47378</v>
      </c>
      <c r="C46928" s="2">
        <v>15</v>
      </c>
      <c r="D46928" s="2" t="s">
        <v>455</v>
      </c>
      <c r="E46928" s="2"/>
      <c r="F46928" s="2"/>
      <c r="G46928" s="2"/>
      <c r="H46928" s="2"/>
    </row>
    <row r="46929" spans="2:8">
      <c r="B46929" s="2" t="s">
        <v>47379</v>
      </c>
      <c r="C46929" s="2">
        <v>12</v>
      </c>
      <c r="D46929" s="2" t="s">
        <v>455</v>
      </c>
      <c r="E46929" s="2"/>
      <c r="F46929" s="2"/>
      <c r="G46929" s="2"/>
      <c r="H46929" s="2"/>
    </row>
    <row r="46930" spans="2:8">
      <c r="B46930" s="2" t="s">
        <v>47380</v>
      </c>
      <c r="C46930" s="2">
        <v>10</v>
      </c>
      <c r="D46930" s="2" t="s">
        <v>455</v>
      </c>
      <c r="E46930" s="2"/>
      <c r="F46930" s="2"/>
      <c r="G46930" s="2"/>
      <c r="H46930" s="2"/>
    </row>
    <row r="46931" spans="2:8">
      <c r="B46931" s="2" t="s">
        <v>47381</v>
      </c>
      <c r="C46931" s="2">
        <v>47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47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45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44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51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48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42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41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43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42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45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44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57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47395</v>
      </c>
      <c r="C46945" s="2">
        <v>59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47396</v>
      </c>
      <c r="C46946" s="2">
        <v>6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47397</v>
      </c>
      <c r="C46947" s="2">
        <v>9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47398</v>
      </c>
      <c r="C46948" s="2">
        <v>56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53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45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42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43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47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54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52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56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51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59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47409</v>
      </c>
      <c r="C46959" s="2">
        <v>53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48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43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48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46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46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45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42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41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53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54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46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47421</v>
      </c>
      <c r="C46971" s="2">
        <v>50</v>
      </c>
      <c r="D46971" s="2" t="s">
        <v>455</v>
      </c>
      <c r="E46971" s="2"/>
      <c r="F46971" s="2"/>
      <c r="G46971" s="2"/>
      <c r="H46971" s="2"/>
    </row>
    <row r="46972" spans="2:8">
      <c r="B46972" s="2" t="s">
        <v>47422</v>
      </c>
      <c r="C46972" s="2">
        <v>51</v>
      </c>
      <c r="D46972" s="2" t="s">
        <v>455</v>
      </c>
      <c r="E46972" s="2"/>
      <c r="F46972" s="2"/>
      <c r="G46972" s="2"/>
      <c r="H46972" s="2"/>
    </row>
    <row r="46973" spans="2:8">
      <c r="B46973" s="2" t="s">
        <v>47423</v>
      </c>
      <c r="C46973" s="2">
        <v>49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49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40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38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65</v>
      </c>
      <c r="D46977" s="2" t="s">
        <v>455</v>
      </c>
      <c r="E46977" s="2"/>
      <c r="F46977" s="2"/>
      <c r="G46977" s="2"/>
      <c r="H46977" s="2"/>
    </row>
    <row r="46978" spans="2:8">
      <c r="B46978" s="2" t="s">
        <v>47428</v>
      </c>
      <c r="C46978" s="2">
        <v>37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38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37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51</v>
      </c>
      <c r="D46982" s="2" t="s">
        <v>455</v>
      </c>
      <c r="E46982" s="2"/>
      <c r="F46982" s="2"/>
      <c r="G46982" s="2"/>
      <c r="H46982" s="2"/>
    </row>
    <row r="46983" spans="2:8">
      <c r="B46983" s="2" t="s">
        <v>47433</v>
      </c>
      <c r="C46983" s="2">
        <v>39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54</v>
      </c>
      <c r="D46984" s="2" t="s">
        <v>455</v>
      </c>
      <c r="E46984" s="2"/>
      <c r="F46984" s="2"/>
      <c r="G46984" s="2"/>
      <c r="H46984" s="2"/>
    </row>
    <row r="46985" spans="2:8">
      <c r="B46985" s="2" t="s">
        <v>47435</v>
      </c>
      <c r="C46985" s="2">
        <v>55</v>
      </c>
      <c r="D46985" s="2" t="s">
        <v>455</v>
      </c>
      <c r="E46985" s="2"/>
      <c r="F46985" s="2"/>
      <c r="G46985" s="2"/>
      <c r="H46985" s="2"/>
    </row>
    <row r="46986" spans="2:8">
      <c r="B46986" s="2" t="s">
        <v>47436</v>
      </c>
      <c r="C46986" s="2">
        <v>59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57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56</v>
      </c>
      <c r="D46988" s="2" t="s">
        <v>455</v>
      </c>
      <c r="E46988" s="2"/>
      <c r="F46988" s="2"/>
      <c r="G46988" s="2"/>
      <c r="H46988" s="2"/>
    </row>
    <row r="46989" spans="2:8">
      <c r="B46989" s="2" t="s">
        <v>47439</v>
      </c>
      <c r="C46989" s="2">
        <v>60</v>
      </c>
      <c r="D46989" s="2" t="s">
        <v>455</v>
      </c>
      <c r="E46989" s="2"/>
      <c r="F46989" s="2"/>
      <c r="G46989" s="2"/>
      <c r="H46989" s="2"/>
    </row>
    <row r="46990" spans="2:8">
      <c r="B46990" s="2" t="s">
        <v>47440</v>
      </c>
      <c r="C46990" s="2">
        <v>61</v>
      </c>
      <c r="D46990" s="2" t="s">
        <v>455</v>
      </c>
      <c r="E46990" s="2"/>
      <c r="F46990" s="2"/>
      <c r="G46990" s="2"/>
      <c r="H46990" s="2"/>
    </row>
    <row r="46991" spans="2:8">
      <c r="B46991" s="2" t="s">
        <v>47441</v>
      </c>
      <c r="C46991" s="2">
        <v>60</v>
      </c>
      <c r="D46991" s="2" t="s">
        <v>455</v>
      </c>
      <c r="E46991" s="2"/>
      <c r="F46991" s="2"/>
      <c r="G46991" s="2"/>
      <c r="H46991" s="2"/>
    </row>
    <row r="46992" spans="2:8">
      <c r="B46992" s="2" t="s">
        <v>47442</v>
      </c>
      <c r="C46992" s="2">
        <v>63</v>
      </c>
      <c r="D46992" s="2" t="s">
        <v>455</v>
      </c>
      <c r="E46992" s="2"/>
      <c r="F46992" s="2"/>
      <c r="G46992" s="2"/>
      <c r="H46992" s="2"/>
    </row>
    <row r="46993" spans="2:8">
      <c r="B46993" s="2" t="s">
        <v>47443</v>
      </c>
      <c r="C46993" s="2">
        <v>49</v>
      </c>
      <c r="D46993" s="2" t="s">
        <v>455</v>
      </c>
      <c r="E46993" s="2"/>
      <c r="F46993" s="2"/>
      <c r="G46993" s="2"/>
      <c r="H46993" s="2"/>
    </row>
    <row r="46994" spans="2:8">
      <c r="B46994" s="2" t="s">
        <v>47444</v>
      </c>
      <c r="C46994" s="2">
        <v>52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47445</v>
      </c>
      <c r="C46995" s="2">
        <v>52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47446</v>
      </c>
      <c r="C46996" s="2">
        <v>49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47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46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46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58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47451</v>
      </c>
      <c r="C47001" s="2">
        <v>36</v>
      </c>
      <c r="D47001" s="2" t="s">
        <v>455</v>
      </c>
      <c r="E47001" s="2"/>
      <c r="F47001" s="2"/>
      <c r="G47001" s="2"/>
      <c r="H47001" s="2"/>
    </row>
    <row r="47002" spans="2:8">
      <c r="B47002" s="2" t="s">
        <v>47452</v>
      </c>
      <c r="C47002" s="2">
        <v>38</v>
      </c>
      <c r="D47002" s="2" t="s">
        <v>455</v>
      </c>
      <c r="E47002" s="2"/>
      <c r="F47002" s="2"/>
      <c r="G47002" s="2"/>
      <c r="H47002" s="2"/>
    </row>
    <row r="47003" spans="2:8">
      <c r="B47003" s="2" t="s">
        <v>47453</v>
      </c>
      <c r="C47003" s="2">
        <v>42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40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39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40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39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38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60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47461</v>
      </c>
      <c r="C47011" s="2">
        <v>63</v>
      </c>
      <c r="D47011" s="2" t="s">
        <v>455</v>
      </c>
      <c r="E47011" s="2"/>
      <c r="F47011" s="2"/>
      <c r="G47011" s="2"/>
      <c r="H47011" s="2"/>
    </row>
    <row r="47012" spans="2:8">
      <c r="B47012" s="2" t="s">
        <v>47462</v>
      </c>
      <c r="C47012" s="2">
        <v>63</v>
      </c>
      <c r="D47012" s="2" t="s">
        <v>455</v>
      </c>
      <c r="E47012" s="2"/>
      <c r="F47012" s="2"/>
      <c r="G47012" s="2"/>
      <c r="H47012" s="2"/>
    </row>
    <row r="47013" spans="2:8">
      <c r="B47013" s="2" t="s">
        <v>47463</v>
      </c>
      <c r="C47013" s="2">
        <v>57</v>
      </c>
      <c r="D47013" s="2" t="s">
        <v>455</v>
      </c>
      <c r="E47013" s="2"/>
      <c r="F47013" s="2"/>
      <c r="G47013" s="2"/>
      <c r="H47013" s="2"/>
    </row>
    <row r="47014" spans="2:8">
      <c r="B47014" s="2" t="s">
        <v>47464</v>
      </c>
      <c r="C47014" s="2">
        <v>58</v>
      </c>
      <c r="D47014" s="2" t="s">
        <v>455</v>
      </c>
      <c r="E47014" s="2"/>
      <c r="F47014" s="2"/>
      <c r="G47014" s="2"/>
      <c r="H47014" s="2"/>
    </row>
    <row r="47015" spans="2:8">
      <c r="B47015" s="2" t="s">
        <v>47465</v>
      </c>
      <c r="C47015" s="2">
        <v>58</v>
      </c>
      <c r="D47015" s="2" t="s">
        <v>455</v>
      </c>
      <c r="E47015" s="2"/>
      <c r="F47015" s="2"/>
      <c r="G47015" s="2"/>
      <c r="H47015" s="2"/>
    </row>
    <row r="47016" spans="2:8">
      <c r="B47016" s="2" t="s">
        <v>47466</v>
      </c>
      <c r="C47016" s="2">
        <v>54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51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23</v>
      </c>
      <c r="D47018" s="2" t="s">
        <v>455</v>
      </c>
      <c r="E47018" s="2"/>
      <c r="F47018" s="2"/>
      <c r="G47018" s="2"/>
      <c r="H47018" s="2"/>
    </row>
    <row r="47019" spans="2:8">
      <c r="B47019" s="2" t="s">
        <v>47469</v>
      </c>
      <c r="C47019" s="2">
        <v>60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53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54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51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49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40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36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40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41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40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39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52</v>
      </c>
      <c r="D47030" s="2" t="s">
        <v>455</v>
      </c>
      <c r="E47030" s="2"/>
      <c r="F47030" s="2"/>
      <c r="G47030" s="2"/>
      <c r="H47030" s="2"/>
    </row>
    <row r="47031" spans="2:8">
      <c r="B47031" s="2" t="s">
        <v>47481</v>
      </c>
      <c r="C47031" s="2">
        <v>53</v>
      </c>
      <c r="D47031" s="2" t="s">
        <v>455</v>
      </c>
      <c r="E47031" s="2"/>
      <c r="F47031" s="2"/>
      <c r="G47031" s="2"/>
      <c r="H47031" s="2"/>
    </row>
    <row r="47032" spans="2:8">
      <c r="B47032" s="2" t="s">
        <v>47482</v>
      </c>
      <c r="C47032" s="2">
        <v>54</v>
      </c>
      <c r="D47032" s="2" t="s">
        <v>455</v>
      </c>
      <c r="E47032" s="2"/>
      <c r="F47032" s="2"/>
      <c r="G47032" s="2"/>
      <c r="H47032" s="2"/>
    </row>
    <row r="47033" spans="2:8">
      <c r="B47033" s="2" t="s">
        <v>47483</v>
      </c>
      <c r="C47033" s="2">
        <v>57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47484</v>
      </c>
      <c r="C47034" s="2">
        <v>58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47485</v>
      </c>
      <c r="C47035" s="2">
        <v>43</v>
      </c>
      <c r="D47035" s="2" t="s">
        <v>455</v>
      </c>
      <c r="E47035" s="2"/>
      <c r="F47035" s="2"/>
      <c r="G47035" s="2"/>
      <c r="H47035" s="2"/>
    </row>
    <row r="47036" spans="2:8">
      <c r="B47036" s="2" t="s">
        <v>47486</v>
      </c>
      <c r="C47036" s="2">
        <v>48</v>
      </c>
      <c r="D47036" s="2" t="s">
        <v>455</v>
      </c>
      <c r="E47036" s="2"/>
      <c r="F47036" s="2"/>
      <c r="G47036" s="2"/>
      <c r="H47036" s="2"/>
    </row>
    <row r="47037" spans="2:8">
      <c r="B47037" s="2" t="s">
        <v>47487</v>
      </c>
      <c r="C47037" s="2">
        <v>54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52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57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47490</v>
      </c>
      <c r="C47040" s="2">
        <v>50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47491</v>
      </c>
      <c r="C47041" s="2">
        <v>51</v>
      </c>
      <c r="D47041" s="2" t="s">
        <v>455</v>
      </c>
      <c r="E47041" s="2"/>
      <c r="F47041" s="2"/>
      <c r="G47041" s="2"/>
      <c r="H47041" s="2"/>
    </row>
    <row r="47042" spans="2:8">
      <c r="B47042" s="2" t="s">
        <v>47492</v>
      </c>
      <c r="C47042" s="2">
        <v>52</v>
      </c>
      <c r="D47042" s="2" t="s">
        <v>455</v>
      </c>
      <c r="E47042" s="2"/>
      <c r="F47042" s="2"/>
      <c r="G47042" s="2"/>
      <c r="H47042" s="2"/>
    </row>
    <row r="47043" spans="2:8">
      <c r="B47043" s="2" t="s">
        <v>47493</v>
      </c>
      <c r="C47043" s="2">
        <v>54</v>
      </c>
      <c r="D47043" s="2" t="s">
        <v>455</v>
      </c>
      <c r="E47043" s="2"/>
      <c r="F47043" s="2"/>
      <c r="G47043" s="2"/>
      <c r="H47043" s="2"/>
    </row>
    <row r="47044" spans="2:8">
      <c r="B47044" s="2" t="s">
        <v>47494</v>
      </c>
      <c r="C47044" s="2">
        <v>53</v>
      </c>
      <c r="D47044" s="2" t="s">
        <v>455</v>
      </c>
      <c r="E47044" s="2"/>
      <c r="F47044" s="2"/>
      <c r="G47044" s="2"/>
      <c r="H47044" s="2"/>
    </row>
    <row r="47045" spans="2:8">
      <c r="B47045" s="2" t="s">
        <v>47495</v>
      </c>
      <c r="C47045" s="2">
        <v>50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69</v>
      </c>
      <c r="D47046" s="2" t="s">
        <v>455</v>
      </c>
      <c r="E47046" s="2"/>
      <c r="F47046" s="2"/>
      <c r="G47046" s="2"/>
      <c r="H47046" s="2"/>
    </row>
    <row r="47047" spans="2:8">
      <c r="B47047" s="2" t="s">
        <v>47497</v>
      </c>
      <c r="C47047" s="2">
        <v>54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53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49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46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59</v>
      </c>
      <c r="D47051" s="2" t="s">
        <v>455</v>
      </c>
      <c r="E47051" s="2"/>
      <c r="F47051" s="2"/>
      <c r="G47051" s="2"/>
      <c r="H47051" s="2"/>
    </row>
    <row r="47052" spans="2:8">
      <c r="B47052" s="2" t="s">
        <v>47502</v>
      </c>
      <c r="C47052" s="2">
        <v>54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47503</v>
      </c>
      <c r="C47053" s="2">
        <v>60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47504</v>
      </c>
      <c r="C47054" s="2">
        <v>66</v>
      </c>
      <c r="D47054" s="2" t="s">
        <v>455</v>
      </c>
      <c r="E47054" s="2"/>
      <c r="F47054" s="2"/>
      <c r="G47054" s="2"/>
      <c r="H47054" s="2"/>
    </row>
    <row r="47055" spans="2:8">
      <c r="B47055" s="2" t="s">
        <v>47505</v>
      </c>
      <c r="C47055" s="2">
        <v>58</v>
      </c>
      <c r="D47055" s="2" t="s">
        <v>455</v>
      </c>
      <c r="E47055" s="2"/>
      <c r="F47055" s="2"/>
      <c r="G47055" s="2"/>
      <c r="H47055" s="2"/>
    </row>
    <row r="47056" spans="2:8">
      <c r="B47056" s="2" t="s">
        <v>47506</v>
      </c>
      <c r="C47056" s="2">
        <v>62</v>
      </c>
      <c r="D47056" s="2" t="s">
        <v>455</v>
      </c>
      <c r="E47056" s="2"/>
      <c r="F47056" s="2"/>
      <c r="G47056" s="2"/>
      <c r="H47056" s="2"/>
    </row>
    <row r="47057" spans="2:8">
      <c r="B47057" s="2" t="s">
        <v>47507</v>
      </c>
      <c r="C47057" s="2">
        <v>64</v>
      </c>
      <c r="D47057" s="2" t="s">
        <v>455</v>
      </c>
      <c r="E47057" s="2"/>
      <c r="F47057" s="2"/>
      <c r="G47057" s="2"/>
      <c r="H47057" s="2"/>
    </row>
    <row r="47058" spans="2:8">
      <c r="B47058" s="2" t="s">
        <v>47508</v>
      </c>
      <c r="C47058" s="2">
        <v>30</v>
      </c>
      <c r="D47058" s="2" t="s">
        <v>455</v>
      </c>
      <c r="E47058" s="2"/>
      <c r="F47058" s="2"/>
      <c r="G47058" s="2"/>
      <c r="H47058" s="2"/>
    </row>
    <row r="47059" spans="2:8">
      <c r="B47059" s="2" t="s">
        <v>47509</v>
      </c>
      <c r="C47059" s="2">
        <v>33</v>
      </c>
      <c r="D47059" s="2" t="s">
        <v>455</v>
      </c>
      <c r="E47059" s="2"/>
      <c r="F47059" s="2"/>
      <c r="G47059" s="2"/>
      <c r="H47059" s="2"/>
    </row>
    <row r="47060" spans="2:8">
      <c r="B47060" s="2" t="s">
        <v>47510</v>
      </c>
      <c r="C47060" s="2">
        <v>40</v>
      </c>
      <c r="D47060" s="2" t="s">
        <v>455</v>
      </c>
      <c r="E47060" s="2"/>
      <c r="F47060" s="2"/>
      <c r="G47060" s="2"/>
      <c r="H47060" s="2"/>
    </row>
    <row r="47061" spans="2:8">
      <c r="B47061" s="2" t="s">
        <v>47511</v>
      </c>
      <c r="C47061" s="2">
        <v>54</v>
      </c>
      <c r="D47061" s="2" t="s">
        <v>455</v>
      </c>
      <c r="E47061" s="2"/>
      <c r="F47061" s="2"/>
      <c r="G47061" s="2"/>
      <c r="H47061" s="2"/>
    </row>
    <row r="47062" spans="2:8">
      <c r="B47062" s="2" t="s">
        <v>47512</v>
      </c>
      <c r="C47062" s="2">
        <v>56</v>
      </c>
      <c r="D47062" s="2" t="s">
        <v>455</v>
      </c>
      <c r="E47062" s="2"/>
      <c r="F47062" s="2"/>
      <c r="G47062" s="2"/>
      <c r="H47062" s="2"/>
    </row>
    <row r="47063" spans="2:8">
      <c r="B47063" s="2" t="s">
        <v>47513</v>
      </c>
      <c r="C47063" s="2">
        <v>57</v>
      </c>
      <c r="D47063" s="2" t="s">
        <v>455</v>
      </c>
      <c r="E47063" s="2"/>
      <c r="F47063" s="2"/>
      <c r="G47063" s="2"/>
      <c r="H47063" s="2"/>
    </row>
    <row r="47064" spans="2:8">
      <c r="B47064" s="2" t="s">
        <v>47514</v>
      </c>
      <c r="C47064" s="2">
        <v>60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58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62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61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56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51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49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52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49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52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51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47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57</v>
      </c>
      <c r="D47076" s="2" t="s">
        <v>455</v>
      </c>
      <c r="E47076" s="2"/>
      <c r="F47076" s="2"/>
      <c r="G47076" s="2"/>
      <c r="H47076" s="2"/>
    </row>
    <row r="47077" spans="2:8">
      <c r="B47077" s="2" t="s">
        <v>47527</v>
      </c>
      <c r="C47077" s="2">
        <v>57</v>
      </c>
      <c r="D47077" s="2" t="s">
        <v>455</v>
      </c>
      <c r="E47077" s="2"/>
      <c r="F47077" s="2"/>
      <c r="G47077" s="2"/>
      <c r="H47077" s="2"/>
    </row>
    <row r="47078" spans="2:8">
      <c r="B47078" s="2" t="s">
        <v>47528</v>
      </c>
      <c r="C47078" s="2">
        <v>44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44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58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47532</v>
      </c>
      <c r="C47082" s="2">
        <v>60</v>
      </c>
      <c r="D47082" s="2" t="s">
        <v>455</v>
      </c>
      <c r="E47082" s="2"/>
      <c r="F47082" s="2"/>
      <c r="G47082" s="2"/>
      <c r="H47082" s="2"/>
    </row>
    <row r="47083" spans="2:8">
      <c r="B47083" s="2" t="s">
        <v>47533</v>
      </c>
      <c r="C47083" s="2">
        <v>61</v>
      </c>
      <c r="D47083" s="2" t="s">
        <v>455</v>
      </c>
      <c r="E47083" s="2"/>
      <c r="F47083" s="2"/>
      <c r="G47083" s="2"/>
      <c r="H47083" s="2"/>
    </row>
    <row r="47084" spans="2:8">
      <c r="B47084" s="2" t="s">
        <v>47534</v>
      </c>
      <c r="C47084" s="2">
        <v>59</v>
      </c>
      <c r="D47084" s="2" t="s">
        <v>455</v>
      </c>
      <c r="E47084" s="2"/>
      <c r="F47084" s="2"/>
      <c r="G47084" s="2"/>
      <c r="H47084" s="2"/>
    </row>
    <row r="47085" spans="2:8">
      <c r="B47085" s="2" t="s">
        <v>47535</v>
      </c>
      <c r="C47085" s="2">
        <v>60</v>
      </c>
      <c r="D47085" s="2" t="s">
        <v>455</v>
      </c>
      <c r="E47085" s="2"/>
      <c r="F47085" s="2"/>
      <c r="G47085" s="2"/>
      <c r="H47085" s="2"/>
    </row>
    <row r="47086" spans="2:8">
      <c r="B47086" s="2" t="s">
        <v>47536</v>
      </c>
      <c r="C47086" s="2">
        <v>57</v>
      </c>
      <c r="D47086" s="2" t="s">
        <v>455</v>
      </c>
      <c r="E47086" s="2"/>
      <c r="F47086" s="2"/>
      <c r="G47086" s="2"/>
      <c r="H47086" s="2"/>
    </row>
    <row r="47087" spans="2:8">
      <c r="B47087" s="2" t="s">
        <v>47537</v>
      </c>
      <c r="C47087" s="2">
        <v>58</v>
      </c>
      <c r="D47087" s="2" t="s">
        <v>455</v>
      </c>
      <c r="E47087" s="2"/>
      <c r="F47087" s="2"/>
      <c r="G47087" s="2"/>
      <c r="H47087" s="2"/>
    </row>
    <row r="47088" spans="2:8">
      <c r="B47088" s="2" t="s">
        <v>47538</v>
      </c>
      <c r="C47088" s="2">
        <v>60</v>
      </c>
      <c r="D47088" s="2" t="s">
        <v>455</v>
      </c>
      <c r="E47088" s="2"/>
      <c r="F47088" s="2"/>
      <c r="G47088" s="2"/>
      <c r="H47088" s="2"/>
    </row>
    <row r="47089" spans="2:8">
      <c r="B47089" s="2" t="s">
        <v>47539</v>
      </c>
      <c r="C47089" s="2">
        <v>45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58</v>
      </c>
      <c r="D47090" s="2" t="s">
        <v>455</v>
      </c>
      <c r="E47090" s="2"/>
      <c r="F47090" s="2"/>
      <c r="G47090" s="2"/>
      <c r="H47090" s="2"/>
    </row>
    <row r="47091" spans="2:8">
      <c r="B47091" s="2" t="s">
        <v>47541</v>
      </c>
      <c r="C47091" s="2">
        <v>50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47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50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49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43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44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44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48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47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44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59</v>
      </c>
      <c r="D47101" s="2" t="s">
        <v>455</v>
      </c>
      <c r="E47101" s="2"/>
      <c r="F47101" s="2"/>
      <c r="G47101" s="2"/>
      <c r="H47101" s="2"/>
    </row>
    <row r="47102" spans="2:8">
      <c r="B47102" s="2" t="s">
        <v>47552</v>
      </c>
      <c r="C47102" s="2">
        <v>67</v>
      </c>
      <c r="D47102" s="2" t="s">
        <v>455</v>
      </c>
      <c r="E47102" s="2"/>
      <c r="F47102" s="2"/>
      <c r="G47102" s="2"/>
      <c r="H47102" s="2"/>
    </row>
    <row r="47103" spans="2:8">
      <c r="B47103" s="2" t="s">
        <v>47553</v>
      </c>
      <c r="C47103" s="2">
        <v>64</v>
      </c>
      <c r="D47103" s="2" t="s">
        <v>455</v>
      </c>
      <c r="E47103" s="2"/>
      <c r="F47103" s="2"/>
      <c r="G47103" s="2"/>
      <c r="H47103" s="2"/>
    </row>
    <row r="47104" spans="2:8">
      <c r="B47104" s="2" t="s">
        <v>47554</v>
      </c>
      <c r="C47104" s="2">
        <v>66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47555</v>
      </c>
      <c r="C47105" s="2">
        <v>41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40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49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46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46</v>
      </c>
      <c r="D47109" s="2" t="s">
        <v>455</v>
      </c>
      <c r="E47109" s="2"/>
      <c r="F47109" s="2"/>
      <c r="G47109" s="2"/>
      <c r="H47109" s="2"/>
    </row>
    <row r="47110" spans="2:8">
      <c r="B47110" s="2" t="s">
        <v>47560</v>
      </c>
      <c r="C47110" s="2">
        <v>48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47561</v>
      </c>
      <c r="C47111" s="2">
        <v>50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47562</v>
      </c>
      <c r="C47112" s="2">
        <v>51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47563</v>
      </c>
      <c r="C47113" s="2">
        <v>66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47564</v>
      </c>
      <c r="C47114" s="2">
        <v>69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47565</v>
      </c>
      <c r="C47115" s="2">
        <v>50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47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46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46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45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56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47571</v>
      </c>
      <c r="C47121" s="2">
        <v>41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45</v>
      </c>
      <c r="D47122" s="2" t="s">
        <v>455</v>
      </c>
      <c r="E47122" s="2"/>
      <c r="F47122" s="2"/>
      <c r="G47122" s="2"/>
      <c r="H47122" s="2"/>
    </row>
    <row r="47123" spans="2:8">
      <c r="B47123" s="2" t="s">
        <v>47573</v>
      </c>
      <c r="C47123" s="2">
        <v>48</v>
      </c>
      <c r="D47123" s="2" t="s">
        <v>455</v>
      </c>
      <c r="E47123" s="2"/>
      <c r="F47123" s="2"/>
      <c r="G47123" s="2"/>
      <c r="H47123" s="2"/>
    </row>
    <row r="47124" spans="2:8">
      <c r="B47124" s="2" t="s">
        <v>47574</v>
      </c>
      <c r="C47124" s="2">
        <v>49</v>
      </c>
      <c r="D47124" s="2" t="s">
        <v>455</v>
      </c>
      <c r="E47124" s="2"/>
      <c r="F47124" s="2"/>
      <c r="G47124" s="2"/>
      <c r="H47124" s="2"/>
    </row>
    <row r="47125" spans="2:8">
      <c r="B47125" s="2" t="s">
        <v>47575</v>
      </c>
      <c r="C47125" s="2">
        <v>60</v>
      </c>
      <c r="D47125" s="2" t="s">
        <v>455</v>
      </c>
      <c r="E47125" s="2"/>
      <c r="F47125" s="2"/>
      <c r="G47125" s="2"/>
      <c r="H47125" s="2"/>
    </row>
    <row r="47126" spans="2:8">
      <c r="B47126" s="2" t="s">
        <v>47576</v>
      </c>
      <c r="C47126" s="2">
        <v>61</v>
      </c>
      <c r="D47126" s="2" t="s">
        <v>455</v>
      </c>
      <c r="E47126" s="2"/>
      <c r="F47126" s="2"/>
      <c r="G47126" s="2"/>
      <c r="H47126" s="2"/>
    </row>
    <row r="47127" spans="2:8">
      <c r="B47127" s="2" t="s">
        <v>47577</v>
      </c>
      <c r="C47127" s="2">
        <v>57</v>
      </c>
      <c r="D47127" s="2" t="s">
        <v>455</v>
      </c>
      <c r="E47127" s="2"/>
      <c r="F47127" s="2"/>
      <c r="G47127" s="2"/>
      <c r="H47127" s="2"/>
    </row>
    <row r="47128" spans="2:8">
      <c r="B47128" s="2" t="s">
        <v>47578</v>
      </c>
      <c r="C47128" s="2">
        <v>60</v>
      </c>
      <c r="D47128" s="2" t="s">
        <v>455</v>
      </c>
      <c r="E47128" s="2"/>
      <c r="F47128" s="2"/>
      <c r="G47128" s="2"/>
      <c r="H47128" s="2"/>
    </row>
    <row r="47129" spans="2:8">
      <c r="B47129" s="2" t="s">
        <v>47579</v>
      </c>
      <c r="C47129" s="2">
        <v>56</v>
      </c>
      <c r="D47129" s="2" t="s">
        <v>455</v>
      </c>
      <c r="E47129" s="2"/>
      <c r="F47129" s="2"/>
      <c r="G47129" s="2"/>
      <c r="H47129" s="2"/>
    </row>
    <row r="47130" spans="2:8">
      <c r="B47130" s="2" t="s">
        <v>47580</v>
      </c>
      <c r="C47130" s="2">
        <v>57</v>
      </c>
      <c r="D47130" s="2" t="s">
        <v>455</v>
      </c>
      <c r="E47130" s="2"/>
      <c r="F47130" s="2"/>
      <c r="G47130" s="2"/>
      <c r="H47130" s="2"/>
    </row>
    <row r="47131" spans="2:8">
      <c r="B47131" s="2" t="s">
        <v>47581</v>
      </c>
      <c r="C47131" s="2">
        <v>55</v>
      </c>
      <c r="D47131" s="2" t="s">
        <v>455</v>
      </c>
      <c r="E47131" s="2"/>
      <c r="F47131" s="2"/>
      <c r="G47131" s="2"/>
      <c r="H47131" s="2"/>
    </row>
    <row r="47132" spans="2:8">
      <c r="B47132" s="2" t="s">
        <v>47582</v>
      </c>
      <c r="C47132" s="2">
        <v>52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49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52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48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45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56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54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54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47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52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36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47593</v>
      </c>
      <c r="C47143" s="2">
        <v>39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47594</v>
      </c>
      <c r="C47144" s="2">
        <v>39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47595</v>
      </c>
      <c r="C47145" s="2">
        <v>52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47596</v>
      </c>
      <c r="C47146" s="2">
        <v>54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47597</v>
      </c>
      <c r="C47147" s="2">
        <v>62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47598</v>
      </c>
      <c r="C47148" s="2">
        <v>64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47599</v>
      </c>
      <c r="C47149" s="2">
        <v>57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46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46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42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47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46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46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44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45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43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48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47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47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82</v>
      </c>
      <c r="D47162" s="2" t="s">
        <v>455</v>
      </c>
      <c r="E47162" s="2"/>
      <c r="F47162" s="2"/>
      <c r="G47162" s="2"/>
      <c r="H47162" s="2"/>
    </row>
    <row r="47163" spans="2:8">
      <c r="B47163" s="2" t="s">
        <v>47613</v>
      </c>
      <c r="C47163" s="2">
        <v>85</v>
      </c>
      <c r="D47163" s="2" t="s">
        <v>455</v>
      </c>
      <c r="E47163" s="2"/>
      <c r="F47163" s="2"/>
      <c r="G47163" s="2"/>
      <c r="H47163" s="2"/>
    </row>
    <row r="47164" spans="2:8">
      <c r="B47164" s="2" t="s">
        <v>47614</v>
      </c>
      <c r="C47164" s="2">
        <v>50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47615</v>
      </c>
      <c r="C47165" s="2">
        <v>52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47616</v>
      </c>
      <c r="C47166" s="2">
        <v>51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47617</v>
      </c>
      <c r="C47167" s="2">
        <v>54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47618</v>
      </c>
      <c r="C47168" s="2">
        <v>53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47619</v>
      </c>
      <c r="C47169" s="2">
        <v>51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47620</v>
      </c>
      <c r="C47170" s="2">
        <v>51</v>
      </c>
      <c r="D47170" s="2" t="s">
        <v>455</v>
      </c>
      <c r="E47170" s="2"/>
      <c r="F47170" s="2"/>
      <c r="G47170" s="2"/>
      <c r="H47170" s="2"/>
    </row>
    <row r="47171" spans="2:8">
      <c r="B47171" s="2" t="s">
        <v>47621</v>
      </c>
      <c r="C47171" s="2">
        <v>47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44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57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52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54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53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48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46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42</v>
      </c>
      <c r="D47179" s="2" t="s">
        <v>455</v>
      </c>
      <c r="E47179" s="2"/>
      <c r="F47179" s="2"/>
      <c r="G47179" s="2"/>
      <c r="H47179" s="2"/>
    </row>
    <row r="47180" spans="2:8">
      <c r="B47180" s="2" t="s">
        <v>47630</v>
      </c>
      <c r="C47180" s="2">
        <v>43</v>
      </c>
      <c r="D47180" s="2" t="s">
        <v>455</v>
      </c>
      <c r="E47180" s="2"/>
      <c r="F47180" s="2"/>
      <c r="G47180" s="2"/>
      <c r="H47180" s="2"/>
    </row>
    <row r="47181" spans="2:8">
      <c r="B47181" s="2" t="s">
        <v>47631</v>
      </c>
      <c r="C47181" s="2">
        <v>58</v>
      </c>
      <c r="D47181" s="2" t="s">
        <v>455</v>
      </c>
      <c r="E47181" s="2"/>
      <c r="F47181" s="2"/>
      <c r="G47181" s="2"/>
      <c r="H47181" s="2"/>
    </row>
    <row r="47182" spans="2:8">
      <c r="B47182" s="2" t="s">
        <v>47632</v>
      </c>
      <c r="C47182" s="2">
        <v>51</v>
      </c>
      <c r="D47182" s="2" t="s">
        <v>455</v>
      </c>
      <c r="E47182" s="2"/>
      <c r="F47182" s="2"/>
      <c r="G47182" s="2"/>
      <c r="H47182" s="2"/>
    </row>
    <row r="47183" spans="2:8">
      <c r="B47183" s="2" t="s">
        <v>47633</v>
      </c>
      <c r="C47183" s="2">
        <v>53</v>
      </c>
      <c r="D47183" s="2" t="s">
        <v>455</v>
      </c>
      <c r="E47183" s="2"/>
      <c r="F47183" s="2"/>
      <c r="G47183" s="2"/>
      <c r="H47183" s="2"/>
    </row>
    <row r="47184" spans="2:8">
      <c r="B47184" s="2" t="s">
        <v>47634</v>
      </c>
      <c r="C47184" s="2">
        <v>56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53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48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48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53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50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47640</v>
      </c>
      <c r="C47190" s="2">
        <v>52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47641</v>
      </c>
      <c r="C47191" s="2">
        <v>46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47642</v>
      </c>
      <c r="C47192" s="2">
        <v>47</v>
      </c>
      <c r="D47192" s="2" t="s">
        <v>455</v>
      </c>
      <c r="E47192" s="2"/>
      <c r="F47192" s="2"/>
      <c r="G47192" s="2"/>
      <c r="H47192" s="2"/>
    </row>
    <row r="47193" spans="2:8">
      <c r="B47193" s="2" t="s">
        <v>47643</v>
      </c>
      <c r="C47193" s="2">
        <v>52</v>
      </c>
      <c r="D47193" s="2" t="s">
        <v>455</v>
      </c>
      <c r="E47193" s="2"/>
      <c r="F47193" s="2"/>
      <c r="G47193" s="2"/>
      <c r="H47193" s="2"/>
    </row>
    <row r="47194" spans="2:8">
      <c r="B47194" s="2" t="s">
        <v>47644</v>
      </c>
      <c r="C47194" s="2">
        <v>55</v>
      </c>
      <c r="D47194" s="2" t="s">
        <v>455</v>
      </c>
      <c r="E47194" s="2"/>
      <c r="F47194" s="2"/>
      <c r="G47194" s="2"/>
      <c r="H47194" s="2"/>
    </row>
    <row r="47195" spans="2:8">
      <c r="B47195" s="2" t="s">
        <v>47645</v>
      </c>
      <c r="C47195" s="2">
        <v>57</v>
      </c>
      <c r="D47195" s="2" t="s">
        <v>455</v>
      </c>
      <c r="E47195" s="2"/>
      <c r="F47195" s="2"/>
      <c r="G47195" s="2"/>
      <c r="H47195" s="2"/>
    </row>
    <row r="47196" spans="2:8">
      <c r="B47196" s="2" t="s">
        <v>47646</v>
      </c>
      <c r="C47196" s="2">
        <v>58</v>
      </c>
      <c r="D47196" s="2" t="s">
        <v>455</v>
      </c>
      <c r="E47196" s="2"/>
      <c r="F47196" s="2"/>
      <c r="G47196" s="2"/>
      <c r="H47196" s="2"/>
    </row>
    <row r="47197" spans="2:8">
      <c r="B47197" s="2" t="s">
        <v>47647</v>
      </c>
      <c r="C47197" s="2">
        <v>56</v>
      </c>
      <c r="D47197" s="2" t="s">
        <v>455</v>
      </c>
      <c r="E47197" s="2"/>
      <c r="F47197" s="2"/>
      <c r="G47197" s="2"/>
      <c r="H47197" s="2"/>
    </row>
    <row r="47198" spans="2:8">
      <c r="B47198" s="2" t="s">
        <v>47648</v>
      </c>
      <c r="C47198" s="2">
        <v>68</v>
      </c>
      <c r="D47198" s="2" t="s">
        <v>455</v>
      </c>
      <c r="E47198" s="2"/>
      <c r="F47198" s="2"/>
      <c r="G47198" s="2"/>
      <c r="H47198" s="2"/>
    </row>
    <row r="47199" spans="2:8">
      <c r="B47199" s="2" t="s">
        <v>47649</v>
      </c>
      <c r="C47199" s="2">
        <v>53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49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53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50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60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47654</v>
      </c>
      <c r="C47204" s="2">
        <v>65</v>
      </c>
      <c r="D47204" s="2" t="s">
        <v>455</v>
      </c>
      <c r="E47204" s="2"/>
      <c r="F47204" s="2"/>
      <c r="G47204" s="2"/>
      <c r="H47204" s="2"/>
    </row>
    <row r="47205" spans="2:8">
      <c r="B47205" s="2" t="s">
        <v>47655</v>
      </c>
      <c r="C47205" s="2">
        <v>66</v>
      </c>
      <c r="D47205" s="2" t="s">
        <v>455</v>
      </c>
      <c r="E47205" s="2"/>
      <c r="F47205" s="2"/>
      <c r="G47205" s="2"/>
      <c r="H47205" s="2"/>
    </row>
    <row r="47206" spans="2:8">
      <c r="B47206" s="2" t="s">
        <v>47656</v>
      </c>
      <c r="C47206" s="2">
        <v>44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44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41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46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46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43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28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41</v>
      </c>
      <c r="D47214" s="2" t="s">
        <v>455</v>
      </c>
      <c r="E47214" s="2"/>
      <c r="F47214" s="2"/>
      <c r="G47214" s="2"/>
      <c r="H47214" s="2"/>
    </row>
    <row r="47215" spans="2:8">
      <c r="B47215" s="2" t="s">
        <v>47665</v>
      </c>
      <c r="C47215" s="2">
        <v>44</v>
      </c>
      <c r="D47215" s="2" t="s">
        <v>455</v>
      </c>
      <c r="E47215" s="2"/>
      <c r="F47215" s="2"/>
      <c r="G47215" s="2"/>
      <c r="H47215" s="2"/>
    </row>
    <row r="47216" spans="2:8">
      <c r="B47216" s="2" t="s">
        <v>47666</v>
      </c>
      <c r="C47216" s="2">
        <v>46</v>
      </c>
      <c r="D47216" s="2" t="s">
        <v>455</v>
      </c>
      <c r="E47216" s="2"/>
      <c r="F47216" s="2"/>
      <c r="G47216" s="2"/>
      <c r="H47216" s="2"/>
    </row>
    <row r="47217" spans="2:8">
      <c r="B47217" s="2" t="s">
        <v>47667</v>
      </c>
      <c r="C47217" s="2">
        <v>46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47668</v>
      </c>
      <c r="C47218" s="2">
        <v>47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47669</v>
      </c>
      <c r="C47219" s="2">
        <v>50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47670</v>
      </c>
      <c r="C47220" s="2">
        <v>52</v>
      </c>
      <c r="D47220" s="2" t="s">
        <v>455</v>
      </c>
      <c r="E47220" s="2"/>
      <c r="F47220" s="2"/>
      <c r="G47220" s="2"/>
      <c r="H47220" s="2"/>
    </row>
    <row r="47221" spans="2:8">
      <c r="B47221" s="2" t="s">
        <v>47671</v>
      </c>
      <c r="C47221" s="2">
        <v>39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40</v>
      </c>
      <c r="D47222" s="2" t="s">
        <v>455</v>
      </c>
      <c r="E47222" s="2"/>
      <c r="F47222" s="2"/>
      <c r="G47222" s="2"/>
      <c r="H47222" s="2"/>
    </row>
    <row r="47223" spans="2:8">
      <c r="B47223" s="2" t="s">
        <v>47673</v>
      </c>
      <c r="C47223" s="2">
        <v>41</v>
      </c>
      <c r="D47223" s="2" t="s">
        <v>455</v>
      </c>
      <c r="E47223" s="2"/>
      <c r="F47223" s="2"/>
      <c r="G47223" s="2"/>
      <c r="H47223" s="2"/>
    </row>
    <row r="47224" spans="2:8">
      <c r="B47224" s="2" t="s">
        <v>47674</v>
      </c>
      <c r="C47224" s="2">
        <v>45</v>
      </c>
      <c r="D47224" s="2" t="s">
        <v>455</v>
      </c>
      <c r="E47224" s="2"/>
      <c r="F47224" s="2"/>
      <c r="G47224" s="2"/>
      <c r="H47224" s="2"/>
    </row>
    <row r="47225" spans="2:8">
      <c r="B47225" s="2" t="s">
        <v>47675</v>
      </c>
      <c r="C47225" s="2">
        <v>41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40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54</v>
      </c>
      <c r="D47227" s="2" t="s">
        <v>455</v>
      </c>
      <c r="E47227" s="2"/>
      <c r="F47227" s="2"/>
      <c r="G47227" s="2"/>
      <c r="H47227" s="2"/>
    </row>
    <row r="47228" spans="2:8">
      <c r="B47228" s="2" t="s">
        <v>47678</v>
      </c>
      <c r="C47228" s="2">
        <v>54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47679</v>
      </c>
      <c r="C47229" s="2">
        <v>54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47680</v>
      </c>
      <c r="C47230" s="2">
        <v>46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54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47682</v>
      </c>
      <c r="C47232" s="2">
        <v>46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43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54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52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52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47687</v>
      </c>
      <c r="C47237" s="2">
        <v>54</v>
      </c>
      <c r="D47237" s="2" t="s">
        <v>455</v>
      </c>
      <c r="E47237" s="2"/>
      <c r="F47237" s="2"/>
      <c r="G47237" s="2"/>
      <c r="H47237" s="2"/>
    </row>
    <row r="47238" spans="2:8">
      <c r="B47238" s="2" t="s">
        <v>47688</v>
      </c>
      <c r="C47238" s="2">
        <v>53</v>
      </c>
      <c r="D47238" s="2" t="s">
        <v>455</v>
      </c>
      <c r="E47238" s="2"/>
      <c r="F47238" s="2"/>
      <c r="G47238" s="2"/>
      <c r="H47238" s="2"/>
    </row>
    <row r="47239" spans="2:8">
      <c r="B47239" s="2" t="s">
        <v>47689</v>
      </c>
      <c r="C47239" s="2">
        <v>58</v>
      </c>
      <c r="D47239" s="2" t="s">
        <v>455</v>
      </c>
      <c r="E47239" s="2"/>
      <c r="F47239" s="2"/>
      <c r="G47239" s="2"/>
      <c r="H47239" s="2"/>
    </row>
    <row r="47240" spans="2:8">
      <c r="B47240" s="2" t="s">
        <v>47690</v>
      </c>
      <c r="C47240" s="2">
        <v>57</v>
      </c>
      <c r="D47240" s="2" t="s">
        <v>455</v>
      </c>
      <c r="E47240" s="2"/>
      <c r="F47240" s="2"/>
      <c r="G47240" s="2"/>
      <c r="H47240" s="2"/>
    </row>
    <row r="47241" spans="2:8">
      <c r="B47241" s="2" t="s">
        <v>47691</v>
      </c>
      <c r="C47241" s="2">
        <v>58</v>
      </c>
      <c r="D47241" s="2" t="s">
        <v>455</v>
      </c>
      <c r="E47241" s="2"/>
      <c r="F47241" s="2"/>
      <c r="G47241" s="2"/>
      <c r="H47241" s="2"/>
    </row>
    <row r="47242" spans="2:8">
      <c r="B47242" s="2" t="s">
        <v>47692</v>
      </c>
      <c r="C47242" s="2">
        <v>50</v>
      </c>
      <c r="D47242" s="2" t="s">
        <v>455</v>
      </c>
      <c r="E47242" s="2"/>
      <c r="F47242" s="2"/>
      <c r="G47242" s="2"/>
      <c r="H47242" s="2"/>
    </row>
    <row r="47243" spans="2:8">
      <c r="B47243" s="2" t="s">
        <v>47693</v>
      </c>
      <c r="C47243" s="2">
        <v>53</v>
      </c>
      <c r="D47243" s="2" t="s">
        <v>455</v>
      </c>
      <c r="E47243" s="2"/>
      <c r="F47243" s="2"/>
      <c r="G47243" s="2"/>
      <c r="H47243" s="2"/>
    </row>
    <row r="47244" spans="2:8">
      <c r="B47244" s="2" t="s">
        <v>47694</v>
      </c>
      <c r="C47244" s="2">
        <v>54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50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46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44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55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50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52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47701</v>
      </c>
      <c r="C47251" s="2">
        <v>54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47702</v>
      </c>
      <c r="C47252" s="2">
        <v>54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47703</v>
      </c>
      <c r="C47253" s="2">
        <v>50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52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50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22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27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32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50</v>
      </c>
      <c r="D47259" s="2" t="s">
        <v>455</v>
      </c>
      <c r="E47259" s="2"/>
      <c r="F47259" s="2"/>
      <c r="G47259" s="2"/>
      <c r="H47259" s="2"/>
    </row>
    <row r="47260" spans="2:8">
      <c r="B47260" s="2" t="s">
        <v>47710</v>
      </c>
      <c r="C47260" s="2">
        <v>50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51</v>
      </c>
      <c r="D47261" s="2" t="s">
        <v>455</v>
      </c>
      <c r="E47261" s="2"/>
      <c r="F47261" s="2"/>
      <c r="G47261" s="2"/>
      <c r="H47261" s="2"/>
    </row>
    <row r="47262" spans="2:8">
      <c r="B47262" s="2" t="s">
        <v>47712</v>
      </c>
      <c r="C47262" s="2">
        <v>51</v>
      </c>
      <c r="D47262" s="2" t="s">
        <v>455</v>
      </c>
      <c r="E47262" s="2"/>
      <c r="F47262" s="2"/>
      <c r="G47262" s="2"/>
      <c r="H47262" s="2"/>
    </row>
    <row r="47263" spans="2:8">
      <c r="B47263" s="2" t="s">
        <v>47713</v>
      </c>
      <c r="C47263" s="2">
        <v>54</v>
      </c>
      <c r="D47263" s="2" t="s">
        <v>455</v>
      </c>
      <c r="E47263" s="2"/>
      <c r="F47263" s="2"/>
      <c r="G47263" s="2"/>
      <c r="H47263" s="2"/>
    </row>
    <row r="47264" spans="2:8">
      <c r="B47264" s="2" t="s">
        <v>47714</v>
      </c>
      <c r="C47264" s="2">
        <v>48</v>
      </c>
      <c r="D47264" s="2" t="s">
        <v>455</v>
      </c>
      <c r="E47264" s="2"/>
      <c r="F47264" s="2"/>
      <c r="G47264" s="2"/>
      <c r="H47264" s="2"/>
    </row>
    <row r="47265" spans="2:8">
      <c r="B47265" s="2" t="s">
        <v>47715</v>
      </c>
      <c r="C47265" s="2">
        <v>50</v>
      </c>
      <c r="D47265" s="2" t="s">
        <v>455</v>
      </c>
      <c r="E47265" s="2"/>
      <c r="F47265" s="2"/>
      <c r="G47265" s="2"/>
      <c r="H47265" s="2"/>
    </row>
    <row r="47266" spans="2:8">
      <c r="B47266" s="2" t="s">
        <v>47716</v>
      </c>
      <c r="C47266" s="2">
        <v>50</v>
      </c>
      <c r="D47266" s="2" t="s">
        <v>455</v>
      </c>
      <c r="E47266" s="2"/>
      <c r="F47266" s="2"/>
      <c r="G47266" s="2"/>
      <c r="H47266" s="2"/>
    </row>
    <row r="47267" spans="2:8">
      <c r="B47267" s="2" t="s">
        <v>47717</v>
      </c>
      <c r="C47267" s="2">
        <v>70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54</v>
      </c>
      <c r="D47268" s="2" t="s">
        <v>455</v>
      </c>
      <c r="E47268" s="2"/>
      <c r="F47268" s="2"/>
      <c r="G47268" s="2"/>
      <c r="H47268" s="2"/>
    </row>
    <row r="47269" spans="2:8">
      <c r="B47269" s="2" t="s">
        <v>47719</v>
      </c>
      <c r="C47269" s="2">
        <v>55</v>
      </c>
      <c r="D47269" s="2" t="s">
        <v>455</v>
      </c>
      <c r="E47269" s="2"/>
      <c r="F47269" s="2"/>
      <c r="G47269" s="2"/>
      <c r="H47269" s="2"/>
    </row>
    <row r="47270" spans="2:8">
      <c r="B47270" s="2" t="s">
        <v>47720</v>
      </c>
      <c r="C47270" s="2">
        <v>59</v>
      </c>
      <c r="D47270" s="2" t="s">
        <v>455</v>
      </c>
      <c r="E47270" s="2"/>
      <c r="F47270" s="2"/>
      <c r="G47270" s="2"/>
      <c r="H47270" s="2"/>
    </row>
    <row r="47271" spans="2:8">
      <c r="B47271" s="2" t="s">
        <v>47721</v>
      </c>
      <c r="C47271" s="2">
        <v>60</v>
      </c>
      <c r="D47271" s="2" t="s">
        <v>455</v>
      </c>
      <c r="E47271" s="2"/>
      <c r="F47271" s="2"/>
      <c r="G47271" s="2"/>
      <c r="H47271" s="2"/>
    </row>
    <row r="47272" spans="2:8">
      <c r="B47272" s="2" t="s">
        <v>47722</v>
      </c>
      <c r="C47272" s="2">
        <v>61</v>
      </c>
      <c r="D47272" s="2" t="s">
        <v>455</v>
      </c>
      <c r="E47272" s="2"/>
      <c r="F47272" s="2"/>
      <c r="G47272" s="2"/>
      <c r="H47272" s="2"/>
    </row>
    <row r="47273" spans="2:8">
      <c r="B47273" s="2" t="s">
        <v>47723</v>
      </c>
      <c r="C47273" s="2">
        <v>63</v>
      </c>
      <c r="D47273" s="2" t="s">
        <v>455</v>
      </c>
      <c r="E47273" s="2"/>
      <c r="F47273" s="2"/>
      <c r="G47273" s="2"/>
      <c r="H47273" s="2"/>
    </row>
    <row r="47274" spans="2:8">
      <c r="B47274" s="2" t="s">
        <v>47724</v>
      </c>
      <c r="C47274" s="2">
        <v>62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47725</v>
      </c>
      <c r="C47275" s="2">
        <v>56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51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52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47728</v>
      </c>
      <c r="C47278" s="2">
        <v>54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47729</v>
      </c>
      <c r="C47279" s="2">
        <v>52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47730</v>
      </c>
      <c r="C47280" s="2">
        <v>54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47731</v>
      </c>
      <c r="C47281" s="2">
        <v>52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47732</v>
      </c>
      <c r="C47282" s="2">
        <v>58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47733</v>
      </c>
      <c r="C47283" s="2">
        <v>59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47734</v>
      </c>
      <c r="C47284" s="2">
        <v>46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45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46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45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53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47739</v>
      </c>
      <c r="C47289" s="2">
        <v>45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43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41</v>
      </c>
      <c r="D47291" s="2" t="s">
        <v>455</v>
      </c>
      <c r="E47291" s="2"/>
      <c r="F47291" s="2"/>
      <c r="G47291" s="2"/>
      <c r="H47291" s="2"/>
    </row>
    <row r="47292" spans="2:8">
      <c r="B47292" s="2" t="s">
        <v>47742</v>
      </c>
      <c r="C47292" s="2">
        <v>45</v>
      </c>
      <c r="D47292" s="2" t="s">
        <v>455</v>
      </c>
      <c r="E47292" s="2"/>
      <c r="F47292" s="2"/>
      <c r="G47292" s="2"/>
      <c r="H47292" s="2"/>
    </row>
    <row r="47293" spans="2:8">
      <c r="B47293" s="2" t="s">
        <v>47743</v>
      </c>
      <c r="C47293" s="2">
        <v>63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47744</v>
      </c>
      <c r="C47294" s="2">
        <v>63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47745</v>
      </c>
      <c r="C47295" s="2">
        <v>54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48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44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43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43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52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49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14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16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21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47756</v>
      </c>
      <c r="C47306" s="2">
        <v>44</v>
      </c>
      <c r="D47306" s="2" t="s">
        <v>455</v>
      </c>
      <c r="E47306" s="2"/>
      <c r="F47306" s="2"/>
      <c r="G47306" s="2"/>
      <c r="H47306" s="2"/>
    </row>
    <row r="47307" spans="2:8">
      <c r="B47307" s="2" t="s">
        <v>47757</v>
      </c>
      <c r="C47307" s="2">
        <v>58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47</v>
      </c>
      <c r="D47308" s="2" t="s">
        <v>455</v>
      </c>
      <c r="E47308" s="2"/>
      <c r="F47308" s="2"/>
      <c r="G47308" s="2"/>
      <c r="H47308" s="2"/>
    </row>
    <row r="47309" spans="2:8">
      <c r="B47309" s="2" t="s">
        <v>47759</v>
      </c>
      <c r="C47309" s="2">
        <v>54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51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55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47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52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51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49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47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48</v>
      </c>
      <c r="D47317" s="2" t="s">
        <v>455</v>
      </c>
      <c r="E47317" s="2"/>
      <c r="F47317" s="2"/>
      <c r="G47317" s="2"/>
      <c r="H47317" s="2"/>
    </row>
    <row r="47318" spans="2:8">
      <c r="B47318" s="2" t="s">
        <v>47768</v>
      </c>
      <c r="C47318" s="2">
        <v>49</v>
      </c>
      <c r="D47318" s="2" t="s">
        <v>455</v>
      </c>
      <c r="E47318" s="2"/>
      <c r="F47318" s="2"/>
      <c r="G47318" s="2"/>
      <c r="H47318" s="2"/>
    </row>
    <row r="47319" spans="2:8">
      <c r="B47319" s="2" t="s">
        <v>47769</v>
      </c>
      <c r="C47319" s="2">
        <v>48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47770</v>
      </c>
      <c r="C47320" s="2">
        <v>51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47771</v>
      </c>
      <c r="C47321" s="2">
        <v>51</v>
      </c>
      <c r="D47321" s="2" t="s">
        <v>455</v>
      </c>
      <c r="E47321" s="2"/>
      <c r="F47321" s="2"/>
      <c r="G47321" s="2"/>
      <c r="H47321" s="2"/>
    </row>
    <row r="47322" spans="2:8">
      <c r="B47322" s="2" t="s">
        <v>47772</v>
      </c>
      <c r="C47322" s="2">
        <v>54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52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56</v>
      </c>
      <c r="D47324" s="2" t="s">
        <v>455</v>
      </c>
      <c r="E47324" s="2"/>
      <c r="F47324" s="2"/>
      <c r="G47324" s="2"/>
      <c r="H47324" s="2"/>
    </row>
    <row r="47325" spans="2:8">
      <c r="B47325" s="2" t="s">
        <v>47775</v>
      </c>
      <c r="C47325" s="2">
        <v>59</v>
      </c>
      <c r="D47325" s="2" t="s">
        <v>455</v>
      </c>
      <c r="E47325" s="2"/>
      <c r="F47325" s="2"/>
      <c r="G47325" s="2"/>
      <c r="H47325" s="2"/>
    </row>
    <row r="47326" spans="2:8">
      <c r="B47326" s="2" t="s">
        <v>47776</v>
      </c>
      <c r="C47326" s="2">
        <v>59</v>
      </c>
      <c r="D47326" s="2" t="s">
        <v>455</v>
      </c>
      <c r="E47326" s="2"/>
      <c r="F47326" s="2"/>
      <c r="G47326" s="2"/>
      <c r="H47326" s="2"/>
    </row>
    <row r="47327" spans="2:8">
      <c r="B47327" s="2" t="s">
        <v>47777</v>
      </c>
      <c r="C47327" s="2">
        <v>53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50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33</v>
      </c>
      <c r="D47329" s="2" t="s">
        <v>455</v>
      </c>
      <c r="E47329" s="2"/>
      <c r="F47329" s="2"/>
      <c r="G47329" s="2"/>
      <c r="H47329" s="2"/>
    </row>
    <row r="47330" spans="2:8">
      <c r="B47330" s="2" t="s">
        <v>47780</v>
      </c>
      <c r="C47330" s="2">
        <v>30</v>
      </c>
      <c r="D47330" s="2" t="s">
        <v>455</v>
      </c>
      <c r="E47330" s="2"/>
      <c r="F47330" s="2"/>
      <c r="G47330" s="2"/>
      <c r="H47330" s="2"/>
    </row>
    <row r="47331" spans="2:8">
      <c r="B47331" s="2" t="s">
        <v>47781</v>
      </c>
      <c r="C47331" s="2">
        <v>21</v>
      </c>
      <c r="D47331" s="2" t="s">
        <v>455</v>
      </c>
      <c r="E47331" s="2"/>
      <c r="F47331" s="2"/>
      <c r="G47331" s="2"/>
      <c r="H47331" s="2"/>
    </row>
    <row r="47332" spans="2:8">
      <c r="B47332" s="2" t="s">
        <v>47782</v>
      </c>
      <c r="C47332" s="2">
        <v>40</v>
      </c>
      <c r="D47332" s="2" t="s">
        <v>455</v>
      </c>
      <c r="E47332" s="2"/>
      <c r="F47332" s="2"/>
      <c r="G47332" s="2"/>
      <c r="H47332" s="2"/>
    </row>
    <row r="47333" spans="2:8">
      <c r="B47333" s="2" t="s">
        <v>47783</v>
      </c>
      <c r="C47333" s="2">
        <v>39</v>
      </c>
      <c r="D47333" s="2" t="s">
        <v>455</v>
      </c>
      <c r="E47333" s="2"/>
      <c r="F47333" s="2"/>
      <c r="G47333" s="2"/>
      <c r="H47333" s="2"/>
    </row>
    <row r="47334" spans="2:8">
      <c r="B47334" s="2" t="s">
        <v>47784</v>
      </c>
      <c r="C47334" s="2">
        <v>41</v>
      </c>
      <c r="D47334" s="2" t="s">
        <v>455</v>
      </c>
      <c r="E47334" s="2"/>
      <c r="F47334" s="2"/>
      <c r="G47334" s="2"/>
      <c r="H47334" s="2"/>
    </row>
    <row r="47335" spans="2:8">
      <c r="B47335" s="2" t="s">
        <v>47785</v>
      </c>
      <c r="C47335" s="2">
        <v>40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47786</v>
      </c>
      <c r="C47336" s="2">
        <v>42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47787</v>
      </c>
      <c r="C47337" s="2">
        <v>57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47788</v>
      </c>
      <c r="C47338" s="2">
        <v>59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47789</v>
      </c>
      <c r="C47339" s="2">
        <v>49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47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48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69</v>
      </c>
      <c r="D47342" s="2" t="s">
        <v>455</v>
      </c>
      <c r="E47342" s="2"/>
      <c r="F47342" s="2"/>
      <c r="G47342" s="2"/>
      <c r="H47342" s="2"/>
    </row>
    <row r="47343" spans="2:8">
      <c r="B47343" s="2" t="s">
        <v>47793</v>
      </c>
      <c r="C47343" s="2">
        <v>58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47794</v>
      </c>
      <c r="C47344" s="2">
        <v>62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47795</v>
      </c>
      <c r="C47345" s="2">
        <v>42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47796</v>
      </c>
      <c r="C47346" s="2">
        <v>46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47797</v>
      </c>
      <c r="C47347" s="2">
        <v>47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47798</v>
      </c>
      <c r="C47348" s="2">
        <v>52</v>
      </c>
      <c r="D47348" s="2" t="s">
        <v>455</v>
      </c>
      <c r="E47348" s="2"/>
      <c r="F47348" s="2"/>
      <c r="G47348" s="2"/>
      <c r="H47348" s="2"/>
    </row>
    <row r="47349" spans="2:8">
      <c r="B47349" s="2" t="s">
        <v>47799</v>
      </c>
      <c r="C47349" s="2">
        <v>54</v>
      </c>
      <c r="D47349" s="2" t="s">
        <v>455</v>
      </c>
      <c r="E47349" s="2"/>
      <c r="F47349" s="2"/>
      <c r="G47349" s="2"/>
      <c r="H47349" s="2"/>
    </row>
    <row r="47350" spans="2:8">
      <c r="B47350" s="2" t="s">
        <v>47800</v>
      </c>
      <c r="C47350" s="2">
        <v>53</v>
      </c>
      <c r="D47350" s="2" t="s">
        <v>455</v>
      </c>
      <c r="E47350" s="2"/>
      <c r="F47350" s="2"/>
      <c r="G47350" s="2"/>
      <c r="H47350" s="2"/>
    </row>
    <row r="47351" spans="2:8">
      <c r="B47351" s="2" t="s">
        <v>47801</v>
      </c>
      <c r="C47351" s="2">
        <v>59</v>
      </c>
      <c r="D47351" s="2" t="s">
        <v>455</v>
      </c>
      <c r="E47351" s="2"/>
      <c r="F47351" s="2"/>
      <c r="G47351" s="2"/>
      <c r="H47351" s="2"/>
    </row>
    <row r="47352" spans="2:8">
      <c r="B47352" s="2" t="s">
        <v>47802</v>
      </c>
      <c r="C47352" s="2">
        <v>52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50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51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50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54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57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47808</v>
      </c>
      <c r="C47358" s="2">
        <v>47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44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58</v>
      </c>
      <c r="D47360" s="2" t="s">
        <v>455</v>
      </c>
      <c r="E47360" s="2"/>
      <c r="F47360" s="2"/>
      <c r="G47360" s="2"/>
      <c r="H47360" s="2"/>
    </row>
    <row r="47361" spans="2:8">
      <c r="B47361" s="2" t="s">
        <v>47811</v>
      </c>
      <c r="C47361" s="2">
        <v>57</v>
      </c>
      <c r="D47361" s="2" t="s">
        <v>455</v>
      </c>
      <c r="E47361" s="2"/>
      <c r="F47361" s="2"/>
      <c r="G47361" s="2"/>
      <c r="H47361" s="2"/>
    </row>
    <row r="47362" spans="2:8">
      <c r="B47362" s="2" t="s">
        <v>47812</v>
      </c>
      <c r="C47362" s="2">
        <v>60</v>
      </c>
      <c r="D47362" s="2" t="s">
        <v>455</v>
      </c>
      <c r="E47362" s="2"/>
      <c r="F47362" s="2"/>
      <c r="G47362" s="2"/>
      <c r="H47362" s="2"/>
    </row>
    <row r="47363" spans="2:8">
      <c r="B47363" s="2" t="s">
        <v>47813</v>
      </c>
      <c r="C47363" s="2">
        <v>61</v>
      </c>
      <c r="D47363" s="2" t="s">
        <v>455</v>
      </c>
      <c r="E47363" s="2"/>
      <c r="F47363" s="2"/>
      <c r="G47363" s="2"/>
      <c r="H47363" s="2"/>
    </row>
    <row r="47364" spans="2:8">
      <c r="B47364" s="2" t="s">
        <v>47814</v>
      </c>
      <c r="C47364" s="2">
        <v>62</v>
      </c>
      <c r="D47364" s="2" t="s">
        <v>455</v>
      </c>
      <c r="E47364" s="2"/>
      <c r="F47364" s="2"/>
      <c r="G47364" s="2"/>
      <c r="H47364" s="2"/>
    </row>
    <row r="47365" spans="2:8">
      <c r="B47365" s="2" t="s">
        <v>47815</v>
      </c>
      <c r="C47365" s="2">
        <v>63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47816</v>
      </c>
      <c r="C47366" s="2">
        <v>70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47817</v>
      </c>
      <c r="C47367" s="2">
        <v>54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47818</v>
      </c>
      <c r="C47368" s="2">
        <v>55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47819</v>
      </c>
      <c r="C47369" s="2">
        <v>55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47820</v>
      </c>
      <c r="C47370" s="2">
        <v>51</v>
      </c>
      <c r="D47370" s="2" t="s">
        <v>455</v>
      </c>
      <c r="E47370" s="2"/>
      <c r="F47370" s="2"/>
      <c r="G47370" s="2"/>
      <c r="H47370" s="2"/>
    </row>
    <row r="47371" spans="2:8">
      <c r="B47371" s="2" t="s">
        <v>47821</v>
      </c>
      <c r="C47371" s="2">
        <v>53</v>
      </c>
      <c r="D47371" s="2" t="s">
        <v>455</v>
      </c>
      <c r="E47371" s="2"/>
      <c r="F47371" s="2"/>
      <c r="G47371" s="2"/>
      <c r="H47371" s="2"/>
    </row>
    <row r="47372" spans="2:8">
      <c r="B47372" s="2" t="s">
        <v>47822</v>
      </c>
      <c r="C47372" s="2">
        <v>52</v>
      </c>
      <c r="D47372" s="2" t="s">
        <v>455</v>
      </c>
      <c r="E47372" s="2"/>
      <c r="F47372" s="2"/>
      <c r="G47372" s="2"/>
      <c r="H47372" s="2"/>
    </row>
    <row r="47373" spans="2:8">
      <c r="B47373" s="2" t="s">
        <v>47823</v>
      </c>
      <c r="C47373" s="2">
        <v>53</v>
      </c>
      <c r="D47373" s="2" t="s">
        <v>455</v>
      </c>
      <c r="E47373" s="2"/>
      <c r="F47373" s="2"/>
      <c r="G47373" s="2"/>
      <c r="H47373" s="2"/>
    </row>
    <row r="47374" spans="2:8">
      <c r="B47374" s="2" t="s">
        <v>47824</v>
      </c>
      <c r="C47374" s="2">
        <v>57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62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59</v>
      </c>
      <c r="D47376" s="2" t="s">
        <v>455</v>
      </c>
      <c r="E47376" s="2"/>
      <c r="F47376" s="2"/>
      <c r="G47376" s="2"/>
      <c r="H47376" s="2"/>
    </row>
    <row r="47377" spans="2:8">
      <c r="B47377" s="2" t="s">
        <v>47827</v>
      </c>
      <c r="C47377" s="2">
        <v>44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48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50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47830</v>
      </c>
      <c r="C47380" s="2">
        <v>54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47831</v>
      </c>
      <c r="C47381" s="2">
        <v>55</v>
      </c>
      <c r="D47381" s="2" t="s">
        <v>455</v>
      </c>
      <c r="E47381" s="2"/>
      <c r="F47381" s="2"/>
      <c r="G47381" s="2"/>
      <c r="H47381" s="2"/>
    </row>
    <row r="47382" spans="2:8">
      <c r="B47382" s="2" t="s">
        <v>47832</v>
      </c>
      <c r="C47382" s="2">
        <v>67</v>
      </c>
      <c r="D47382" s="2" t="s">
        <v>455</v>
      </c>
      <c r="E47382" s="2"/>
      <c r="F47382" s="2"/>
      <c r="G47382" s="2"/>
      <c r="H47382" s="2"/>
    </row>
    <row r="47383" spans="2:8">
      <c r="B47383" s="2" t="s">
        <v>47833</v>
      </c>
      <c r="C47383" s="2">
        <v>66</v>
      </c>
      <c r="D47383" s="2" t="s">
        <v>455</v>
      </c>
      <c r="E47383" s="2"/>
      <c r="F47383" s="2"/>
      <c r="G47383" s="2"/>
      <c r="H47383" s="2"/>
    </row>
    <row r="47384" spans="2:8">
      <c r="B47384" s="2" t="s">
        <v>47834</v>
      </c>
      <c r="C47384" s="2">
        <v>42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40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43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40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39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47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43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45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46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49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43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60</v>
      </c>
      <c r="D47396" s="2" t="s">
        <v>455</v>
      </c>
      <c r="E47396" s="2"/>
      <c r="F47396" s="2"/>
      <c r="G47396" s="2"/>
      <c r="H47396" s="2"/>
    </row>
    <row r="47397" spans="2:8">
      <c r="B47397" s="2" t="s">
        <v>47847</v>
      </c>
      <c r="C47397" s="2">
        <v>62</v>
      </c>
      <c r="D47397" s="2" t="s">
        <v>455</v>
      </c>
      <c r="E47397" s="2"/>
      <c r="F47397" s="2"/>
      <c r="G47397" s="2"/>
      <c r="H47397" s="2"/>
    </row>
    <row r="47398" spans="2:8">
      <c r="B47398" s="2" t="s">
        <v>47848</v>
      </c>
      <c r="C47398" s="2">
        <v>44</v>
      </c>
      <c r="D47398" s="2" t="s">
        <v>455</v>
      </c>
      <c r="E47398" s="2"/>
      <c r="F47398" s="2"/>
      <c r="G47398" s="2"/>
      <c r="H47398" s="2"/>
    </row>
    <row r="47399" spans="2:8">
      <c r="B47399" s="2" t="s">
        <v>47849</v>
      </c>
      <c r="C47399" s="2">
        <v>45</v>
      </c>
      <c r="D47399" s="2" t="s">
        <v>455</v>
      </c>
      <c r="E47399" s="2"/>
      <c r="F47399" s="2"/>
      <c r="G47399" s="2"/>
      <c r="H47399" s="2"/>
    </row>
    <row r="47400" spans="2:8">
      <c r="B47400" s="2" t="s">
        <v>47850</v>
      </c>
      <c r="C47400" s="2">
        <v>44</v>
      </c>
      <c r="D47400" s="2" t="s">
        <v>455</v>
      </c>
      <c r="E47400" s="2"/>
      <c r="F47400" s="2"/>
      <c r="G47400" s="2"/>
      <c r="H47400" s="2"/>
    </row>
    <row r="47401" spans="2:8">
      <c r="B47401" s="2" t="s">
        <v>47851</v>
      </c>
      <c r="C47401" s="2">
        <v>34</v>
      </c>
      <c r="D47401" s="2" t="s">
        <v>455</v>
      </c>
      <c r="E47401" s="2"/>
      <c r="F47401" s="2"/>
      <c r="G47401" s="2"/>
      <c r="H47401" s="2"/>
    </row>
    <row r="47402" spans="2:8">
      <c r="B47402" s="2" t="s">
        <v>47852</v>
      </c>
      <c r="C47402" s="2">
        <v>39</v>
      </c>
      <c r="D47402" s="2" t="s">
        <v>455</v>
      </c>
      <c r="E47402" s="2"/>
      <c r="F47402" s="2"/>
      <c r="G47402" s="2"/>
      <c r="H47402" s="2"/>
    </row>
    <row r="47403" spans="2:8">
      <c r="B47403" s="2" t="s">
        <v>47853</v>
      </c>
      <c r="C47403" s="2">
        <v>41</v>
      </c>
      <c r="D47403" s="2" t="s">
        <v>455</v>
      </c>
      <c r="E47403" s="2"/>
      <c r="F47403" s="2"/>
      <c r="G47403" s="2"/>
      <c r="H47403" s="2"/>
    </row>
    <row r="47404" spans="2:8">
      <c r="B47404" s="2" t="s">
        <v>47854</v>
      </c>
      <c r="C47404" s="2">
        <v>39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47855</v>
      </c>
      <c r="C47405" s="2">
        <v>50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47856</v>
      </c>
      <c r="C47406" s="2">
        <v>53</v>
      </c>
      <c r="D47406" s="2" t="s">
        <v>455</v>
      </c>
      <c r="E47406" s="2"/>
      <c r="F47406" s="2"/>
      <c r="G47406" s="2"/>
      <c r="H47406" s="2"/>
    </row>
    <row r="47407" spans="2:8">
      <c r="B47407" s="2" t="s">
        <v>47857</v>
      </c>
      <c r="C47407" s="2">
        <v>54</v>
      </c>
      <c r="D47407" s="2" t="s">
        <v>455</v>
      </c>
      <c r="E47407" s="2"/>
      <c r="F47407" s="2"/>
      <c r="G47407" s="2"/>
      <c r="H47407" s="2"/>
    </row>
    <row r="47408" spans="2:8">
      <c r="B47408" s="2" t="s">
        <v>47858</v>
      </c>
      <c r="C47408" s="2">
        <v>51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52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49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17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17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17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53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48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52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51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52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58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55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63</v>
      </c>
      <c r="D47421" s="2" t="s">
        <v>455</v>
      </c>
      <c r="E47421" s="2"/>
      <c r="F47421" s="2"/>
      <c r="G47421" s="2"/>
      <c r="H47421" s="2"/>
    </row>
    <row r="47422" spans="2:8">
      <c r="B47422" s="2" t="s">
        <v>47872</v>
      </c>
      <c r="C47422" s="2">
        <v>53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46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45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55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53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47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55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75</v>
      </c>
      <c r="D47429" s="2" t="s">
        <v>455</v>
      </c>
      <c r="E47429" s="2"/>
      <c r="F47429" s="2"/>
      <c r="G47429" s="2"/>
      <c r="H47429" s="2"/>
    </row>
    <row r="47430" spans="2:8">
      <c r="B47430" s="2" t="s">
        <v>47880</v>
      </c>
      <c r="C47430" s="2">
        <v>53</v>
      </c>
      <c r="D47430" s="2" t="s">
        <v>455</v>
      </c>
      <c r="E47430" s="2"/>
      <c r="F47430" s="2"/>
      <c r="G47430" s="2"/>
      <c r="H47430" s="2"/>
    </row>
    <row r="47431" spans="2:8">
      <c r="B47431" s="2" t="s">
        <v>47881</v>
      </c>
      <c r="C47431" s="2">
        <v>55</v>
      </c>
      <c r="D47431" s="2" t="s">
        <v>455</v>
      </c>
      <c r="E47431" s="2"/>
      <c r="F47431" s="2"/>
      <c r="G47431" s="2"/>
      <c r="H47431" s="2"/>
    </row>
    <row r="47432" spans="2:8">
      <c r="B47432" s="2" t="s">
        <v>47882</v>
      </c>
      <c r="C47432" s="2">
        <v>52</v>
      </c>
      <c r="D47432" s="2" t="s">
        <v>455</v>
      </c>
      <c r="E47432" s="2"/>
      <c r="F47432" s="2"/>
      <c r="G47432" s="2"/>
      <c r="H47432" s="2"/>
    </row>
    <row r="47433" spans="2:8">
      <c r="B47433" s="2" t="s">
        <v>47883</v>
      </c>
      <c r="C47433" s="2">
        <v>52</v>
      </c>
      <c r="D47433" s="2" t="s">
        <v>455</v>
      </c>
      <c r="E47433" s="2"/>
      <c r="F47433" s="2"/>
      <c r="G47433" s="2"/>
      <c r="H47433" s="2"/>
    </row>
    <row r="47434" spans="2:8">
      <c r="B47434" s="2" t="s">
        <v>47884</v>
      </c>
      <c r="C47434" s="2">
        <v>59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57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54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52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56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54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52</v>
      </c>
      <c r="D47440" s="2" t="s">
        <v>455</v>
      </c>
      <c r="E47440" s="2"/>
      <c r="F47440" s="2"/>
      <c r="G47440" s="2"/>
      <c r="H47440" s="2"/>
    </row>
    <row r="47441" spans="2:8">
      <c r="B47441" s="2" t="s">
        <v>47891</v>
      </c>
      <c r="C47441" s="2">
        <v>56</v>
      </c>
      <c r="D47441" s="2" t="s">
        <v>455</v>
      </c>
      <c r="E47441" s="2"/>
      <c r="F47441" s="2"/>
      <c r="G47441" s="2"/>
      <c r="H47441" s="2"/>
    </row>
    <row r="47442" spans="2:8">
      <c r="B47442" s="2" t="s">
        <v>47892</v>
      </c>
      <c r="C47442" s="2">
        <v>55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50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47</v>
      </c>
      <c r="D47444" s="2" t="s">
        <v>455</v>
      </c>
      <c r="E47444" s="2"/>
      <c r="F47444" s="2"/>
      <c r="G47444" s="2"/>
      <c r="H47444" s="2"/>
    </row>
    <row r="47445" spans="2:8">
      <c r="B47445" s="2" t="s">
        <v>47895</v>
      </c>
      <c r="C47445" s="2">
        <v>50</v>
      </c>
      <c r="D47445" s="2" t="s">
        <v>455</v>
      </c>
      <c r="E47445" s="2"/>
      <c r="F47445" s="2"/>
      <c r="G47445" s="2"/>
      <c r="H47445" s="2"/>
    </row>
    <row r="47446" spans="2:8">
      <c r="B47446" s="2" t="s">
        <v>47896</v>
      </c>
      <c r="C47446" s="2">
        <v>48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48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48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47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43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40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47902</v>
      </c>
      <c r="C47452" s="2">
        <v>43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39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33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41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46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47908</v>
      </c>
      <c r="C47458" s="2">
        <v>50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47909</v>
      </c>
      <c r="C47459" s="2">
        <v>51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47910</v>
      </c>
      <c r="C47460" s="2">
        <v>41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39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38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47</v>
      </c>
      <c r="D47464" s="2" t="s">
        <v>455</v>
      </c>
      <c r="E47464" s="2"/>
      <c r="F47464" s="2"/>
      <c r="G47464" s="2"/>
      <c r="H47464" s="2"/>
    </row>
    <row r="47465" spans="2:8">
      <c r="B47465" s="2" t="s">
        <v>47915</v>
      </c>
      <c r="C47465" s="2">
        <v>51</v>
      </c>
      <c r="D47465" s="2" t="s">
        <v>455</v>
      </c>
      <c r="E47465" s="2"/>
      <c r="F47465" s="2"/>
      <c r="G47465" s="2"/>
      <c r="H47465" s="2"/>
    </row>
    <row r="47466" spans="2:8">
      <c r="B47466" s="2" t="s">
        <v>47916</v>
      </c>
      <c r="C47466" s="2">
        <v>52</v>
      </c>
      <c r="D47466" s="2" t="s">
        <v>455</v>
      </c>
      <c r="E47466" s="2"/>
      <c r="F47466" s="2"/>
      <c r="G47466" s="2"/>
      <c r="H47466" s="2"/>
    </row>
    <row r="47467" spans="2:8">
      <c r="B47467" s="2" t="s">
        <v>47917</v>
      </c>
      <c r="C47467" s="2">
        <v>38</v>
      </c>
      <c r="D47467" s="2" t="s">
        <v>455</v>
      </c>
      <c r="E47467" s="2"/>
      <c r="F47467" s="2"/>
      <c r="G47467" s="2"/>
      <c r="H47467" s="2"/>
    </row>
    <row r="47468" spans="2:8">
      <c r="B47468" s="2" t="s">
        <v>47918</v>
      </c>
      <c r="C47468" s="2">
        <v>40</v>
      </c>
      <c r="D47468" s="2" t="s">
        <v>455</v>
      </c>
      <c r="E47468" s="2"/>
      <c r="F47468" s="2"/>
      <c r="G47468" s="2"/>
      <c r="H47468" s="2"/>
    </row>
    <row r="47469" spans="2:8">
      <c r="B47469" s="2" t="s">
        <v>47919</v>
      </c>
      <c r="C47469" s="2">
        <v>40</v>
      </c>
      <c r="D47469" s="2" t="s">
        <v>455</v>
      </c>
      <c r="E47469" s="2"/>
      <c r="F47469" s="2"/>
      <c r="G47469" s="2"/>
      <c r="H47469" s="2"/>
    </row>
    <row r="47470" spans="2:8">
      <c r="B47470" s="2" t="s">
        <v>47920</v>
      </c>
      <c r="C47470" s="2">
        <v>45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44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46</v>
      </c>
      <c r="D47472" s="2" t="s">
        <v>455</v>
      </c>
      <c r="E47472" s="2"/>
      <c r="F47472" s="2"/>
      <c r="G47472" s="2"/>
      <c r="H47472" s="2"/>
    </row>
    <row r="47473" spans="2:8">
      <c r="B47473" s="2" t="s">
        <v>47923</v>
      </c>
      <c r="C47473" s="2">
        <v>49</v>
      </c>
      <c r="D47473" s="2" t="s">
        <v>455</v>
      </c>
      <c r="E47473" s="2"/>
      <c r="F47473" s="2"/>
      <c r="G47473" s="2"/>
      <c r="H47473" s="2"/>
    </row>
    <row r="47474" spans="2:8">
      <c r="B47474" s="2" t="s">
        <v>47924</v>
      </c>
      <c r="C47474" s="2">
        <v>50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47925</v>
      </c>
      <c r="C47475" s="2">
        <v>61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58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57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53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47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46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47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47932</v>
      </c>
      <c r="C47482" s="2">
        <v>46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50</v>
      </c>
      <c r="D47483" s="2" t="s">
        <v>455</v>
      </c>
      <c r="E47483" s="2"/>
      <c r="F47483" s="2"/>
      <c r="G47483" s="2"/>
      <c r="H47483" s="2"/>
    </row>
    <row r="47484" spans="2:8">
      <c r="B47484" s="2" t="s">
        <v>47934</v>
      </c>
      <c r="C47484" s="2">
        <v>52</v>
      </c>
      <c r="D47484" s="2" t="s">
        <v>455</v>
      </c>
      <c r="E47484" s="2"/>
      <c r="F47484" s="2"/>
      <c r="G47484" s="2"/>
      <c r="H47484" s="2"/>
    </row>
    <row r="47485" spans="2:8">
      <c r="B47485" s="2" t="s">
        <v>47935</v>
      </c>
      <c r="C47485" s="2">
        <v>55</v>
      </c>
      <c r="D47485" s="2" t="s">
        <v>455</v>
      </c>
      <c r="E47485" s="2"/>
      <c r="F47485" s="2"/>
      <c r="G47485" s="2"/>
      <c r="H47485" s="2"/>
    </row>
    <row r="47486" spans="2:8">
      <c r="B47486" s="2" t="s">
        <v>47936</v>
      </c>
      <c r="C47486" s="2">
        <v>54</v>
      </c>
      <c r="D47486" s="2" t="s">
        <v>455</v>
      </c>
      <c r="E47486" s="2"/>
      <c r="F47486" s="2"/>
      <c r="G47486" s="2"/>
      <c r="H47486" s="2"/>
    </row>
    <row r="47487" spans="2:8">
      <c r="B47487" s="2" t="s">
        <v>47937</v>
      </c>
      <c r="C47487" s="2">
        <v>44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47938</v>
      </c>
      <c r="C47488" s="2">
        <v>45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47939</v>
      </c>
      <c r="C47489" s="2">
        <v>46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47940</v>
      </c>
      <c r="C47490" s="2">
        <v>56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47941</v>
      </c>
      <c r="C47491" s="2">
        <v>57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47942</v>
      </c>
      <c r="C47492" s="2">
        <v>51</v>
      </c>
      <c r="D47492" s="2" t="s">
        <v>455</v>
      </c>
      <c r="E47492" s="2"/>
      <c r="F47492" s="2"/>
      <c r="G47492" s="2"/>
      <c r="H47492" s="2"/>
    </row>
    <row r="47493" spans="2:8">
      <c r="B47493" s="2" t="s">
        <v>47943</v>
      </c>
      <c r="C47493" s="2">
        <v>53</v>
      </c>
      <c r="D47493" s="2" t="s">
        <v>455</v>
      </c>
      <c r="E47493" s="2"/>
      <c r="F47493" s="2"/>
      <c r="G47493" s="2"/>
      <c r="H47493" s="2"/>
    </row>
    <row r="47494" spans="2:8">
      <c r="B47494" s="2" t="s">
        <v>47944</v>
      </c>
      <c r="C47494" s="2">
        <v>54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51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50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52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51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56</v>
      </c>
      <c r="D47499" s="2" t="s">
        <v>455</v>
      </c>
      <c r="E47499" s="2"/>
      <c r="F47499" s="2"/>
      <c r="G47499" s="2"/>
      <c r="H47499" s="2"/>
    </row>
    <row r="47500" spans="2:8">
      <c r="B47500" s="2" t="s">
        <v>47950</v>
      </c>
      <c r="C47500" s="2">
        <v>57</v>
      </c>
      <c r="D47500" s="2" t="s">
        <v>455</v>
      </c>
      <c r="E47500" s="2"/>
      <c r="F47500" s="2"/>
      <c r="G47500" s="2"/>
      <c r="H47500" s="2"/>
    </row>
    <row r="47501" spans="2:8">
      <c r="B47501" s="2" t="s">
        <v>47951</v>
      </c>
      <c r="C47501" s="2">
        <v>59</v>
      </c>
      <c r="D47501" s="2" t="s">
        <v>455</v>
      </c>
      <c r="E47501" s="2"/>
      <c r="F47501" s="2"/>
      <c r="G47501" s="2"/>
      <c r="H47501" s="2"/>
    </row>
    <row r="47502" spans="2:8">
      <c r="B47502" s="2" t="s">
        <v>47952</v>
      </c>
      <c r="C47502" s="2">
        <v>60</v>
      </c>
      <c r="D47502" s="2" t="s">
        <v>455</v>
      </c>
      <c r="E47502" s="2"/>
      <c r="F47502" s="2"/>
      <c r="G47502" s="2"/>
      <c r="H47502" s="2"/>
    </row>
    <row r="47503" spans="2:8">
      <c r="B47503" s="2" t="s">
        <v>47953</v>
      </c>
      <c r="C47503" s="2">
        <v>72</v>
      </c>
      <c r="D47503" s="2" t="s">
        <v>455</v>
      </c>
      <c r="E47503" s="2"/>
      <c r="F47503" s="2"/>
      <c r="G47503" s="2"/>
      <c r="H47503" s="2"/>
    </row>
    <row r="47504" spans="2:8">
      <c r="B47504" s="2" t="s">
        <v>47954</v>
      </c>
      <c r="C47504" s="2">
        <v>74</v>
      </c>
      <c r="D47504" s="2" t="s">
        <v>455</v>
      </c>
      <c r="E47504" s="2"/>
      <c r="F47504" s="2"/>
      <c r="G47504" s="2"/>
      <c r="H47504" s="2"/>
    </row>
    <row r="47505" spans="2:8">
      <c r="B47505" s="2" t="s">
        <v>47955</v>
      </c>
      <c r="C47505" s="2">
        <v>51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48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49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46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53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47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54</v>
      </c>
      <c r="D47511" s="2" t="s">
        <v>455</v>
      </c>
      <c r="E47511" s="2"/>
      <c r="F47511" s="2"/>
      <c r="G47511" s="2"/>
      <c r="H47511" s="2"/>
    </row>
    <row r="47512" spans="2:8">
      <c r="B47512" s="2" t="s">
        <v>47962</v>
      </c>
      <c r="C47512" s="2">
        <v>49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46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68</v>
      </c>
      <c r="D47514" s="2" t="s">
        <v>455</v>
      </c>
      <c r="E47514" s="2"/>
      <c r="F47514" s="2"/>
      <c r="G47514" s="2"/>
      <c r="H47514" s="2"/>
    </row>
    <row r="47515" spans="2:8">
      <c r="B47515" s="2" t="s">
        <v>47965</v>
      </c>
      <c r="C47515" s="2">
        <v>66</v>
      </c>
      <c r="D47515" s="2" t="s">
        <v>455</v>
      </c>
      <c r="E47515" s="2"/>
      <c r="F47515" s="2"/>
      <c r="G47515" s="2"/>
      <c r="H47515" s="2"/>
    </row>
    <row r="47516" spans="2:8">
      <c r="B47516" s="2" t="s">
        <v>47966</v>
      </c>
      <c r="C47516" s="2">
        <v>55</v>
      </c>
      <c r="D47516" s="2" t="s">
        <v>455</v>
      </c>
      <c r="E47516" s="2"/>
      <c r="F47516" s="2"/>
      <c r="G47516" s="2"/>
      <c r="H47516" s="2"/>
    </row>
    <row r="47517" spans="2:8">
      <c r="B47517" s="2" t="s">
        <v>47967</v>
      </c>
      <c r="C47517" s="2">
        <v>60</v>
      </c>
      <c r="D47517" s="2" t="s">
        <v>455</v>
      </c>
      <c r="E47517" s="2"/>
      <c r="F47517" s="2"/>
      <c r="G47517" s="2"/>
      <c r="H47517" s="2"/>
    </row>
    <row r="47518" spans="2:8">
      <c r="B47518" s="2" t="s">
        <v>47968</v>
      </c>
      <c r="C47518" s="2">
        <v>61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57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49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47971</v>
      </c>
      <c r="C47521" s="2">
        <v>51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47972</v>
      </c>
      <c r="C47522" s="2">
        <v>52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47973</v>
      </c>
      <c r="C47523" s="2">
        <v>54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51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50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54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50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64</v>
      </c>
      <c r="D47528" s="2" t="s">
        <v>455</v>
      </c>
      <c r="E47528" s="2"/>
      <c r="F47528" s="2"/>
      <c r="G47528" s="2"/>
      <c r="H47528" s="2"/>
    </row>
    <row r="47529" spans="2:8">
      <c r="B47529" s="2" t="s">
        <v>47979</v>
      </c>
      <c r="C47529" s="2">
        <v>45</v>
      </c>
      <c r="D47529" s="2" t="s">
        <v>455</v>
      </c>
      <c r="E47529" s="2"/>
      <c r="F47529" s="2"/>
      <c r="G47529" s="2"/>
      <c r="H47529" s="2"/>
    </row>
    <row r="47530" spans="2:8">
      <c r="B47530" s="2" t="s">
        <v>47980</v>
      </c>
      <c r="C47530" s="2">
        <v>51</v>
      </c>
      <c r="D47530" s="2" t="s">
        <v>455</v>
      </c>
      <c r="E47530" s="2"/>
      <c r="F47530" s="2"/>
      <c r="G47530" s="2"/>
      <c r="H47530" s="2"/>
    </row>
    <row r="47531" spans="2:8">
      <c r="B47531" s="2" t="s">
        <v>47981</v>
      </c>
      <c r="C47531" s="2">
        <v>54</v>
      </c>
      <c r="D47531" s="2" t="s">
        <v>455</v>
      </c>
      <c r="E47531" s="2"/>
      <c r="F47531" s="2"/>
      <c r="G47531" s="2"/>
      <c r="H47531" s="2"/>
    </row>
    <row r="47532" spans="2:8">
      <c r="B47532" s="2" t="s">
        <v>47982</v>
      </c>
      <c r="C47532" s="2">
        <v>55</v>
      </c>
      <c r="D47532" s="2" t="s">
        <v>455</v>
      </c>
      <c r="E47532" s="2"/>
      <c r="F47532" s="2"/>
      <c r="G47532" s="2"/>
      <c r="H47532" s="2"/>
    </row>
    <row r="47533" spans="2:8">
      <c r="B47533" s="2" t="s">
        <v>47983</v>
      </c>
      <c r="C47533" s="2">
        <v>57</v>
      </c>
      <c r="D47533" s="2" t="s">
        <v>455</v>
      </c>
      <c r="E47533" s="2"/>
      <c r="F47533" s="2"/>
      <c r="G47533" s="2"/>
      <c r="H47533" s="2"/>
    </row>
    <row r="47534" spans="2:8">
      <c r="B47534" s="2" t="s">
        <v>47984</v>
      </c>
      <c r="C47534" s="2">
        <v>55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51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62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57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54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47989</v>
      </c>
      <c r="C47539" s="2">
        <v>56</v>
      </c>
      <c r="D47539" s="2" t="s">
        <v>455</v>
      </c>
      <c r="E47539" s="2"/>
      <c r="F47539" s="2"/>
      <c r="G47539" s="2"/>
      <c r="H47539" s="2"/>
    </row>
    <row r="47540" spans="2:8">
      <c r="B47540" s="2" t="s">
        <v>47990</v>
      </c>
      <c r="C47540" s="2">
        <v>49</v>
      </c>
      <c r="D47540" s="2" t="s">
        <v>455</v>
      </c>
      <c r="E47540" s="2"/>
      <c r="F47540" s="2"/>
      <c r="G47540" s="2"/>
      <c r="H47540" s="2"/>
    </row>
    <row r="47541" spans="2:8">
      <c r="B47541" s="2" t="s">
        <v>47991</v>
      </c>
      <c r="C47541" s="2">
        <v>51</v>
      </c>
      <c r="D47541" s="2" t="s">
        <v>455</v>
      </c>
      <c r="E47541" s="2"/>
      <c r="F47541" s="2"/>
      <c r="G47541" s="2"/>
      <c r="H47541" s="2"/>
    </row>
    <row r="47542" spans="2:8">
      <c r="B47542" s="2" t="s">
        <v>47992</v>
      </c>
      <c r="C47542" s="2">
        <v>44</v>
      </c>
      <c r="D47542" s="2" t="s">
        <v>455</v>
      </c>
      <c r="E47542" s="2"/>
      <c r="F47542" s="2"/>
      <c r="G47542" s="2"/>
      <c r="H47542" s="2"/>
    </row>
    <row r="47543" spans="2:8">
      <c r="B47543" s="2" t="s">
        <v>47993</v>
      </c>
      <c r="C47543" s="2">
        <v>44</v>
      </c>
      <c r="D47543" s="2" t="s">
        <v>455</v>
      </c>
      <c r="E47543" s="2"/>
      <c r="F47543" s="2"/>
      <c r="G47543" s="2"/>
      <c r="H47543" s="2"/>
    </row>
    <row r="47544" spans="2:8">
      <c r="B47544" s="2" t="s">
        <v>47994</v>
      </c>
      <c r="C47544" s="2">
        <v>46</v>
      </c>
      <c r="D47544" s="2" t="s">
        <v>455</v>
      </c>
      <c r="E47544" s="2"/>
      <c r="F47544" s="2"/>
      <c r="G47544" s="2"/>
      <c r="H47544" s="2"/>
    </row>
    <row r="47545" spans="2:8">
      <c r="B47545" s="2" t="s">
        <v>47995</v>
      </c>
      <c r="C47545" s="2">
        <v>41</v>
      </c>
      <c r="D47545" s="2" t="s">
        <v>455</v>
      </c>
      <c r="E47545" s="2"/>
      <c r="F47545" s="2"/>
      <c r="G47545" s="2"/>
      <c r="H47545" s="2"/>
    </row>
    <row r="47546" spans="2:8">
      <c r="B47546" s="2" t="s">
        <v>47996</v>
      </c>
      <c r="C47546" s="2">
        <v>43</v>
      </c>
      <c r="D47546" s="2" t="s">
        <v>455</v>
      </c>
      <c r="E47546" s="2"/>
      <c r="F47546" s="2"/>
      <c r="G47546" s="2"/>
      <c r="H47546" s="2"/>
    </row>
    <row r="47547" spans="2:8">
      <c r="B47547" s="2" t="s">
        <v>47997</v>
      </c>
      <c r="C47547" s="2">
        <v>41</v>
      </c>
      <c r="D47547" s="2" t="s">
        <v>455</v>
      </c>
      <c r="E47547" s="2"/>
      <c r="F47547" s="2"/>
      <c r="G47547" s="2"/>
      <c r="H47547" s="2"/>
    </row>
    <row r="47548" spans="2:8">
      <c r="B47548" s="2" t="s">
        <v>47998</v>
      </c>
      <c r="C47548" s="2">
        <v>42</v>
      </c>
      <c r="D47548" s="2" t="s">
        <v>455</v>
      </c>
      <c r="E47548" s="2"/>
      <c r="F47548" s="2"/>
      <c r="G47548" s="2"/>
      <c r="H47548" s="2"/>
    </row>
    <row r="47549" spans="2:8">
      <c r="B47549" s="2" t="s">
        <v>47999</v>
      </c>
      <c r="C47549" s="2">
        <v>42</v>
      </c>
      <c r="D47549" s="2" t="s">
        <v>455</v>
      </c>
      <c r="E47549" s="2"/>
      <c r="F47549" s="2"/>
      <c r="G47549" s="2"/>
      <c r="H47549" s="2"/>
    </row>
    <row r="47550" spans="2:8">
      <c r="B47550" s="2" t="s">
        <v>48000</v>
      </c>
      <c r="C47550" s="2">
        <v>47</v>
      </c>
      <c r="D47550" s="2" t="s">
        <v>455</v>
      </c>
      <c r="E47550" s="2"/>
      <c r="F47550" s="2"/>
      <c r="G47550" s="2"/>
      <c r="H47550" s="2"/>
    </row>
    <row r="47551" spans="2:8">
      <c r="B47551" s="2" t="s">
        <v>48001</v>
      </c>
      <c r="C47551" s="2">
        <v>49</v>
      </c>
      <c r="D47551" s="2" t="s">
        <v>455</v>
      </c>
      <c r="E47551" s="2"/>
      <c r="F47551" s="2"/>
      <c r="G47551" s="2"/>
      <c r="H47551" s="2"/>
    </row>
    <row r="47552" spans="2:8">
      <c r="B47552" s="2" t="s">
        <v>48002</v>
      </c>
      <c r="C47552" s="2">
        <v>50</v>
      </c>
      <c r="D47552" s="2" t="s">
        <v>455</v>
      </c>
      <c r="E47552" s="2"/>
      <c r="F47552" s="2"/>
      <c r="G47552" s="2"/>
      <c r="H47552" s="2"/>
    </row>
    <row r="47553" spans="2:8">
      <c r="B47553" s="2" t="s">
        <v>48003</v>
      </c>
      <c r="C47553" s="2">
        <v>52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48004</v>
      </c>
      <c r="C47554" s="2">
        <v>53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48005</v>
      </c>
      <c r="C47555" s="2">
        <v>58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48006</v>
      </c>
      <c r="C47556" s="2">
        <v>59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48007</v>
      </c>
      <c r="C47557" s="2">
        <v>59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48008</v>
      </c>
      <c r="C47558" s="2">
        <v>55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48009</v>
      </c>
      <c r="C47559" s="2">
        <v>57</v>
      </c>
      <c r="D47559" s="2" t="s">
        <v>455</v>
      </c>
      <c r="E47559" s="2"/>
      <c r="F47559" s="2"/>
      <c r="G47559" s="2"/>
      <c r="H47559" s="2"/>
    </row>
    <row r="47560" spans="2:8">
      <c r="B47560" s="2" t="s">
        <v>48010</v>
      </c>
      <c r="C47560" s="2">
        <v>48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46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55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48013</v>
      </c>
      <c r="C47563" s="2">
        <v>53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58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48015</v>
      </c>
      <c r="C47565" s="2">
        <v>60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50</v>
      </c>
      <c r="D47566" s="2" t="s">
        <v>455</v>
      </c>
      <c r="E47566" s="2"/>
      <c r="F47566" s="2"/>
      <c r="G47566" s="2"/>
      <c r="H47566" s="2"/>
    </row>
    <row r="47567" spans="2:8">
      <c r="B47567" s="2" t="s">
        <v>48017</v>
      </c>
      <c r="C47567" s="2">
        <v>53</v>
      </c>
      <c r="D47567" s="2" t="s">
        <v>455</v>
      </c>
      <c r="E47567" s="2"/>
      <c r="F47567" s="2"/>
      <c r="G47567" s="2"/>
      <c r="H47567" s="2"/>
    </row>
    <row r="47568" spans="2:8">
      <c r="B47568" s="2" t="s">
        <v>48018</v>
      </c>
      <c r="C47568" s="2">
        <v>59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57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53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51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48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18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38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48025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41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42</v>
      </c>
      <c r="D47577" s="2" t="s">
        <v>455</v>
      </c>
      <c r="E47577" s="2"/>
      <c r="F47577" s="2"/>
      <c r="G47577" s="2"/>
      <c r="H47577" s="2"/>
    </row>
    <row r="47578" spans="2:8">
      <c r="B47578" s="2" t="s">
        <v>48028</v>
      </c>
      <c r="C47578" s="2">
        <v>60</v>
      </c>
      <c r="D47578" s="2" t="s">
        <v>455</v>
      </c>
      <c r="E47578" s="2"/>
      <c r="F47578" s="2"/>
      <c r="G47578" s="2"/>
      <c r="H47578" s="2"/>
    </row>
    <row r="47579" spans="2:8">
      <c r="B47579" s="2" t="s">
        <v>48029</v>
      </c>
      <c r="C47579" s="2">
        <v>31</v>
      </c>
      <c r="D47579" s="2" t="s">
        <v>455</v>
      </c>
      <c r="E47579" s="2"/>
      <c r="F47579" s="2"/>
      <c r="G47579" s="2"/>
      <c r="H47579" s="2"/>
    </row>
    <row r="47580" spans="2:8">
      <c r="B47580" s="2" t="s">
        <v>48030</v>
      </c>
      <c r="C47580" s="2">
        <v>31</v>
      </c>
      <c r="D47580" s="2" t="s">
        <v>455</v>
      </c>
      <c r="E47580" s="2"/>
      <c r="F47580" s="2"/>
      <c r="G47580" s="2"/>
      <c r="H47580" s="2"/>
    </row>
    <row r="47581" spans="2:8">
      <c r="B47581" s="2" t="s">
        <v>48031</v>
      </c>
      <c r="C47581" s="2">
        <v>29</v>
      </c>
      <c r="D47581" s="2" t="s">
        <v>455</v>
      </c>
      <c r="E47581" s="2"/>
      <c r="F47581" s="2"/>
      <c r="G47581" s="2"/>
      <c r="H47581" s="2"/>
    </row>
    <row r="47582" spans="2:8">
      <c r="B47582" s="2" t="s">
        <v>48032</v>
      </c>
      <c r="C47582" s="2">
        <v>30</v>
      </c>
      <c r="D47582" s="2" t="s">
        <v>455</v>
      </c>
      <c r="E47582" s="2"/>
      <c r="F47582" s="2"/>
      <c r="G47582" s="2"/>
      <c r="H47582" s="2"/>
    </row>
    <row r="47583" spans="2:8">
      <c r="B47583" s="2" t="s">
        <v>48033</v>
      </c>
      <c r="C47583" s="2">
        <v>29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48034</v>
      </c>
      <c r="C47584" s="2">
        <v>56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48035</v>
      </c>
      <c r="C47585" s="2">
        <v>59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48036</v>
      </c>
      <c r="C47586" s="2">
        <v>54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48037</v>
      </c>
      <c r="C47587" s="2">
        <v>50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57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48039</v>
      </c>
      <c r="C47589" s="2">
        <v>58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48040</v>
      </c>
      <c r="C47590" s="2">
        <v>67</v>
      </c>
      <c r="D47590" s="2" t="s">
        <v>455</v>
      </c>
      <c r="E47590" s="2"/>
      <c r="F47590" s="2"/>
      <c r="G47590" s="2"/>
      <c r="H47590" s="2"/>
    </row>
    <row r="47591" spans="2:8">
      <c r="B47591" s="2" t="s">
        <v>48041</v>
      </c>
      <c r="C47591" s="2">
        <v>70</v>
      </c>
      <c r="D47591" s="2" t="s">
        <v>455</v>
      </c>
      <c r="E47591" s="2"/>
      <c r="F47591" s="2"/>
      <c r="G47591" s="2"/>
      <c r="H47591" s="2"/>
    </row>
    <row r="47592" spans="2:8">
      <c r="B47592" s="2" t="s">
        <v>48042</v>
      </c>
      <c r="C47592" s="2">
        <v>52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49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55</v>
      </c>
      <c r="D47594" s="2" t="s">
        <v>455</v>
      </c>
      <c r="E47594" s="2"/>
      <c r="F47594" s="2"/>
      <c r="G47594" s="2"/>
      <c r="H47594" s="2"/>
    </row>
    <row r="47595" spans="2:8">
      <c r="B47595" s="2" t="s">
        <v>48045</v>
      </c>
      <c r="C47595" s="2">
        <v>58</v>
      </c>
      <c r="D47595" s="2" t="s">
        <v>455</v>
      </c>
      <c r="E47595" s="2"/>
      <c r="F47595" s="2"/>
      <c r="G47595" s="2"/>
      <c r="H47595" s="2"/>
    </row>
    <row r="47596" spans="2:8">
      <c r="B47596" s="2" t="s">
        <v>48046</v>
      </c>
      <c r="C47596" s="2">
        <v>54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48047</v>
      </c>
      <c r="C47597" s="2">
        <v>57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48048</v>
      </c>
      <c r="C47598" s="2">
        <v>57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48049</v>
      </c>
      <c r="C47599" s="2">
        <v>25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48050</v>
      </c>
      <c r="C47600" s="2">
        <v>27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48051</v>
      </c>
      <c r="C47601" s="2">
        <v>18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48052</v>
      </c>
      <c r="C47602" s="2">
        <v>22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48053</v>
      </c>
      <c r="C47603" s="2">
        <v>33</v>
      </c>
      <c r="D47603" s="2" t="s">
        <v>455</v>
      </c>
      <c r="E47603" s="2"/>
      <c r="F47603" s="2"/>
      <c r="G47603" s="2"/>
      <c r="H47603" s="2"/>
    </row>
    <row r="47604" spans="2:8">
      <c r="B47604" s="2" t="s">
        <v>48054</v>
      </c>
      <c r="C47604" s="2">
        <v>39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38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54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50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49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43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58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54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49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47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47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44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48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47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43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43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42</v>
      </c>
      <c r="D47620" s="2" t="s">
        <v>455</v>
      </c>
      <c r="E47620" s="2"/>
      <c r="F47620" s="2"/>
      <c r="G47620" s="2"/>
      <c r="H47620" s="2"/>
    </row>
    <row r="47621" spans="2:8">
      <c r="B47621" s="2" t="s">
        <v>48071</v>
      </c>
      <c r="C47621" s="2">
        <v>42</v>
      </c>
      <c r="D47621" s="2" t="s">
        <v>455</v>
      </c>
      <c r="E47621" s="2"/>
      <c r="F47621" s="2"/>
      <c r="G47621" s="2"/>
      <c r="H47621" s="2"/>
    </row>
    <row r="47622" spans="2:8">
      <c r="B47622" s="2" t="s">
        <v>48072</v>
      </c>
      <c r="C47622" s="2">
        <v>43</v>
      </c>
      <c r="D47622" s="2" t="s">
        <v>455</v>
      </c>
      <c r="E47622" s="2"/>
      <c r="F47622" s="2"/>
      <c r="G47622" s="2"/>
      <c r="H47622" s="2"/>
    </row>
    <row r="47623" spans="2:8">
      <c r="B47623" s="2" t="s">
        <v>48073</v>
      </c>
      <c r="C47623" s="2">
        <v>55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48074</v>
      </c>
      <c r="C47624" s="2">
        <v>56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48075</v>
      </c>
      <c r="C47625" s="2">
        <v>53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48076</v>
      </c>
      <c r="C47626" s="2">
        <v>57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48077</v>
      </c>
      <c r="C47627" s="2">
        <v>61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53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48079</v>
      </c>
      <c r="C47629" s="2">
        <v>56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48080</v>
      </c>
      <c r="C47630" s="2">
        <v>51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60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48082</v>
      </c>
      <c r="C47632" s="2">
        <v>61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48083</v>
      </c>
      <c r="C47633" s="2">
        <v>50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48084</v>
      </c>
      <c r="C47634" s="2">
        <v>53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48085</v>
      </c>
      <c r="C47635" s="2">
        <v>47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44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49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51</v>
      </c>
      <c r="D47638" s="2" t="s">
        <v>455</v>
      </c>
      <c r="E47638" s="2"/>
      <c r="F47638" s="2"/>
      <c r="G47638" s="2"/>
      <c r="H47638" s="2"/>
    </row>
    <row r="47639" spans="2:8">
      <c r="B47639" s="2" t="s">
        <v>48089</v>
      </c>
      <c r="C47639" s="2">
        <v>54</v>
      </c>
      <c r="D47639" s="2" t="s">
        <v>455</v>
      </c>
      <c r="E47639" s="2"/>
      <c r="F47639" s="2"/>
      <c r="G47639" s="2"/>
      <c r="H47639" s="2"/>
    </row>
    <row r="47640" spans="2:8">
      <c r="B47640" s="2" t="s">
        <v>48090</v>
      </c>
      <c r="C47640" s="2">
        <v>52</v>
      </c>
      <c r="D47640" s="2" t="s">
        <v>455</v>
      </c>
      <c r="E47640" s="2"/>
      <c r="F47640" s="2"/>
      <c r="G47640" s="2"/>
      <c r="H47640" s="2"/>
    </row>
    <row r="47641" spans="2:8">
      <c r="B47641" s="2" t="s">
        <v>48091</v>
      </c>
      <c r="C47641" s="2">
        <v>54</v>
      </c>
      <c r="D47641" s="2" t="s">
        <v>455</v>
      </c>
      <c r="E47641" s="2"/>
      <c r="F47641" s="2"/>
      <c r="G47641" s="2"/>
      <c r="H47641" s="2"/>
    </row>
    <row r="47642" spans="2:8">
      <c r="B47642" s="2" t="s">
        <v>48092</v>
      </c>
      <c r="C47642" s="2">
        <v>54</v>
      </c>
      <c r="D47642" s="2" t="s">
        <v>455</v>
      </c>
      <c r="E47642" s="2"/>
      <c r="F47642" s="2"/>
      <c r="G47642" s="2"/>
      <c r="H47642" s="2"/>
    </row>
    <row r="47643" spans="2:8">
      <c r="B47643" s="2" t="s">
        <v>48093</v>
      </c>
      <c r="C47643" s="2">
        <v>66</v>
      </c>
      <c r="D47643" s="2" t="s">
        <v>455</v>
      </c>
      <c r="E47643" s="2"/>
      <c r="F47643" s="2"/>
      <c r="G47643" s="2"/>
      <c r="H47643" s="2"/>
    </row>
    <row r="47644" spans="2:8">
      <c r="B47644" s="2" t="s">
        <v>48094</v>
      </c>
      <c r="C47644" s="2">
        <v>51</v>
      </c>
      <c r="D47644" s="2" t="s">
        <v>455</v>
      </c>
      <c r="E47644" s="2"/>
      <c r="F47644" s="2"/>
      <c r="G47644" s="2"/>
      <c r="H47644" s="2"/>
    </row>
    <row r="47645" spans="2:8">
      <c r="B47645" s="2" t="s">
        <v>48095</v>
      </c>
      <c r="C47645" s="2">
        <v>51</v>
      </c>
      <c r="D47645" s="2" t="s">
        <v>455</v>
      </c>
      <c r="E47645" s="2"/>
      <c r="F47645" s="2"/>
      <c r="G47645" s="2"/>
      <c r="H47645" s="2"/>
    </row>
    <row r="47646" spans="2:8">
      <c r="B47646" s="2" t="s">
        <v>48096</v>
      </c>
      <c r="C47646" s="2">
        <v>63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48097</v>
      </c>
      <c r="C47647" s="2">
        <v>58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59</v>
      </c>
      <c r="D47648" s="2" t="s">
        <v>455</v>
      </c>
      <c r="E47648" s="2"/>
      <c r="F47648" s="2"/>
      <c r="G47648" s="2"/>
      <c r="H47648" s="2"/>
    </row>
    <row r="47649" spans="2:8">
      <c r="B47649" s="2" t="s">
        <v>48099</v>
      </c>
      <c r="C47649" s="2">
        <v>49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46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53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51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46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60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57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48</v>
      </c>
      <c r="D47657" s="2" t="s">
        <v>455</v>
      </c>
      <c r="E47657" s="2"/>
      <c r="F47657" s="2"/>
      <c r="G47657" s="2"/>
      <c r="H47657" s="2"/>
    </row>
    <row r="47658" spans="2:8">
      <c r="B47658" s="2" t="s">
        <v>48108</v>
      </c>
      <c r="C47658" s="2">
        <v>50</v>
      </c>
      <c r="D47658" s="2" t="s">
        <v>455</v>
      </c>
      <c r="E47658" s="2"/>
      <c r="F47658" s="2"/>
      <c r="G47658" s="2"/>
      <c r="H47658" s="2"/>
    </row>
    <row r="47659" spans="2:8">
      <c r="B47659" s="2" t="s">
        <v>48109</v>
      </c>
      <c r="C47659" s="2">
        <v>65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54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53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45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44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40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48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44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40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48118</v>
      </c>
      <c r="C47668" s="2">
        <v>44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48119</v>
      </c>
      <c r="C47669" s="2">
        <v>46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48120</v>
      </c>
      <c r="C47670" s="2">
        <v>47</v>
      </c>
      <c r="D47670" s="2" t="s">
        <v>455</v>
      </c>
      <c r="E47670" s="2"/>
      <c r="F47670" s="2"/>
      <c r="G47670" s="2"/>
      <c r="H47670" s="2"/>
    </row>
    <row r="47671" spans="2:8">
      <c r="B47671" s="2" t="s">
        <v>48121</v>
      </c>
      <c r="C47671" s="2">
        <v>53</v>
      </c>
      <c r="D47671" s="2" t="s">
        <v>455</v>
      </c>
      <c r="E47671" s="2"/>
      <c r="F47671" s="2"/>
      <c r="G47671" s="2"/>
      <c r="H47671" s="2"/>
    </row>
    <row r="47672" spans="2:8">
      <c r="B47672" s="2" t="s">
        <v>48122</v>
      </c>
      <c r="C47672" s="2">
        <v>53</v>
      </c>
      <c r="D47672" s="2" t="s">
        <v>455</v>
      </c>
      <c r="E47672" s="2"/>
      <c r="F47672" s="2"/>
      <c r="G47672" s="2"/>
      <c r="H47672" s="2"/>
    </row>
    <row r="47673" spans="2:8">
      <c r="B47673" s="2" t="s">
        <v>48123</v>
      </c>
      <c r="C47673" s="2">
        <v>60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57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42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40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49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50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43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47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12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39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30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36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38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22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48138</v>
      </c>
      <c r="C47688" s="2">
        <v>18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48139</v>
      </c>
      <c r="C47689" s="2">
        <v>36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48140</v>
      </c>
      <c r="C47690" s="2">
        <v>39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48141</v>
      </c>
      <c r="C47691" s="2">
        <v>43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48142</v>
      </c>
      <c r="C47692" s="2">
        <v>60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48143</v>
      </c>
      <c r="C47693" s="2">
        <v>63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48144</v>
      </c>
      <c r="C47694" s="2">
        <v>44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42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60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48147</v>
      </c>
      <c r="C47697" s="2">
        <v>60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48148</v>
      </c>
      <c r="C47698" s="2">
        <v>51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51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51</v>
      </c>
      <c r="D47700" s="2" t="s">
        <v>455</v>
      </c>
      <c r="E47700" s="2"/>
      <c r="F47700" s="2"/>
      <c r="G47700" s="2"/>
      <c r="H47700" s="2"/>
    </row>
    <row r="47701" spans="2:8">
      <c r="B47701" s="2" t="s">
        <v>48151</v>
      </c>
      <c r="C47701" s="2">
        <v>54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62</v>
      </c>
      <c r="D47702" s="2" t="s">
        <v>455</v>
      </c>
      <c r="E47702" s="2"/>
      <c r="F47702" s="2"/>
      <c r="G47702" s="2"/>
      <c r="H47702" s="2"/>
    </row>
    <row r="47703" spans="2:8">
      <c r="B47703" s="2" t="s">
        <v>48153</v>
      </c>
      <c r="C47703" s="2">
        <v>63</v>
      </c>
      <c r="D47703" s="2" t="s">
        <v>455</v>
      </c>
      <c r="E47703" s="2"/>
      <c r="F47703" s="2"/>
      <c r="G47703" s="2"/>
      <c r="H47703" s="2"/>
    </row>
    <row r="47704" spans="2:8">
      <c r="B47704" s="2" t="s">
        <v>48154</v>
      </c>
      <c r="C47704" s="2">
        <v>48</v>
      </c>
      <c r="D47704" s="2" t="s">
        <v>455</v>
      </c>
      <c r="E47704" s="2"/>
      <c r="F47704" s="2"/>
      <c r="G47704" s="2"/>
      <c r="H47704" s="2"/>
    </row>
    <row r="47705" spans="2:8">
      <c r="B47705" s="2" t="s">
        <v>48155</v>
      </c>
      <c r="C47705" s="2">
        <v>53</v>
      </c>
      <c r="D47705" s="2" t="s">
        <v>455</v>
      </c>
      <c r="E47705" s="2"/>
      <c r="F47705" s="2"/>
      <c r="G47705" s="2"/>
      <c r="H47705" s="2"/>
    </row>
    <row r="47706" spans="2:8">
      <c r="B47706" s="2" t="s">
        <v>48156</v>
      </c>
      <c r="C47706" s="2">
        <v>54</v>
      </c>
      <c r="D47706" s="2" t="s">
        <v>455</v>
      </c>
      <c r="E47706" s="2"/>
      <c r="F47706" s="2"/>
      <c r="G47706" s="2"/>
      <c r="H47706" s="2"/>
    </row>
    <row r="47707" spans="2:8">
      <c r="B47707" s="2" t="s">
        <v>48157</v>
      </c>
      <c r="C47707" s="2">
        <v>53</v>
      </c>
      <c r="D47707" s="2" t="s">
        <v>455</v>
      </c>
      <c r="E47707" s="2"/>
      <c r="F47707" s="2"/>
      <c r="G47707" s="2"/>
      <c r="H47707" s="2"/>
    </row>
    <row r="47708" spans="2:8">
      <c r="B47708" s="2" t="s">
        <v>48158</v>
      </c>
      <c r="C47708" s="2">
        <v>48</v>
      </c>
      <c r="D47708" s="2" t="s">
        <v>455</v>
      </c>
      <c r="E47708" s="2"/>
      <c r="F47708" s="2"/>
      <c r="G47708" s="2"/>
      <c r="H47708" s="2"/>
    </row>
    <row r="47709" spans="2:8">
      <c r="B47709" s="2" t="s">
        <v>48159</v>
      </c>
      <c r="C47709" s="2">
        <v>48</v>
      </c>
      <c r="D47709" s="2" t="s">
        <v>455</v>
      </c>
      <c r="E47709" s="2"/>
      <c r="F47709" s="2"/>
      <c r="G47709" s="2"/>
      <c r="H47709" s="2"/>
    </row>
    <row r="47710" spans="2:8">
      <c r="B47710" s="2" t="s">
        <v>48160</v>
      </c>
      <c r="C47710" s="2">
        <v>49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48161</v>
      </c>
      <c r="C47711" s="2">
        <v>48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48162</v>
      </c>
      <c r="C47712" s="2">
        <v>39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48163</v>
      </c>
      <c r="C47713" s="2">
        <v>41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48164</v>
      </c>
      <c r="C47714" s="2">
        <v>41</v>
      </c>
      <c r="D47714" s="2" t="s">
        <v>455</v>
      </c>
      <c r="E47714" s="2"/>
      <c r="F47714" s="2"/>
      <c r="G47714" s="2"/>
      <c r="H47714" s="2"/>
    </row>
    <row r="47715" spans="2:8">
      <c r="B47715" s="2" t="s">
        <v>48165</v>
      </c>
      <c r="C47715" s="2">
        <v>42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48166</v>
      </c>
      <c r="C47716" s="2">
        <v>47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46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48168</v>
      </c>
      <c r="C47718" s="2">
        <v>64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48169</v>
      </c>
      <c r="C47719" s="2">
        <v>66</v>
      </c>
      <c r="D47719" s="2" t="s">
        <v>455</v>
      </c>
      <c r="E47719" s="2"/>
      <c r="F47719" s="2"/>
      <c r="G47719" s="2"/>
      <c r="H47719" s="2"/>
    </row>
    <row r="47720" spans="2:8">
      <c r="B47720" s="2" t="s">
        <v>48170</v>
      </c>
      <c r="C47720" s="2">
        <v>55</v>
      </c>
      <c r="D47720" s="2" t="s">
        <v>455</v>
      </c>
      <c r="E47720" s="2"/>
      <c r="F47720" s="2"/>
      <c r="G47720" s="2"/>
      <c r="H47720" s="2"/>
    </row>
    <row r="47721" spans="2:8">
      <c r="B47721" s="2" t="s">
        <v>48171</v>
      </c>
      <c r="C47721" s="2">
        <v>56</v>
      </c>
      <c r="D47721" s="2" t="s">
        <v>455</v>
      </c>
      <c r="E47721" s="2"/>
      <c r="F47721" s="2"/>
      <c r="G47721" s="2"/>
      <c r="H47721" s="2"/>
    </row>
    <row r="47722" spans="2:8">
      <c r="B47722" s="2" t="s">
        <v>48172</v>
      </c>
      <c r="C47722" s="2">
        <v>56</v>
      </c>
      <c r="D47722" s="2" t="s">
        <v>455</v>
      </c>
      <c r="E47722" s="2"/>
      <c r="F47722" s="2"/>
      <c r="G47722" s="2"/>
      <c r="H47722" s="2"/>
    </row>
    <row r="47723" spans="2:8">
      <c r="B47723" s="2" t="s">
        <v>48173</v>
      </c>
      <c r="C47723" s="2">
        <v>57</v>
      </c>
      <c r="D47723" s="2" t="s">
        <v>455</v>
      </c>
      <c r="E47723" s="2"/>
      <c r="F47723" s="2"/>
      <c r="G47723" s="2"/>
      <c r="H47723" s="2"/>
    </row>
    <row r="47724" spans="2:8">
      <c r="B47724" s="2" t="s">
        <v>48174</v>
      </c>
      <c r="C47724" s="2">
        <v>52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53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44</v>
      </c>
      <c r="D47726" s="2" t="s">
        <v>455</v>
      </c>
      <c r="E47726" s="2"/>
      <c r="F47726" s="2"/>
      <c r="G47726" s="2"/>
      <c r="H47726" s="2"/>
    </row>
    <row r="47727" spans="2:8">
      <c r="B47727" s="2" t="s">
        <v>48177</v>
      </c>
      <c r="C47727" s="2">
        <v>46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48178</v>
      </c>
      <c r="C47728" s="2">
        <v>53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46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44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51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48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48183</v>
      </c>
      <c r="C47733" s="2">
        <v>46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50</v>
      </c>
      <c r="D47734" s="2" t="s">
        <v>455</v>
      </c>
      <c r="E47734" s="2"/>
      <c r="F47734" s="2"/>
      <c r="G47734" s="2"/>
      <c r="H47734" s="2"/>
    </row>
    <row r="47735" spans="2:8">
      <c r="B47735" s="2" t="s">
        <v>48185</v>
      </c>
      <c r="C47735" s="2">
        <v>51</v>
      </c>
      <c r="D47735" s="2" t="s">
        <v>455</v>
      </c>
      <c r="E47735" s="2"/>
      <c r="F47735" s="2"/>
      <c r="G47735" s="2"/>
      <c r="H47735" s="2"/>
    </row>
    <row r="47736" spans="2:8">
      <c r="B47736" s="2" t="s">
        <v>48186</v>
      </c>
      <c r="C47736" s="2">
        <v>51</v>
      </c>
      <c r="D47736" s="2" t="s">
        <v>455</v>
      </c>
      <c r="E47736" s="2"/>
      <c r="F47736" s="2"/>
      <c r="G47736" s="2"/>
      <c r="H47736" s="2"/>
    </row>
    <row r="47737" spans="2:8">
      <c r="B47737" s="2" t="s">
        <v>48187</v>
      </c>
      <c r="C47737" s="2">
        <v>60</v>
      </c>
      <c r="D47737" s="2" t="s">
        <v>455</v>
      </c>
      <c r="E47737" s="2"/>
      <c r="F47737" s="2"/>
      <c r="G47737" s="2"/>
      <c r="H47737" s="2"/>
    </row>
    <row r="47738" spans="2:8">
      <c r="B47738" s="2" t="s">
        <v>48188</v>
      </c>
      <c r="C47738" s="2">
        <v>61</v>
      </c>
      <c r="D47738" s="2" t="s">
        <v>455</v>
      </c>
      <c r="E47738" s="2"/>
      <c r="F47738" s="2"/>
      <c r="G47738" s="2"/>
      <c r="H47738" s="2"/>
    </row>
    <row r="47739" spans="2:8">
      <c r="B47739" s="2" t="s">
        <v>48189</v>
      </c>
      <c r="C47739" s="2">
        <v>61</v>
      </c>
      <c r="D47739" s="2" t="s">
        <v>455</v>
      </c>
      <c r="E47739" s="2"/>
      <c r="F47739" s="2"/>
      <c r="G47739" s="2"/>
      <c r="H47739" s="2"/>
    </row>
    <row r="47740" spans="2:8">
      <c r="B47740" s="2" t="s">
        <v>48190</v>
      </c>
      <c r="C47740" s="2">
        <v>72</v>
      </c>
      <c r="D47740" s="2" t="s">
        <v>455</v>
      </c>
      <c r="E47740" s="2"/>
      <c r="F47740" s="2"/>
      <c r="G47740" s="2"/>
      <c r="H47740" s="2"/>
    </row>
    <row r="47741" spans="2:8">
      <c r="B47741" s="2" t="s">
        <v>48191</v>
      </c>
      <c r="C47741" s="2">
        <v>53</v>
      </c>
      <c r="D47741" s="2" t="s">
        <v>455</v>
      </c>
      <c r="E47741" s="2"/>
      <c r="F47741" s="2"/>
      <c r="G47741" s="2"/>
      <c r="H47741" s="2"/>
    </row>
    <row r="47742" spans="2:8">
      <c r="B47742" s="2" t="s">
        <v>48192</v>
      </c>
      <c r="C47742" s="2">
        <v>58</v>
      </c>
      <c r="D47742" s="2" t="s">
        <v>455</v>
      </c>
      <c r="E47742" s="2"/>
      <c r="F47742" s="2"/>
      <c r="G47742" s="2"/>
      <c r="H47742" s="2"/>
    </row>
    <row r="47743" spans="2:8">
      <c r="B47743" s="2" t="s">
        <v>48193</v>
      </c>
      <c r="C47743" s="2">
        <v>58</v>
      </c>
      <c r="D47743" s="2" t="s">
        <v>455</v>
      </c>
      <c r="E47743" s="2"/>
      <c r="F47743" s="2"/>
      <c r="G47743" s="2"/>
      <c r="H47743" s="2"/>
    </row>
    <row r="47744" spans="2:8">
      <c r="B47744" s="2" t="s">
        <v>48194</v>
      </c>
      <c r="C47744" s="2">
        <v>35</v>
      </c>
      <c r="D47744" s="2" t="s">
        <v>455</v>
      </c>
      <c r="E47744" s="2"/>
      <c r="F47744" s="2"/>
      <c r="G47744" s="2"/>
      <c r="H47744" s="2"/>
    </row>
    <row r="47745" spans="2:8">
      <c r="B47745" s="2" t="s">
        <v>48195</v>
      </c>
      <c r="C47745" s="2">
        <v>38</v>
      </c>
      <c r="D47745" s="2" t="s">
        <v>455</v>
      </c>
      <c r="E47745" s="2"/>
      <c r="F47745" s="2"/>
      <c r="G47745" s="2"/>
      <c r="H47745" s="2"/>
    </row>
    <row r="47746" spans="2:8">
      <c r="B47746" s="2" t="s">
        <v>48196</v>
      </c>
      <c r="C47746" s="2">
        <v>39</v>
      </c>
      <c r="D47746" s="2" t="s">
        <v>455</v>
      </c>
      <c r="E47746" s="2"/>
      <c r="F47746" s="2"/>
      <c r="G47746" s="2"/>
      <c r="H47746" s="2"/>
    </row>
    <row r="47747" spans="2:8">
      <c r="B47747" s="2" t="s">
        <v>48197</v>
      </c>
      <c r="C47747" s="2">
        <v>40</v>
      </c>
      <c r="D47747" s="2" t="s">
        <v>455</v>
      </c>
      <c r="E47747" s="2"/>
      <c r="F47747" s="2"/>
      <c r="G47747" s="2"/>
      <c r="H47747" s="2"/>
    </row>
    <row r="47748" spans="2:8">
      <c r="B47748" s="2" t="s">
        <v>48198</v>
      </c>
      <c r="C47748" s="2">
        <v>51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47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53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59</v>
      </c>
      <c r="D47751" s="2" t="s">
        <v>455</v>
      </c>
      <c r="E47751" s="2"/>
      <c r="F47751" s="2"/>
      <c r="G47751" s="2"/>
      <c r="H47751" s="2"/>
    </row>
    <row r="47752" spans="2:8">
      <c r="B47752" s="2" t="s">
        <v>48202</v>
      </c>
      <c r="C47752" s="2">
        <v>53</v>
      </c>
      <c r="D47752" s="2" t="s">
        <v>455</v>
      </c>
      <c r="E47752" s="2"/>
      <c r="F47752" s="2"/>
      <c r="G47752" s="2"/>
      <c r="H47752" s="2"/>
    </row>
    <row r="47753" spans="2:8">
      <c r="B47753" s="2" t="s">
        <v>48203</v>
      </c>
      <c r="C47753" s="2">
        <v>52</v>
      </c>
      <c r="D47753" s="2" t="s">
        <v>455</v>
      </c>
      <c r="E47753" s="2"/>
      <c r="F47753" s="2"/>
      <c r="G47753" s="2"/>
      <c r="H47753" s="2"/>
    </row>
    <row r="47754" spans="2:8">
      <c r="B47754" s="2" t="s">
        <v>48204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43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48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50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48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49</v>
      </c>
      <c r="D47759" s="2" t="s">
        <v>455</v>
      </c>
      <c r="E47759" s="2"/>
      <c r="F47759" s="2"/>
      <c r="G47759" s="2"/>
      <c r="H47759" s="2"/>
    </row>
    <row r="47760" spans="2:8">
      <c r="B47760" s="2" t="s">
        <v>48210</v>
      </c>
      <c r="C47760" s="2">
        <v>52</v>
      </c>
      <c r="D47760" s="2" t="s">
        <v>455</v>
      </c>
      <c r="E47760" s="2"/>
      <c r="F47760" s="2"/>
      <c r="G47760" s="2"/>
      <c r="H47760" s="2"/>
    </row>
    <row r="47761" spans="2:8">
      <c r="B47761" s="2" t="s">
        <v>48211</v>
      </c>
      <c r="C47761" s="2">
        <v>50</v>
      </c>
      <c r="D47761" s="2" t="s">
        <v>455</v>
      </c>
      <c r="E47761" s="2"/>
      <c r="F47761" s="2"/>
      <c r="G47761" s="2"/>
      <c r="H47761" s="2"/>
    </row>
    <row r="47762" spans="2:8">
      <c r="B47762" s="2" t="s">
        <v>48212</v>
      </c>
      <c r="C47762" s="2">
        <v>52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48213</v>
      </c>
      <c r="C47763" s="2">
        <v>57</v>
      </c>
      <c r="D47763" s="2" t="s">
        <v>455</v>
      </c>
      <c r="E47763" s="2"/>
      <c r="F47763" s="2"/>
      <c r="G47763" s="2"/>
      <c r="H47763" s="2"/>
    </row>
    <row r="47764" spans="2:8">
      <c r="B47764" s="2" t="s">
        <v>48214</v>
      </c>
      <c r="C47764" s="2">
        <v>57</v>
      </c>
      <c r="D47764" s="2" t="s">
        <v>455</v>
      </c>
      <c r="E47764" s="2"/>
      <c r="F47764" s="2"/>
      <c r="G47764" s="2"/>
      <c r="H47764" s="2"/>
    </row>
    <row r="47765" spans="2:8">
      <c r="B47765" s="2" t="s">
        <v>48215</v>
      </c>
      <c r="C47765" s="2">
        <v>50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50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46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45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46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48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46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46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49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48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53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53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50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48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46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49</v>
      </c>
      <c r="D47780" s="2" t="s">
        <v>455</v>
      </c>
      <c r="E47780" s="2"/>
      <c r="F47780" s="2"/>
      <c r="G47780" s="2"/>
      <c r="H47780" s="2"/>
    </row>
    <row r="47781" spans="2:8">
      <c r="B47781" s="2" t="s">
        <v>48231</v>
      </c>
      <c r="C47781" s="2">
        <v>55</v>
      </c>
      <c r="D47781" s="2" t="s">
        <v>455</v>
      </c>
      <c r="E47781" s="2"/>
      <c r="F47781" s="2"/>
      <c r="G47781" s="2"/>
      <c r="H47781" s="2"/>
    </row>
    <row r="47782" spans="2:8">
      <c r="B47782" s="2" t="s">
        <v>48232</v>
      </c>
      <c r="C47782" s="2">
        <v>61</v>
      </c>
      <c r="D47782" s="2" t="s">
        <v>455</v>
      </c>
      <c r="E47782" s="2"/>
      <c r="F47782" s="2"/>
      <c r="G47782" s="2"/>
      <c r="H47782" s="2"/>
    </row>
    <row r="47783" spans="2:8">
      <c r="B47783" s="2" t="s">
        <v>48233</v>
      </c>
      <c r="C47783" s="2">
        <v>66</v>
      </c>
      <c r="D47783" s="2" t="s">
        <v>455</v>
      </c>
      <c r="E47783" s="2"/>
      <c r="F47783" s="2"/>
      <c r="G47783" s="2"/>
      <c r="H47783" s="2"/>
    </row>
    <row r="47784" spans="2:8">
      <c r="B47784" s="2" t="s">
        <v>48234</v>
      </c>
      <c r="C47784" s="2">
        <v>71</v>
      </c>
      <c r="D47784" s="2" t="s">
        <v>455</v>
      </c>
      <c r="E47784" s="2"/>
      <c r="F47784" s="2"/>
      <c r="G47784" s="2"/>
      <c r="H47784" s="2"/>
    </row>
    <row r="47785" spans="2:8">
      <c r="B47785" s="2" t="s">
        <v>48235</v>
      </c>
      <c r="C47785" s="2">
        <v>40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40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38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48238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42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41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53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48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37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36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35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50</v>
      </c>
      <c r="D47796" s="2" t="s">
        <v>455</v>
      </c>
      <c r="E47796" s="2"/>
      <c r="F47796" s="2"/>
      <c r="G47796" s="2"/>
      <c r="H47796" s="2"/>
    </row>
    <row r="47797" spans="2:8">
      <c r="B47797" s="2" t="s">
        <v>48247</v>
      </c>
      <c r="C47797" s="2">
        <v>51</v>
      </c>
      <c r="D47797" s="2" t="s">
        <v>455</v>
      </c>
      <c r="E47797" s="2"/>
      <c r="F47797" s="2"/>
      <c r="G47797" s="2"/>
      <c r="H47797" s="2"/>
    </row>
    <row r="47798" spans="2:8">
      <c r="B47798" s="2" t="s">
        <v>48248</v>
      </c>
      <c r="C47798" s="2">
        <v>52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48249</v>
      </c>
      <c r="C47799" s="2">
        <v>56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48250</v>
      </c>
      <c r="C47800" s="2">
        <v>61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48251</v>
      </c>
      <c r="C47801" s="2">
        <v>42</v>
      </c>
      <c r="D47801" s="2" t="s">
        <v>455</v>
      </c>
      <c r="E47801" s="2"/>
      <c r="F47801" s="2"/>
      <c r="G47801" s="2"/>
      <c r="H47801" s="2"/>
    </row>
    <row r="47802" spans="2:8">
      <c r="B47802" s="2" t="s">
        <v>48252</v>
      </c>
      <c r="C47802" s="2">
        <v>40</v>
      </c>
      <c r="D47802" s="2" t="s">
        <v>455</v>
      </c>
      <c r="E47802" s="2"/>
      <c r="F47802" s="2"/>
      <c r="G47802" s="2"/>
      <c r="H47802" s="2"/>
    </row>
    <row r="47803" spans="2:8">
      <c r="B47803" s="2" t="s">
        <v>48253</v>
      </c>
      <c r="C47803" s="2">
        <v>45</v>
      </c>
      <c r="D47803" s="2" t="s">
        <v>455</v>
      </c>
      <c r="E47803" s="2"/>
      <c r="F47803" s="2"/>
      <c r="G47803" s="2"/>
      <c r="H47803" s="2"/>
    </row>
    <row r="47804" spans="2:8">
      <c r="B47804" s="2" t="s">
        <v>48254</v>
      </c>
      <c r="C47804" s="2">
        <v>43</v>
      </c>
      <c r="D47804" s="2" t="s">
        <v>455</v>
      </c>
      <c r="E47804" s="2"/>
      <c r="F47804" s="2"/>
      <c r="G47804" s="2"/>
      <c r="H47804" s="2"/>
    </row>
    <row r="47805" spans="2:8">
      <c r="B47805" s="2" t="s">
        <v>48255</v>
      </c>
      <c r="C47805" s="2">
        <v>54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48256</v>
      </c>
      <c r="C47806" s="2">
        <v>51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34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48258</v>
      </c>
      <c r="C47808" s="2">
        <v>55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46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44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44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43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61</v>
      </c>
      <c r="D47813" s="2" t="s">
        <v>455</v>
      </c>
      <c r="E47813" s="2"/>
      <c r="F47813" s="2"/>
      <c r="G47813" s="2"/>
      <c r="H47813" s="2"/>
    </row>
    <row r="47814" spans="2:8">
      <c r="B47814" s="2" t="s">
        <v>48264</v>
      </c>
      <c r="C47814" s="2">
        <v>62</v>
      </c>
      <c r="D47814" s="2" t="s">
        <v>455</v>
      </c>
      <c r="E47814" s="2"/>
      <c r="F47814" s="2"/>
      <c r="G47814" s="2"/>
      <c r="H47814" s="2"/>
    </row>
    <row r="47815" spans="2:8">
      <c r="B47815" s="2" t="s">
        <v>48265</v>
      </c>
      <c r="C47815" s="2">
        <v>63</v>
      </c>
      <c r="D47815" s="2" t="s">
        <v>455</v>
      </c>
      <c r="E47815" s="2"/>
      <c r="F47815" s="2"/>
      <c r="G47815" s="2"/>
      <c r="H47815" s="2"/>
    </row>
    <row r="47816" spans="2:8">
      <c r="B47816" s="2" t="s">
        <v>48266</v>
      </c>
      <c r="C47816" s="2">
        <v>38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36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52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48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49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45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46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43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44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45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48276</v>
      </c>
      <c r="C47826" s="2">
        <v>48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48277</v>
      </c>
      <c r="C47827" s="2">
        <v>49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48278</v>
      </c>
      <c r="C47828" s="2">
        <v>43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42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37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50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50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47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43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45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45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49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46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57</v>
      </c>
      <c r="D47839" s="2" t="s">
        <v>455</v>
      </c>
      <c r="E47839" s="2"/>
      <c r="F47839" s="2"/>
      <c r="G47839" s="2"/>
      <c r="H47839" s="2"/>
    </row>
    <row r="47840" spans="2:8">
      <c r="B47840" s="2" t="s">
        <v>48290</v>
      </c>
      <c r="C47840" s="2">
        <v>57</v>
      </c>
      <c r="D47840" s="2" t="s">
        <v>455</v>
      </c>
      <c r="E47840" s="2"/>
      <c r="F47840" s="2"/>
      <c r="G47840" s="2"/>
      <c r="H47840" s="2"/>
    </row>
    <row r="47841" spans="2:8">
      <c r="B47841" s="2" t="s">
        <v>48291</v>
      </c>
      <c r="C47841" s="2">
        <v>47</v>
      </c>
      <c r="D47841" s="2" t="s">
        <v>455</v>
      </c>
      <c r="E47841" s="2"/>
      <c r="F47841" s="2"/>
      <c r="G47841" s="2"/>
      <c r="H47841" s="2"/>
    </row>
    <row r="47842" spans="2:8">
      <c r="B47842" s="2" t="s">
        <v>48292</v>
      </c>
      <c r="C47842" s="2">
        <v>52</v>
      </c>
      <c r="D47842" s="2" t="s">
        <v>455</v>
      </c>
      <c r="E47842" s="2"/>
      <c r="F47842" s="2"/>
      <c r="G47842" s="2"/>
      <c r="H47842" s="2"/>
    </row>
    <row r="47843" spans="2:8">
      <c r="B47843" s="2" t="s">
        <v>48293</v>
      </c>
      <c r="C47843" s="2">
        <v>52</v>
      </c>
      <c r="D47843" s="2" t="s">
        <v>455</v>
      </c>
      <c r="E47843" s="2"/>
      <c r="F47843" s="2"/>
      <c r="G47843" s="2"/>
      <c r="H47843" s="2"/>
    </row>
    <row r="47844" spans="2:8">
      <c r="B47844" s="2" t="s">
        <v>48294</v>
      </c>
      <c r="C47844" s="2">
        <v>50</v>
      </c>
      <c r="D47844" s="2" t="s">
        <v>455</v>
      </c>
      <c r="E47844" s="2"/>
      <c r="F47844" s="2"/>
      <c r="G47844" s="2"/>
      <c r="H47844" s="2"/>
    </row>
    <row r="47845" spans="2:8">
      <c r="B47845" s="2" t="s">
        <v>48295</v>
      </c>
      <c r="C47845" s="2">
        <v>51</v>
      </c>
      <c r="D47845" s="2" t="s">
        <v>455</v>
      </c>
      <c r="E47845" s="2"/>
      <c r="F47845" s="2"/>
      <c r="G47845" s="2"/>
      <c r="H47845" s="2"/>
    </row>
    <row r="47846" spans="2:8">
      <c r="B47846" s="2" t="s">
        <v>48296</v>
      </c>
      <c r="C47846" s="2">
        <v>61</v>
      </c>
      <c r="D47846" s="2" t="s">
        <v>455</v>
      </c>
      <c r="E47846" s="2"/>
      <c r="F47846" s="2"/>
      <c r="G47846" s="2"/>
      <c r="H47846" s="2"/>
    </row>
    <row r="47847" spans="2:8">
      <c r="B47847" s="2" t="s">
        <v>48297</v>
      </c>
      <c r="C47847" s="2">
        <v>62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48298</v>
      </c>
      <c r="C47848" s="2">
        <v>40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49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48300</v>
      </c>
      <c r="C47850" s="2">
        <v>35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46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48302</v>
      </c>
      <c r="C47852" s="2">
        <v>48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48303</v>
      </c>
      <c r="C47853" s="2">
        <v>56</v>
      </c>
      <c r="D47853" s="2" t="s">
        <v>455</v>
      </c>
      <c r="E47853" s="2"/>
      <c r="F47853" s="2"/>
      <c r="G47853" s="2"/>
      <c r="H47853" s="2"/>
    </row>
    <row r="47854" spans="2:8">
      <c r="B47854" s="2" t="s">
        <v>48304</v>
      </c>
      <c r="C47854" s="2">
        <v>57</v>
      </c>
      <c r="D47854" s="2" t="s">
        <v>455</v>
      </c>
      <c r="E47854" s="2"/>
      <c r="F47854" s="2"/>
      <c r="G47854" s="2"/>
      <c r="H47854" s="2"/>
    </row>
    <row r="47855" spans="2:8">
      <c r="B47855" s="2" t="s">
        <v>48305</v>
      </c>
      <c r="C47855" s="2">
        <v>49</v>
      </c>
      <c r="D47855" s="2" t="s">
        <v>455</v>
      </c>
      <c r="E47855" s="2"/>
      <c r="F47855" s="2"/>
      <c r="G47855" s="2"/>
      <c r="H47855" s="2"/>
    </row>
    <row r="47856" spans="2:8">
      <c r="B47856" s="2" t="s">
        <v>48306</v>
      </c>
      <c r="C47856" s="2">
        <v>50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53</v>
      </c>
      <c r="D47857" s="2" t="s">
        <v>455</v>
      </c>
      <c r="E47857" s="2"/>
      <c r="F47857" s="2"/>
      <c r="G47857" s="2"/>
      <c r="H47857" s="2"/>
    </row>
    <row r="47858" spans="2:8">
      <c r="B47858" s="2" t="s">
        <v>48308</v>
      </c>
      <c r="C47858" s="2">
        <v>55</v>
      </c>
      <c r="D47858" s="2" t="s">
        <v>455</v>
      </c>
      <c r="E47858" s="2"/>
      <c r="F47858" s="2"/>
      <c r="G47858" s="2"/>
      <c r="H47858" s="2"/>
    </row>
    <row r="47859" spans="2:8">
      <c r="B47859" s="2" t="s">
        <v>48309</v>
      </c>
      <c r="C47859" s="2">
        <v>47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46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49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46</v>
      </c>
      <c r="D47862" s="2" t="s">
        <v>455</v>
      </c>
      <c r="E47862" s="2"/>
      <c r="F47862" s="2"/>
      <c r="G47862" s="2"/>
      <c r="H47862" s="2"/>
    </row>
    <row r="47863" spans="2:8">
      <c r="B47863" s="2" t="s">
        <v>48313</v>
      </c>
      <c r="C47863" s="2">
        <v>47</v>
      </c>
      <c r="D47863" s="2" t="s">
        <v>455</v>
      </c>
      <c r="E47863" s="2"/>
      <c r="F47863" s="2"/>
      <c r="G47863" s="2"/>
      <c r="H47863" s="2"/>
    </row>
    <row r="47864" spans="2:8">
      <c r="B47864" s="2" t="s">
        <v>48314</v>
      </c>
      <c r="C47864" s="2">
        <v>48</v>
      </c>
      <c r="D47864" s="2" t="s">
        <v>455</v>
      </c>
      <c r="E47864" s="2"/>
      <c r="F47864" s="2"/>
      <c r="G47864" s="2"/>
      <c r="H47864" s="2"/>
    </row>
    <row r="47865" spans="2:8">
      <c r="B47865" s="2" t="s">
        <v>48315</v>
      </c>
      <c r="C47865" s="2">
        <v>50</v>
      </c>
      <c r="D47865" s="2" t="s">
        <v>455</v>
      </c>
      <c r="E47865" s="2"/>
      <c r="F47865" s="2"/>
      <c r="G47865" s="2"/>
      <c r="H47865" s="2"/>
    </row>
    <row r="47866" spans="2:8">
      <c r="B47866" s="2" t="s">
        <v>48316</v>
      </c>
      <c r="C47866" s="2">
        <v>49</v>
      </c>
      <c r="D47866" s="2" t="s">
        <v>455</v>
      </c>
      <c r="E47866" s="2"/>
      <c r="F47866" s="2"/>
      <c r="G47866" s="2"/>
      <c r="H47866" s="2"/>
    </row>
    <row r="47867" spans="2:8">
      <c r="B47867" s="2" t="s">
        <v>48317</v>
      </c>
      <c r="C47867" s="2">
        <v>49</v>
      </c>
      <c r="D47867" s="2" t="s">
        <v>455</v>
      </c>
      <c r="E47867" s="2"/>
      <c r="F47867" s="2"/>
      <c r="G47867" s="2"/>
      <c r="H47867" s="2"/>
    </row>
    <row r="47868" spans="2:8">
      <c r="B47868" s="2" t="s">
        <v>48318</v>
      </c>
      <c r="C47868" s="2">
        <v>48</v>
      </c>
      <c r="D47868" s="2" t="s">
        <v>455</v>
      </c>
      <c r="E47868" s="2"/>
      <c r="F47868" s="2"/>
      <c r="G47868" s="2"/>
      <c r="H47868" s="2"/>
    </row>
    <row r="47869" spans="2:8">
      <c r="B47869" s="2" t="s">
        <v>48319</v>
      </c>
      <c r="C47869" s="2">
        <v>52</v>
      </c>
      <c r="D47869" s="2" t="s">
        <v>455</v>
      </c>
      <c r="E47869" s="2"/>
      <c r="F47869" s="2"/>
      <c r="G47869" s="2"/>
      <c r="H47869" s="2"/>
    </row>
    <row r="47870" spans="2:8">
      <c r="B47870" s="2" t="s">
        <v>48320</v>
      </c>
      <c r="C47870" s="2">
        <v>51</v>
      </c>
      <c r="D47870" s="2" t="s">
        <v>455</v>
      </c>
      <c r="E47870" s="2"/>
      <c r="F47870" s="2"/>
      <c r="G47870" s="2"/>
      <c r="H47870" s="2"/>
    </row>
    <row r="47871" spans="2:8">
      <c r="B47871" s="2" t="s">
        <v>48321</v>
      </c>
      <c r="C47871" s="2">
        <v>51</v>
      </c>
      <c r="D47871" s="2" t="s">
        <v>455</v>
      </c>
      <c r="E47871" s="2"/>
      <c r="F47871" s="2"/>
      <c r="G47871" s="2"/>
      <c r="H47871" s="2"/>
    </row>
    <row r="47872" spans="2:8">
      <c r="B47872" s="2" t="s">
        <v>48322</v>
      </c>
      <c r="C47872" s="2">
        <v>52</v>
      </c>
      <c r="D47872" s="2" t="s">
        <v>455</v>
      </c>
      <c r="E47872" s="2"/>
      <c r="F47872" s="2"/>
      <c r="G47872" s="2"/>
      <c r="H47872" s="2"/>
    </row>
    <row r="47873" spans="2:8">
      <c r="B47873" s="2" t="s">
        <v>48323</v>
      </c>
      <c r="C47873" s="2">
        <v>57</v>
      </c>
      <c r="D47873" s="2" t="s">
        <v>455</v>
      </c>
      <c r="E47873" s="2"/>
      <c r="F47873" s="2"/>
      <c r="G47873" s="2"/>
      <c r="H47873" s="2"/>
    </row>
    <row r="47874" spans="2:8">
      <c r="B47874" s="2" t="s">
        <v>48324</v>
      </c>
      <c r="C47874" s="2">
        <v>50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57</v>
      </c>
      <c r="D47875" s="2" t="s">
        <v>455</v>
      </c>
      <c r="E47875" s="2"/>
      <c r="F47875" s="2"/>
      <c r="G47875" s="2"/>
      <c r="H47875" s="2"/>
    </row>
    <row r="47876" spans="2:8">
      <c r="B47876" s="2" t="s">
        <v>48326</v>
      </c>
      <c r="C47876" s="2">
        <v>57</v>
      </c>
      <c r="D47876" s="2" t="s">
        <v>455</v>
      </c>
      <c r="E47876" s="2"/>
      <c r="F47876" s="2"/>
      <c r="G47876" s="2"/>
      <c r="H47876" s="2"/>
    </row>
    <row r="47877" spans="2:8">
      <c r="B47877" s="2" t="s">
        <v>48327</v>
      </c>
      <c r="C47877" s="2">
        <v>61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59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68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57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54</v>
      </c>
      <c r="D47881" s="2" t="s">
        <v>455</v>
      </c>
      <c r="E47881" s="2"/>
      <c r="F47881" s="2"/>
      <c r="G47881" s="2"/>
      <c r="H47881" s="2"/>
    </row>
    <row r="47882" spans="2:8">
      <c r="B47882" s="2" t="s">
        <v>48332</v>
      </c>
      <c r="C47882" s="2">
        <v>55</v>
      </c>
      <c r="D47882" s="2" t="s">
        <v>455</v>
      </c>
      <c r="E47882" s="2"/>
      <c r="F47882" s="2"/>
      <c r="G47882" s="2"/>
      <c r="H47882" s="2"/>
    </row>
    <row r="47883" spans="2:8">
      <c r="B47883" s="2" t="s">
        <v>48333</v>
      </c>
      <c r="C47883" s="2">
        <v>69</v>
      </c>
      <c r="D47883" s="2" t="s">
        <v>455</v>
      </c>
      <c r="E47883" s="2"/>
      <c r="F47883" s="2"/>
      <c r="G47883" s="2"/>
      <c r="H47883" s="2"/>
    </row>
    <row r="47884" spans="2:8">
      <c r="B47884" s="2" t="s">
        <v>48334</v>
      </c>
      <c r="C47884" s="2">
        <v>71</v>
      </c>
      <c r="D47884" s="2" t="s">
        <v>455</v>
      </c>
      <c r="E47884" s="2"/>
      <c r="F47884" s="2"/>
      <c r="G47884" s="2"/>
      <c r="H47884" s="2"/>
    </row>
    <row r="47885" spans="2:8">
      <c r="B47885" s="2" t="s">
        <v>48335</v>
      </c>
      <c r="C47885" s="2">
        <v>60</v>
      </c>
      <c r="D47885" s="2" t="s">
        <v>455</v>
      </c>
      <c r="E47885" s="2"/>
      <c r="F47885" s="2"/>
      <c r="G47885" s="2"/>
      <c r="H47885" s="2"/>
    </row>
    <row r="47886" spans="2:8">
      <c r="B47886" s="2" t="s">
        <v>48336</v>
      </c>
      <c r="C47886" s="2">
        <v>56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54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53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49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47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50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47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54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52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51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52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52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48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75</v>
      </c>
      <c r="D47899" s="2" t="s">
        <v>455</v>
      </c>
      <c r="E47899" s="2"/>
      <c r="F47899" s="2"/>
      <c r="G47899" s="2"/>
      <c r="H47899" s="2"/>
    </row>
    <row r="47900" spans="2:8">
      <c r="B47900" s="2" t="s">
        <v>48350</v>
      </c>
      <c r="C47900" s="2">
        <v>58</v>
      </c>
      <c r="D47900" s="2" t="s">
        <v>455</v>
      </c>
      <c r="E47900" s="2"/>
      <c r="F47900" s="2"/>
      <c r="G47900" s="2"/>
      <c r="H47900" s="2"/>
    </row>
    <row r="47901" spans="2:8">
      <c r="B47901" s="2" t="s">
        <v>48351</v>
      </c>
      <c r="C47901" s="2">
        <v>61</v>
      </c>
      <c r="D47901" s="2" t="s">
        <v>455</v>
      </c>
      <c r="E47901" s="2"/>
      <c r="F47901" s="2"/>
      <c r="G47901" s="2"/>
      <c r="H47901" s="2"/>
    </row>
    <row r="47902" spans="2:8">
      <c r="B47902" s="2" t="s">
        <v>48352</v>
      </c>
      <c r="C47902" s="2">
        <v>50</v>
      </c>
      <c r="D47902" s="2" t="s">
        <v>455</v>
      </c>
      <c r="E47902" s="2"/>
      <c r="F47902" s="2"/>
      <c r="G47902" s="2"/>
      <c r="H47902" s="2"/>
    </row>
    <row r="47903" spans="2:8">
      <c r="B47903" s="2" t="s">
        <v>48353</v>
      </c>
      <c r="C47903" s="2">
        <v>53</v>
      </c>
      <c r="D47903" s="2" t="s">
        <v>455</v>
      </c>
      <c r="E47903" s="2"/>
      <c r="F47903" s="2"/>
      <c r="G47903" s="2"/>
      <c r="H47903" s="2"/>
    </row>
    <row r="47904" spans="2:8">
      <c r="B47904" s="2" t="s">
        <v>48354</v>
      </c>
      <c r="C47904" s="2">
        <v>51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48355</v>
      </c>
      <c r="C47905" s="2">
        <v>52</v>
      </c>
      <c r="D47905" s="2" t="s">
        <v>455</v>
      </c>
      <c r="E47905" s="2"/>
      <c r="F47905" s="2"/>
      <c r="G47905" s="2"/>
      <c r="H47905" s="2"/>
    </row>
    <row r="47906" spans="2:8">
      <c r="B47906" s="2" t="s">
        <v>48356</v>
      </c>
      <c r="C47906" s="2">
        <v>53</v>
      </c>
      <c r="D47906" s="2" t="s">
        <v>455</v>
      </c>
      <c r="E47906" s="2"/>
      <c r="F47906" s="2"/>
      <c r="G47906" s="2"/>
      <c r="H47906" s="2"/>
    </row>
    <row r="47907" spans="2:8">
      <c r="B47907" s="2" t="s">
        <v>48357</v>
      </c>
      <c r="C47907" s="2">
        <v>55</v>
      </c>
      <c r="D47907" s="2" t="s">
        <v>455</v>
      </c>
      <c r="E47907" s="2"/>
      <c r="F47907" s="2"/>
      <c r="G47907" s="2"/>
      <c r="H47907" s="2"/>
    </row>
    <row r="47908" spans="2:8">
      <c r="B47908" s="2" t="s">
        <v>48358</v>
      </c>
      <c r="C47908" s="2">
        <v>55</v>
      </c>
      <c r="D47908" s="2" t="s">
        <v>455</v>
      </c>
      <c r="E47908" s="2"/>
      <c r="F47908" s="2"/>
      <c r="G47908" s="2"/>
      <c r="H47908" s="2"/>
    </row>
    <row r="47909" spans="2:8">
      <c r="B47909" s="2" t="s">
        <v>48359</v>
      </c>
      <c r="C47909" s="2">
        <v>46</v>
      </c>
      <c r="D47909" s="2" t="s">
        <v>455</v>
      </c>
      <c r="E47909" s="2"/>
      <c r="F47909" s="2"/>
      <c r="G47909" s="2"/>
      <c r="H47909" s="2"/>
    </row>
    <row r="47910" spans="2:8">
      <c r="B47910" s="2" t="s">
        <v>48360</v>
      </c>
      <c r="C47910" s="2">
        <v>46</v>
      </c>
      <c r="D47910" s="2" t="s">
        <v>455</v>
      </c>
      <c r="E47910" s="2"/>
      <c r="F47910" s="2"/>
      <c r="G47910" s="2"/>
      <c r="H47910" s="2"/>
    </row>
    <row r="47911" spans="2:8">
      <c r="B47911" s="2" t="s">
        <v>48361</v>
      </c>
      <c r="C47911" s="2">
        <v>49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48362</v>
      </c>
      <c r="C47912" s="2">
        <v>59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57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45</v>
      </c>
      <c r="D47914" s="2" t="s">
        <v>455</v>
      </c>
      <c r="E47914" s="2"/>
      <c r="F47914" s="2"/>
      <c r="G47914" s="2"/>
      <c r="H47914" s="2"/>
    </row>
    <row r="47915" spans="2:8">
      <c r="B47915" s="2" t="s">
        <v>48365</v>
      </c>
      <c r="C47915" s="2">
        <v>47</v>
      </c>
      <c r="D47915" s="2" t="s">
        <v>455</v>
      </c>
      <c r="E47915" s="2"/>
      <c r="F47915" s="2"/>
      <c r="G47915" s="2"/>
      <c r="H47915" s="2"/>
    </row>
    <row r="47916" spans="2:8">
      <c r="B47916" s="2" t="s">
        <v>48366</v>
      </c>
      <c r="C47916" s="2">
        <v>43</v>
      </c>
      <c r="D47916" s="2" t="s">
        <v>455</v>
      </c>
      <c r="E47916" s="2"/>
      <c r="F47916" s="2"/>
      <c r="G47916" s="2"/>
      <c r="H47916" s="2"/>
    </row>
    <row r="47917" spans="2:8">
      <c r="B47917" s="2" t="s">
        <v>48367</v>
      </c>
      <c r="C47917" s="2">
        <v>48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48368</v>
      </c>
      <c r="C47918" s="2">
        <v>49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48369</v>
      </c>
      <c r="C47919" s="2">
        <v>48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44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14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14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14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37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41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48377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48378</v>
      </c>
      <c r="C47928" s="2">
        <v>50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48379</v>
      </c>
      <c r="C47929" s="2">
        <v>47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43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44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46</v>
      </c>
      <c r="D47932" s="2" t="s">
        <v>455</v>
      </c>
      <c r="E47932" s="2"/>
      <c r="F47932" s="2"/>
      <c r="G47932" s="2"/>
      <c r="H47932" s="2"/>
    </row>
    <row r="47933" spans="2:8">
      <c r="B47933" s="2" t="s">
        <v>48383</v>
      </c>
      <c r="C47933" s="2">
        <v>50</v>
      </c>
      <c r="D47933" s="2" t="s">
        <v>455</v>
      </c>
      <c r="E47933" s="2"/>
      <c r="F47933" s="2"/>
      <c r="G47933" s="2"/>
      <c r="H47933" s="2"/>
    </row>
    <row r="47934" spans="2:8">
      <c r="B47934" s="2" t="s">
        <v>48384</v>
      </c>
      <c r="C47934" s="2">
        <v>51</v>
      </c>
      <c r="D47934" s="2" t="s">
        <v>455</v>
      </c>
      <c r="E47934" s="2"/>
      <c r="F47934" s="2"/>
      <c r="G47934" s="2"/>
      <c r="H47934" s="2"/>
    </row>
    <row r="47935" spans="2:8">
      <c r="B47935" s="2" t="s">
        <v>48385</v>
      </c>
      <c r="C47935" s="2">
        <v>65</v>
      </c>
      <c r="D47935" s="2" t="s">
        <v>455</v>
      </c>
      <c r="E47935" s="2"/>
      <c r="F47935" s="2"/>
      <c r="G47935" s="2"/>
      <c r="H47935" s="2"/>
    </row>
    <row r="47936" spans="2:8">
      <c r="B47936" s="2" t="s">
        <v>48386</v>
      </c>
      <c r="C47936" s="2">
        <v>66</v>
      </c>
      <c r="D47936" s="2" t="s">
        <v>455</v>
      </c>
      <c r="E47936" s="2"/>
      <c r="F47936" s="2"/>
      <c r="G47936" s="2"/>
      <c r="H47936" s="2"/>
    </row>
    <row r="47937" spans="2:8">
      <c r="B47937" s="2" t="s">
        <v>48387</v>
      </c>
      <c r="C47937" s="2">
        <v>65</v>
      </c>
      <c r="D47937" s="2" t="s">
        <v>455</v>
      </c>
      <c r="E47937" s="2"/>
      <c r="F47937" s="2"/>
      <c r="G47937" s="2"/>
      <c r="H47937" s="2"/>
    </row>
    <row r="47938" spans="2:8">
      <c r="B47938" s="2" t="s">
        <v>48388</v>
      </c>
      <c r="C47938" s="2">
        <v>51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48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45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47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50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49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43</v>
      </c>
      <c r="D47944" s="2" t="s">
        <v>455</v>
      </c>
      <c r="E47944" s="2"/>
      <c r="F47944" s="2"/>
      <c r="G47944" s="2"/>
      <c r="H47944" s="2"/>
    </row>
    <row r="47945" spans="2:8">
      <c r="B47945" s="2" t="s">
        <v>48395</v>
      </c>
      <c r="C47945" s="2">
        <v>45</v>
      </c>
      <c r="D47945" s="2" t="s">
        <v>455</v>
      </c>
      <c r="E47945" s="2"/>
      <c r="F47945" s="2"/>
      <c r="G47945" s="2"/>
      <c r="H47945" s="2"/>
    </row>
    <row r="47946" spans="2:8">
      <c r="B47946" s="2" t="s">
        <v>48396</v>
      </c>
      <c r="C47946" s="2">
        <v>46</v>
      </c>
      <c r="D47946" s="2" t="s">
        <v>455</v>
      </c>
      <c r="E47946" s="2"/>
      <c r="F47946" s="2"/>
      <c r="G47946" s="2"/>
      <c r="H47946" s="2"/>
    </row>
    <row r="47947" spans="2:8">
      <c r="B47947" s="2" t="s">
        <v>48397</v>
      </c>
      <c r="C47947" s="2">
        <v>53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48398</v>
      </c>
      <c r="C47948" s="2">
        <v>58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53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53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50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50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48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47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45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58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48407</v>
      </c>
      <c r="C47957" s="2">
        <v>59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48408</v>
      </c>
      <c r="C47958" s="2">
        <v>50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53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52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49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46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52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48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49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47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36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35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53</v>
      </c>
      <c r="D47970" s="2" t="s">
        <v>455</v>
      </c>
      <c r="E47970" s="2"/>
      <c r="F47970" s="2"/>
      <c r="G47970" s="2"/>
      <c r="H47970" s="2"/>
    </row>
    <row r="47971" spans="2:8">
      <c r="B47971" s="2" t="s">
        <v>48421</v>
      </c>
      <c r="C47971" s="2">
        <v>56</v>
      </c>
      <c r="D47971" s="2" t="s">
        <v>455</v>
      </c>
      <c r="E47971" s="2"/>
      <c r="F47971" s="2"/>
      <c r="G47971" s="2"/>
      <c r="H47971" s="2"/>
    </row>
    <row r="47972" spans="2:8">
      <c r="B47972" s="2" t="s">
        <v>48422</v>
      </c>
      <c r="C47972" s="2">
        <v>57</v>
      </c>
      <c r="D47972" s="2" t="s">
        <v>455</v>
      </c>
      <c r="E47972" s="2"/>
      <c r="F47972" s="2"/>
      <c r="G47972" s="2"/>
      <c r="H47972" s="2"/>
    </row>
    <row r="47973" spans="2:8">
      <c r="B47973" s="2" t="s">
        <v>48423</v>
      </c>
      <c r="C47973" s="2">
        <v>60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57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54</v>
      </c>
      <c r="D47975" s="2" t="s">
        <v>455</v>
      </c>
      <c r="E47975" s="2"/>
      <c r="F47975" s="2"/>
      <c r="G47975" s="2"/>
      <c r="H47975" s="2"/>
    </row>
    <row r="47976" spans="2:8">
      <c r="B47976" s="2" t="s">
        <v>48426</v>
      </c>
      <c r="C47976" s="2">
        <v>57</v>
      </c>
      <c r="D47976" s="2" t="s">
        <v>455</v>
      </c>
      <c r="E47976" s="2"/>
      <c r="F47976" s="2"/>
      <c r="G47976" s="2"/>
      <c r="H47976" s="2"/>
    </row>
    <row r="47977" spans="2:8">
      <c r="B47977" s="2" t="s">
        <v>48427</v>
      </c>
      <c r="C47977" s="2">
        <v>48</v>
      </c>
      <c r="D47977" s="2" t="s">
        <v>455</v>
      </c>
      <c r="E47977" s="2"/>
      <c r="F47977" s="2"/>
      <c r="G47977" s="2"/>
      <c r="H47977" s="2"/>
    </row>
    <row r="47978" spans="2:8">
      <c r="B47978" s="2" t="s">
        <v>48428</v>
      </c>
      <c r="C47978" s="2">
        <v>50</v>
      </c>
      <c r="D47978" s="2" t="s">
        <v>455</v>
      </c>
      <c r="E47978" s="2"/>
      <c r="F47978" s="2"/>
      <c r="G47978" s="2"/>
      <c r="H47978" s="2"/>
    </row>
    <row r="47979" spans="2:8">
      <c r="B47979" s="2" t="s">
        <v>48429</v>
      </c>
      <c r="C47979" s="2">
        <v>52</v>
      </c>
      <c r="D47979" s="2" t="s">
        <v>455</v>
      </c>
      <c r="E47979" s="2"/>
      <c r="F47979" s="2"/>
      <c r="G47979" s="2"/>
      <c r="H47979" s="2"/>
    </row>
    <row r="47980" spans="2:8">
      <c r="B47980" s="2" t="s">
        <v>48430</v>
      </c>
      <c r="C47980" s="2">
        <v>49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51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46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48433</v>
      </c>
      <c r="C47983" s="2">
        <v>42</v>
      </c>
      <c r="D47983" s="2" t="s">
        <v>455</v>
      </c>
      <c r="E47983" s="2"/>
      <c r="F47983" s="2"/>
      <c r="G47983" s="2"/>
      <c r="H47983" s="2"/>
    </row>
    <row r="47984" spans="2:8">
      <c r="B47984" s="2" t="s">
        <v>48434</v>
      </c>
      <c r="C47984" s="2">
        <v>45</v>
      </c>
      <c r="D47984" s="2" t="s">
        <v>455</v>
      </c>
      <c r="E47984" s="2"/>
      <c r="F47984" s="2"/>
      <c r="G47984" s="2"/>
      <c r="H47984" s="2"/>
    </row>
    <row r="47985" spans="2:8">
      <c r="B47985" s="2" t="s">
        <v>48435</v>
      </c>
      <c r="C47985" s="2">
        <v>48</v>
      </c>
      <c r="D47985" s="2" t="s">
        <v>455</v>
      </c>
      <c r="E47985" s="2"/>
      <c r="F47985" s="2"/>
      <c r="G47985" s="2"/>
      <c r="H47985" s="2"/>
    </row>
    <row r="47986" spans="2:8">
      <c r="B47986" s="2" t="s">
        <v>48436</v>
      </c>
      <c r="C47986" s="2">
        <v>48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47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57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63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48440</v>
      </c>
      <c r="C47990" s="2">
        <v>62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48441</v>
      </c>
      <c r="C47991" s="2">
        <v>64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48442</v>
      </c>
      <c r="C47992" s="2">
        <v>47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43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51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49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55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53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53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52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48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49</v>
      </c>
      <c r="D48001" s="2" t="s">
        <v>455</v>
      </c>
      <c r="E48001" s="2"/>
      <c r="F48001" s="2"/>
      <c r="G48001" s="2"/>
      <c r="H48001" s="2"/>
    </row>
    <row r="48002" spans="2:8">
      <c r="B48002" s="2" t="s">
        <v>48452</v>
      </c>
      <c r="C48002" s="2">
        <v>49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50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57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48455</v>
      </c>
      <c r="C48005" s="2">
        <v>61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48456</v>
      </c>
      <c r="C48006" s="2">
        <v>51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47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67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48459</v>
      </c>
      <c r="C48009" s="2">
        <v>69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48460</v>
      </c>
      <c r="C48010" s="2">
        <v>56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48461</v>
      </c>
      <c r="C48011" s="2">
        <v>60</v>
      </c>
      <c r="D48011" s="2" t="s">
        <v>455</v>
      </c>
      <c r="E48011" s="2"/>
      <c r="F48011" s="2"/>
      <c r="G48011" s="2"/>
      <c r="H48011" s="2"/>
    </row>
    <row r="48012" spans="2:8">
      <c r="B48012" s="2" t="s">
        <v>48462</v>
      </c>
      <c r="C48012" s="2">
        <v>52</v>
      </c>
      <c r="D48012" s="2" t="s">
        <v>455</v>
      </c>
      <c r="E48012" s="2"/>
      <c r="F48012" s="2"/>
      <c r="G48012" s="2"/>
      <c r="H48012" s="2"/>
    </row>
    <row r="48013" spans="2:8">
      <c r="B48013" s="2" t="s">
        <v>48463</v>
      </c>
      <c r="C48013" s="2">
        <v>54</v>
      </c>
      <c r="D48013" s="2" t="s">
        <v>455</v>
      </c>
      <c r="E48013" s="2"/>
      <c r="F48013" s="2"/>
      <c r="G48013" s="2"/>
      <c r="H48013" s="2"/>
    </row>
    <row r="48014" spans="2:8">
      <c r="B48014" s="2" t="s">
        <v>48464</v>
      </c>
      <c r="C48014" s="2">
        <v>54</v>
      </c>
      <c r="D48014" s="2" t="s">
        <v>455</v>
      </c>
      <c r="E48014" s="2"/>
      <c r="F48014" s="2"/>
      <c r="G48014" s="2"/>
      <c r="H48014" s="2"/>
    </row>
    <row r="48015" spans="2:8">
      <c r="B48015" s="2" t="s">
        <v>48465</v>
      </c>
      <c r="C48015" s="2">
        <v>60</v>
      </c>
      <c r="D48015" s="2" t="s">
        <v>455</v>
      </c>
      <c r="E48015" s="2"/>
      <c r="F48015" s="2"/>
      <c r="G48015" s="2"/>
      <c r="H48015" s="2"/>
    </row>
    <row r="48016" spans="2:8">
      <c r="B48016" s="2" t="s">
        <v>48466</v>
      </c>
      <c r="C48016" s="2">
        <v>63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48467</v>
      </c>
      <c r="C48017" s="2">
        <v>50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48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51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47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46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53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50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49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44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42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41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40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40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46</v>
      </c>
      <c r="D48030" s="2" t="s">
        <v>455</v>
      </c>
      <c r="E48030" s="2"/>
      <c r="F48030" s="2"/>
      <c r="G48030" s="2"/>
      <c r="H48030" s="2"/>
    </row>
    <row r="48031" spans="2:8">
      <c r="B48031" s="2" t="s">
        <v>48481</v>
      </c>
      <c r="C48031" s="2">
        <v>48</v>
      </c>
      <c r="D48031" s="2" t="s">
        <v>455</v>
      </c>
      <c r="E48031" s="2"/>
      <c r="F48031" s="2"/>
      <c r="G48031" s="2"/>
      <c r="H48031" s="2"/>
    </row>
    <row r="48032" spans="2:8">
      <c r="B48032" s="2" t="s">
        <v>48482</v>
      </c>
      <c r="C48032" s="2">
        <v>46</v>
      </c>
      <c r="D48032" s="2" t="s">
        <v>455</v>
      </c>
      <c r="E48032" s="2"/>
      <c r="F48032" s="2"/>
      <c r="G48032" s="2"/>
      <c r="H48032" s="2"/>
    </row>
    <row r="48033" spans="2:8">
      <c r="B48033" s="2" t="s">
        <v>48483</v>
      </c>
      <c r="C48033" s="2">
        <v>27</v>
      </c>
      <c r="D48033" s="2" t="s">
        <v>455</v>
      </c>
      <c r="E48033" s="2"/>
      <c r="F48033" s="2"/>
      <c r="G48033" s="2"/>
      <c r="H48033" s="2"/>
    </row>
    <row r="48034" spans="2:8">
      <c r="B48034" s="2" t="s">
        <v>48484</v>
      </c>
      <c r="C48034" s="2">
        <v>51</v>
      </c>
      <c r="D48034" s="2" t="s">
        <v>455</v>
      </c>
      <c r="E48034" s="2"/>
      <c r="F48034" s="2"/>
      <c r="G48034" s="2"/>
      <c r="H48034" s="2"/>
    </row>
    <row r="48035" spans="2:8">
      <c r="B48035" s="2" t="s">
        <v>48485</v>
      </c>
      <c r="C48035" s="2">
        <v>54</v>
      </c>
      <c r="D48035" s="2" t="s">
        <v>455</v>
      </c>
      <c r="E48035" s="2"/>
      <c r="F48035" s="2"/>
      <c r="G48035" s="2"/>
      <c r="H48035" s="2"/>
    </row>
    <row r="48036" spans="2:8">
      <c r="B48036" s="2" t="s">
        <v>48486</v>
      </c>
      <c r="C48036" s="2">
        <v>54</v>
      </c>
      <c r="D48036" s="2" t="s">
        <v>455</v>
      </c>
      <c r="E48036" s="2"/>
      <c r="F48036" s="2"/>
      <c r="G48036" s="2"/>
      <c r="H48036" s="2"/>
    </row>
    <row r="48037" spans="2:8">
      <c r="B48037" s="2" t="s">
        <v>48487</v>
      </c>
      <c r="C48037" s="2">
        <v>53</v>
      </c>
      <c r="D48037" s="2" t="s">
        <v>455</v>
      </c>
      <c r="E48037" s="2"/>
      <c r="F48037" s="2"/>
      <c r="G48037" s="2"/>
      <c r="H48037" s="2"/>
    </row>
    <row r="48038" spans="2:8">
      <c r="B48038" s="2" t="s">
        <v>48488</v>
      </c>
      <c r="C48038" s="2">
        <v>56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48489</v>
      </c>
      <c r="C48039" s="2">
        <v>49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48490</v>
      </c>
      <c r="C48040" s="2">
        <v>56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48491</v>
      </c>
      <c r="C48041" s="2">
        <v>52</v>
      </c>
      <c r="D48041" s="2" t="s">
        <v>455</v>
      </c>
      <c r="E48041" s="2"/>
      <c r="F48041" s="2"/>
      <c r="G48041" s="2"/>
      <c r="H48041" s="2"/>
    </row>
    <row r="48042" spans="2:8">
      <c r="B48042" s="2" t="s">
        <v>48492</v>
      </c>
      <c r="C48042" s="2">
        <v>57</v>
      </c>
      <c r="D48042" s="2" t="s">
        <v>455</v>
      </c>
      <c r="E48042" s="2"/>
      <c r="F48042" s="2"/>
      <c r="G48042" s="2"/>
      <c r="H48042" s="2"/>
    </row>
    <row r="48043" spans="2:8">
      <c r="B48043" s="2" t="s">
        <v>48493</v>
      </c>
      <c r="C48043" s="2">
        <v>49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47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45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43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41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40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40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37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40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39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38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40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37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50</v>
      </c>
      <c r="D48056" s="2" t="s">
        <v>455</v>
      </c>
      <c r="E48056" s="2"/>
      <c r="F48056" s="2"/>
      <c r="G48056" s="2"/>
      <c r="H48056" s="2"/>
    </row>
    <row r="48057" spans="2:8">
      <c r="B48057" s="2" t="s">
        <v>48507</v>
      </c>
      <c r="C48057" s="2">
        <v>52</v>
      </c>
      <c r="D48057" s="2" t="s">
        <v>455</v>
      </c>
      <c r="E48057" s="2"/>
      <c r="F48057" s="2"/>
      <c r="G48057" s="2"/>
      <c r="H48057" s="2"/>
    </row>
    <row r="48058" spans="2:8">
      <c r="B48058" s="2" t="s">
        <v>48508</v>
      </c>
      <c r="C48058" s="2">
        <v>54</v>
      </c>
      <c r="D48058" s="2" t="s">
        <v>455</v>
      </c>
      <c r="E48058" s="2"/>
      <c r="F48058" s="2"/>
      <c r="G48058" s="2"/>
      <c r="H48058" s="2"/>
    </row>
    <row r="48059" spans="2:8">
      <c r="B48059" s="2" t="s">
        <v>48509</v>
      </c>
      <c r="C48059" s="2">
        <v>17</v>
      </c>
      <c r="D48059" s="2" t="s">
        <v>455</v>
      </c>
      <c r="E48059" s="2"/>
      <c r="F48059" s="2"/>
      <c r="G48059" s="2"/>
      <c r="H48059" s="2"/>
    </row>
    <row r="48060" spans="2:8">
      <c r="B48060" s="2" t="s">
        <v>48510</v>
      </c>
      <c r="C48060" s="2">
        <v>28</v>
      </c>
      <c r="D48060" s="2" t="s">
        <v>455</v>
      </c>
      <c r="E48060" s="2"/>
      <c r="F48060" s="2"/>
      <c r="G48060" s="2"/>
      <c r="H48060" s="2"/>
    </row>
    <row r="48061" spans="2:8">
      <c r="B48061" s="2" t="s">
        <v>48511</v>
      </c>
      <c r="C48061" s="2">
        <v>57</v>
      </c>
      <c r="D48061" s="2" t="s">
        <v>455</v>
      </c>
      <c r="E48061" s="2"/>
      <c r="F48061" s="2"/>
      <c r="G48061" s="2"/>
      <c r="H48061" s="2"/>
    </row>
    <row r="48062" spans="2:8">
      <c r="B48062" s="2" t="s">
        <v>48512</v>
      </c>
      <c r="C48062" s="2">
        <v>59</v>
      </c>
      <c r="D48062" s="2" t="s">
        <v>455</v>
      </c>
      <c r="E48062" s="2"/>
      <c r="F48062" s="2"/>
      <c r="G48062" s="2"/>
      <c r="H48062" s="2"/>
    </row>
    <row r="48063" spans="2:8">
      <c r="B48063" s="2" t="s">
        <v>48513</v>
      </c>
      <c r="C48063" s="2">
        <v>43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59</v>
      </c>
      <c r="D48064" s="2" t="s">
        <v>455</v>
      </c>
      <c r="E48064" s="2"/>
      <c r="F48064" s="2"/>
      <c r="G48064" s="2"/>
      <c r="H48064" s="2"/>
    </row>
    <row r="48065" spans="2:8">
      <c r="B48065" s="2" t="s">
        <v>48515</v>
      </c>
      <c r="C48065" s="2">
        <v>62</v>
      </c>
      <c r="D48065" s="2" t="s">
        <v>455</v>
      </c>
      <c r="E48065" s="2"/>
      <c r="F48065" s="2"/>
      <c r="G48065" s="2"/>
      <c r="H48065" s="2"/>
    </row>
    <row r="48066" spans="2:8">
      <c r="B48066" s="2" t="s">
        <v>48516</v>
      </c>
      <c r="C48066" s="2">
        <v>64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62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47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47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44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47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44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40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40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39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56</v>
      </c>
      <c r="D48076" s="2" t="s">
        <v>455</v>
      </c>
      <c r="E48076" s="2"/>
      <c r="F48076" s="2"/>
      <c r="G48076" s="2"/>
      <c r="H48076" s="2"/>
    </row>
    <row r="48077" spans="2:8">
      <c r="B48077" s="2" t="s">
        <v>48527</v>
      </c>
      <c r="C48077" s="2">
        <v>60</v>
      </c>
      <c r="D48077" s="2" t="s">
        <v>455</v>
      </c>
      <c r="E48077" s="2"/>
      <c r="F48077" s="2"/>
      <c r="G48077" s="2"/>
      <c r="H48077" s="2"/>
    </row>
    <row r="48078" spans="2:8">
      <c r="B48078" s="2" t="s">
        <v>48528</v>
      </c>
      <c r="C48078" s="2">
        <v>64</v>
      </c>
      <c r="D48078" s="2" t="s">
        <v>455</v>
      </c>
      <c r="E48078" s="2"/>
      <c r="F48078" s="2"/>
      <c r="G48078" s="2"/>
      <c r="H48078" s="2"/>
    </row>
    <row r="48079" spans="2:8">
      <c r="B48079" s="2" t="s">
        <v>48529</v>
      </c>
      <c r="C48079" s="2">
        <v>40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38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40</v>
      </c>
      <c r="D48082" s="2" t="s">
        <v>455</v>
      </c>
      <c r="E48082" s="2"/>
      <c r="F48082" s="2"/>
      <c r="G48082" s="2"/>
      <c r="H48082" s="2"/>
    </row>
    <row r="48083" spans="2:8">
      <c r="B48083" s="2" t="s">
        <v>48533</v>
      </c>
      <c r="C48083" s="2">
        <v>41</v>
      </c>
      <c r="D48083" s="2" t="s">
        <v>455</v>
      </c>
      <c r="E48083" s="2"/>
      <c r="F48083" s="2"/>
      <c r="G48083" s="2"/>
      <c r="H48083" s="2"/>
    </row>
    <row r="48084" spans="2:8">
      <c r="B48084" s="2" t="s">
        <v>48534</v>
      </c>
      <c r="C48084" s="2">
        <v>43</v>
      </c>
      <c r="D48084" s="2" t="s">
        <v>455</v>
      </c>
      <c r="E48084" s="2"/>
      <c r="F48084" s="2"/>
      <c r="G48084" s="2"/>
      <c r="H48084" s="2"/>
    </row>
    <row r="48085" spans="2:8">
      <c r="B48085" s="2" t="s">
        <v>48535</v>
      </c>
      <c r="C48085" s="2">
        <v>44</v>
      </c>
      <c r="D48085" s="2" t="s">
        <v>455</v>
      </c>
      <c r="E48085" s="2"/>
      <c r="F48085" s="2"/>
      <c r="G48085" s="2"/>
      <c r="H48085" s="2"/>
    </row>
    <row r="48086" spans="2:8">
      <c r="B48086" s="2" t="s">
        <v>48536</v>
      </c>
      <c r="C48086" s="2">
        <v>50</v>
      </c>
      <c r="D48086" s="2" t="s">
        <v>455</v>
      </c>
      <c r="E48086" s="2"/>
      <c r="F48086" s="2"/>
      <c r="G48086" s="2"/>
      <c r="H48086" s="2"/>
    </row>
    <row r="48087" spans="2:8">
      <c r="B48087" s="2" t="s">
        <v>48537</v>
      </c>
      <c r="C48087" s="2">
        <v>50</v>
      </c>
      <c r="D48087" s="2" t="s">
        <v>455</v>
      </c>
      <c r="E48087" s="2"/>
      <c r="F48087" s="2"/>
      <c r="G48087" s="2"/>
      <c r="H48087" s="2"/>
    </row>
    <row r="48088" spans="2:8">
      <c r="B48088" s="2" t="s">
        <v>48538</v>
      </c>
      <c r="C48088" s="2">
        <v>50</v>
      </c>
      <c r="D48088" s="2" t="s">
        <v>455</v>
      </c>
      <c r="E48088" s="2"/>
      <c r="F48088" s="2"/>
      <c r="G48088" s="2"/>
      <c r="H48088" s="2"/>
    </row>
    <row r="48089" spans="2:8">
      <c r="B48089" s="2" t="s">
        <v>48539</v>
      </c>
      <c r="C48089" s="2">
        <v>49</v>
      </c>
      <c r="D48089" s="2" t="s">
        <v>455</v>
      </c>
      <c r="E48089" s="2"/>
      <c r="F48089" s="2"/>
      <c r="G48089" s="2"/>
      <c r="H48089" s="2"/>
    </row>
    <row r="48090" spans="2:8">
      <c r="B48090" s="2" t="s">
        <v>48540</v>
      </c>
      <c r="C48090" s="2">
        <v>48</v>
      </c>
      <c r="D48090" s="2" t="s">
        <v>455</v>
      </c>
      <c r="E48090" s="2"/>
      <c r="F48090" s="2"/>
      <c r="G48090" s="2"/>
      <c r="H48090" s="2"/>
    </row>
    <row r="48091" spans="2:8">
      <c r="B48091" s="2" t="s">
        <v>48541</v>
      </c>
      <c r="C48091" s="2">
        <v>50</v>
      </c>
      <c r="D48091" s="2" t="s">
        <v>455</v>
      </c>
      <c r="E48091" s="2"/>
      <c r="F48091" s="2"/>
      <c r="G48091" s="2"/>
      <c r="H48091" s="2"/>
    </row>
    <row r="48092" spans="2:8">
      <c r="B48092" s="2" t="s">
        <v>48542</v>
      </c>
      <c r="C48092" s="2">
        <v>51</v>
      </c>
      <c r="D48092" s="2" t="s">
        <v>455</v>
      </c>
      <c r="E48092" s="2"/>
      <c r="F48092" s="2"/>
      <c r="G48092" s="2"/>
      <c r="H48092" s="2"/>
    </row>
    <row r="48093" spans="2:8">
      <c r="B48093" s="2" t="s">
        <v>48543</v>
      </c>
      <c r="C48093" s="2">
        <v>63</v>
      </c>
      <c r="D48093" s="2" t="s">
        <v>455</v>
      </c>
      <c r="E48093" s="2"/>
      <c r="F48093" s="2"/>
      <c r="G48093" s="2"/>
      <c r="H48093" s="2"/>
    </row>
    <row r="48094" spans="2:8">
      <c r="B48094" s="2" t="s">
        <v>48544</v>
      </c>
      <c r="C48094" s="2">
        <v>64</v>
      </c>
      <c r="D48094" s="2" t="s">
        <v>455</v>
      </c>
      <c r="E48094" s="2"/>
      <c r="F48094" s="2"/>
      <c r="G48094" s="2"/>
      <c r="H48094" s="2"/>
    </row>
    <row r="48095" spans="2:8">
      <c r="B48095" s="2" t="s">
        <v>48545</v>
      </c>
      <c r="C48095" s="2">
        <v>51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48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46</v>
      </c>
      <c r="D48097" s="2" t="s">
        <v>455</v>
      </c>
      <c r="E48097" s="2"/>
      <c r="F48097" s="2"/>
      <c r="G48097" s="2"/>
      <c r="H48097" s="2"/>
    </row>
    <row r="48098" spans="2:8">
      <c r="B48098" s="2" t="s">
        <v>48548</v>
      </c>
      <c r="C48098" s="2">
        <v>52</v>
      </c>
      <c r="D48098" s="2" t="s">
        <v>455</v>
      </c>
      <c r="E48098" s="2"/>
      <c r="F48098" s="2"/>
      <c r="G48098" s="2"/>
      <c r="H48098" s="2"/>
    </row>
    <row r="48099" spans="2:8">
      <c r="B48099" s="2" t="s">
        <v>48549</v>
      </c>
      <c r="C48099" s="2">
        <v>55</v>
      </c>
      <c r="D48099" s="2" t="s">
        <v>455</v>
      </c>
      <c r="E48099" s="2"/>
      <c r="F48099" s="2"/>
      <c r="G48099" s="2"/>
      <c r="H48099" s="2"/>
    </row>
    <row r="48100" spans="2:8">
      <c r="B48100" s="2" t="s">
        <v>48550</v>
      </c>
      <c r="C48100" s="2">
        <v>47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44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58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55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55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53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49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49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62</v>
      </c>
      <c r="D48108" s="2" t="s">
        <v>455</v>
      </c>
      <c r="E48108" s="2"/>
      <c r="F48108" s="2"/>
      <c r="G48108" s="2"/>
      <c r="H48108" s="2"/>
    </row>
    <row r="48109" spans="2:8">
      <c r="B48109" s="2" t="s">
        <v>48559</v>
      </c>
      <c r="C48109" s="2">
        <v>49</v>
      </c>
      <c r="D48109" s="2" t="s">
        <v>455</v>
      </c>
      <c r="E48109" s="2"/>
      <c r="F48109" s="2"/>
      <c r="G48109" s="2"/>
      <c r="H48109" s="2"/>
    </row>
    <row r="48110" spans="2:8">
      <c r="B48110" s="2" t="s">
        <v>48560</v>
      </c>
      <c r="C48110" s="2">
        <v>51</v>
      </c>
      <c r="D48110" s="2" t="s">
        <v>455</v>
      </c>
      <c r="E48110" s="2"/>
      <c r="F48110" s="2"/>
      <c r="G48110" s="2"/>
      <c r="H48110" s="2"/>
    </row>
    <row r="48111" spans="2:8">
      <c r="B48111" s="2" t="s">
        <v>48561</v>
      </c>
      <c r="C48111" s="2">
        <v>50</v>
      </c>
      <c r="D48111" s="2" t="s">
        <v>455</v>
      </c>
      <c r="E48111" s="2"/>
      <c r="F48111" s="2"/>
      <c r="G48111" s="2"/>
      <c r="H48111" s="2"/>
    </row>
    <row r="48112" spans="2:8">
      <c r="B48112" s="2" t="s">
        <v>48562</v>
      </c>
      <c r="C48112" s="2">
        <v>44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43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41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22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16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15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67</v>
      </c>
      <c r="D48118" s="2" t="s">
        <v>455</v>
      </c>
      <c r="E48118" s="2"/>
      <c r="F48118" s="2"/>
      <c r="G48118" s="2"/>
      <c r="H48118" s="2"/>
    </row>
    <row r="48119" spans="2:8">
      <c r="B48119" s="2" t="s">
        <v>48569</v>
      </c>
      <c r="C48119" s="2">
        <v>43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51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48571</v>
      </c>
      <c r="C48121" s="2">
        <v>52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48572</v>
      </c>
      <c r="C48122" s="2">
        <v>53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48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45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47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43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46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48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48579</v>
      </c>
      <c r="C48129" s="2">
        <v>48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48580</v>
      </c>
      <c r="C48130" s="2">
        <v>59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56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60</v>
      </c>
      <c r="D48132" s="2" t="s">
        <v>455</v>
      </c>
      <c r="E48132" s="2"/>
      <c r="F48132" s="2"/>
      <c r="G48132" s="2"/>
      <c r="H48132" s="2"/>
    </row>
    <row r="48133" spans="2:8">
      <c r="B48133" s="2" t="s">
        <v>48583</v>
      </c>
      <c r="C48133" s="2">
        <v>64</v>
      </c>
      <c r="D48133" s="2" t="s">
        <v>455</v>
      </c>
      <c r="E48133" s="2"/>
      <c r="F48133" s="2"/>
      <c r="G48133" s="2"/>
      <c r="H48133" s="2"/>
    </row>
    <row r="48134" spans="2:8">
      <c r="B48134" s="2" t="s">
        <v>48584</v>
      </c>
      <c r="C48134" s="2">
        <v>73</v>
      </c>
      <c r="D48134" s="2" t="s">
        <v>455</v>
      </c>
      <c r="E48134" s="2"/>
      <c r="F48134" s="2"/>
      <c r="G48134" s="2"/>
      <c r="H48134" s="2"/>
    </row>
    <row r="48135" spans="2:8">
      <c r="B48135" s="2" t="s">
        <v>48585</v>
      </c>
      <c r="C48135" s="2">
        <v>73</v>
      </c>
      <c r="D48135" s="2" t="s">
        <v>455</v>
      </c>
      <c r="E48135" s="2"/>
      <c r="F48135" s="2"/>
      <c r="G48135" s="2"/>
      <c r="H48135" s="2"/>
    </row>
    <row r="48136" spans="2:8">
      <c r="B48136" s="2" t="s">
        <v>48586</v>
      </c>
      <c r="C48136" s="2">
        <v>59</v>
      </c>
      <c r="D48136" s="2" t="s">
        <v>455</v>
      </c>
      <c r="E48136" s="2"/>
      <c r="F48136" s="2"/>
      <c r="G48136" s="2"/>
      <c r="H48136" s="2"/>
    </row>
    <row r="48137" spans="2:8">
      <c r="B48137" s="2" t="s">
        <v>48587</v>
      </c>
      <c r="C48137" s="2">
        <v>61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48588</v>
      </c>
      <c r="C48138" s="2">
        <v>51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49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55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54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64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59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53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52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52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49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49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56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11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11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10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42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41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39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40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35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50</v>
      </c>
      <c r="D48158" s="2" t="s">
        <v>455</v>
      </c>
      <c r="E48158" s="2"/>
      <c r="F48158" s="2"/>
      <c r="G48158" s="2"/>
      <c r="H48158" s="2"/>
    </row>
    <row r="48159" spans="2:8">
      <c r="B48159" s="2" t="s">
        <v>48609</v>
      </c>
      <c r="C48159" s="2">
        <v>54</v>
      </c>
      <c r="D48159" s="2" t="s">
        <v>455</v>
      </c>
      <c r="E48159" s="2"/>
      <c r="F48159" s="2"/>
      <c r="G48159" s="2"/>
      <c r="H48159" s="2"/>
    </row>
    <row r="48160" spans="2:8">
      <c r="B48160" s="2" t="s">
        <v>48610</v>
      </c>
      <c r="C48160" s="2">
        <v>54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53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44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42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48614</v>
      </c>
      <c r="C48164" s="2">
        <v>48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48615</v>
      </c>
      <c r="C48165" s="2">
        <v>47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45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57</v>
      </c>
      <c r="D48167" s="2" t="s">
        <v>455</v>
      </c>
      <c r="E48167" s="2"/>
      <c r="F48167" s="2"/>
      <c r="G48167" s="2"/>
      <c r="H48167" s="2"/>
    </row>
    <row r="48168" spans="2:8">
      <c r="B48168" s="2" t="s">
        <v>48618</v>
      </c>
      <c r="C48168" s="2">
        <v>47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47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46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42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49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48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44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43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48</v>
      </c>
      <c r="D48176" s="2" t="s">
        <v>455</v>
      </c>
      <c r="E48176" s="2"/>
      <c r="F48176" s="2"/>
      <c r="G48176" s="2"/>
      <c r="H48176" s="2"/>
    </row>
    <row r="48177" spans="2:8">
      <c r="B48177" s="2" t="s">
        <v>48627</v>
      </c>
      <c r="C48177" s="2">
        <v>52</v>
      </c>
      <c r="D48177" s="2" t="s">
        <v>455</v>
      </c>
      <c r="E48177" s="2"/>
      <c r="F48177" s="2"/>
      <c r="G48177" s="2"/>
      <c r="H48177" s="2"/>
    </row>
    <row r="48178" spans="2:8">
      <c r="B48178" s="2" t="s">
        <v>48628</v>
      </c>
      <c r="C48178" s="2">
        <v>52</v>
      </c>
      <c r="D48178" s="2" t="s">
        <v>455</v>
      </c>
      <c r="E48178" s="2"/>
      <c r="F48178" s="2"/>
      <c r="G48178" s="2"/>
      <c r="H48178" s="2"/>
    </row>
    <row r="48179" spans="2:8">
      <c r="B48179" s="2" t="s">
        <v>48629</v>
      </c>
      <c r="C48179" s="2">
        <v>47</v>
      </c>
      <c r="D48179" s="2" t="s">
        <v>455</v>
      </c>
      <c r="E48179" s="2"/>
      <c r="F48179" s="2"/>
      <c r="G48179" s="2"/>
      <c r="H48179" s="2"/>
    </row>
    <row r="48180" spans="2:8">
      <c r="B48180" s="2" t="s">
        <v>48630</v>
      </c>
      <c r="C48180" s="2">
        <v>48</v>
      </c>
      <c r="D48180" s="2" t="s">
        <v>455</v>
      </c>
      <c r="E48180" s="2"/>
      <c r="F48180" s="2"/>
      <c r="G48180" s="2"/>
      <c r="H48180" s="2"/>
    </row>
    <row r="48181" spans="2:8">
      <c r="B48181" s="2" t="s">
        <v>48631</v>
      </c>
      <c r="C48181" s="2">
        <v>53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48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53</v>
      </c>
      <c r="D48183" s="2" t="s">
        <v>455</v>
      </c>
      <c r="E48183" s="2"/>
      <c r="F48183" s="2"/>
      <c r="G48183" s="2"/>
      <c r="H48183" s="2"/>
    </row>
    <row r="48184" spans="2:8">
      <c r="B48184" s="2" t="s">
        <v>48634</v>
      </c>
      <c r="C48184" s="2">
        <v>62</v>
      </c>
      <c r="D48184" s="2" t="s">
        <v>455</v>
      </c>
      <c r="E48184" s="2"/>
      <c r="F48184" s="2"/>
      <c r="G48184" s="2"/>
      <c r="H48184" s="2"/>
    </row>
    <row r="48185" spans="2:8">
      <c r="B48185" s="2" t="s">
        <v>48635</v>
      </c>
      <c r="C48185" s="2">
        <v>51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51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51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45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44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56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52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66</v>
      </c>
      <c r="D48192" s="2" t="s">
        <v>455</v>
      </c>
      <c r="E48192" s="2"/>
      <c r="F48192" s="2"/>
      <c r="G48192" s="2"/>
      <c r="H48192" s="2"/>
    </row>
    <row r="48193" spans="2:8">
      <c r="B48193" s="2" t="s">
        <v>48643</v>
      </c>
      <c r="C48193" s="2">
        <v>69</v>
      </c>
      <c r="D48193" s="2" t="s">
        <v>455</v>
      </c>
      <c r="E48193" s="2"/>
      <c r="F48193" s="2"/>
      <c r="G48193" s="2"/>
      <c r="H48193" s="2"/>
    </row>
    <row r="48194" spans="2:8">
      <c r="B48194" s="2" t="s">
        <v>48644</v>
      </c>
      <c r="C48194" s="2">
        <v>52</v>
      </c>
      <c r="D48194" s="2" t="s">
        <v>455</v>
      </c>
      <c r="E48194" s="2"/>
      <c r="F48194" s="2"/>
      <c r="G48194" s="2"/>
      <c r="H48194" s="2"/>
    </row>
    <row r="48195" spans="2:8">
      <c r="B48195" s="2" t="s">
        <v>48645</v>
      </c>
      <c r="C48195" s="2">
        <v>54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48646</v>
      </c>
      <c r="C48196" s="2">
        <v>57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48647</v>
      </c>
      <c r="C48197" s="2">
        <v>60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48648</v>
      </c>
      <c r="C48198" s="2">
        <v>61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48649</v>
      </c>
      <c r="C48199" s="2">
        <v>43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48650</v>
      </c>
      <c r="C48200" s="2">
        <v>45</v>
      </c>
      <c r="D48200" s="2" t="s">
        <v>455</v>
      </c>
      <c r="E48200" s="2"/>
      <c r="F48200" s="2"/>
      <c r="G48200" s="2"/>
      <c r="H48200" s="2"/>
    </row>
    <row r="48201" spans="2:8">
      <c r="B48201" s="2" t="s">
        <v>48651</v>
      </c>
      <c r="C48201" s="2">
        <v>44</v>
      </c>
      <c r="D48201" s="2" t="s">
        <v>455</v>
      </c>
      <c r="E48201" s="2"/>
      <c r="F48201" s="2"/>
      <c r="G48201" s="2"/>
      <c r="H48201" s="2"/>
    </row>
    <row r="48202" spans="2:8">
      <c r="B48202" s="2" t="s">
        <v>48652</v>
      </c>
      <c r="C48202" s="2">
        <v>45</v>
      </c>
      <c r="D48202" s="2" t="s">
        <v>455</v>
      </c>
      <c r="E48202" s="2"/>
      <c r="F48202" s="2"/>
      <c r="G48202" s="2"/>
      <c r="H48202" s="2"/>
    </row>
    <row r="48203" spans="2:8">
      <c r="B48203" s="2" t="s">
        <v>48653</v>
      </c>
      <c r="C48203" s="2">
        <v>44</v>
      </c>
      <c r="D48203" s="2" t="s">
        <v>455</v>
      </c>
      <c r="E48203" s="2"/>
      <c r="F48203" s="2"/>
      <c r="G48203" s="2"/>
      <c r="H48203" s="2"/>
    </row>
    <row r="48204" spans="2:8">
      <c r="B48204" s="2" t="s">
        <v>48654</v>
      </c>
      <c r="C48204" s="2">
        <v>54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53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35</v>
      </c>
      <c r="D48206" s="2" t="s">
        <v>455</v>
      </c>
      <c r="E48206" s="2"/>
      <c r="F48206" s="2"/>
      <c r="G48206" s="2"/>
      <c r="H48206" s="2"/>
    </row>
    <row r="48207" spans="2:8">
      <c r="B48207" s="2" t="s">
        <v>48657</v>
      </c>
      <c r="C48207" s="2">
        <v>38</v>
      </c>
      <c r="D48207" s="2" t="s">
        <v>455</v>
      </c>
      <c r="E48207" s="2"/>
      <c r="F48207" s="2"/>
      <c r="G48207" s="2"/>
      <c r="H48207" s="2"/>
    </row>
    <row r="48208" spans="2:8">
      <c r="B48208" s="2" t="s">
        <v>48658</v>
      </c>
      <c r="C48208" s="2">
        <v>38</v>
      </c>
      <c r="D48208" s="2" t="s">
        <v>455</v>
      </c>
      <c r="E48208" s="2"/>
      <c r="F48208" s="2"/>
      <c r="G48208" s="2"/>
      <c r="H48208" s="2"/>
    </row>
    <row r="48209" spans="2:8">
      <c r="B48209" s="2" t="s">
        <v>48659</v>
      </c>
      <c r="C48209" s="2">
        <v>49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48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47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46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46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41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50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46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50</v>
      </c>
      <c r="D48217" s="2" t="s">
        <v>455</v>
      </c>
      <c r="E48217" s="2"/>
      <c r="F48217" s="2"/>
      <c r="G48217" s="2"/>
      <c r="H48217" s="2"/>
    </row>
    <row r="48218" spans="2:8">
      <c r="B48218" s="2" t="s">
        <v>48668</v>
      </c>
      <c r="C48218" s="2">
        <v>53</v>
      </c>
      <c r="D48218" s="2" t="s">
        <v>455</v>
      </c>
      <c r="E48218" s="2"/>
      <c r="F48218" s="2"/>
      <c r="G48218" s="2"/>
      <c r="H48218" s="2"/>
    </row>
    <row r="48219" spans="2:8">
      <c r="B48219" s="2" t="s">
        <v>48669</v>
      </c>
      <c r="C48219" s="2">
        <v>45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44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46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44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44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40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39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37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43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48</v>
      </c>
      <c r="D48228" s="2" t="s">
        <v>455</v>
      </c>
      <c r="E48228" s="2"/>
      <c r="F48228" s="2"/>
      <c r="G48228" s="2"/>
      <c r="H48228" s="2"/>
    </row>
    <row r="48229" spans="2:8">
      <c r="B48229" s="2" t="s">
        <v>48679</v>
      </c>
      <c r="C48229" s="2">
        <v>50</v>
      </c>
      <c r="D48229" s="2" t="s">
        <v>455</v>
      </c>
      <c r="E48229" s="2"/>
      <c r="F48229" s="2"/>
      <c r="G48229" s="2"/>
      <c r="H48229" s="2"/>
    </row>
    <row r="48230" spans="2:8">
      <c r="B48230" s="2" t="s">
        <v>48680</v>
      </c>
      <c r="C48230" s="2">
        <v>50</v>
      </c>
      <c r="D48230" s="2" t="s">
        <v>455</v>
      </c>
      <c r="E48230" s="2"/>
      <c r="F48230" s="2"/>
      <c r="G48230" s="2"/>
      <c r="H48230" s="2"/>
    </row>
    <row r="48231" spans="2:8">
      <c r="B48231" s="2" t="s">
        <v>48681</v>
      </c>
      <c r="C48231" s="2">
        <v>50</v>
      </c>
      <c r="D48231" s="2" t="s">
        <v>455</v>
      </c>
      <c r="E48231" s="2"/>
      <c r="F48231" s="2"/>
      <c r="G48231" s="2"/>
      <c r="H48231" s="2"/>
    </row>
    <row r="48232" spans="2:8">
      <c r="B48232" s="2" t="s">
        <v>48682</v>
      </c>
      <c r="C48232" s="2">
        <v>56</v>
      </c>
      <c r="D48232" s="2" t="s">
        <v>455</v>
      </c>
      <c r="E48232" s="2"/>
      <c r="F48232" s="2"/>
      <c r="G48232" s="2"/>
      <c r="H48232" s="2"/>
    </row>
    <row r="48233" spans="2:8">
      <c r="B48233" s="2" t="s">
        <v>48683</v>
      </c>
      <c r="C48233" s="2">
        <v>58</v>
      </c>
      <c r="D48233" s="2" t="s">
        <v>455</v>
      </c>
      <c r="E48233" s="2"/>
      <c r="F48233" s="2"/>
      <c r="G48233" s="2"/>
      <c r="H48233" s="2"/>
    </row>
    <row r="48234" spans="2:8">
      <c r="B48234" s="2" t="s">
        <v>48684</v>
      </c>
      <c r="C48234" s="2">
        <v>50</v>
      </c>
      <c r="D48234" s="2" t="s">
        <v>455</v>
      </c>
      <c r="E48234" s="2"/>
      <c r="F48234" s="2"/>
      <c r="G48234" s="2"/>
      <c r="H48234" s="2"/>
    </row>
    <row r="48235" spans="2:8">
      <c r="B48235" s="2" t="s">
        <v>48685</v>
      </c>
      <c r="C48235" s="2">
        <v>51</v>
      </c>
      <c r="D48235" s="2" t="s">
        <v>455</v>
      </c>
      <c r="E48235" s="2"/>
      <c r="F48235" s="2"/>
      <c r="G48235" s="2"/>
      <c r="H48235" s="2"/>
    </row>
    <row r="48236" spans="2:8">
      <c r="B48236" s="2" t="s">
        <v>48686</v>
      </c>
      <c r="C48236" s="2">
        <v>47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46</v>
      </c>
      <c r="D48237" s="2" t="s">
        <v>455</v>
      </c>
      <c r="E48237" s="2"/>
      <c r="F48237" s="2"/>
      <c r="G48237" s="2"/>
      <c r="H48237" s="2"/>
    </row>
    <row r="48238" spans="2:8">
      <c r="B48238" s="2" t="s">
        <v>48688</v>
      </c>
      <c r="C48238" s="2">
        <v>47</v>
      </c>
      <c r="D48238" s="2" t="s">
        <v>455</v>
      </c>
      <c r="E48238" s="2"/>
      <c r="F48238" s="2"/>
      <c r="G48238" s="2"/>
      <c r="H48238" s="2"/>
    </row>
    <row r="48239" spans="2:8">
      <c r="B48239" s="2" t="s">
        <v>48689</v>
      </c>
      <c r="C48239" s="2">
        <v>50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47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74</v>
      </c>
      <c r="D48241" s="2" t="s">
        <v>455</v>
      </c>
      <c r="E48241" s="2"/>
      <c r="F48241" s="2"/>
      <c r="G48241" s="2"/>
      <c r="H48241" s="2"/>
    </row>
    <row r="48242" spans="2:8">
      <c r="B48242" s="2" t="s">
        <v>48692</v>
      </c>
      <c r="C48242" s="2">
        <v>70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58</v>
      </c>
      <c r="D48243" s="2" t="s">
        <v>455</v>
      </c>
      <c r="E48243" s="2"/>
      <c r="F48243" s="2"/>
      <c r="G48243" s="2"/>
      <c r="H48243" s="2"/>
    </row>
    <row r="48244" spans="2:8">
      <c r="B48244" s="2" t="s">
        <v>48694</v>
      </c>
      <c r="C48244" s="2">
        <v>58</v>
      </c>
      <c r="D48244" s="2" t="s">
        <v>455</v>
      </c>
      <c r="E48244" s="2"/>
      <c r="F48244" s="2"/>
      <c r="G48244" s="2"/>
      <c r="H48244" s="2"/>
    </row>
    <row r="48245" spans="2:8">
      <c r="B48245" s="2" t="s">
        <v>48695</v>
      </c>
      <c r="C48245" s="2">
        <v>49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51</v>
      </c>
      <c r="D48246" s="2" t="s">
        <v>455</v>
      </c>
      <c r="E48246" s="2"/>
      <c r="F48246" s="2"/>
      <c r="G48246" s="2"/>
      <c r="H48246" s="2"/>
    </row>
    <row r="48247" spans="2:8">
      <c r="B48247" s="2" t="s">
        <v>48697</v>
      </c>
      <c r="C48247" s="2">
        <v>54</v>
      </c>
      <c r="D48247" s="2" t="s">
        <v>455</v>
      </c>
      <c r="E48247" s="2"/>
      <c r="F48247" s="2"/>
      <c r="G48247" s="2"/>
      <c r="H48247" s="2"/>
    </row>
    <row r="48248" spans="2:8">
      <c r="B48248" s="2" t="s">
        <v>48698</v>
      </c>
      <c r="C48248" s="2">
        <v>50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48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56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53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71</v>
      </c>
      <c r="D48252" s="2" t="s">
        <v>455</v>
      </c>
      <c r="E48252" s="2"/>
      <c r="F48252" s="2"/>
      <c r="G48252" s="2"/>
      <c r="H48252" s="2"/>
    </row>
    <row r="48253" spans="2:8">
      <c r="B48253" s="2" t="s">
        <v>48703</v>
      </c>
      <c r="C48253" s="2">
        <v>73</v>
      </c>
      <c r="D48253" s="2" t="s">
        <v>455</v>
      </c>
      <c r="E48253" s="2"/>
      <c r="F48253" s="2"/>
      <c r="G48253" s="2"/>
      <c r="H48253" s="2"/>
    </row>
    <row r="48254" spans="2:8">
      <c r="B48254" s="2" t="s">
        <v>48704</v>
      </c>
      <c r="C48254" s="2">
        <v>55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53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50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47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49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57</v>
      </c>
      <c r="D48259" s="2" t="s">
        <v>455</v>
      </c>
      <c r="E48259" s="2"/>
      <c r="F48259" s="2"/>
      <c r="G48259" s="2"/>
      <c r="H48259" s="2"/>
    </row>
    <row r="48260" spans="2:8">
      <c r="B48260" s="2" t="s">
        <v>48710</v>
      </c>
      <c r="C48260" s="2">
        <v>61</v>
      </c>
      <c r="D48260" s="2" t="s">
        <v>455</v>
      </c>
      <c r="E48260" s="2"/>
      <c r="F48260" s="2"/>
      <c r="G48260" s="2"/>
      <c r="H48260" s="2"/>
    </row>
    <row r="48261" spans="2:8">
      <c r="B48261" s="2" t="s">
        <v>48711</v>
      </c>
      <c r="C48261" s="2">
        <v>62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65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36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36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55</v>
      </c>
      <c r="D48266" s="2" t="s">
        <v>455</v>
      </c>
      <c r="E48266" s="2"/>
      <c r="F48266" s="2"/>
      <c r="G48266" s="2"/>
      <c r="H48266" s="2"/>
    </row>
    <row r="48267" spans="2:8">
      <c r="B48267" s="2" t="s">
        <v>48717</v>
      </c>
      <c r="C48267" s="2">
        <v>60</v>
      </c>
      <c r="D48267" s="2" t="s">
        <v>455</v>
      </c>
      <c r="E48267" s="2"/>
      <c r="F48267" s="2"/>
      <c r="G48267" s="2"/>
      <c r="H48267" s="2"/>
    </row>
    <row r="48268" spans="2:8">
      <c r="B48268" s="2" t="s">
        <v>48718</v>
      </c>
      <c r="C48268" s="2">
        <v>60</v>
      </c>
      <c r="D48268" s="2" t="s">
        <v>455</v>
      </c>
      <c r="E48268" s="2"/>
      <c r="F48268" s="2"/>
      <c r="G48268" s="2"/>
      <c r="H48268" s="2"/>
    </row>
    <row r="48269" spans="2:8">
      <c r="B48269" s="2" t="s">
        <v>48719</v>
      </c>
      <c r="C48269" s="2">
        <v>53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53</v>
      </c>
      <c r="D48270" s="2" t="s">
        <v>455</v>
      </c>
      <c r="E48270" s="2"/>
      <c r="F48270" s="2"/>
      <c r="G48270" s="2"/>
      <c r="H48270" s="2"/>
    </row>
    <row r="48271" spans="2:8">
      <c r="B48271" s="2" t="s">
        <v>48721</v>
      </c>
      <c r="C48271" s="2">
        <v>55</v>
      </c>
      <c r="D48271" s="2" t="s">
        <v>455</v>
      </c>
      <c r="E48271" s="2"/>
      <c r="F48271" s="2"/>
      <c r="G48271" s="2"/>
      <c r="H48271" s="2"/>
    </row>
    <row r="48272" spans="2:8">
      <c r="B48272" s="2" t="s">
        <v>48722</v>
      </c>
      <c r="C48272" s="2">
        <v>63</v>
      </c>
      <c r="D48272" s="2" t="s">
        <v>455</v>
      </c>
      <c r="E48272" s="2"/>
      <c r="F48272" s="2"/>
      <c r="G48272" s="2"/>
      <c r="H48272" s="2"/>
    </row>
    <row r="48273" spans="2:8">
      <c r="B48273" s="2" t="s">
        <v>48723</v>
      </c>
      <c r="C48273" s="2">
        <v>67</v>
      </c>
      <c r="D48273" s="2" t="s">
        <v>455</v>
      </c>
      <c r="E48273" s="2"/>
      <c r="F48273" s="2"/>
      <c r="G48273" s="2"/>
      <c r="H48273" s="2"/>
    </row>
    <row r="48274" spans="2:8">
      <c r="B48274" s="2" t="s">
        <v>48724</v>
      </c>
      <c r="C48274" s="2">
        <v>46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47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46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44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44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42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42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46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45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44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43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42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39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58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48738</v>
      </c>
      <c r="C48288" s="2">
        <v>72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48739</v>
      </c>
      <c r="C48289" s="2">
        <v>74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48740</v>
      </c>
      <c r="C48290" s="2">
        <v>59</v>
      </c>
      <c r="D48290" s="2" t="s">
        <v>455</v>
      </c>
      <c r="E48290" s="2"/>
      <c r="F48290" s="2"/>
      <c r="G48290" s="2"/>
      <c r="H48290" s="2"/>
    </row>
    <row r="48291" spans="2:8">
      <c r="B48291" s="2" t="s">
        <v>48741</v>
      </c>
      <c r="C48291" s="2">
        <v>63</v>
      </c>
      <c r="D48291" s="2" t="s">
        <v>455</v>
      </c>
      <c r="E48291" s="2"/>
      <c r="F48291" s="2"/>
      <c r="G48291" s="2"/>
      <c r="H48291" s="2"/>
    </row>
    <row r="48292" spans="2:8">
      <c r="B48292" s="2" t="s">
        <v>48742</v>
      </c>
      <c r="C48292" s="2">
        <v>53</v>
      </c>
      <c r="D48292" s="2" t="s">
        <v>455</v>
      </c>
      <c r="E48292" s="2"/>
      <c r="F48292" s="2"/>
      <c r="G48292" s="2"/>
      <c r="H48292" s="2"/>
    </row>
    <row r="48293" spans="2:8">
      <c r="B48293" s="2" t="s">
        <v>48743</v>
      </c>
      <c r="C48293" s="2">
        <v>54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48744</v>
      </c>
      <c r="C48294" s="2">
        <v>64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48745</v>
      </c>
      <c r="C48295" s="2">
        <v>66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48746</v>
      </c>
      <c r="C48296" s="2">
        <v>52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48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63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48749</v>
      </c>
      <c r="C48299" s="2">
        <v>50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52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48751</v>
      </c>
      <c r="C48301" s="2">
        <v>56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48752</v>
      </c>
      <c r="C48302" s="2">
        <v>58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48753</v>
      </c>
      <c r="C48303" s="2">
        <v>59</v>
      </c>
      <c r="D48303" s="2" t="s">
        <v>455</v>
      </c>
      <c r="E48303" s="2"/>
      <c r="F48303" s="2"/>
      <c r="G48303" s="2"/>
      <c r="H48303" s="2"/>
    </row>
    <row r="48304" spans="2:8">
      <c r="B48304" s="2" t="s">
        <v>48754</v>
      </c>
      <c r="C48304" s="2">
        <v>42</v>
      </c>
      <c r="D48304" s="2" t="s">
        <v>455</v>
      </c>
      <c r="E48304" s="2"/>
      <c r="F48304" s="2"/>
      <c r="G48304" s="2"/>
      <c r="H48304" s="2"/>
    </row>
    <row r="48305" spans="2:8">
      <c r="B48305" s="2" t="s">
        <v>48755</v>
      </c>
      <c r="C48305" s="2">
        <v>29</v>
      </c>
      <c r="D48305" s="2" t="s">
        <v>455</v>
      </c>
      <c r="E48305" s="2"/>
      <c r="F48305" s="2"/>
      <c r="G48305" s="2"/>
      <c r="H48305" s="2"/>
    </row>
    <row r="48306" spans="2:8">
      <c r="B48306" s="2" t="s">
        <v>48756</v>
      </c>
      <c r="C48306" s="2">
        <v>15</v>
      </c>
      <c r="D48306" s="2" t="s">
        <v>455</v>
      </c>
      <c r="E48306" s="2"/>
      <c r="F48306" s="2"/>
      <c r="G48306" s="2"/>
      <c r="H48306" s="2"/>
    </row>
    <row r="48307" spans="2:8">
      <c r="B48307" s="2" t="s">
        <v>48757</v>
      </c>
      <c r="C48307" s="2">
        <v>40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41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46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44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46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44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47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48765</v>
      </c>
      <c r="C48315" s="2">
        <v>52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48766</v>
      </c>
      <c r="C48316" s="2">
        <v>55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48767</v>
      </c>
      <c r="C48317" s="2">
        <v>12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17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16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17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21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23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46</v>
      </c>
      <c r="D48323" s="2" t="s">
        <v>455</v>
      </c>
      <c r="E48323" s="2"/>
      <c r="F48323" s="2"/>
      <c r="G48323" s="2"/>
      <c r="H48323" s="2"/>
    </row>
    <row r="48324" spans="2:8">
      <c r="B48324" s="2" t="s">
        <v>48774</v>
      </c>
      <c r="C48324" s="2">
        <v>50</v>
      </c>
      <c r="D48324" s="2" t="s">
        <v>455</v>
      </c>
      <c r="E48324" s="2"/>
      <c r="F48324" s="2"/>
      <c r="G48324" s="2"/>
      <c r="H48324" s="2"/>
    </row>
    <row r="48325" spans="2:8">
      <c r="B48325" s="2" t="s">
        <v>48775</v>
      </c>
      <c r="C48325" s="2">
        <v>51</v>
      </c>
      <c r="D48325" s="2" t="s">
        <v>455</v>
      </c>
      <c r="E48325" s="2"/>
      <c r="F48325" s="2"/>
      <c r="G48325" s="2"/>
      <c r="H48325" s="2"/>
    </row>
    <row r="48326" spans="2:8">
      <c r="B48326" s="2" t="s">
        <v>48776</v>
      </c>
      <c r="C48326" s="2">
        <v>57</v>
      </c>
      <c r="D48326" s="2" t="s">
        <v>455</v>
      </c>
      <c r="E48326" s="2"/>
      <c r="F48326" s="2"/>
      <c r="G48326" s="2"/>
      <c r="H48326" s="2"/>
    </row>
    <row r="48327" spans="2:8">
      <c r="B48327" s="2" t="s">
        <v>48777</v>
      </c>
      <c r="C48327" s="2">
        <v>59</v>
      </c>
      <c r="D48327" s="2" t="s">
        <v>455</v>
      </c>
      <c r="E48327" s="2"/>
      <c r="F48327" s="2"/>
      <c r="G48327" s="2"/>
      <c r="H48327" s="2"/>
    </row>
    <row r="48328" spans="2:8">
      <c r="B48328" s="2" t="s">
        <v>48778</v>
      </c>
      <c r="C48328" s="2">
        <v>63</v>
      </c>
      <c r="D48328" s="2" t="s">
        <v>455</v>
      </c>
      <c r="E48328" s="2"/>
      <c r="F48328" s="2"/>
      <c r="G48328" s="2"/>
      <c r="H48328" s="2"/>
    </row>
    <row r="48329" spans="2:8">
      <c r="B48329" s="2" t="s">
        <v>48779</v>
      </c>
      <c r="C48329" s="2">
        <v>64</v>
      </c>
      <c r="D48329" s="2" t="s">
        <v>455</v>
      </c>
      <c r="E48329" s="2"/>
      <c r="F48329" s="2"/>
      <c r="G48329" s="2"/>
      <c r="H48329" s="2"/>
    </row>
    <row r="48330" spans="2:8">
      <c r="B48330" s="2" t="s">
        <v>48780</v>
      </c>
      <c r="C48330" s="2">
        <v>50</v>
      </c>
      <c r="D48330" s="2" t="s">
        <v>455</v>
      </c>
      <c r="E48330" s="2"/>
      <c r="F48330" s="2"/>
      <c r="G48330" s="2"/>
      <c r="H48330" s="2"/>
    </row>
    <row r="48331" spans="2:8">
      <c r="B48331" s="2" t="s">
        <v>48781</v>
      </c>
      <c r="C48331" s="2">
        <v>52</v>
      </c>
      <c r="D48331" s="2" t="s">
        <v>455</v>
      </c>
      <c r="E48331" s="2"/>
      <c r="F48331" s="2"/>
      <c r="G48331" s="2"/>
      <c r="H48331" s="2"/>
    </row>
    <row r="48332" spans="2:8">
      <c r="B48332" s="2" t="s">
        <v>48782</v>
      </c>
      <c r="C48332" s="2">
        <v>53</v>
      </c>
      <c r="D48332" s="2" t="s">
        <v>455</v>
      </c>
      <c r="E48332" s="2"/>
      <c r="F48332" s="2"/>
      <c r="G48332" s="2"/>
      <c r="H48332" s="2"/>
    </row>
    <row r="48333" spans="2:8">
      <c r="B48333" s="2" t="s">
        <v>48783</v>
      </c>
      <c r="C48333" s="2">
        <v>49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50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45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45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43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61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48789</v>
      </c>
      <c r="C48339" s="2">
        <v>65</v>
      </c>
      <c r="D48339" s="2" t="s">
        <v>455</v>
      </c>
      <c r="E48339" s="2"/>
      <c r="F48339" s="2"/>
      <c r="G48339" s="2"/>
      <c r="H48339" s="2"/>
    </row>
    <row r="48340" spans="2:8">
      <c r="B48340" s="2" t="s">
        <v>48790</v>
      </c>
      <c r="C48340" s="2">
        <v>54</v>
      </c>
      <c r="D48340" s="2" t="s">
        <v>455</v>
      </c>
      <c r="E48340" s="2"/>
      <c r="F48340" s="2"/>
      <c r="G48340" s="2"/>
      <c r="H48340" s="2"/>
    </row>
    <row r="48341" spans="2:8">
      <c r="B48341" s="2" t="s">
        <v>48791</v>
      </c>
      <c r="C48341" s="2">
        <v>57</v>
      </c>
      <c r="D48341" s="2" t="s">
        <v>455</v>
      </c>
      <c r="E48341" s="2"/>
      <c r="F48341" s="2"/>
      <c r="G48341" s="2"/>
      <c r="H48341" s="2"/>
    </row>
    <row r="48342" spans="2:8">
      <c r="B48342" s="2" t="s">
        <v>48792</v>
      </c>
      <c r="C48342" s="2">
        <v>51</v>
      </c>
      <c r="D48342" s="2" t="s">
        <v>455</v>
      </c>
      <c r="E48342" s="2"/>
      <c r="F48342" s="2"/>
      <c r="G48342" s="2"/>
      <c r="H48342" s="2"/>
    </row>
    <row r="48343" spans="2:8">
      <c r="B48343" s="2" t="s">
        <v>48793</v>
      </c>
      <c r="C48343" s="2">
        <v>44</v>
      </c>
      <c r="D48343" s="2" t="s">
        <v>455</v>
      </c>
      <c r="E48343" s="2"/>
      <c r="F48343" s="2"/>
      <c r="G48343" s="2"/>
      <c r="H48343" s="2"/>
    </row>
    <row r="48344" spans="2:8">
      <c r="B48344" s="2" t="s">
        <v>48794</v>
      </c>
      <c r="C48344" s="2">
        <v>45</v>
      </c>
      <c r="D48344" s="2" t="s">
        <v>455</v>
      </c>
      <c r="E48344" s="2"/>
      <c r="F48344" s="2"/>
      <c r="G48344" s="2"/>
      <c r="H48344" s="2"/>
    </row>
    <row r="48345" spans="2:8">
      <c r="B48345" s="2" t="s">
        <v>48795</v>
      </c>
      <c r="C48345" s="2">
        <v>46</v>
      </c>
      <c r="D48345" s="2" t="s">
        <v>455</v>
      </c>
      <c r="E48345" s="2"/>
      <c r="F48345" s="2"/>
      <c r="G48345" s="2"/>
      <c r="H48345" s="2"/>
    </row>
    <row r="48346" spans="2:8">
      <c r="B48346" s="2" t="s">
        <v>48796</v>
      </c>
      <c r="C48346" s="2">
        <v>57</v>
      </c>
      <c r="D48346" s="2" t="s">
        <v>455</v>
      </c>
      <c r="E48346" s="2"/>
      <c r="F48346" s="2"/>
      <c r="G48346" s="2"/>
      <c r="H48346" s="2"/>
    </row>
    <row r="48347" spans="2:8">
      <c r="B48347" s="2" t="s">
        <v>48797</v>
      </c>
      <c r="C48347" s="2">
        <v>46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44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57</v>
      </c>
      <c r="D48349" s="2" t="s">
        <v>455</v>
      </c>
      <c r="E48349" s="2"/>
      <c r="F48349" s="2"/>
      <c r="G48349" s="2"/>
      <c r="H48349" s="2"/>
    </row>
    <row r="48350" spans="2:8">
      <c r="B48350" s="2" t="s">
        <v>48800</v>
      </c>
      <c r="C48350" s="2">
        <v>64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48801</v>
      </c>
      <c r="C48351" s="2">
        <v>49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46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48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47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47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47</v>
      </c>
      <c r="D48356" s="2" t="s">
        <v>455</v>
      </c>
      <c r="E48356" s="2"/>
      <c r="F48356" s="2"/>
      <c r="G48356" s="2"/>
      <c r="H48356" s="2"/>
    </row>
    <row r="48357" spans="2:8">
      <c r="B48357" s="2" t="s">
        <v>48807</v>
      </c>
      <c r="C48357" s="2">
        <v>50</v>
      </c>
      <c r="D48357" s="2" t="s">
        <v>455</v>
      </c>
      <c r="E48357" s="2"/>
      <c r="F48357" s="2"/>
      <c r="G48357" s="2"/>
      <c r="H48357" s="2"/>
    </row>
    <row r="48358" spans="2:8">
      <c r="B48358" s="2" t="s">
        <v>48808</v>
      </c>
      <c r="C48358" s="2">
        <v>51</v>
      </c>
      <c r="D48358" s="2" t="s">
        <v>455</v>
      </c>
      <c r="E48358" s="2"/>
      <c r="F48358" s="2"/>
      <c r="G48358" s="2"/>
      <c r="H48358" s="2"/>
    </row>
    <row r="48359" spans="2:8">
      <c r="B48359" s="2" t="s">
        <v>48809</v>
      </c>
      <c r="C48359" s="2">
        <v>52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50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54</v>
      </c>
      <c r="D48361" s="2" t="s">
        <v>455</v>
      </c>
      <c r="E48361" s="2"/>
      <c r="F48361" s="2"/>
      <c r="G48361" s="2"/>
      <c r="H48361" s="2"/>
    </row>
    <row r="48362" spans="2:8">
      <c r="B48362" s="2" t="s">
        <v>48812</v>
      </c>
      <c r="C48362" s="2">
        <v>50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48813</v>
      </c>
      <c r="C48363" s="2">
        <v>57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48814</v>
      </c>
      <c r="C48364" s="2">
        <v>58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48815</v>
      </c>
      <c r="C48365" s="2">
        <v>60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48816</v>
      </c>
      <c r="C48366" s="2">
        <v>60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48817</v>
      </c>
      <c r="C48367" s="2">
        <v>48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46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55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53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58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51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51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49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44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47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46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40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39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49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51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48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45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43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45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45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50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46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49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47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48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46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59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48845</v>
      </c>
      <c r="C48395" s="2">
        <v>59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48846</v>
      </c>
      <c r="C48396" s="2">
        <v>52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48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47</v>
      </c>
      <c r="D48398" s="2" t="s">
        <v>455</v>
      </c>
      <c r="E48398" s="2"/>
      <c r="F48398" s="2"/>
      <c r="G48398" s="2"/>
      <c r="H48398" s="2"/>
    </row>
    <row r="48399" spans="2:8">
      <c r="B48399" s="2" t="s">
        <v>48849</v>
      </c>
      <c r="C48399" s="2">
        <v>49</v>
      </c>
      <c r="D48399" s="2" t="s">
        <v>455</v>
      </c>
      <c r="E48399" s="2"/>
      <c r="F48399" s="2"/>
      <c r="G48399" s="2"/>
      <c r="H48399" s="2"/>
    </row>
    <row r="48400" spans="2:8">
      <c r="B48400" s="2" t="s">
        <v>48850</v>
      </c>
      <c r="C48400" s="2">
        <v>49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49</v>
      </c>
      <c r="D48401" s="2" t="s">
        <v>455</v>
      </c>
      <c r="E48401" s="2"/>
      <c r="F48401" s="2"/>
      <c r="G48401" s="2"/>
      <c r="H48401" s="2"/>
    </row>
    <row r="48402" spans="2:8">
      <c r="B48402" s="2" t="s">
        <v>48852</v>
      </c>
      <c r="C48402" s="2">
        <v>45</v>
      </c>
      <c r="D48402" s="2" t="s">
        <v>455</v>
      </c>
      <c r="E48402" s="2"/>
      <c r="F48402" s="2"/>
      <c r="G48402" s="2"/>
      <c r="H48402" s="2"/>
    </row>
    <row r="48403" spans="2:8">
      <c r="B48403" s="2" t="s">
        <v>48853</v>
      </c>
      <c r="C48403" s="2">
        <v>48</v>
      </c>
      <c r="D48403" s="2" t="s">
        <v>455</v>
      </c>
      <c r="E48403" s="2"/>
      <c r="F48403" s="2"/>
      <c r="G48403" s="2"/>
      <c r="H48403" s="2"/>
    </row>
    <row r="48404" spans="2:8">
      <c r="B48404" s="2" t="s">
        <v>48854</v>
      </c>
      <c r="C48404" s="2">
        <v>52</v>
      </c>
      <c r="D48404" s="2" t="s">
        <v>455</v>
      </c>
      <c r="E48404" s="2"/>
      <c r="F48404" s="2"/>
      <c r="G48404" s="2"/>
      <c r="H48404" s="2"/>
    </row>
    <row r="48405" spans="2:8">
      <c r="B48405" s="2" t="s">
        <v>48855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38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37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45</v>
      </c>
      <c r="D48408" s="2" t="s">
        <v>455</v>
      </c>
      <c r="E48408" s="2"/>
      <c r="F48408" s="2"/>
      <c r="G48408" s="2"/>
      <c r="H48408" s="2"/>
    </row>
    <row r="48409" spans="2:8">
      <c r="B48409" s="2" t="s">
        <v>48859</v>
      </c>
      <c r="C48409" s="2">
        <v>50</v>
      </c>
      <c r="D48409" s="2" t="s">
        <v>455</v>
      </c>
      <c r="E48409" s="2"/>
      <c r="F48409" s="2"/>
      <c r="G48409" s="2"/>
      <c r="H48409" s="2"/>
    </row>
    <row r="48410" spans="2:8">
      <c r="B48410" s="2" t="s">
        <v>48860</v>
      </c>
      <c r="C48410" s="2">
        <v>51</v>
      </c>
      <c r="D48410" s="2" t="s">
        <v>455</v>
      </c>
      <c r="E48410" s="2"/>
      <c r="F48410" s="2"/>
      <c r="G48410" s="2"/>
      <c r="H48410" s="2"/>
    </row>
    <row r="48411" spans="2:8">
      <c r="B48411" s="2" t="s">
        <v>48861</v>
      </c>
      <c r="C48411" s="2">
        <v>59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55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51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48864</v>
      </c>
      <c r="C48414" s="2">
        <v>55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48865</v>
      </c>
      <c r="C48415" s="2">
        <v>57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48866</v>
      </c>
      <c r="C48416" s="2">
        <v>51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48867</v>
      </c>
      <c r="C48417" s="2">
        <v>56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48868</v>
      </c>
      <c r="C48418" s="2">
        <v>57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48869</v>
      </c>
      <c r="C48419" s="2">
        <v>56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48870</v>
      </c>
      <c r="C48420" s="2">
        <v>58</v>
      </c>
      <c r="D48420" s="2" t="s">
        <v>455</v>
      </c>
      <c r="E48420" s="2"/>
      <c r="F48420" s="2"/>
      <c r="G48420" s="2"/>
      <c r="H48420" s="2"/>
    </row>
    <row r="48421" spans="2:8">
      <c r="B48421" s="2" t="s">
        <v>48871</v>
      </c>
      <c r="C48421" s="2">
        <v>48</v>
      </c>
      <c r="D48421" s="2" t="s">
        <v>455</v>
      </c>
      <c r="E48421" s="2"/>
      <c r="F48421" s="2"/>
      <c r="G48421" s="2"/>
      <c r="H48421" s="2"/>
    </row>
    <row r="48422" spans="2:8">
      <c r="B48422" s="2" t="s">
        <v>48872</v>
      </c>
      <c r="C48422" s="2">
        <v>50</v>
      </c>
      <c r="D48422" s="2" t="s">
        <v>455</v>
      </c>
      <c r="E48422" s="2"/>
      <c r="F48422" s="2"/>
      <c r="G48422" s="2"/>
      <c r="H48422" s="2"/>
    </row>
    <row r="48423" spans="2:8">
      <c r="B48423" s="2" t="s">
        <v>48873</v>
      </c>
      <c r="C48423" s="2">
        <v>50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48874</v>
      </c>
      <c r="C48424" s="2">
        <v>47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47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44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48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46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48</v>
      </c>
      <c r="D48429" s="2" t="s">
        <v>455</v>
      </c>
      <c r="E48429" s="2"/>
      <c r="F48429" s="2"/>
      <c r="G48429" s="2"/>
      <c r="H48429" s="2"/>
    </row>
    <row r="48430" spans="2:8">
      <c r="B48430" s="2" t="s">
        <v>48880</v>
      </c>
      <c r="C48430" s="2">
        <v>54</v>
      </c>
      <c r="D48430" s="2" t="s">
        <v>455</v>
      </c>
      <c r="E48430" s="2"/>
      <c r="F48430" s="2"/>
      <c r="G48430" s="2"/>
      <c r="H48430" s="2"/>
    </row>
    <row r="48431" spans="2:8">
      <c r="B48431" s="2" t="s">
        <v>48881</v>
      </c>
      <c r="C48431" s="2">
        <v>57</v>
      </c>
      <c r="D48431" s="2" t="s">
        <v>455</v>
      </c>
      <c r="E48431" s="2"/>
      <c r="F48431" s="2"/>
      <c r="G48431" s="2"/>
      <c r="H48431" s="2"/>
    </row>
    <row r="48432" spans="2:8">
      <c r="B48432" s="2" t="s">
        <v>48882</v>
      </c>
      <c r="C48432" s="2">
        <v>57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54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53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50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45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47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50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71</v>
      </c>
      <c r="D48439" s="2" t="s">
        <v>455</v>
      </c>
      <c r="E48439" s="2"/>
      <c r="F48439" s="2"/>
      <c r="G48439" s="2"/>
      <c r="H48439" s="2"/>
    </row>
    <row r="48440" spans="2:8">
      <c r="B48440" s="2" t="s">
        <v>48890</v>
      </c>
      <c r="C48440" s="2">
        <v>73</v>
      </c>
      <c r="D48440" s="2" t="s">
        <v>455</v>
      </c>
      <c r="E48440" s="2"/>
      <c r="F48440" s="2"/>
      <c r="G48440" s="2"/>
      <c r="H48440" s="2"/>
    </row>
    <row r="48441" spans="2:8">
      <c r="B48441" s="2" t="s">
        <v>48891</v>
      </c>
      <c r="C48441" s="2">
        <v>53</v>
      </c>
      <c r="D48441" s="2" t="s">
        <v>455</v>
      </c>
      <c r="E48441" s="2"/>
      <c r="F48441" s="2"/>
      <c r="G48441" s="2"/>
      <c r="H48441" s="2"/>
    </row>
    <row r="48442" spans="2:8">
      <c r="B48442" s="2" t="s">
        <v>48892</v>
      </c>
      <c r="C48442" s="2">
        <v>53</v>
      </c>
      <c r="D48442" s="2" t="s">
        <v>455</v>
      </c>
      <c r="E48442" s="2"/>
      <c r="F48442" s="2"/>
      <c r="G48442" s="2"/>
      <c r="H48442" s="2"/>
    </row>
    <row r="48443" spans="2:8">
      <c r="B48443" s="2" t="s">
        <v>48893</v>
      </c>
      <c r="C48443" s="2">
        <v>54</v>
      </c>
      <c r="D48443" s="2" t="s">
        <v>455</v>
      </c>
      <c r="E48443" s="2"/>
      <c r="F48443" s="2"/>
      <c r="G48443" s="2"/>
      <c r="H48443" s="2"/>
    </row>
    <row r="48444" spans="2:8">
      <c r="B48444" s="2" t="s">
        <v>48894</v>
      </c>
      <c r="C48444" s="2">
        <v>55</v>
      </c>
      <c r="D48444" s="2" t="s">
        <v>455</v>
      </c>
      <c r="E48444" s="2"/>
      <c r="F48444" s="2"/>
      <c r="G48444" s="2"/>
      <c r="H48444" s="2"/>
    </row>
    <row r="48445" spans="2:8">
      <c r="B48445" s="2" t="s">
        <v>48895</v>
      </c>
      <c r="C48445" s="2">
        <v>61</v>
      </c>
      <c r="D48445" s="2" t="s">
        <v>455</v>
      </c>
      <c r="E48445" s="2"/>
      <c r="F48445" s="2"/>
      <c r="G48445" s="2"/>
      <c r="H48445" s="2"/>
    </row>
    <row r="48446" spans="2:8">
      <c r="B48446" s="2" t="s">
        <v>48896</v>
      </c>
      <c r="C48446" s="2">
        <v>66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48897</v>
      </c>
      <c r="C48447" s="2">
        <v>51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48898</v>
      </c>
      <c r="C48448" s="2">
        <v>53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48899</v>
      </c>
      <c r="C48449" s="2">
        <v>54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52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49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48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47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59</v>
      </c>
      <c r="D48454" s="2" t="s">
        <v>455</v>
      </c>
      <c r="E48454" s="2"/>
      <c r="F48454" s="2"/>
      <c r="G48454" s="2"/>
      <c r="H48454" s="2"/>
    </row>
    <row r="48455" spans="2:8">
      <c r="B48455" s="2" t="s">
        <v>48905</v>
      </c>
      <c r="C48455" s="2">
        <v>60</v>
      </c>
      <c r="D48455" s="2" t="s">
        <v>455</v>
      </c>
      <c r="E48455" s="2"/>
      <c r="F48455" s="2"/>
      <c r="G48455" s="2"/>
      <c r="H48455" s="2"/>
    </row>
    <row r="48456" spans="2:8">
      <c r="B48456" s="2" t="s">
        <v>48906</v>
      </c>
      <c r="C48456" s="2">
        <v>59</v>
      </c>
      <c r="D48456" s="2" t="s">
        <v>455</v>
      </c>
      <c r="E48456" s="2"/>
      <c r="F48456" s="2"/>
      <c r="G48456" s="2"/>
      <c r="H48456" s="2"/>
    </row>
    <row r="48457" spans="2:8">
      <c r="B48457" s="2" t="s">
        <v>48907</v>
      </c>
      <c r="C48457" s="2">
        <v>55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53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57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54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53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56</v>
      </c>
      <c r="D48462" s="2" t="s">
        <v>455</v>
      </c>
      <c r="E48462" s="2"/>
      <c r="F48462" s="2"/>
      <c r="G48462" s="2"/>
      <c r="H48462" s="2"/>
    </row>
    <row r="48463" spans="2:8">
      <c r="B48463" s="2" t="s">
        <v>48913</v>
      </c>
      <c r="C48463" s="2">
        <v>60</v>
      </c>
      <c r="D48463" s="2" t="s">
        <v>455</v>
      </c>
      <c r="E48463" s="2"/>
      <c r="F48463" s="2"/>
      <c r="G48463" s="2"/>
      <c r="H48463" s="2"/>
    </row>
    <row r="48464" spans="2:8">
      <c r="B48464" s="2" t="s">
        <v>48914</v>
      </c>
      <c r="C48464" s="2">
        <v>46</v>
      </c>
      <c r="D48464" s="2" t="s">
        <v>455</v>
      </c>
      <c r="E48464" s="2"/>
      <c r="F48464" s="2"/>
      <c r="G48464" s="2"/>
      <c r="H48464" s="2"/>
    </row>
    <row r="48465" spans="2:8">
      <c r="B48465" s="2" t="s">
        <v>48915</v>
      </c>
      <c r="C48465" s="2">
        <v>51</v>
      </c>
      <c r="D48465" s="2" t="s">
        <v>455</v>
      </c>
      <c r="E48465" s="2"/>
      <c r="F48465" s="2"/>
      <c r="G48465" s="2"/>
      <c r="H48465" s="2"/>
    </row>
    <row r="48466" spans="2:8">
      <c r="B48466" s="2" t="s">
        <v>48916</v>
      </c>
      <c r="C48466" s="2">
        <v>45</v>
      </c>
      <c r="D48466" s="2" t="s">
        <v>455</v>
      </c>
      <c r="E48466" s="2"/>
      <c r="F48466" s="2"/>
      <c r="G48466" s="2"/>
      <c r="H48466" s="2"/>
    </row>
    <row r="48467" spans="2:8">
      <c r="B48467" s="2" t="s">
        <v>48917</v>
      </c>
      <c r="C48467" s="2">
        <v>48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48918</v>
      </c>
      <c r="C48468" s="2">
        <v>51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48919</v>
      </c>
      <c r="C48469" s="2">
        <v>60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59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52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47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50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47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42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64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62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46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45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70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48931</v>
      </c>
      <c r="C48481" s="2">
        <v>71</v>
      </c>
      <c r="D48481" s="2" t="s">
        <v>455</v>
      </c>
      <c r="E48481" s="2"/>
      <c r="F48481" s="2"/>
      <c r="G48481" s="2"/>
      <c r="H48481" s="2"/>
    </row>
    <row r="48482" spans="2:8">
      <c r="B48482" s="2" t="s">
        <v>48932</v>
      </c>
      <c r="C48482" s="2">
        <v>49</v>
      </c>
      <c r="D48482" s="2" t="s">
        <v>455</v>
      </c>
      <c r="E48482" s="2"/>
      <c r="F48482" s="2"/>
      <c r="G48482" s="2"/>
      <c r="H48482" s="2"/>
    </row>
    <row r="48483" spans="2:8">
      <c r="B48483" s="2" t="s">
        <v>48933</v>
      </c>
      <c r="C48483" s="2">
        <v>51</v>
      </c>
      <c r="D48483" s="2" t="s">
        <v>455</v>
      </c>
      <c r="E48483" s="2"/>
      <c r="F48483" s="2"/>
      <c r="G48483" s="2"/>
      <c r="H48483" s="2"/>
    </row>
    <row r="48484" spans="2:8">
      <c r="B48484" s="2" t="s">
        <v>48934</v>
      </c>
      <c r="C48484" s="2">
        <v>51</v>
      </c>
      <c r="D48484" s="2" t="s">
        <v>455</v>
      </c>
      <c r="E48484" s="2"/>
      <c r="F48484" s="2"/>
      <c r="G48484" s="2"/>
      <c r="H48484" s="2"/>
    </row>
    <row r="48485" spans="2:8">
      <c r="B48485" s="2" t="s">
        <v>48935</v>
      </c>
      <c r="C48485" s="2">
        <v>49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48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51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48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45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44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58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48942</v>
      </c>
      <c r="C48492" s="2">
        <v>39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37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44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43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53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48947</v>
      </c>
      <c r="C48497" s="2">
        <v>54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48948</v>
      </c>
      <c r="C48498" s="2">
        <v>53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48949</v>
      </c>
      <c r="C48499" s="2">
        <v>77</v>
      </c>
      <c r="D48499" s="2" t="s">
        <v>455</v>
      </c>
      <c r="E48499" s="2"/>
      <c r="F48499" s="2"/>
      <c r="G48499" s="2"/>
      <c r="H48499" s="2"/>
    </row>
    <row r="48500" spans="2:8">
      <c r="B48500" s="2" t="s">
        <v>48950</v>
      </c>
      <c r="C48500" s="2">
        <v>71</v>
      </c>
      <c r="D48500" s="2" t="s">
        <v>455</v>
      </c>
      <c r="E48500" s="2"/>
      <c r="F48500" s="2"/>
      <c r="G48500" s="2"/>
      <c r="H48500" s="2"/>
    </row>
    <row r="48501" spans="2:8">
      <c r="B48501" s="2" t="s">
        <v>48951</v>
      </c>
      <c r="C48501" s="2">
        <v>71</v>
      </c>
      <c r="D48501" s="2" t="s">
        <v>455</v>
      </c>
      <c r="E48501" s="2"/>
      <c r="F48501" s="2"/>
      <c r="G48501" s="2"/>
      <c r="H48501" s="2"/>
    </row>
    <row r="48502" spans="2:8">
      <c r="B48502" s="2" t="s">
        <v>48952</v>
      </c>
      <c r="C48502" s="2">
        <v>56</v>
      </c>
      <c r="D48502" s="2" t="s">
        <v>455</v>
      </c>
      <c r="E48502" s="2"/>
      <c r="F48502" s="2"/>
      <c r="G48502" s="2"/>
      <c r="H48502" s="2"/>
    </row>
    <row r="48503" spans="2:8">
      <c r="B48503" s="2" t="s">
        <v>48953</v>
      </c>
      <c r="C48503" s="2">
        <v>56</v>
      </c>
      <c r="D48503" s="2" t="s">
        <v>455</v>
      </c>
      <c r="E48503" s="2"/>
      <c r="F48503" s="2"/>
      <c r="G48503" s="2"/>
      <c r="H48503" s="2"/>
    </row>
    <row r="48504" spans="2:8">
      <c r="B48504" s="2" t="s">
        <v>48954</v>
      </c>
      <c r="C48504" s="2">
        <v>57</v>
      </c>
      <c r="D48504" s="2" t="s">
        <v>455</v>
      </c>
      <c r="E48504" s="2"/>
      <c r="F48504" s="2"/>
      <c r="G48504" s="2"/>
      <c r="H48504" s="2"/>
    </row>
    <row r="48505" spans="2:8">
      <c r="B48505" s="2" t="s">
        <v>48955</v>
      </c>
      <c r="C48505" s="2">
        <v>60</v>
      </c>
      <c r="D48505" s="2" t="s">
        <v>455</v>
      </c>
      <c r="E48505" s="2"/>
      <c r="F48505" s="2"/>
      <c r="G48505" s="2"/>
      <c r="H48505" s="2"/>
    </row>
    <row r="48506" spans="2:8">
      <c r="B48506" s="2" t="s">
        <v>48956</v>
      </c>
      <c r="C48506" s="2">
        <v>51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46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60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48959</v>
      </c>
      <c r="C48509" s="2">
        <v>50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48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58</v>
      </c>
      <c r="D48511" s="2" t="s">
        <v>455</v>
      </c>
      <c r="E48511" s="2"/>
      <c r="F48511" s="2"/>
      <c r="G48511" s="2"/>
      <c r="H48511" s="2"/>
    </row>
    <row r="48512" spans="2:8">
      <c r="B48512" s="2" t="s">
        <v>48962</v>
      </c>
      <c r="C48512" s="2">
        <v>60</v>
      </c>
      <c r="D48512" s="2" t="s">
        <v>455</v>
      </c>
      <c r="E48512" s="2"/>
      <c r="F48512" s="2"/>
      <c r="G48512" s="2"/>
      <c r="H48512" s="2"/>
    </row>
    <row r="48513" spans="2:8">
      <c r="B48513" s="2" t="s">
        <v>48963</v>
      </c>
      <c r="C48513" s="2">
        <v>54</v>
      </c>
      <c r="D48513" s="2" t="s">
        <v>455</v>
      </c>
      <c r="E48513" s="2"/>
      <c r="F48513" s="2"/>
      <c r="G48513" s="2"/>
      <c r="H48513" s="2"/>
    </row>
    <row r="48514" spans="2:8">
      <c r="B48514" s="2" t="s">
        <v>48964</v>
      </c>
      <c r="C48514" s="2">
        <v>58</v>
      </c>
      <c r="D48514" s="2" t="s">
        <v>455</v>
      </c>
      <c r="E48514" s="2"/>
      <c r="F48514" s="2"/>
      <c r="G48514" s="2"/>
      <c r="H48514" s="2"/>
    </row>
    <row r="48515" spans="2:8">
      <c r="B48515" s="2" t="s">
        <v>48965</v>
      </c>
      <c r="C48515" s="2">
        <v>58</v>
      </c>
      <c r="D48515" s="2" t="s">
        <v>455</v>
      </c>
      <c r="E48515" s="2"/>
      <c r="F48515" s="2"/>
      <c r="G48515" s="2"/>
      <c r="H48515" s="2"/>
    </row>
    <row r="48516" spans="2:8">
      <c r="B48516" s="2" t="s">
        <v>48966</v>
      </c>
      <c r="C48516" s="2">
        <v>44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43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53</v>
      </c>
      <c r="D48518" s="2" t="s">
        <v>455</v>
      </c>
      <c r="E48518" s="2"/>
      <c r="F48518" s="2"/>
      <c r="G48518" s="2"/>
      <c r="H48518" s="2"/>
    </row>
    <row r="48519" spans="2:8">
      <c r="B48519" s="2" t="s">
        <v>48969</v>
      </c>
      <c r="C48519" s="2">
        <v>55</v>
      </c>
      <c r="D48519" s="2" t="s">
        <v>455</v>
      </c>
      <c r="E48519" s="2"/>
      <c r="F48519" s="2"/>
      <c r="G48519" s="2"/>
      <c r="H48519" s="2"/>
    </row>
    <row r="48520" spans="2:8">
      <c r="B48520" s="2" t="s">
        <v>48970</v>
      </c>
      <c r="C48520" s="2">
        <v>57</v>
      </c>
      <c r="D48520" s="2" t="s">
        <v>455</v>
      </c>
      <c r="E48520" s="2"/>
      <c r="F48520" s="2"/>
      <c r="G48520" s="2"/>
      <c r="H48520" s="2"/>
    </row>
    <row r="48521" spans="2:8">
      <c r="B48521" s="2" t="s">
        <v>48971</v>
      </c>
      <c r="C48521" s="2">
        <v>52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48972</v>
      </c>
      <c r="C48522" s="2">
        <v>51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48973</v>
      </c>
      <c r="C48523" s="2">
        <v>64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48974</v>
      </c>
      <c r="C48524" s="2">
        <v>69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48975</v>
      </c>
      <c r="C48525" s="2">
        <v>55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54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52</v>
      </c>
      <c r="D48527" s="2" t="s">
        <v>455</v>
      </c>
      <c r="E48527" s="2"/>
      <c r="F48527" s="2"/>
      <c r="G48527" s="2"/>
      <c r="H48527" s="2"/>
    </row>
    <row r="48528" spans="2:8">
      <c r="B48528" s="2" t="s">
        <v>48978</v>
      </c>
      <c r="C48528" s="2">
        <v>48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46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42</v>
      </c>
      <c r="D48530" s="2" t="s">
        <v>455</v>
      </c>
      <c r="E48530" s="2"/>
      <c r="F48530" s="2"/>
      <c r="G48530" s="2"/>
      <c r="H48530" s="2"/>
    </row>
    <row r="48531" spans="2:8">
      <c r="B48531" s="2" t="s">
        <v>48981</v>
      </c>
      <c r="C48531" s="2">
        <v>46</v>
      </c>
      <c r="D48531" s="2" t="s">
        <v>455</v>
      </c>
      <c r="E48531" s="2"/>
      <c r="F48531" s="2"/>
      <c r="G48531" s="2"/>
      <c r="H48531" s="2"/>
    </row>
    <row r="48532" spans="2:8">
      <c r="B48532" s="2" t="s">
        <v>48982</v>
      </c>
      <c r="C48532" s="2">
        <v>48</v>
      </c>
      <c r="D48532" s="2" t="s">
        <v>455</v>
      </c>
      <c r="E48532" s="2"/>
      <c r="F48532" s="2"/>
      <c r="G48532" s="2"/>
      <c r="H48532" s="2"/>
    </row>
    <row r="48533" spans="2:8">
      <c r="B48533" s="2" t="s">
        <v>48983</v>
      </c>
      <c r="C48533" s="2">
        <v>49</v>
      </c>
      <c r="D48533" s="2" t="s">
        <v>455</v>
      </c>
      <c r="E48533" s="2"/>
      <c r="F48533" s="2"/>
      <c r="G48533" s="2"/>
      <c r="H48533" s="2"/>
    </row>
    <row r="48534" spans="2:8">
      <c r="B48534" s="2" t="s">
        <v>48984</v>
      </c>
      <c r="C48534" s="2">
        <v>50</v>
      </c>
      <c r="D48534" s="2" t="s">
        <v>455</v>
      </c>
      <c r="E48534" s="2"/>
      <c r="F48534" s="2"/>
      <c r="G48534" s="2"/>
      <c r="H48534" s="2"/>
    </row>
    <row r="48535" spans="2:8">
      <c r="B48535" s="2" t="s">
        <v>48985</v>
      </c>
      <c r="C48535" s="2">
        <v>50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48986</v>
      </c>
      <c r="C48536" s="2">
        <v>47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45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43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43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42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47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48992</v>
      </c>
      <c r="C48542" s="2">
        <v>47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48993</v>
      </c>
      <c r="C48543" s="2">
        <v>50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49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48995</v>
      </c>
      <c r="C48545" s="2">
        <v>46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44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38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37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40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38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55</v>
      </c>
      <c r="D48551" s="2" t="s">
        <v>455</v>
      </c>
      <c r="E48551" s="2"/>
      <c r="F48551" s="2"/>
      <c r="G48551" s="2"/>
      <c r="H48551" s="2"/>
    </row>
    <row r="48552" spans="2:8">
      <c r="B48552" s="2" t="s">
        <v>49002</v>
      </c>
      <c r="C48552" s="2">
        <v>56</v>
      </c>
      <c r="D48552" s="2" t="s">
        <v>455</v>
      </c>
      <c r="E48552" s="2"/>
      <c r="F48552" s="2"/>
      <c r="G48552" s="2"/>
      <c r="H48552" s="2"/>
    </row>
    <row r="48553" spans="2:8">
      <c r="B48553" s="2" t="s">
        <v>49003</v>
      </c>
      <c r="C48553" s="2">
        <v>52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49004</v>
      </c>
      <c r="C48554" s="2">
        <v>54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49005</v>
      </c>
      <c r="C48555" s="2">
        <v>54</v>
      </c>
      <c r="D48555" s="2" t="s">
        <v>455</v>
      </c>
      <c r="E48555" s="2"/>
      <c r="F48555" s="2"/>
      <c r="G48555" s="2"/>
      <c r="H48555" s="2"/>
    </row>
    <row r="48556" spans="2:8">
      <c r="B48556" s="2" t="s">
        <v>49006</v>
      </c>
      <c r="C48556" s="2">
        <v>53</v>
      </c>
      <c r="D48556" s="2" t="s">
        <v>455</v>
      </c>
      <c r="E48556" s="2"/>
      <c r="F48556" s="2"/>
      <c r="G48556" s="2"/>
      <c r="H48556" s="2"/>
    </row>
    <row r="48557" spans="2:8">
      <c r="B48557" s="2" t="s">
        <v>49007</v>
      </c>
      <c r="C48557" s="2">
        <v>53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53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48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45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46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46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44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47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46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47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57</v>
      </c>
      <c r="D48567" s="2" t="s">
        <v>455</v>
      </c>
      <c r="E48567" s="2"/>
      <c r="F48567" s="2"/>
      <c r="G48567" s="2"/>
      <c r="H48567" s="2"/>
    </row>
    <row r="48568" spans="2:8">
      <c r="B48568" s="2" t="s">
        <v>49018</v>
      </c>
      <c r="C48568" s="2">
        <v>60</v>
      </c>
      <c r="D48568" s="2" t="s">
        <v>455</v>
      </c>
      <c r="E48568" s="2"/>
      <c r="F48568" s="2"/>
      <c r="G48568" s="2"/>
      <c r="H48568" s="2"/>
    </row>
    <row r="48569" spans="2:8">
      <c r="B48569" s="2" t="s">
        <v>49019</v>
      </c>
      <c r="C48569" s="2">
        <v>43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41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39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38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62</v>
      </c>
      <c r="D48573" s="2" t="s">
        <v>455</v>
      </c>
      <c r="E48573" s="2"/>
      <c r="F48573" s="2"/>
      <c r="G48573" s="2"/>
      <c r="H48573" s="2"/>
    </row>
    <row r="48574" spans="2:8">
      <c r="B48574" s="2" t="s">
        <v>49024</v>
      </c>
      <c r="C48574" s="2">
        <v>65</v>
      </c>
      <c r="D48574" s="2" t="s">
        <v>455</v>
      </c>
      <c r="E48574" s="2"/>
      <c r="F48574" s="2"/>
      <c r="G48574" s="2"/>
      <c r="H48574" s="2"/>
    </row>
    <row r="48575" spans="2:8">
      <c r="B48575" s="2" t="s">
        <v>49025</v>
      </c>
      <c r="C48575" s="2">
        <v>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14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14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55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50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43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43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41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43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41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42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42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41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40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60</v>
      </c>
      <c r="D48590" s="2" t="s">
        <v>455</v>
      </c>
      <c r="E48590" s="2"/>
      <c r="F48590" s="2"/>
      <c r="G48590" s="2"/>
      <c r="H48590" s="2"/>
    </row>
    <row r="48591" spans="2:8">
      <c r="B48591" s="2" t="s">
        <v>49041</v>
      </c>
      <c r="C48591" s="2">
        <v>63</v>
      </c>
      <c r="D48591" s="2" t="s">
        <v>455</v>
      </c>
      <c r="E48591" s="2"/>
      <c r="F48591" s="2"/>
      <c r="G48591" s="2"/>
      <c r="H48591" s="2"/>
    </row>
    <row r="48592" spans="2:8">
      <c r="B48592" s="2" t="s">
        <v>49042</v>
      </c>
      <c r="C48592" s="2">
        <v>69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59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64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49045</v>
      </c>
      <c r="C48595" s="2">
        <v>66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49046</v>
      </c>
      <c r="C48596" s="2">
        <v>50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50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55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54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48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49051</v>
      </c>
      <c r="C48601" s="2">
        <v>51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49052</v>
      </c>
      <c r="C48602" s="2">
        <v>52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49053</v>
      </c>
      <c r="C48603" s="2">
        <v>60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49054</v>
      </c>
      <c r="C48604" s="2">
        <v>62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49055</v>
      </c>
      <c r="C48605" s="2">
        <v>39</v>
      </c>
      <c r="D48605" s="2" t="s">
        <v>455</v>
      </c>
      <c r="E48605" s="2"/>
      <c r="F48605" s="2"/>
      <c r="G48605" s="2"/>
      <c r="H48605" s="2"/>
    </row>
    <row r="48606" spans="2:8">
      <c r="B48606" s="2" t="s">
        <v>49056</v>
      </c>
      <c r="C48606" s="2">
        <v>41</v>
      </c>
      <c r="D48606" s="2" t="s">
        <v>455</v>
      </c>
      <c r="E48606" s="2"/>
      <c r="F48606" s="2"/>
      <c r="G48606" s="2"/>
      <c r="H48606" s="2"/>
    </row>
    <row r="48607" spans="2:8">
      <c r="B48607" s="2" t="s">
        <v>49057</v>
      </c>
      <c r="C48607" s="2">
        <v>41</v>
      </c>
      <c r="D48607" s="2" t="s">
        <v>455</v>
      </c>
      <c r="E48607" s="2"/>
      <c r="F48607" s="2"/>
      <c r="G48607" s="2"/>
      <c r="H48607" s="2"/>
    </row>
    <row r="48608" spans="2:8">
      <c r="B48608" s="2" t="s">
        <v>49058</v>
      </c>
      <c r="C48608" s="2">
        <v>44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49059</v>
      </c>
      <c r="C48609" s="2">
        <v>44</v>
      </c>
      <c r="D48609" s="2" t="s">
        <v>455</v>
      </c>
      <c r="E48609" s="2"/>
      <c r="F48609" s="2"/>
      <c r="G48609" s="2"/>
      <c r="H48609" s="2"/>
    </row>
    <row r="48610" spans="2:8">
      <c r="B48610" s="2" t="s">
        <v>49060</v>
      </c>
      <c r="C48610" s="2">
        <v>48</v>
      </c>
      <c r="D48610" s="2" t="s">
        <v>455</v>
      </c>
      <c r="E48610" s="2"/>
      <c r="F48610" s="2"/>
      <c r="G48610" s="2"/>
      <c r="H48610" s="2"/>
    </row>
    <row r="48611" spans="2:8">
      <c r="B48611" s="2" t="s">
        <v>49061</v>
      </c>
      <c r="C48611" s="2">
        <v>49</v>
      </c>
      <c r="D48611" s="2" t="s">
        <v>455</v>
      </c>
      <c r="E48611" s="2"/>
      <c r="F48611" s="2"/>
      <c r="G48611" s="2"/>
      <c r="H48611" s="2"/>
    </row>
    <row r="48612" spans="2:8">
      <c r="B48612" s="2" t="s">
        <v>49062</v>
      </c>
      <c r="C48612" s="2">
        <v>49</v>
      </c>
      <c r="D48612" s="2" t="s">
        <v>455</v>
      </c>
      <c r="E48612" s="2"/>
      <c r="F48612" s="2"/>
      <c r="G48612" s="2"/>
      <c r="H48612" s="2"/>
    </row>
    <row r="48613" spans="2:8">
      <c r="B48613" s="2" t="s">
        <v>49063</v>
      </c>
      <c r="C48613" s="2">
        <v>52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52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53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48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46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50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57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49070</v>
      </c>
      <c r="C48620" s="2">
        <v>46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43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45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60</v>
      </c>
      <c r="D48623" s="2" t="s">
        <v>455</v>
      </c>
      <c r="E48623" s="2"/>
      <c r="F48623" s="2"/>
      <c r="G48623" s="2"/>
      <c r="H48623" s="2"/>
    </row>
    <row r="48624" spans="2:8">
      <c r="B48624" s="2" t="s">
        <v>49074</v>
      </c>
      <c r="C48624" s="2">
        <v>64</v>
      </c>
      <c r="D48624" s="2" t="s">
        <v>455</v>
      </c>
      <c r="E48624" s="2"/>
      <c r="F48624" s="2"/>
      <c r="G48624" s="2"/>
      <c r="H48624" s="2"/>
    </row>
    <row r="48625" spans="2:8">
      <c r="B48625" s="2" t="s">
        <v>49075</v>
      </c>
      <c r="C48625" s="2">
        <v>51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49076</v>
      </c>
      <c r="C48626" s="2">
        <v>55</v>
      </c>
      <c r="D48626" s="2" t="s">
        <v>455</v>
      </c>
      <c r="E48626" s="2"/>
      <c r="F48626" s="2"/>
      <c r="G48626" s="2"/>
      <c r="H48626" s="2"/>
    </row>
    <row r="48627" spans="2:8">
      <c r="B48627" s="2" t="s">
        <v>49077</v>
      </c>
      <c r="C48627" s="2">
        <v>56</v>
      </c>
      <c r="D48627" s="2" t="s">
        <v>455</v>
      </c>
      <c r="E48627" s="2"/>
      <c r="F48627" s="2"/>
      <c r="G48627" s="2"/>
      <c r="H48627" s="2"/>
    </row>
    <row r="48628" spans="2:8">
      <c r="B48628" s="2" t="s">
        <v>49078</v>
      </c>
      <c r="C48628" s="2">
        <v>60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49079</v>
      </c>
      <c r="C48629" s="2">
        <v>61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49080</v>
      </c>
      <c r="C48630" s="2">
        <v>59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56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53</v>
      </c>
      <c r="D48632" s="2" t="s">
        <v>455</v>
      </c>
      <c r="E48632" s="2"/>
      <c r="F48632" s="2"/>
      <c r="G48632" s="2"/>
      <c r="H48632" s="2"/>
    </row>
    <row r="48633" spans="2:8">
      <c r="B48633" s="2" t="s">
        <v>49083</v>
      </c>
      <c r="C48633" s="2">
        <v>57</v>
      </c>
      <c r="D48633" s="2" t="s">
        <v>455</v>
      </c>
      <c r="E48633" s="2"/>
      <c r="F48633" s="2"/>
      <c r="G48633" s="2"/>
      <c r="H48633" s="2"/>
    </row>
    <row r="48634" spans="2:8">
      <c r="B48634" s="2" t="s">
        <v>49084</v>
      </c>
      <c r="C48634" s="2">
        <v>64</v>
      </c>
      <c r="D48634" s="2" t="s">
        <v>455</v>
      </c>
      <c r="E48634" s="2"/>
      <c r="F48634" s="2"/>
      <c r="G48634" s="2"/>
      <c r="H48634" s="2"/>
    </row>
    <row r="48635" spans="2:8">
      <c r="B48635" s="2" t="s">
        <v>49085</v>
      </c>
      <c r="C48635" s="2">
        <v>67</v>
      </c>
      <c r="D48635" s="2" t="s">
        <v>455</v>
      </c>
      <c r="E48635" s="2"/>
      <c r="F48635" s="2"/>
      <c r="G48635" s="2"/>
      <c r="H48635" s="2"/>
    </row>
    <row r="48636" spans="2:8">
      <c r="B48636" s="2" t="s">
        <v>49086</v>
      </c>
      <c r="C48636" s="2">
        <v>64</v>
      </c>
      <c r="D48636" s="2" t="s">
        <v>455</v>
      </c>
      <c r="E48636" s="2"/>
      <c r="F48636" s="2"/>
      <c r="G48636" s="2"/>
      <c r="H48636" s="2"/>
    </row>
    <row r="48637" spans="2:8">
      <c r="B48637" s="2" t="s">
        <v>49087</v>
      </c>
      <c r="C48637" s="2">
        <v>68</v>
      </c>
      <c r="D48637" s="2" t="s">
        <v>455</v>
      </c>
      <c r="E48637" s="2"/>
      <c r="F48637" s="2"/>
      <c r="G48637" s="2"/>
      <c r="H48637" s="2"/>
    </row>
    <row r="48638" spans="2:8">
      <c r="B48638" s="2" t="s">
        <v>49088</v>
      </c>
      <c r="C48638" s="2">
        <v>49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51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55</v>
      </c>
      <c r="D48640" s="2" t="s">
        <v>455</v>
      </c>
      <c r="E48640" s="2"/>
      <c r="F48640" s="2"/>
      <c r="G48640" s="2"/>
      <c r="H48640" s="2"/>
    </row>
    <row r="48641" spans="2:8">
      <c r="B48641" s="2" t="s">
        <v>49091</v>
      </c>
      <c r="C48641" s="2">
        <v>59</v>
      </c>
      <c r="D48641" s="2" t="s">
        <v>455</v>
      </c>
      <c r="E48641" s="2"/>
      <c r="F48641" s="2"/>
      <c r="G48641" s="2"/>
      <c r="H48641" s="2"/>
    </row>
    <row r="48642" spans="2:8">
      <c r="B48642" s="2" t="s">
        <v>49092</v>
      </c>
      <c r="C48642" s="2">
        <v>72</v>
      </c>
      <c r="D48642" s="2" t="s">
        <v>455</v>
      </c>
      <c r="E48642" s="2"/>
      <c r="F48642" s="2"/>
      <c r="G48642" s="2"/>
      <c r="H48642" s="2"/>
    </row>
    <row r="48643" spans="2:8">
      <c r="B48643" s="2" t="s">
        <v>49093</v>
      </c>
      <c r="C48643" s="2">
        <v>72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49094</v>
      </c>
      <c r="C48644" s="2">
        <v>53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51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48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47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48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44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58</v>
      </c>
      <c r="D48650" s="2" t="s">
        <v>455</v>
      </c>
      <c r="E48650" s="2"/>
      <c r="F48650" s="2"/>
      <c r="G48650" s="2"/>
      <c r="H48650" s="2"/>
    </row>
    <row r="48651" spans="2:8">
      <c r="B48651" s="2" t="s">
        <v>49101</v>
      </c>
      <c r="C48651" s="2">
        <v>60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49102</v>
      </c>
      <c r="C48652" s="2">
        <v>43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42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42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44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52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49107</v>
      </c>
      <c r="C48657" s="2">
        <v>54</v>
      </c>
      <c r="D48657" s="2" t="s">
        <v>455</v>
      </c>
      <c r="E48657" s="2"/>
      <c r="F48657" s="2"/>
      <c r="G48657" s="2"/>
      <c r="H48657" s="2"/>
    </row>
    <row r="48658" spans="2:8">
      <c r="B48658" s="2" t="s">
        <v>49108</v>
      </c>
      <c r="C48658" s="2">
        <v>59</v>
      </c>
      <c r="D48658" s="2" t="s">
        <v>455</v>
      </c>
      <c r="E48658" s="2"/>
      <c r="F48658" s="2"/>
      <c r="G48658" s="2"/>
      <c r="H48658" s="2"/>
    </row>
    <row r="48659" spans="2:8">
      <c r="B48659" s="2" t="s">
        <v>49109</v>
      </c>
      <c r="C48659" s="2">
        <v>58</v>
      </c>
      <c r="D48659" s="2" t="s">
        <v>455</v>
      </c>
      <c r="E48659" s="2"/>
      <c r="F48659" s="2"/>
      <c r="G48659" s="2"/>
      <c r="H48659" s="2"/>
    </row>
    <row r="48660" spans="2:8">
      <c r="B48660" s="2" t="s">
        <v>49110</v>
      </c>
      <c r="C48660" s="2">
        <v>53</v>
      </c>
      <c r="D48660" s="2" t="s">
        <v>455</v>
      </c>
      <c r="E48660" s="2"/>
      <c r="F48660" s="2"/>
      <c r="G48660" s="2"/>
      <c r="H48660" s="2"/>
    </row>
    <row r="48661" spans="2:8">
      <c r="B48661" s="2" t="s">
        <v>49111</v>
      </c>
      <c r="C48661" s="2">
        <v>56</v>
      </c>
      <c r="D48661" s="2" t="s">
        <v>455</v>
      </c>
      <c r="E48661" s="2"/>
      <c r="F48661" s="2"/>
      <c r="G48661" s="2"/>
      <c r="H48661" s="2"/>
    </row>
    <row r="48662" spans="2:8">
      <c r="B48662" s="2" t="s">
        <v>49112</v>
      </c>
      <c r="C48662" s="2">
        <v>42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49113</v>
      </c>
      <c r="C48663" s="2">
        <v>44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49114</v>
      </c>
      <c r="C48664" s="2">
        <v>43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49115</v>
      </c>
      <c r="C48665" s="2">
        <v>52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49116</v>
      </c>
      <c r="C48666" s="2">
        <v>55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49117</v>
      </c>
      <c r="C48667" s="2">
        <v>49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50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49119</v>
      </c>
      <c r="C48669" s="2">
        <v>52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49120</v>
      </c>
      <c r="C48670" s="2">
        <v>62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49121</v>
      </c>
      <c r="C48671" s="2">
        <v>64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49122</v>
      </c>
      <c r="C48672" s="2">
        <v>53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49123</v>
      </c>
      <c r="C48673" s="2">
        <v>56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49124</v>
      </c>
      <c r="C48674" s="2">
        <v>46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45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47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48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54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51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52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49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46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54</v>
      </c>
      <c r="D48683" s="2" t="s">
        <v>455</v>
      </c>
      <c r="E48683" s="2"/>
      <c r="F48683" s="2"/>
      <c r="G48683" s="2"/>
      <c r="H48683" s="2"/>
    </row>
    <row r="48684" spans="2:8">
      <c r="B48684" s="2" t="s">
        <v>49134</v>
      </c>
      <c r="C48684" s="2">
        <v>56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49135</v>
      </c>
      <c r="C48685" s="2">
        <v>50</v>
      </c>
      <c r="D48685" s="2" t="s">
        <v>455</v>
      </c>
      <c r="E48685" s="2"/>
      <c r="F48685" s="2"/>
      <c r="G48685" s="2"/>
      <c r="H48685" s="2"/>
    </row>
    <row r="48686" spans="2:8">
      <c r="B48686" s="2" t="s">
        <v>49136</v>
      </c>
      <c r="C48686" s="2">
        <v>52</v>
      </c>
      <c r="D48686" s="2" t="s">
        <v>455</v>
      </c>
      <c r="E48686" s="2"/>
      <c r="F48686" s="2"/>
      <c r="G48686" s="2"/>
      <c r="H48686" s="2"/>
    </row>
    <row r="48687" spans="2:8">
      <c r="B48687" s="2" t="s">
        <v>49137</v>
      </c>
      <c r="C48687" s="2">
        <v>53</v>
      </c>
      <c r="D48687" s="2" t="s">
        <v>455</v>
      </c>
      <c r="E48687" s="2"/>
      <c r="F48687" s="2"/>
      <c r="G48687" s="2"/>
      <c r="H48687" s="2"/>
    </row>
    <row r="48688" spans="2:8">
      <c r="B48688" s="2" t="s">
        <v>49138</v>
      </c>
      <c r="C48688" s="2">
        <v>54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49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52</v>
      </c>
      <c r="D48690" s="2" t="s">
        <v>455</v>
      </c>
      <c r="E48690" s="2"/>
      <c r="F48690" s="2"/>
      <c r="G48690" s="2"/>
      <c r="H48690" s="2"/>
    </row>
    <row r="48691" spans="2:8">
      <c r="B48691" s="2" t="s">
        <v>49141</v>
      </c>
      <c r="C48691" s="2">
        <v>56</v>
      </c>
      <c r="D48691" s="2" t="s">
        <v>455</v>
      </c>
      <c r="E48691" s="2"/>
      <c r="F48691" s="2"/>
      <c r="G48691" s="2"/>
      <c r="H48691" s="2"/>
    </row>
    <row r="48692" spans="2:8">
      <c r="B48692" s="2" t="s">
        <v>49142</v>
      </c>
      <c r="C48692" s="2">
        <v>55</v>
      </c>
      <c r="D48692" s="2" t="s">
        <v>455</v>
      </c>
      <c r="E48692" s="2"/>
      <c r="F48692" s="2"/>
      <c r="G48692" s="2"/>
      <c r="H48692" s="2"/>
    </row>
    <row r="48693" spans="2:8">
      <c r="B48693" s="2" t="s">
        <v>49143</v>
      </c>
      <c r="C48693" s="2">
        <v>49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49144</v>
      </c>
      <c r="C48694" s="2">
        <v>51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49145</v>
      </c>
      <c r="C48695" s="2">
        <v>51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49146</v>
      </c>
      <c r="C48696" s="2">
        <v>51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49147</v>
      </c>
      <c r="C48697" s="2">
        <v>52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49148</v>
      </c>
      <c r="C48698" s="2">
        <v>54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52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63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49151</v>
      </c>
      <c r="C48701" s="2">
        <v>63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49152</v>
      </c>
      <c r="C48702" s="2">
        <v>36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37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39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37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37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36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45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42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49160</v>
      </c>
      <c r="C48710" s="2">
        <v>38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41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50</v>
      </c>
      <c r="D48712" s="2" t="s">
        <v>455</v>
      </c>
      <c r="E48712" s="2"/>
      <c r="F48712" s="2"/>
      <c r="G48712" s="2"/>
      <c r="H48712" s="2"/>
    </row>
    <row r="48713" spans="2:8">
      <c r="B48713" s="2" t="s">
        <v>49163</v>
      </c>
      <c r="C48713" s="2">
        <v>52</v>
      </c>
      <c r="D48713" s="2" t="s">
        <v>455</v>
      </c>
      <c r="E48713" s="2"/>
      <c r="F48713" s="2"/>
      <c r="G48713" s="2"/>
      <c r="H48713" s="2"/>
    </row>
    <row r="48714" spans="2:8">
      <c r="B48714" s="2" t="s">
        <v>49164</v>
      </c>
      <c r="C48714" s="2">
        <v>53</v>
      </c>
      <c r="D48714" s="2" t="s">
        <v>455</v>
      </c>
      <c r="E48714" s="2"/>
      <c r="F48714" s="2"/>
      <c r="G48714" s="2"/>
      <c r="H48714" s="2"/>
    </row>
    <row r="48715" spans="2:8">
      <c r="B48715" s="2" t="s">
        <v>49165</v>
      </c>
      <c r="C48715" s="2">
        <v>53</v>
      </c>
      <c r="D48715" s="2" t="s">
        <v>455</v>
      </c>
      <c r="E48715" s="2"/>
      <c r="F48715" s="2"/>
      <c r="G48715" s="2"/>
      <c r="H48715" s="2"/>
    </row>
    <row r="48716" spans="2:8">
      <c r="B48716" s="2" t="s">
        <v>49166</v>
      </c>
      <c r="C48716" s="2">
        <v>51</v>
      </c>
      <c r="D48716" s="2" t="s">
        <v>455</v>
      </c>
      <c r="E48716" s="2"/>
      <c r="F48716" s="2"/>
      <c r="G48716" s="2"/>
      <c r="H48716" s="2"/>
    </row>
    <row r="48717" spans="2:8">
      <c r="B48717" s="2" t="s">
        <v>49167</v>
      </c>
      <c r="C48717" s="2">
        <v>53</v>
      </c>
      <c r="D48717" s="2" t="s">
        <v>455</v>
      </c>
      <c r="E48717" s="2"/>
      <c r="F48717" s="2"/>
      <c r="G48717" s="2"/>
      <c r="H48717" s="2"/>
    </row>
    <row r="48718" spans="2:8">
      <c r="B48718" s="2" t="s">
        <v>49168</v>
      </c>
      <c r="C48718" s="2">
        <v>46</v>
      </c>
      <c r="D48718" s="2" t="s">
        <v>455</v>
      </c>
      <c r="E48718" s="2"/>
      <c r="F48718" s="2"/>
      <c r="G48718" s="2"/>
      <c r="H48718" s="2"/>
    </row>
    <row r="48719" spans="2:8">
      <c r="B48719" s="2" t="s">
        <v>49169</v>
      </c>
      <c r="C48719" s="2">
        <v>48</v>
      </c>
      <c r="D48719" s="2" t="s">
        <v>455</v>
      </c>
      <c r="E48719" s="2"/>
      <c r="F48719" s="2"/>
      <c r="G48719" s="2"/>
      <c r="H48719" s="2"/>
    </row>
    <row r="48720" spans="2:8">
      <c r="B48720" s="2" t="s">
        <v>49170</v>
      </c>
      <c r="C48720" s="2">
        <v>49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50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47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44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49174</v>
      </c>
      <c r="C48724" s="2">
        <v>45</v>
      </c>
      <c r="D48724" s="2" t="s">
        <v>455</v>
      </c>
      <c r="E48724" s="2"/>
      <c r="F48724" s="2"/>
      <c r="G48724" s="2"/>
      <c r="H48724" s="2"/>
    </row>
    <row r="48725" spans="2:8">
      <c r="B48725" s="2" t="s">
        <v>49175</v>
      </c>
      <c r="C48725" s="2">
        <v>46</v>
      </c>
      <c r="D48725" s="2" t="s">
        <v>455</v>
      </c>
      <c r="E48725" s="2"/>
      <c r="F48725" s="2"/>
      <c r="G48725" s="2"/>
      <c r="H48725" s="2"/>
    </row>
    <row r="48726" spans="2:8">
      <c r="B48726" s="2" t="s">
        <v>49176</v>
      </c>
      <c r="C48726" s="2">
        <v>51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46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41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42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47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47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52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49183</v>
      </c>
      <c r="C48733" s="2">
        <v>55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49184</v>
      </c>
      <c r="C48734" s="2">
        <v>50</v>
      </c>
      <c r="D48734" s="2" t="s">
        <v>455</v>
      </c>
      <c r="E48734" s="2"/>
      <c r="F48734" s="2"/>
      <c r="G48734" s="2"/>
      <c r="H48734" s="2"/>
    </row>
    <row r="48735" spans="2:8">
      <c r="B48735" s="2" t="s">
        <v>49185</v>
      </c>
      <c r="C48735" s="2">
        <v>54</v>
      </c>
      <c r="D48735" s="2" t="s">
        <v>455</v>
      </c>
      <c r="E48735" s="2"/>
      <c r="F48735" s="2"/>
      <c r="G48735" s="2"/>
      <c r="H48735" s="2"/>
    </row>
    <row r="48736" spans="2:8">
      <c r="B48736" s="2" t="s">
        <v>49186</v>
      </c>
      <c r="C48736" s="2">
        <v>55</v>
      </c>
      <c r="D48736" s="2" t="s">
        <v>455</v>
      </c>
      <c r="E48736" s="2"/>
      <c r="F48736" s="2"/>
      <c r="G48736" s="2"/>
      <c r="H48736" s="2"/>
    </row>
    <row r="48737" spans="2:8">
      <c r="B48737" s="2" t="s">
        <v>49187</v>
      </c>
      <c r="C48737" s="2">
        <v>55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49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47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51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49191</v>
      </c>
      <c r="C48741" s="2">
        <v>55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49192</v>
      </c>
      <c r="C48742" s="2">
        <v>56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49193</v>
      </c>
      <c r="C48743" s="2">
        <v>48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53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49195</v>
      </c>
      <c r="C48745" s="2">
        <v>58</v>
      </c>
      <c r="D48745" s="2" t="s">
        <v>455</v>
      </c>
      <c r="E48745" s="2"/>
      <c r="F48745" s="2"/>
      <c r="G48745" s="2"/>
      <c r="H48745" s="2"/>
    </row>
    <row r="48746" spans="2:8">
      <c r="B48746" s="2" t="s">
        <v>49196</v>
      </c>
      <c r="C48746" s="2">
        <v>50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50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47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45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43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51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49202</v>
      </c>
      <c r="C48752" s="2">
        <v>52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49203</v>
      </c>
      <c r="C48753" s="2">
        <v>56</v>
      </c>
      <c r="D48753" s="2" t="s">
        <v>455</v>
      </c>
      <c r="E48753" s="2"/>
      <c r="F48753" s="2"/>
      <c r="G48753" s="2"/>
      <c r="H48753" s="2"/>
    </row>
    <row r="48754" spans="2:8">
      <c r="B48754" s="2" t="s">
        <v>49204</v>
      </c>
      <c r="C48754" s="2">
        <v>56</v>
      </c>
      <c r="D48754" s="2" t="s">
        <v>455</v>
      </c>
      <c r="E48754" s="2"/>
      <c r="F48754" s="2"/>
      <c r="G48754" s="2"/>
      <c r="H48754" s="2"/>
    </row>
    <row r="48755" spans="2:8">
      <c r="B48755" s="2" t="s">
        <v>49205</v>
      </c>
      <c r="C48755" s="2">
        <v>57</v>
      </c>
      <c r="D48755" s="2" t="s">
        <v>455</v>
      </c>
      <c r="E48755" s="2"/>
      <c r="F48755" s="2"/>
      <c r="G48755" s="2"/>
      <c r="H48755" s="2"/>
    </row>
    <row r="48756" spans="2:8">
      <c r="B48756" s="2" t="s">
        <v>49206</v>
      </c>
      <c r="C48756" s="2">
        <v>59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49207</v>
      </c>
      <c r="C48757" s="2">
        <v>37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49208</v>
      </c>
      <c r="C48758" s="2">
        <v>38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49209</v>
      </c>
      <c r="C48759" s="2">
        <v>51</v>
      </c>
      <c r="D48759" s="2" t="s">
        <v>455</v>
      </c>
      <c r="E48759" s="2"/>
      <c r="F48759" s="2"/>
      <c r="G48759" s="2"/>
      <c r="H48759" s="2"/>
    </row>
    <row r="48760" spans="2:8">
      <c r="B48760" s="2" t="s">
        <v>49210</v>
      </c>
      <c r="C48760" s="2">
        <v>49</v>
      </c>
      <c r="D48760" s="2" t="s">
        <v>455</v>
      </c>
      <c r="E48760" s="2"/>
      <c r="F48760" s="2"/>
      <c r="G48760" s="2"/>
      <c r="H48760" s="2"/>
    </row>
    <row r="48761" spans="2:8">
      <c r="B48761" s="2" t="s">
        <v>49211</v>
      </c>
      <c r="C48761" s="2">
        <v>38</v>
      </c>
      <c r="D48761" s="2" t="s">
        <v>455</v>
      </c>
      <c r="E48761" s="2"/>
      <c r="F48761" s="2"/>
      <c r="G48761" s="2"/>
      <c r="H48761" s="2"/>
    </row>
    <row r="48762" spans="2:8">
      <c r="B48762" s="2" t="s">
        <v>49212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34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40</v>
      </c>
      <c r="D48765" s="2" t="s">
        <v>455</v>
      </c>
      <c r="E48765" s="2"/>
      <c r="F48765" s="2"/>
      <c r="G48765" s="2"/>
      <c r="H48765" s="2"/>
    </row>
    <row r="48766" spans="2:8">
      <c r="B48766" s="2" t="s">
        <v>49216</v>
      </c>
      <c r="C48766" s="2">
        <v>41</v>
      </c>
      <c r="D48766" s="2" t="s">
        <v>455</v>
      </c>
      <c r="E48766" s="2"/>
      <c r="F48766" s="2"/>
      <c r="G48766" s="2"/>
      <c r="H48766" s="2"/>
    </row>
    <row r="48767" spans="2:8">
      <c r="B48767" s="2" t="s">
        <v>49217</v>
      </c>
      <c r="C48767" s="2">
        <v>41</v>
      </c>
      <c r="D48767" s="2" t="s">
        <v>455</v>
      </c>
      <c r="E48767" s="2"/>
      <c r="F48767" s="2"/>
      <c r="G48767" s="2"/>
      <c r="H48767" s="2"/>
    </row>
    <row r="48768" spans="2:8">
      <c r="B48768" s="2" t="s">
        <v>49218</v>
      </c>
      <c r="C48768" s="2">
        <v>40</v>
      </c>
      <c r="D48768" s="2" t="s">
        <v>455</v>
      </c>
      <c r="E48768" s="2"/>
      <c r="F48768" s="2"/>
      <c r="G48768" s="2"/>
      <c r="H48768" s="2"/>
    </row>
    <row r="48769" spans="2:8">
      <c r="B48769" s="2" t="s">
        <v>49219</v>
      </c>
      <c r="C48769" s="2">
        <v>45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44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43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46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44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43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44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49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58</v>
      </c>
      <c r="D48777" s="2" t="s">
        <v>455</v>
      </c>
      <c r="E48777" s="2"/>
      <c r="F48777" s="2"/>
      <c r="G48777" s="2"/>
      <c r="H48777" s="2"/>
    </row>
    <row r="48778" spans="2:8">
      <c r="B48778" s="2" t="s">
        <v>49228</v>
      </c>
      <c r="C48778" s="2">
        <v>63</v>
      </c>
      <c r="D48778" s="2" t="s">
        <v>455</v>
      </c>
      <c r="E48778" s="2"/>
      <c r="F48778" s="2"/>
      <c r="G48778" s="2"/>
      <c r="H48778" s="2"/>
    </row>
    <row r="48779" spans="2:8">
      <c r="B48779" s="2" t="s">
        <v>49229</v>
      </c>
      <c r="C48779" s="2">
        <v>59</v>
      </c>
      <c r="D48779" s="2" t="s">
        <v>455</v>
      </c>
      <c r="E48779" s="2"/>
      <c r="F48779" s="2"/>
      <c r="G48779" s="2"/>
      <c r="H48779" s="2"/>
    </row>
    <row r="48780" spans="2:8">
      <c r="B48780" s="2" t="s">
        <v>49230</v>
      </c>
      <c r="C48780" s="2">
        <v>60</v>
      </c>
      <c r="D48780" s="2" t="s">
        <v>455</v>
      </c>
      <c r="E48780" s="2"/>
      <c r="F48780" s="2"/>
      <c r="G48780" s="2"/>
      <c r="H48780" s="2"/>
    </row>
    <row r="48781" spans="2:8">
      <c r="B48781" s="2" t="s">
        <v>49231</v>
      </c>
      <c r="C48781" s="2">
        <v>51</v>
      </c>
      <c r="D48781" s="2" t="s">
        <v>455</v>
      </c>
      <c r="E48781" s="2"/>
      <c r="F48781" s="2"/>
      <c r="G48781" s="2"/>
      <c r="H48781" s="2"/>
    </row>
    <row r="48782" spans="2:8">
      <c r="B48782" s="2" t="s">
        <v>49232</v>
      </c>
      <c r="C48782" s="2">
        <v>52</v>
      </c>
      <c r="D48782" s="2" t="s">
        <v>455</v>
      </c>
      <c r="E48782" s="2"/>
      <c r="F48782" s="2"/>
      <c r="G48782" s="2"/>
      <c r="H48782" s="2"/>
    </row>
    <row r="48783" spans="2:8">
      <c r="B48783" s="2" t="s">
        <v>49233</v>
      </c>
      <c r="C48783" s="2">
        <v>51</v>
      </c>
      <c r="D48783" s="2" t="s">
        <v>455</v>
      </c>
      <c r="E48783" s="2"/>
      <c r="F48783" s="2"/>
      <c r="G48783" s="2"/>
      <c r="H48783" s="2"/>
    </row>
    <row r="48784" spans="2:8">
      <c r="B48784" s="2" t="s">
        <v>49234</v>
      </c>
      <c r="C48784" s="2">
        <v>54</v>
      </c>
      <c r="D48784" s="2" t="s">
        <v>455</v>
      </c>
      <c r="E48784" s="2"/>
      <c r="F48784" s="2"/>
      <c r="G48784" s="2"/>
      <c r="H48784" s="2"/>
    </row>
    <row r="48785" spans="2:8">
      <c r="B48785" s="2" t="s">
        <v>49235</v>
      </c>
      <c r="C48785" s="2">
        <v>44</v>
      </c>
      <c r="D48785" s="2" t="s">
        <v>455</v>
      </c>
      <c r="E48785" s="2"/>
      <c r="F48785" s="2"/>
      <c r="G48785" s="2"/>
      <c r="H48785" s="2"/>
    </row>
    <row r="48786" spans="2:8">
      <c r="B48786" s="2" t="s">
        <v>49236</v>
      </c>
      <c r="C48786" s="2">
        <v>45</v>
      </c>
      <c r="D48786" s="2" t="s">
        <v>455</v>
      </c>
      <c r="E48786" s="2"/>
      <c r="F48786" s="2"/>
      <c r="G48786" s="2"/>
      <c r="H48786" s="2"/>
    </row>
    <row r="48787" spans="2:8">
      <c r="B48787" s="2" t="s">
        <v>49237</v>
      </c>
      <c r="C48787" s="2">
        <v>47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49238</v>
      </c>
      <c r="C48788" s="2">
        <v>50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49239</v>
      </c>
      <c r="C48789" s="2">
        <v>50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49240</v>
      </c>
      <c r="C48790" s="2">
        <v>51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49241</v>
      </c>
      <c r="C48791" s="2">
        <v>49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52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49243</v>
      </c>
      <c r="C48793" s="2">
        <v>53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49244</v>
      </c>
      <c r="C48794" s="2">
        <v>51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49245</v>
      </c>
      <c r="C48795" s="2">
        <v>36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49246</v>
      </c>
      <c r="C48796" s="2">
        <v>42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49247</v>
      </c>
      <c r="C48797" s="2">
        <v>43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49248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37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35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49252</v>
      </c>
      <c r="C48802" s="2">
        <v>36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37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48</v>
      </c>
      <c r="D48805" s="2" t="s">
        <v>455</v>
      </c>
      <c r="E48805" s="2"/>
      <c r="F48805" s="2"/>
      <c r="G48805" s="2"/>
      <c r="H48805" s="2"/>
    </row>
    <row r="48806" spans="2:8">
      <c r="B48806" s="2" t="s">
        <v>49256</v>
      </c>
      <c r="C48806" s="2">
        <v>50</v>
      </c>
      <c r="D48806" s="2" t="s">
        <v>455</v>
      </c>
      <c r="E48806" s="2"/>
      <c r="F48806" s="2"/>
      <c r="G48806" s="2"/>
      <c r="H48806" s="2"/>
    </row>
    <row r="48807" spans="2:8">
      <c r="B48807" s="2" t="s">
        <v>49257</v>
      </c>
      <c r="C48807" s="2">
        <v>50</v>
      </c>
      <c r="D48807" s="2" t="s">
        <v>455</v>
      </c>
      <c r="E48807" s="2"/>
      <c r="F48807" s="2"/>
      <c r="G48807" s="2"/>
      <c r="H48807" s="2"/>
    </row>
    <row r="48808" spans="2:8">
      <c r="B48808" s="2" t="s">
        <v>49258</v>
      </c>
      <c r="C48808" s="2">
        <v>54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49259</v>
      </c>
      <c r="C48809" s="2">
        <v>52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52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49261</v>
      </c>
      <c r="C48811" s="2">
        <v>39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39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51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54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49266</v>
      </c>
      <c r="C48816" s="2">
        <v>47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49267</v>
      </c>
      <c r="C48817" s="2">
        <v>45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44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47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46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48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56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54</v>
      </c>
      <c r="D48823" s="2" t="s">
        <v>455</v>
      </c>
      <c r="E48823" s="2"/>
      <c r="F48823" s="2"/>
      <c r="G48823" s="2"/>
      <c r="H48823" s="2"/>
    </row>
    <row r="48824" spans="2:8">
      <c r="B48824" s="2" t="s">
        <v>49274</v>
      </c>
      <c r="C48824" s="2">
        <v>56</v>
      </c>
      <c r="D48824" s="2" t="s">
        <v>455</v>
      </c>
      <c r="E48824" s="2"/>
      <c r="F48824" s="2"/>
      <c r="G48824" s="2"/>
      <c r="H48824" s="2"/>
    </row>
    <row r="48825" spans="2:8">
      <c r="B48825" s="2" t="s">
        <v>49275</v>
      </c>
      <c r="C48825" s="2">
        <v>55</v>
      </c>
      <c r="D48825" s="2" t="s">
        <v>455</v>
      </c>
      <c r="E48825" s="2"/>
      <c r="F48825" s="2"/>
      <c r="G48825" s="2"/>
      <c r="H48825" s="2"/>
    </row>
    <row r="48826" spans="2:8">
      <c r="B48826" s="2" t="s">
        <v>49276</v>
      </c>
      <c r="C48826" s="2">
        <v>60</v>
      </c>
      <c r="D48826" s="2" t="s">
        <v>455</v>
      </c>
      <c r="E48826" s="2"/>
      <c r="F48826" s="2"/>
      <c r="G48826" s="2"/>
      <c r="H48826" s="2"/>
    </row>
    <row r="48827" spans="2:8">
      <c r="B48827" s="2" t="s">
        <v>49277</v>
      </c>
      <c r="C48827" s="2">
        <v>65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49278</v>
      </c>
      <c r="C48828" s="2">
        <v>43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49279</v>
      </c>
      <c r="C48829" s="2">
        <v>44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49280</v>
      </c>
      <c r="C48830" s="2">
        <v>44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49281</v>
      </c>
      <c r="C48831" s="2">
        <v>43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49282</v>
      </c>
      <c r="C48832" s="2">
        <v>46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44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49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48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46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53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50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44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49290</v>
      </c>
      <c r="C48840" s="2">
        <v>42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49291</v>
      </c>
      <c r="C48841" s="2">
        <v>40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49292</v>
      </c>
      <c r="C48842" s="2">
        <v>42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42</v>
      </c>
      <c r="D48843" s="2" t="s">
        <v>455</v>
      </c>
      <c r="E48843" s="2"/>
      <c r="F48843" s="2"/>
      <c r="G48843" s="2"/>
      <c r="H48843" s="2"/>
    </row>
    <row r="48844" spans="2:8">
      <c r="B48844" s="2" t="s">
        <v>49294</v>
      </c>
      <c r="C48844" s="2">
        <v>44</v>
      </c>
      <c r="D48844" s="2" t="s">
        <v>455</v>
      </c>
      <c r="E48844" s="2"/>
      <c r="F48844" s="2"/>
      <c r="G48844" s="2"/>
      <c r="H48844" s="2"/>
    </row>
    <row r="48845" spans="2:8">
      <c r="B48845" s="2" t="s">
        <v>49295</v>
      </c>
      <c r="C48845" s="2">
        <v>41</v>
      </c>
      <c r="D48845" s="2" t="s">
        <v>455</v>
      </c>
      <c r="E48845" s="2"/>
      <c r="F48845" s="2"/>
      <c r="G48845" s="2"/>
      <c r="H48845" s="2"/>
    </row>
    <row r="48846" spans="2:8">
      <c r="B48846" s="2" t="s">
        <v>49296</v>
      </c>
      <c r="C48846" s="2">
        <v>45</v>
      </c>
      <c r="D48846" s="2" t="s">
        <v>455</v>
      </c>
      <c r="E48846" s="2"/>
      <c r="F48846" s="2"/>
      <c r="G48846" s="2"/>
      <c r="H48846" s="2"/>
    </row>
    <row r="48847" spans="2:8">
      <c r="B48847" s="2" t="s">
        <v>49297</v>
      </c>
      <c r="C48847" s="2">
        <v>47</v>
      </c>
      <c r="D48847" s="2" t="s">
        <v>455</v>
      </c>
      <c r="E48847" s="2"/>
      <c r="F48847" s="2"/>
      <c r="G48847" s="2"/>
      <c r="H48847" s="2"/>
    </row>
    <row r="48848" spans="2:8">
      <c r="B48848" s="2" t="s">
        <v>49298</v>
      </c>
      <c r="C48848" s="2">
        <v>64</v>
      </c>
      <c r="D48848" s="2" t="s">
        <v>455</v>
      </c>
      <c r="E48848" s="2"/>
      <c r="F48848" s="2"/>
      <c r="G48848" s="2"/>
      <c r="H48848" s="2"/>
    </row>
    <row r="48849" spans="2:8">
      <c r="B48849" s="2" t="s">
        <v>49299</v>
      </c>
      <c r="C48849" s="2">
        <v>68</v>
      </c>
      <c r="D48849" s="2" t="s">
        <v>455</v>
      </c>
      <c r="E48849" s="2"/>
      <c r="F48849" s="2"/>
      <c r="G48849" s="2"/>
      <c r="H48849" s="2"/>
    </row>
    <row r="48850" spans="2:8">
      <c r="B48850" s="2" t="s">
        <v>49300</v>
      </c>
      <c r="C48850" s="2">
        <v>67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49301</v>
      </c>
      <c r="C48851" s="2">
        <v>57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49302</v>
      </c>
      <c r="C48852" s="2">
        <v>58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49303</v>
      </c>
      <c r="C48853" s="2">
        <v>45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46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56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49306</v>
      </c>
      <c r="C48856" s="2">
        <v>59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49307</v>
      </c>
      <c r="C48857" s="2">
        <v>61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49308</v>
      </c>
      <c r="C48858" s="2">
        <v>41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40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41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49311</v>
      </c>
      <c r="C48861" s="2">
        <v>41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42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40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48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49315</v>
      </c>
      <c r="C48865" s="2">
        <v>50</v>
      </c>
      <c r="D48865" s="2" t="s">
        <v>455</v>
      </c>
      <c r="E48865" s="2"/>
      <c r="F48865" s="2"/>
      <c r="G48865" s="2"/>
      <c r="H48865" s="2"/>
    </row>
    <row r="48866" spans="2:8">
      <c r="B48866" s="2" t="s">
        <v>49316</v>
      </c>
      <c r="C48866" s="2">
        <v>49</v>
      </c>
      <c r="D48866" s="2" t="s">
        <v>455</v>
      </c>
      <c r="E48866" s="2"/>
      <c r="F48866" s="2"/>
      <c r="G48866" s="2"/>
      <c r="H48866" s="2"/>
    </row>
    <row r="48867" spans="2:8">
      <c r="B48867" s="2" t="s">
        <v>49317</v>
      </c>
      <c r="C48867" s="2">
        <v>55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52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59</v>
      </c>
      <c r="D48869" s="2" t="s">
        <v>455</v>
      </c>
      <c r="E48869" s="2"/>
      <c r="F48869" s="2"/>
      <c r="G48869" s="2"/>
      <c r="H48869" s="2"/>
    </row>
    <row r="48870" spans="2:8">
      <c r="B48870" s="2" t="s">
        <v>49320</v>
      </c>
      <c r="C48870" s="2">
        <v>62</v>
      </c>
      <c r="D48870" s="2" t="s">
        <v>455</v>
      </c>
      <c r="E48870" s="2"/>
      <c r="F48870" s="2"/>
      <c r="G48870" s="2"/>
      <c r="H48870" s="2"/>
    </row>
    <row r="48871" spans="2:8">
      <c r="B48871" s="2" t="s">
        <v>49321</v>
      </c>
      <c r="C48871" s="2">
        <v>53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49322</v>
      </c>
      <c r="C48872" s="2">
        <v>56</v>
      </c>
      <c r="D48872" s="2" t="s">
        <v>455</v>
      </c>
      <c r="E48872" s="2"/>
      <c r="F48872" s="2"/>
      <c r="G48872" s="2"/>
      <c r="H48872" s="2"/>
    </row>
    <row r="48873" spans="2:8">
      <c r="B48873" s="2" t="s">
        <v>49323</v>
      </c>
      <c r="C48873" s="2">
        <v>57</v>
      </c>
      <c r="D48873" s="2" t="s">
        <v>455</v>
      </c>
      <c r="E48873" s="2"/>
      <c r="F48873" s="2"/>
      <c r="G48873" s="2"/>
      <c r="H48873" s="2"/>
    </row>
    <row r="48874" spans="2:8">
      <c r="B48874" s="2" t="s">
        <v>49324</v>
      </c>
      <c r="C48874" s="2">
        <v>49</v>
      </c>
      <c r="D48874" s="2" t="s">
        <v>455</v>
      </c>
      <c r="E48874" s="2"/>
      <c r="F48874" s="2"/>
      <c r="G48874" s="2"/>
      <c r="H48874" s="2"/>
    </row>
    <row r="48875" spans="2:8">
      <c r="B48875" s="2" t="s">
        <v>49325</v>
      </c>
      <c r="C48875" s="2">
        <v>52</v>
      </c>
      <c r="D48875" s="2" t="s">
        <v>455</v>
      </c>
      <c r="E48875" s="2"/>
      <c r="F48875" s="2"/>
      <c r="G48875" s="2"/>
      <c r="H48875" s="2"/>
    </row>
    <row r="48876" spans="2:8">
      <c r="B48876" s="2" t="s">
        <v>49326</v>
      </c>
      <c r="C48876" s="2">
        <v>52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49327</v>
      </c>
      <c r="C48877" s="2">
        <v>47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49328</v>
      </c>
      <c r="C48878" s="2">
        <v>45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48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46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53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50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53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53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48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59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52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47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48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47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46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43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42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42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42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58</v>
      </c>
      <c r="D48896" s="2" t="s">
        <v>455</v>
      </c>
      <c r="E48896" s="2"/>
      <c r="F48896" s="2"/>
      <c r="G48896" s="2"/>
      <c r="H48896" s="2"/>
    </row>
    <row r="48897" spans="2:8">
      <c r="B48897" s="2" t="s">
        <v>49347</v>
      </c>
      <c r="C48897" s="2">
        <v>60</v>
      </c>
      <c r="D48897" s="2" t="s">
        <v>455</v>
      </c>
      <c r="E48897" s="2"/>
      <c r="F48897" s="2"/>
      <c r="G48897" s="2"/>
      <c r="H48897" s="2"/>
    </row>
    <row r="48898" spans="2:8">
      <c r="B48898" s="2" t="s">
        <v>49348</v>
      </c>
      <c r="C48898" s="2">
        <v>64</v>
      </c>
      <c r="D48898" s="2" t="s">
        <v>455</v>
      </c>
      <c r="E48898" s="2"/>
      <c r="F48898" s="2"/>
      <c r="G48898" s="2"/>
      <c r="H48898" s="2"/>
    </row>
    <row r="48899" spans="2:8">
      <c r="B48899" s="2" t="s">
        <v>49349</v>
      </c>
      <c r="C48899" s="2">
        <v>65</v>
      </c>
      <c r="D48899" s="2" t="s">
        <v>455</v>
      </c>
      <c r="E48899" s="2"/>
      <c r="F48899" s="2"/>
      <c r="G48899" s="2"/>
      <c r="H48899" s="2"/>
    </row>
    <row r="48900" spans="2:8">
      <c r="B48900" s="2" t="s">
        <v>49350</v>
      </c>
      <c r="C48900" s="2">
        <v>29</v>
      </c>
      <c r="D48900" s="2" t="s">
        <v>455</v>
      </c>
      <c r="E48900" s="2"/>
      <c r="F48900" s="2"/>
      <c r="G48900" s="2"/>
      <c r="H48900" s="2"/>
    </row>
    <row r="48901" spans="2:8">
      <c r="B48901" s="2" t="s">
        <v>49351</v>
      </c>
      <c r="C48901" s="2">
        <v>29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49352</v>
      </c>
      <c r="C48902" s="2">
        <v>47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49353</v>
      </c>
      <c r="C48903" s="2">
        <v>49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49354</v>
      </c>
      <c r="C48904" s="2">
        <v>52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49355</v>
      </c>
      <c r="C48905" s="2">
        <v>43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49356</v>
      </c>
      <c r="C48906" s="2">
        <v>43</v>
      </c>
      <c r="D48906" s="2" t="s">
        <v>455</v>
      </c>
      <c r="E48906" s="2"/>
      <c r="F48906" s="2"/>
      <c r="G48906" s="2"/>
      <c r="H48906" s="2"/>
    </row>
    <row r="48907" spans="2:8">
      <c r="B48907" s="2" t="s">
        <v>49357</v>
      </c>
      <c r="C48907" s="2">
        <v>60</v>
      </c>
      <c r="D48907" s="2" t="s">
        <v>455</v>
      </c>
      <c r="E48907" s="2"/>
      <c r="F48907" s="2"/>
      <c r="G48907" s="2"/>
      <c r="H48907" s="2"/>
    </row>
    <row r="48908" spans="2:8">
      <c r="B48908" s="2" t="s">
        <v>49358</v>
      </c>
      <c r="C48908" s="2">
        <v>59</v>
      </c>
      <c r="D48908" s="2" t="s">
        <v>455</v>
      </c>
      <c r="E48908" s="2"/>
      <c r="F48908" s="2"/>
      <c r="G48908" s="2"/>
      <c r="H48908" s="2"/>
    </row>
    <row r="48909" spans="2:8">
      <c r="B48909" s="2" t="s">
        <v>49359</v>
      </c>
      <c r="C48909" s="2">
        <v>56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53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19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39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38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38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38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38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47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44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50</v>
      </c>
      <c r="D48920" s="2" t="s">
        <v>455</v>
      </c>
      <c r="E48920" s="2"/>
      <c r="F48920" s="2"/>
      <c r="G48920" s="2"/>
      <c r="H48920" s="2"/>
    </row>
    <row r="48921" spans="2:8">
      <c r="B48921" s="2" t="s">
        <v>49371</v>
      </c>
      <c r="C48921" s="2">
        <v>52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61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50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49374</v>
      </c>
      <c r="C48924" s="2">
        <v>56</v>
      </c>
      <c r="D48924" s="2" t="s">
        <v>455</v>
      </c>
      <c r="E48924" s="2"/>
      <c r="F48924" s="2"/>
      <c r="G48924" s="2"/>
      <c r="H48924" s="2"/>
    </row>
    <row r="48925" spans="2:8">
      <c r="B48925" s="2" t="s">
        <v>49375</v>
      </c>
      <c r="C48925" s="2">
        <v>46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44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44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39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49379</v>
      </c>
      <c r="C48929" s="2">
        <v>46</v>
      </c>
      <c r="D48929" s="2" t="s">
        <v>455</v>
      </c>
      <c r="E48929" s="2"/>
      <c r="F48929" s="2"/>
      <c r="G48929" s="2"/>
      <c r="H48929" s="2"/>
    </row>
    <row r="48930" spans="2:8">
      <c r="B48930" s="2" t="s">
        <v>49380</v>
      </c>
      <c r="C48930" s="2">
        <v>47</v>
      </c>
      <c r="D48930" s="2" t="s">
        <v>455</v>
      </c>
      <c r="E48930" s="2"/>
      <c r="F48930" s="2"/>
      <c r="G48930" s="2"/>
      <c r="H48930" s="2"/>
    </row>
    <row r="48931" spans="2:8">
      <c r="B48931" s="2" t="s">
        <v>49381</v>
      </c>
      <c r="C48931" s="2">
        <v>57</v>
      </c>
      <c r="D48931" s="2" t="s">
        <v>455</v>
      </c>
      <c r="E48931" s="2"/>
      <c r="F48931" s="2"/>
      <c r="G48931" s="2"/>
      <c r="H48931" s="2"/>
    </row>
    <row r="48932" spans="2:8">
      <c r="B48932" s="2" t="s">
        <v>49382</v>
      </c>
      <c r="C48932" s="2">
        <v>59</v>
      </c>
      <c r="D48932" s="2" t="s">
        <v>455</v>
      </c>
      <c r="E48932" s="2"/>
      <c r="F48932" s="2"/>
      <c r="G48932" s="2"/>
      <c r="H48932" s="2"/>
    </row>
    <row r="48933" spans="2:8">
      <c r="B48933" s="2" t="s">
        <v>49383</v>
      </c>
      <c r="C48933" s="2">
        <v>54</v>
      </c>
      <c r="D48933" s="2" t="s">
        <v>455</v>
      </c>
      <c r="E48933" s="2"/>
      <c r="F48933" s="2"/>
      <c r="G48933" s="2"/>
      <c r="H48933" s="2"/>
    </row>
    <row r="48934" spans="2:8">
      <c r="B48934" s="2" t="s">
        <v>49384</v>
      </c>
      <c r="C48934" s="2">
        <v>56</v>
      </c>
      <c r="D48934" s="2" t="s">
        <v>455</v>
      </c>
      <c r="E48934" s="2"/>
      <c r="F48934" s="2"/>
      <c r="G48934" s="2"/>
      <c r="H48934" s="2"/>
    </row>
    <row r="48935" spans="2:8">
      <c r="B48935" s="2" t="s">
        <v>49385</v>
      </c>
      <c r="C48935" s="2">
        <v>46</v>
      </c>
      <c r="D48935" s="2" t="s">
        <v>455</v>
      </c>
      <c r="E48935" s="2"/>
      <c r="F48935" s="2"/>
      <c r="G48935" s="2"/>
      <c r="H48935" s="2"/>
    </row>
    <row r="48936" spans="2:8">
      <c r="B48936" s="2" t="s">
        <v>49386</v>
      </c>
      <c r="C48936" s="2">
        <v>49</v>
      </c>
      <c r="D48936" s="2" t="s">
        <v>455</v>
      </c>
      <c r="E48936" s="2"/>
      <c r="F48936" s="2"/>
      <c r="G48936" s="2"/>
      <c r="H48936" s="2"/>
    </row>
    <row r="48937" spans="2:8">
      <c r="B48937" s="2" t="s">
        <v>49387</v>
      </c>
      <c r="C48937" s="2">
        <v>60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59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59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56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53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49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49393</v>
      </c>
      <c r="C48943" s="2">
        <v>51</v>
      </c>
      <c r="D48943" s="2" t="s">
        <v>455</v>
      </c>
      <c r="E48943" s="2"/>
      <c r="F48943" s="2"/>
      <c r="G48943" s="2"/>
      <c r="H48943" s="2"/>
    </row>
    <row r="48944" spans="2:8">
      <c r="B48944" s="2" t="s">
        <v>49394</v>
      </c>
      <c r="C48944" s="2">
        <v>64</v>
      </c>
      <c r="D48944" s="2" t="s">
        <v>455</v>
      </c>
      <c r="E48944" s="2"/>
      <c r="F48944" s="2"/>
      <c r="G48944" s="2"/>
      <c r="H48944" s="2"/>
    </row>
    <row r="48945" spans="2:8">
      <c r="B48945" s="2" t="s">
        <v>49395</v>
      </c>
      <c r="C48945" s="2">
        <v>68</v>
      </c>
      <c r="D48945" s="2" t="s">
        <v>455</v>
      </c>
      <c r="E48945" s="2"/>
      <c r="F48945" s="2"/>
      <c r="G48945" s="2"/>
      <c r="H48945" s="2"/>
    </row>
    <row r="48946" spans="2:8">
      <c r="B48946" s="2" t="s">
        <v>49396</v>
      </c>
      <c r="C48946" s="2">
        <v>63</v>
      </c>
      <c r="D48946" s="2" t="s">
        <v>455</v>
      </c>
      <c r="E48946" s="2"/>
      <c r="F48946" s="2"/>
      <c r="G48946" s="2"/>
      <c r="H48946" s="2"/>
    </row>
    <row r="48947" spans="2:8">
      <c r="B48947" s="2" t="s">
        <v>49397</v>
      </c>
      <c r="C48947" s="2">
        <v>50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47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47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45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48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46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47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47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53</v>
      </c>
      <c r="D48955" s="2" t="s">
        <v>455</v>
      </c>
      <c r="E48955" s="2"/>
      <c r="F48955" s="2"/>
      <c r="G48955" s="2"/>
      <c r="H48955" s="2"/>
    </row>
    <row r="48956" spans="2:8">
      <c r="B48956" s="2" t="s">
        <v>49406</v>
      </c>
      <c r="C48956" s="2">
        <v>50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49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52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51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61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58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53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51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49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49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49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49417</v>
      </c>
      <c r="C48967" s="2">
        <v>45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45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47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45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42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45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45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58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54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57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49427</v>
      </c>
      <c r="C48977" s="2">
        <v>62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49428</v>
      </c>
      <c r="C48978" s="2">
        <v>51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49429</v>
      </c>
      <c r="C48979" s="2">
        <v>52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49430</v>
      </c>
      <c r="C48980" s="2">
        <v>114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49431</v>
      </c>
      <c r="C48981" s="2">
        <v>53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47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48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47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55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52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49</v>
      </c>
      <c r="D48991" s="2" t="s">
        <v>455</v>
      </c>
      <c r="E48991" s="2"/>
      <c r="F48991" s="2"/>
      <c r="G48991" s="2"/>
      <c r="H48991" s="2"/>
    </row>
    <row r="48992" spans="2:8">
      <c r="B48992" s="2" t="s">
        <v>49442</v>
      </c>
      <c r="C48992" s="2">
        <v>52</v>
      </c>
      <c r="D48992" s="2" t="s">
        <v>455</v>
      </c>
      <c r="E48992" s="2"/>
      <c r="F48992" s="2"/>
      <c r="G48992" s="2"/>
      <c r="H48992" s="2"/>
    </row>
    <row r="48993" spans="2:8">
      <c r="B48993" s="2" t="s">
        <v>49443</v>
      </c>
      <c r="C48993" s="2">
        <v>53</v>
      </c>
      <c r="D48993" s="2" t="s">
        <v>455</v>
      </c>
      <c r="E48993" s="2"/>
      <c r="F48993" s="2"/>
      <c r="G48993" s="2"/>
      <c r="H48993" s="2"/>
    </row>
    <row r="48994" spans="2:8">
      <c r="B48994" s="2" t="s">
        <v>49444</v>
      </c>
      <c r="C48994" s="2">
        <v>58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45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49446</v>
      </c>
      <c r="C48996" s="2">
        <v>45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42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44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45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44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43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49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47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45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43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50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49457</v>
      </c>
      <c r="C49007" s="2">
        <v>52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49458</v>
      </c>
      <c r="C49008" s="2">
        <v>62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49459</v>
      </c>
      <c r="C49009" s="2">
        <v>66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49460</v>
      </c>
      <c r="C49010" s="2">
        <v>68</v>
      </c>
      <c r="D49010" s="2" t="s">
        <v>455</v>
      </c>
      <c r="E49010" s="2"/>
      <c r="F49010" s="2"/>
      <c r="G49010" s="2"/>
      <c r="H49010" s="2"/>
    </row>
    <row r="49011" spans="2:8">
      <c r="B49011" s="2" t="s">
        <v>49461</v>
      </c>
      <c r="C49011" s="2">
        <v>70</v>
      </c>
      <c r="D49011" s="2" t="s">
        <v>455</v>
      </c>
      <c r="E49011" s="2"/>
      <c r="F49011" s="2"/>
      <c r="G49011" s="2"/>
      <c r="H49011" s="2"/>
    </row>
    <row r="49012" spans="2:8">
      <c r="B49012" s="2" t="s">
        <v>49462</v>
      </c>
      <c r="C49012" s="2">
        <v>46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44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50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47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39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40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41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53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49470</v>
      </c>
      <c r="C49020" s="2">
        <v>59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49471</v>
      </c>
      <c r="C49021" s="2">
        <v>59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49472</v>
      </c>
      <c r="C49022" s="2">
        <v>60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49473</v>
      </c>
      <c r="C49023" s="2">
        <v>63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49474</v>
      </c>
      <c r="C49024" s="2">
        <v>53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49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46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45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42</v>
      </c>
      <c r="D49028" s="2" t="s">
        <v>455</v>
      </c>
      <c r="E49028" s="2"/>
      <c r="F49028" s="2"/>
      <c r="G49028" s="2"/>
      <c r="H49028" s="2"/>
    </row>
    <row r="49029" spans="2:8">
      <c r="B49029" s="2" t="s">
        <v>49479</v>
      </c>
      <c r="C49029" s="2">
        <v>55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52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47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45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44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41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49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49486</v>
      </c>
      <c r="C49036" s="2">
        <v>50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49487</v>
      </c>
      <c r="C49037" s="2">
        <v>50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49488</v>
      </c>
      <c r="C49038" s="2">
        <v>47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49489</v>
      </c>
      <c r="C49039" s="2">
        <v>50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49490</v>
      </c>
      <c r="C49040" s="2">
        <v>51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49491</v>
      </c>
      <c r="C49041" s="2">
        <v>52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50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44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41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57</v>
      </c>
      <c r="D49045" s="2" t="s">
        <v>455</v>
      </c>
      <c r="E49045" s="2"/>
      <c r="F49045" s="2"/>
      <c r="G49045" s="2"/>
      <c r="H49045" s="2"/>
    </row>
    <row r="49046" spans="2:8">
      <c r="B49046" s="2" t="s">
        <v>49496</v>
      </c>
      <c r="C49046" s="2">
        <v>59</v>
      </c>
      <c r="D49046" s="2" t="s">
        <v>455</v>
      </c>
      <c r="E49046" s="2"/>
      <c r="F49046" s="2"/>
      <c r="G49046" s="2"/>
      <c r="H49046" s="2"/>
    </row>
    <row r="49047" spans="2:8">
      <c r="B49047" s="2" t="s">
        <v>49497</v>
      </c>
      <c r="C49047" s="2">
        <v>53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49498</v>
      </c>
      <c r="C49048" s="2">
        <v>59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49499</v>
      </c>
      <c r="C49049" s="2">
        <v>60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49500</v>
      </c>
      <c r="C49050" s="2">
        <v>41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41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42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73</v>
      </c>
      <c r="D49053" s="2" t="s">
        <v>455</v>
      </c>
      <c r="E49053" s="2"/>
      <c r="F49053" s="2"/>
      <c r="G49053" s="2"/>
      <c r="H49053" s="2"/>
    </row>
    <row r="49054" spans="2:8">
      <c r="B49054" s="2" t="s">
        <v>49504</v>
      </c>
      <c r="C49054" s="2">
        <v>44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44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47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44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43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43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41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46</v>
      </c>
      <c r="D49061" s="2" t="s">
        <v>455</v>
      </c>
      <c r="E49061" s="2"/>
      <c r="F49061" s="2"/>
      <c r="G49061" s="2"/>
      <c r="H49061" s="2"/>
    </row>
    <row r="49062" spans="2:8">
      <c r="B49062" s="2" t="s">
        <v>49512</v>
      </c>
      <c r="C49062" s="2">
        <v>48</v>
      </c>
      <c r="D49062" s="2" t="s">
        <v>455</v>
      </c>
      <c r="E49062" s="2"/>
      <c r="F49062" s="2"/>
      <c r="G49062" s="2"/>
      <c r="H49062" s="2"/>
    </row>
    <row r="49063" spans="2:8">
      <c r="B49063" s="2" t="s">
        <v>49513</v>
      </c>
      <c r="C49063" s="2">
        <v>49</v>
      </c>
      <c r="D49063" s="2" t="s">
        <v>455</v>
      </c>
      <c r="E49063" s="2"/>
      <c r="F49063" s="2"/>
      <c r="G49063" s="2"/>
      <c r="H49063" s="2"/>
    </row>
    <row r="49064" spans="2:8">
      <c r="B49064" s="2" t="s">
        <v>49514</v>
      </c>
      <c r="C49064" s="2">
        <v>50</v>
      </c>
      <c r="D49064" s="2" t="s">
        <v>455</v>
      </c>
      <c r="E49064" s="2"/>
      <c r="F49064" s="2"/>
      <c r="G49064" s="2"/>
      <c r="H49064" s="2"/>
    </row>
    <row r="49065" spans="2:8">
      <c r="B49065" s="2" t="s">
        <v>49515</v>
      </c>
      <c r="C49065" s="2">
        <v>52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49516</v>
      </c>
      <c r="C49066" s="2">
        <v>48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54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51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49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45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55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53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52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47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46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46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44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43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47</v>
      </c>
      <c r="D49079" s="2" t="s">
        <v>455</v>
      </c>
      <c r="E49079" s="2"/>
      <c r="F49079" s="2"/>
      <c r="G49079" s="2"/>
      <c r="H49079" s="2"/>
    </row>
    <row r="49080" spans="2:8">
      <c r="B49080" s="2" t="s">
        <v>49530</v>
      </c>
      <c r="C49080" s="2">
        <v>51</v>
      </c>
      <c r="D49080" s="2" t="s">
        <v>455</v>
      </c>
      <c r="E49080" s="2"/>
      <c r="F49080" s="2"/>
      <c r="G49080" s="2"/>
      <c r="H49080" s="2"/>
    </row>
    <row r="49081" spans="2:8">
      <c r="B49081" s="2" t="s">
        <v>49531</v>
      </c>
      <c r="C49081" s="2">
        <v>58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54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51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49534</v>
      </c>
      <c r="C49084" s="2">
        <v>52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49535</v>
      </c>
      <c r="C49085" s="2">
        <v>69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49536</v>
      </c>
      <c r="C49086" s="2">
        <v>72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49537</v>
      </c>
      <c r="C49087" s="2">
        <v>54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53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46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47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42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49542</v>
      </c>
      <c r="C49092" s="2">
        <v>46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49543</v>
      </c>
      <c r="C49093" s="2">
        <v>62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49544</v>
      </c>
      <c r="C49094" s="2">
        <v>65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49545</v>
      </c>
      <c r="C49095" s="2">
        <v>51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48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39</v>
      </c>
      <c r="D49097" s="2" t="s">
        <v>455</v>
      </c>
      <c r="E49097" s="2"/>
      <c r="F49097" s="2"/>
      <c r="G49097" s="2"/>
      <c r="H49097" s="2"/>
    </row>
    <row r="49098" spans="2:8">
      <c r="B49098" s="2" t="s">
        <v>49548</v>
      </c>
      <c r="C49098" s="2">
        <v>43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52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49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47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56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56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60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47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46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44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45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42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54</v>
      </c>
      <c r="D49110" s="2" t="s">
        <v>455</v>
      </c>
      <c r="E49110" s="2"/>
      <c r="F49110" s="2"/>
      <c r="G49110" s="2"/>
      <c r="H49110" s="2"/>
    </row>
    <row r="49111" spans="2:8">
      <c r="B49111" s="2" t="s">
        <v>49561</v>
      </c>
      <c r="C49111" s="2">
        <v>56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49562</v>
      </c>
      <c r="C49112" s="2">
        <v>58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49563</v>
      </c>
      <c r="C49113" s="2">
        <v>58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54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57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49566</v>
      </c>
      <c r="C49116" s="2">
        <v>47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49567</v>
      </c>
      <c r="C49117" s="2">
        <v>49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49568</v>
      </c>
      <c r="C49118" s="2">
        <v>50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49569</v>
      </c>
      <c r="C49119" s="2">
        <v>46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46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44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46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45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45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49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49576</v>
      </c>
      <c r="C49126" s="2">
        <v>51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49577</v>
      </c>
      <c r="C49127" s="2">
        <v>48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49578</v>
      </c>
      <c r="C49128" s="2">
        <v>50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49579</v>
      </c>
      <c r="C49129" s="2">
        <v>54</v>
      </c>
      <c r="D49129" s="2" t="s">
        <v>455</v>
      </c>
      <c r="E49129" s="2"/>
      <c r="F49129" s="2"/>
      <c r="G49129" s="2"/>
      <c r="H49129" s="2"/>
    </row>
    <row r="49130" spans="2:8">
      <c r="B49130" s="2" t="s">
        <v>49580</v>
      </c>
      <c r="C49130" s="2">
        <v>53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49581</v>
      </c>
      <c r="C49131" s="2">
        <v>53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50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49583</v>
      </c>
      <c r="C49133" s="2">
        <v>52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49584</v>
      </c>
      <c r="C49134" s="2">
        <v>52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49585</v>
      </c>
      <c r="C49135" s="2">
        <v>50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49586</v>
      </c>
      <c r="C49136" s="2">
        <v>46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43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47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50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56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49591</v>
      </c>
      <c r="C49141" s="2">
        <v>55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49592</v>
      </c>
      <c r="C49142" s="2">
        <v>56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49593</v>
      </c>
      <c r="C49143" s="2">
        <v>60</v>
      </c>
      <c r="D49143" s="2" t="s">
        <v>455</v>
      </c>
      <c r="E49143" s="2"/>
      <c r="F49143" s="2"/>
      <c r="G49143" s="2"/>
      <c r="H49143" s="2"/>
    </row>
    <row r="49144" spans="2:8">
      <c r="B49144" s="2" t="s">
        <v>49594</v>
      </c>
      <c r="C49144" s="2">
        <v>60</v>
      </c>
      <c r="D49144" s="2" t="s">
        <v>455</v>
      </c>
      <c r="E49144" s="2"/>
      <c r="F49144" s="2"/>
      <c r="G49144" s="2"/>
      <c r="H49144" s="2"/>
    </row>
    <row r="49145" spans="2:8">
      <c r="B49145" s="2" t="s">
        <v>49595</v>
      </c>
      <c r="C49145" s="2">
        <v>52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51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51</v>
      </c>
      <c r="D49147" s="2" t="s">
        <v>455</v>
      </c>
      <c r="E49147" s="2"/>
      <c r="F49147" s="2"/>
      <c r="G49147" s="2"/>
      <c r="H49147" s="2"/>
    </row>
    <row r="49148" spans="2:8">
      <c r="B49148" s="2" t="s">
        <v>49598</v>
      </c>
      <c r="C49148" s="2">
        <v>57</v>
      </c>
      <c r="D49148" s="2" t="s">
        <v>455</v>
      </c>
      <c r="E49148" s="2"/>
      <c r="F49148" s="2"/>
      <c r="G49148" s="2"/>
      <c r="H49148" s="2"/>
    </row>
    <row r="49149" spans="2:8">
      <c r="B49149" s="2" t="s">
        <v>49599</v>
      </c>
      <c r="C49149" s="2">
        <v>56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52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55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52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50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48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49605</v>
      </c>
      <c r="C49155" s="2">
        <v>48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51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49607</v>
      </c>
      <c r="C49157" s="2">
        <v>51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49608</v>
      </c>
      <c r="C49158" s="2">
        <v>52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49609</v>
      </c>
      <c r="C49159" s="2">
        <v>52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49610</v>
      </c>
      <c r="C49160" s="2">
        <v>58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49611</v>
      </c>
      <c r="C49161" s="2">
        <v>58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49612</v>
      </c>
      <c r="C49162" s="2">
        <v>45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49613</v>
      </c>
      <c r="C49163" s="2">
        <v>48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49614</v>
      </c>
      <c r="C49164" s="2">
        <v>53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49615</v>
      </c>
      <c r="C49165" s="2">
        <v>53</v>
      </c>
      <c r="D49165" s="2" t="s">
        <v>455</v>
      </c>
      <c r="E49165" s="2"/>
      <c r="F49165" s="2"/>
      <c r="G49165" s="2"/>
      <c r="H49165" s="2"/>
    </row>
    <row r="49166" spans="2:8">
      <c r="B49166" s="2" t="s">
        <v>49616</v>
      </c>
      <c r="C49166" s="2">
        <v>42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43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51</v>
      </c>
      <c r="D49168" s="2" t="s">
        <v>455</v>
      </c>
      <c r="E49168" s="2"/>
      <c r="F49168" s="2"/>
      <c r="G49168" s="2"/>
      <c r="H49168" s="2"/>
    </row>
    <row r="49169" spans="2:8">
      <c r="B49169" s="2" t="s">
        <v>49619</v>
      </c>
      <c r="C49169" s="2">
        <v>52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49620</v>
      </c>
      <c r="C49170" s="2">
        <v>53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49621</v>
      </c>
      <c r="C49171" s="2">
        <v>55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49622</v>
      </c>
      <c r="C49172" s="2">
        <v>57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49623</v>
      </c>
      <c r="C49173" s="2">
        <v>61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49624</v>
      </c>
      <c r="C49174" s="2">
        <v>65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49625</v>
      </c>
      <c r="C49175" s="2">
        <v>66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49626</v>
      </c>
      <c r="C49176" s="2">
        <v>53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53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47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52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52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49631</v>
      </c>
      <c r="C49181" s="2">
        <v>46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49632</v>
      </c>
      <c r="C49182" s="2">
        <v>43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51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49634</v>
      </c>
      <c r="C49184" s="2">
        <v>53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49635</v>
      </c>
      <c r="C49185" s="2">
        <v>50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49636</v>
      </c>
      <c r="C49186" s="2">
        <v>54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49637</v>
      </c>
      <c r="C49187" s="2">
        <v>54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49638</v>
      </c>
      <c r="C49188" s="2">
        <v>50</v>
      </c>
      <c r="D49188" s="2" t="s">
        <v>455</v>
      </c>
      <c r="E49188" s="2"/>
      <c r="F49188" s="2"/>
      <c r="G49188" s="2"/>
      <c r="H49188" s="2"/>
    </row>
    <row r="49189" spans="2:8">
      <c r="B49189" s="2" t="s">
        <v>49639</v>
      </c>
      <c r="C49189" s="2">
        <v>54</v>
      </c>
      <c r="D49189" s="2" t="s">
        <v>455</v>
      </c>
      <c r="E49189" s="2"/>
      <c r="F49189" s="2"/>
      <c r="G49189" s="2"/>
      <c r="H49189" s="2"/>
    </row>
    <row r="49190" spans="2:8">
      <c r="B49190" s="2" t="s">
        <v>49640</v>
      </c>
      <c r="C49190" s="2">
        <v>55</v>
      </c>
      <c r="D49190" s="2" t="s">
        <v>455</v>
      </c>
      <c r="E49190" s="2"/>
      <c r="F49190" s="2"/>
      <c r="G49190" s="2"/>
      <c r="H49190" s="2"/>
    </row>
    <row r="49191" spans="2:8">
      <c r="B49191" s="2" t="s">
        <v>49641</v>
      </c>
      <c r="C49191" s="2">
        <v>51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49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46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46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49645</v>
      </c>
      <c r="C49195" s="2">
        <v>50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49646</v>
      </c>
      <c r="C49196" s="2">
        <v>55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49647</v>
      </c>
      <c r="C49197" s="2">
        <v>55</v>
      </c>
      <c r="D49197" s="2" t="s">
        <v>455</v>
      </c>
      <c r="E49197" s="2"/>
      <c r="F49197" s="2"/>
      <c r="G49197" s="2"/>
      <c r="H49197" s="2"/>
    </row>
    <row r="49198" spans="2:8">
      <c r="B49198" s="2" t="s">
        <v>49648</v>
      </c>
      <c r="C49198" s="2">
        <v>55</v>
      </c>
      <c r="D49198" s="2" t="s">
        <v>455</v>
      </c>
      <c r="E49198" s="2"/>
      <c r="F49198" s="2"/>
      <c r="G49198" s="2"/>
      <c r="H49198" s="2"/>
    </row>
    <row r="49199" spans="2:8">
      <c r="B49199" s="2" t="s">
        <v>49649</v>
      </c>
      <c r="C49199" s="2">
        <v>55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51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57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53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52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49</v>
      </c>
      <c r="D49204" s="2" t="s">
        <v>455</v>
      </c>
      <c r="E49204" s="2"/>
      <c r="F49204" s="2"/>
      <c r="G49204" s="2"/>
      <c r="H49204" s="2"/>
    </row>
    <row r="49205" spans="2:8">
      <c r="B49205" s="2" t="s">
        <v>49655</v>
      </c>
      <c r="C49205" s="2">
        <v>51</v>
      </c>
      <c r="D49205" s="2" t="s">
        <v>455</v>
      </c>
      <c r="E49205" s="2"/>
      <c r="F49205" s="2"/>
      <c r="G49205" s="2"/>
      <c r="H49205" s="2"/>
    </row>
    <row r="49206" spans="2:8">
      <c r="B49206" s="2" t="s">
        <v>49656</v>
      </c>
      <c r="C49206" s="2">
        <v>43</v>
      </c>
      <c r="D49206" s="2" t="s">
        <v>455</v>
      </c>
      <c r="E49206" s="2"/>
      <c r="F49206" s="2"/>
      <c r="G49206" s="2"/>
      <c r="H49206" s="2"/>
    </row>
    <row r="49207" spans="2:8">
      <c r="B49207" s="2" t="s">
        <v>49657</v>
      </c>
      <c r="C49207" s="2">
        <v>45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49658</v>
      </c>
      <c r="C49208" s="2">
        <v>45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49659</v>
      </c>
      <c r="C49209" s="2">
        <v>62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49660</v>
      </c>
      <c r="C49210" s="2">
        <v>64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49661</v>
      </c>
      <c r="C49211" s="2">
        <v>60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49662</v>
      </c>
      <c r="C49212" s="2">
        <v>62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49663</v>
      </c>
      <c r="C49213" s="2">
        <v>63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49664</v>
      </c>
      <c r="C49214" s="2">
        <v>51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50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45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44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48</v>
      </c>
      <c r="D49218" s="2" t="s">
        <v>455</v>
      </c>
      <c r="E49218" s="2"/>
      <c r="F49218" s="2"/>
      <c r="G49218" s="2"/>
      <c r="H49218" s="2"/>
    </row>
    <row r="49219" spans="2:8">
      <c r="B49219" s="2" t="s">
        <v>49669</v>
      </c>
      <c r="C49219" s="2">
        <v>49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44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49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44</v>
      </c>
      <c r="D49222" s="2" t="s">
        <v>455</v>
      </c>
      <c r="E49222" s="2"/>
      <c r="F49222" s="2"/>
      <c r="G49222" s="2"/>
      <c r="H49222" s="2"/>
    </row>
    <row r="49223" spans="2:8">
      <c r="B49223" s="2" t="s">
        <v>49673</v>
      </c>
      <c r="C49223" s="2">
        <v>46</v>
      </c>
      <c r="D49223" s="2" t="s">
        <v>455</v>
      </c>
      <c r="E49223" s="2"/>
      <c r="F49223" s="2"/>
      <c r="G49223" s="2"/>
      <c r="H49223" s="2"/>
    </row>
    <row r="49224" spans="2:8">
      <c r="B49224" s="2" t="s">
        <v>49674</v>
      </c>
      <c r="C49224" s="2">
        <v>46</v>
      </c>
      <c r="D49224" s="2" t="s">
        <v>455</v>
      </c>
      <c r="E49224" s="2"/>
      <c r="F49224" s="2"/>
      <c r="G49224" s="2"/>
      <c r="H49224" s="2"/>
    </row>
    <row r="49225" spans="2:8">
      <c r="B49225" s="2" t="s">
        <v>49675</v>
      </c>
      <c r="C49225" s="2">
        <v>56</v>
      </c>
      <c r="D49225" s="2" t="s">
        <v>455</v>
      </c>
      <c r="E49225" s="2"/>
      <c r="F49225" s="2"/>
      <c r="G49225" s="2"/>
      <c r="H49225" s="2"/>
    </row>
    <row r="49226" spans="2:8">
      <c r="B49226" s="2" t="s">
        <v>49676</v>
      </c>
      <c r="C49226" s="2">
        <v>59</v>
      </c>
      <c r="D49226" s="2" t="s">
        <v>455</v>
      </c>
      <c r="E49226" s="2"/>
      <c r="F49226" s="2"/>
      <c r="G49226" s="2"/>
      <c r="H49226" s="2"/>
    </row>
    <row r="49227" spans="2:8">
      <c r="B49227" s="2" t="s">
        <v>49677</v>
      </c>
      <c r="C49227" s="2">
        <v>59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55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60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59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22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49682</v>
      </c>
      <c r="C49232" s="2">
        <v>34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49683</v>
      </c>
      <c r="C49233" s="2">
        <v>44</v>
      </c>
      <c r="D49233" s="2" t="s">
        <v>455</v>
      </c>
      <c r="E49233" s="2"/>
      <c r="F49233" s="2"/>
      <c r="G49233" s="2"/>
      <c r="H49233" s="2"/>
    </row>
    <row r="49234" spans="2:8">
      <c r="B49234" s="2" t="s">
        <v>49684</v>
      </c>
      <c r="C49234" s="2">
        <v>50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48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53</v>
      </c>
      <c r="D49236" s="2" t="s">
        <v>455</v>
      </c>
      <c r="E49236" s="2"/>
      <c r="F49236" s="2"/>
      <c r="G49236" s="2"/>
      <c r="H49236" s="2"/>
    </row>
    <row r="49237" spans="2:8">
      <c r="B49237" s="2" t="s">
        <v>49687</v>
      </c>
      <c r="C49237" s="2">
        <v>57</v>
      </c>
      <c r="D49237" s="2" t="s">
        <v>455</v>
      </c>
      <c r="E49237" s="2"/>
      <c r="F49237" s="2"/>
      <c r="G49237" s="2"/>
      <c r="H49237" s="2"/>
    </row>
    <row r="49238" spans="2:8">
      <c r="B49238" s="2" t="s">
        <v>49688</v>
      </c>
      <c r="C49238" s="2">
        <v>57</v>
      </c>
      <c r="D49238" s="2" t="s">
        <v>455</v>
      </c>
      <c r="E49238" s="2"/>
      <c r="F49238" s="2"/>
      <c r="G49238" s="2"/>
      <c r="H49238" s="2"/>
    </row>
    <row r="49239" spans="2:8">
      <c r="B49239" s="2" t="s">
        <v>49689</v>
      </c>
      <c r="C49239" s="2">
        <v>45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45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45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44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49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50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50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47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46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49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44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44</v>
      </c>
      <c r="D49250" s="2" t="s">
        <v>455</v>
      </c>
      <c r="E49250" s="2"/>
      <c r="F49250" s="2"/>
      <c r="G49250" s="2"/>
      <c r="H49250" s="2"/>
    </row>
    <row r="49251" spans="2:8">
      <c r="B49251" s="2" t="s">
        <v>49701</v>
      </c>
      <c r="C49251" s="2">
        <v>46</v>
      </c>
      <c r="D49251" s="2" t="s">
        <v>455</v>
      </c>
      <c r="E49251" s="2"/>
      <c r="F49251" s="2"/>
      <c r="G49251" s="2"/>
      <c r="H49251" s="2"/>
    </row>
    <row r="49252" spans="2:8">
      <c r="B49252" s="2" t="s">
        <v>49702</v>
      </c>
      <c r="C49252" s="2">
        <v>47</v>
      </c>
      <c r="D49252" s="2" t="s">
        <v>455</v>
      </c>
      <c r="E49252" s="2"/>
      <c r="F49252" s="2"/>
      <c r="G49252" s="2"/>
      <c r="H49252" s="2"/>
    </row>
    <row r="49253" spans="2:8">
      <c r="B49253" s="2" t="s">
        <v>49703</v>
      </c>
      <c r="C49253" s="2">
        <v>46</v>
      </c>
      <c r="D49253" s="2" t="s">
        <v>455</v>
      </c>
      <c r="E49253" s="2"/>
      <c r="F49253" s="2"/>
      <c r="G49253" s="2"/>
      <c r="H49253" s="2"/>
    </row>
    <row r="49254" spans="2:8">
      <c r="B49254" s="2" t="s">
        <v>49704</v>
      </c>
      <c r="C49254" s="2">
        <v>48</v>
      </c>
      <c r="D49254" s="2" t="s">
        <v>455</v>
      </c>
      <c r="E49254" s="2"/>
      <c r="F49254" s="2"/>
      <c r="G49254" s="2"/>
      <c r="H49254" s="2"/>
    </row>
    <row r="49255" spans="2:8">
      <c r="B49255" s="2" t="s">
        <v>49705</v>
      </c>
      <c r="C49255" s="2">
        <v>50</v>
      </c>
      <c r="D49255" s="2" t="s">
        <v>455</v>
      </c>
      <c r="E49255" s="2"/>
      <c r="F49255" s="2"/>
      <c r="G49255" s="2"/>
      <c r="H49255" s="2"/>
    </row>
    <row r="49256" spans="2:8">
      <c r="B49256" s="2" t="s">
        <v>49706</v>
      </c>
      <c r="C49256" s="2">
        <v>50</v>
      </c>
      <c r="D49256" s="2" t="s">
        <v>455</v>
      </c>
      <c r="E49256" s="2"/>
      <c r="F49256" s="2"/>
      <c r="G49256" s="2"/>
      <c r="H49256" s="2"/>
    </row>
    <row r="49257" spans="2:8">
      <c r="B49257" s="2" t="s">
        <v>49707</v>
      </c>
      <c r="C49257" s="2">
        <v>60</v>
      </c>
      <c r="D49257" s="2" t="s">
        <v>455</v>
      </c>
      <c r="E49257" s="2"/>
      <c r="F49257" s="2"/>
      <c r="G49257" s="2"/>
      <c r="H49257" s="2"/>
    </row>
    <row r="49258" spans="2:8">
      <c r="B49258" s="2" t="s">
        <v>49708</v>
      </c>
      <c r="C49258" s="2">
        <v>66</v>
      </c>
      <c r="D49258" s="2" t="s">
        <v>455</v>
      </c>
      <c r="E49258" s="2"/>
      <c r="F49258" s="2"/>
      <c r="G49258" s="2"/>
      <c r="H49258" s="2"/>
    </row>
    <row r="49259" spans="2:8">
      <c r="B49259" s="2" t="s">
        <v>49709</v>
      </c>
      <c r="C49259" s="2">
        <v>52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47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41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48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49713</v>
      </c>
      <c r="C49263" s="2">
        <v>46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49714</v>
      </c>
      <c r="C49264" s="2">
        <v>38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39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41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50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60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49720</v>
      </c>
      <c r="C49270" s="2">
        <v>53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49721</v>
      </c>
      <c r="C49271" s="2">
        <v>55</v>
      </c>
      <c r="D49271" s="2" t="s">
        <v>455</v>
      </c>
      <c r="E49271" s="2"/>
      <c r="F49271" s="2"/>
      <c r="G49271" s="2"/>
      <c r="H49271" s="2"/>
    </row>
    <row r="49272" spans="2:8">
      <c r="B49272" s="2" t="s">
        <v>49722</v>
      </c>
      <c r="C49272" s="2">
        <v>56</v>
      </c>
      <c r="D49272" s="2" t="s">
        <v>455</v>
      </c>
      <c r="E49272" s="2"/>
      <c r="F49272" s="2"/>
      <c r="G49272" s="2"/>
      <c r="H49272" s="2"/>
    </row>
    <row r="49273" spans="2:8">
      <c r="B49273" s="2" t="s">
        <v>49723</v>
      </c>
      <c r="C49273" s="2">
        <v>54</v>
      </c>
      <c r="D49273" s="2" t="s">
        <v>455</v>
      </c>
      <c r="E49273" s="2"/>
      <c r="F49273" s="2"/>
      <c r="G49273" s="2"/>
      <c r="H49273" s="2"/>
    </row>
    <row r="49274" spans="2:8">
      <c r="B49274" s="2" t="s">
        <v>49724</v>
      </c>
      <c r="C49274" s="2">
        <v>54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49725</v>
      </c>
      <c r="C49275" s="2">
        <v>51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49726</v>
      </c>
      <c r="C49276" s="2">
        <v>50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49727</v>
      </c>
      <c r="C49277" s="2">
        <v>56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51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49</v>
      </c>
      <c r="D49279" s="2" t="s">
        <v>455</v>
      </c>
      <c r="E49279" s="2"/>
      <c r="F49279" s="2"/>
      <c r="G49279" s="2"/>
      <c r="H49279" s="2"/>
    </row>
    <row r="49280" spans="2:8">
      <c r="B49280" s="2" t="s">
        <v>49730</v>
      </c>
      <c r="C49280" s="2">
        <v>50</v>
      </c>
      <c r="D49280" s="2" t="s">
        <v>455</v>
      </c>
      <c r="E49280" s="2"/>
      <c r="F49280" s="2"/>
      <c r="G49280" s="2"/>
      <c r="H49280" s="2"/>
    </row>
    <row r="49281" spans="2:8">
      <c r="B49281" s="2" t="s">
        <v>49731</v>
      </c>
      <c r="C49281" s="2">
        <v>50</v>
      </c>
      <c r="D49281" s="2" t="s">
        <v>455</v>
      </c>
      <c r="E49281" s="2"/>
      <c r="F49281" s="2"/>
      <c r="G49281" s="2"/>
      <c r="H49281" s="2"/>
    </row>
    <row r="49282" spans="2:8">
      <c r="B49282" s="2" t="s">
        <v>49732</v>
      </c>
      <c r="C49282" s="2">
        <v>60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55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54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51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50</v>
      </c>
      <c r="D49286" s="2" t="s">
        <v>455</v>
      </c>
      <c r="E49286" s="2"/>
      <c r="F49286" s="2"/>
      <c r="G49286" s="2"/>
      <c r="H49286" s="2"/>
    </row>
    <row r="49287" spans="2:8">
      <c r="B49287" s="2" t="s">
        <v>49737</v>
      </c>
      <c r="C49287" s="2">
        <v>52</v>
      </c>
      <c r="D49287" s="2" t="s">
        <v>455</v>
      </c>
      <c r="E49287" s="2"/>
      <c r="F49287" s="2"/>
      <c r="G49287" s="2"/>
      <c r="H49287" s="2"/>
    </row>
    <row r="49288" spans="2:8">
      <c r="B49288" s="2" t="s">
        <v>49738</v>
      </c>
      <c r="C49288" s="2">
        <v>53</v>
      </c>
      <c r="D49288" s="2" t="s">
        <v>455</v>
      </c>
      <c r="E49288" s="2"/>
      <c r="F49288" s="2"/>
      <c r="G49288" s="2"/>
      <c r="H49288" s="2"/>
    </row>
    <row r="49289" spans="2:8">
      <c r="B49289" s="2" t="s">
        <v>49739</v>
      </c>
      <c r="C49289" s="2">
        <v>62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58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43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43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49743</v>
      </c>
      <c r="C49293" s="2">
        <v>41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75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69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49746</v>
      </c>
      <c r="C49296" s="2">
        <v>42</v>
      </c>
      <c r="D49296" s="2" t="s">
        <v>455</v>
      </c>
      <c r="E49296" s="2"/>
      <c r="F49296" s="2"/>
      <c r="G49296" s="2"/>
      <c r="H49296" s="2"/>
    </row>
    <row r="49297" spans="2:8">
      <c r="B49297" s="2" t="s">
        <v>49747</v>
      </c>
      <c r="C49297" s="2">
        <v>44</v>
      </c>
      <c r="D49297" s="2" t="s">
        <v>455</v>
      </c>
      <c r="E49297" s="2"/>
      <c r="F49297" s="2"/>
      <c r="G49297" s="2"/>
      <c r="H49297" s="2"/>
    </row>
    <row r="49298" spans="2:8">
      <c r="B49298" s="2" t="s">
        <v>49748</v>
      </c>
      <c r="C49298" s="2">
        <v>47</v>
      </c>
      <c r="D49298" s="2" t="s">
        <v>455</v>
      </c>
      <c r="E49298" s="2"/>
      <c r="F49298" s="2"/>
      <c r="G49298" s="2"/>
      <c r="H49298" s="2"/>
    </row>
    <row r="49299" spans="2:8">
      <c r="B49299" s="2" t="s">
        <v>49749</v>
      </c>
      <c r="C49299" s="2">
        <v>48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49750</v>
      </c>
      <c r="C49300" s="2">
        <v>49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49751</v>
      </c>
      <c r="C49301" s="2">
        <v>46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46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42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50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47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64</v>
      </c>
      <c r="D49306" s="2" t="s">
        <v>455</v>
      </c>
      <c r="E49306" s="2"/>
      <c r="F49306" s="2"/>
      <c r="G49306" s="2"/>
      <c r="H49306" s="2"/>
    </row>
    <row r="49307" spans="2:8">
      <c r="B49307" s="2" t="s">
        <v>49757</v>
      </c>
      <c r="C49307" s="2">
        <v>43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43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52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52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59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49762</v>
      </c>
      <c r="C49312" s="2">
        <v>60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49763</v>
      </c>
      <c r="C49313" s="2">
        <v>53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47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46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49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47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47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45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47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47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49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48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55</v>
      </c>
      <c r="D49324" s="2" t="s">
        <v>455</v>
      </c>
      <c r="E49324" s="2"/>
      <c r="F49324" s="2"/>
      <c r="G49324" s="2"/>
      <c r="H49324" s="2"/>
    </row>
    <row r="49325" spans="2:8">
      <c r="B49325" s="2" t="s">
        <v>49775</v>
      </c>
      <c r="C49325" s="2">
        <v>57</v>
      </c>
      <c r="D49325" s="2" t="s">
        <v>455</v>
      </c>
      <c r="E49325" s="2"/>
      <c r="F49325" s="2"/>
      <c r="G49325" s="2"/>
      <c r="H49325" s="2"/>
    </row>
    <row r="49326" spans="2:8">
      <c r="B49326" s="2" t="s">
        <v>49776</v>
      </c>
      <c r="C49326" s="2">
        <v>57</v>
      </c>
      <c r="D49326" s="2" t="s">
        <v>455</v>
      </c>
      <c r="E49326" s="2"/>
      <c r="F49326" s="2"/>
      <c r="G49326" s="2"/>
      <c r="H49326" s="2"/>
    </row>
    <row r="49327" spans="2:8">
      <c r="B49327" s="2" t="s">
        <v>49777</v>
      </c>
      <c r="C49327" s="2">
        <v>45</v>
      </c>
      <c r="D49327" s="2" t="s">
        <v>455</v>
      </c>
      <c r="E49327" s="2"/>
      <c r="F49327" s="2"/>
      <c r="G49327" s="2"/>
      <c r="H49327" s="2"/>
    </row>
    <row r="49328" spans="2:8">
      <c r="B49328" s="2" t="s">
        <v>49778</v>
      </c>
      <c r="C49328" s="2">
        <v>46</v>
      </c>
      <c r="D49328" s="2" t="s">
        <v>455</v>
      </c>
      <c r="E49328" s="2"/>
      <c r="F49328" s="2"/>
      <c r="G49328" s="2"/>
      <c r="H49328" s="2"/>
    </row>
    <row r="49329" spans="2:8">
      <c r="B49329" s="2" t="s">
        <v>49779</v>
      </c>
      <c r="C49329" s="2">
        <v>47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49780</v>
      </c>
      <c r="C49330" s="2">
        <v>45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49781</v>
      </c>
      <c r="C49331" s="2">
        <v>50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49782</v>
      </c>
      <c r="C49332" s="2">
        <v>52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49783</v>
      </c>
      <c r="C49333" s="2">
        <v>53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49784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52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49790</v>
      </c>
      <c r="C49340" s="2">
        <v>52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49791</v>
      </c>
      <c r="C49341" s="2">
        <v>58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49792</v>
      </c>
      <c r="C49342" s="2">
        <v>57</v>
      </c>
      <c r="D49342" s="2" t="s">
        <v>455</v>
      </c>
      <c r="E49342" s="2"/>
      <c r="F49342" s="2"/>
      <c r="G49342" s="2"/>
      <c r="H49342" s="2"/>
    </row>
    <row r="49343" spans="2:8">
      <c r="B49343" s="2" t="s">
        <v>49793</v>
      </c>
      <c r="C49343" s="2">
        <v>55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58</v>
      </c>
      <c r="D49344" s="2" t="s">
        <v>455</v>
      </c>
      <c r="E49344" s="2"/>
      <c r="F49344" s="2"/>
      <c r="G49344" s="2"/>
      <c r="H49344" s="2"/>
    </row>
    <row r="49345" spans="2:8">
      <c r="B49345" s="2" t="s">
        <v>49795</v>
      </c>
      <c r="C49345" s="2">
        <v>58</v>
      </c>
      <c r="D49345" s="2" t="s">
        <v>455</v>
      </c>
      <c r="E49345" s="2"/>
      <c r="F49345" s="2"/>
      <c r="G49345" s="2"/>
      <c r="H49345" s="2"/>
    </row>
    <row r="49346" spans="2:8">
      <c r="B49346" s="2" t="s">
        <v>49796</v>
      </c>
      <c r="C49346" s="2">
        <v>49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47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46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46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55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49801</v>
      </c>
      <c r="C49351" s="2">
        <v>50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47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49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49804</v>
      </c>
      <c r="C49354" s="2">
        <v>49</v>
      </c>
      <c r="D49354" s="2" t="s">
        <v>455</v>
      </c>
      <c r="E49354" s="2"/>
      <c r="F49354" s="2"/>
      <c r="G49354" s="2"/>
      <c r="H49354" s="2"/>
    </row>
    <row r="49355" spans="2:8">
      <c r="B49355" s="2" t="s">
        <v>49805</v>
      </c>
      <c r="C49355" s="2">
        <v>50</v>
      </c>
      <c r="D49355" s="2" t="s">
        <v>455</v>
      </c>
      <c r="E49355" s="2"/>
      <c r="F49355" s="2"/>
      <c r="G49355" s="2"/>
      <c r="H49355" s="2"/>
    </row>
    <row r="49356" spans="2:8">
      <c r="B49356" s="2" t="s">
        <v>49806</v>
      </c>
      <c r="C49356" s="2">
        <v>50</v>
      </c>
      <c r="D49356" s="2" t="s">
        <v>455</v>
      </c>
      <c r="E49356" s="2"/>
      <c r="F49356" s="2"/>
      <c r="G49356" s="2"/>
      <c r="H49356" s="2"/>
    </row>
    <row r="49357" spans="2:8">
      <c r="B49357" s="2" t="s">
        <v>49807</v>
      </c>
      <c r="C49357" s="2">
        <v>58</v>
      </c>
      <c r="D49357" s="2" t="s">
        <v>455</v>
      </c>
      <c r="E49357" s="2"/>
      <c r="F49357" s="2"/>
      <c r="G49357" s="2"/>
      <c r="H49357" s="2"/>
    </row>
    <row r="49358" spans="2:8">
      <c r="B49358" s="2" t="s">
        <v>49808</v>
      </c>
      <c r="C49358" s="2">
        <v>54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46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45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44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49812</v>
      </c>
      <c r="C49362" s="2">
        <v>47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49813</v>
      </c>
      <c r="C49363" s="2">
        <v>43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43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41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39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38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60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56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53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49821</v>
      </c>
      <c r="C49371" s="2">
        <v>57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49822</v>
      </c>
      <c r="C49372" s="2">
        <v>57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49823</v>
      </c>
      <c r="C49373" s="2">
        <v>49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48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53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49826</v>
      </c>
      <c r="C49376" s="2">
        <v>58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49827</v>
      </c>
      <c r="C49377" s="2">
        <v>59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49828</v>
      </c>
      <c r="C49378" s="2">
        <v>63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49829</v>
      </c>
      <c r="C49379" s="2">
        <v>61</v>
      </c>
      <c r="D49379" s="2" t="s">
        <v>455</v>
      </c>
      <c r="E49379" s="2"/>
      <c r="F49379" s="2"/>
      <c r="G49379" s="2"/>
      <c r="H49379" s="2"/>
    </row>
    <row r="49380" spans="2:8">
      <c r="B49380" s="2" t="s">
        <v>49830</v>
      </c>
      <c r="C49380" s="2">
        <v>64</v>
      </c>
      <c r="D49380" s="2" t="s">
        <v>455</v>
      </c>
      <c r="E49380" s="2"/>
      <c r="F49380" s="2"/>
      <c r="G49380" s="2"/>
      <c r="H49380" s="2"/>
    </row>
    <row r="49381" spans="2:8">
      <c r="B49381" s="2" t="s">
        <v>49831</v>
      </c>
      <c r="C49381" s="2">
        <v>40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45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38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53</v>
      </c>
      <c r="D49384" s="2" t="s">
        <v>455</v>
      </c>
      <c r="E49384" s="2"/>
      <c r="F49384" s="2"/>
      <c r="G49384" s="2"/>
      <c r="H49384" s="2"/>
    </row>
    <row r="49385" spans="2:8">
      <c r="B49385" s="2" t="s">
        <v>49835</v>
      </c>
      <c r="C49385" s="2">
        <v>51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48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58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54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50</v>
      </c>
      <c r="D49389" s="2" t="s">
        <v>455</v>
      </c>
      <c r="E49389" s="2"/>
      <c r="F49389" s="2"/>
      <c r="G49389" s="2"/>
      <c r="H49389" s="2"/>
    </row>
    <row r="49390" spans="2:8">
      <c r="B49390" s="2" t="s">
        <v>49840</v>
      </c>
      <c r="C49390" s="2">
        <v>50</v>
      </c>
      <c r="D49390" s="2" t="s">
        <v>455</v>
      </c>
      <c r="E49390" s="2"/>
      <c r="F49390" s="2"/>
      <c r="G49390" s="2"/>
      <c r="H49390" s="2"/>
    </row>
    <row r="49391" spans="2:8">
      <c r="B49391" s="2" t="s">
        <v>49841</v>
      </c>
      <c r="C49391" s="2">
        <v>46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44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62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58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48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48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48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46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51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54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50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56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55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51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49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45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57</v>
      </c>
      <c r="D49407" s="2" t="s">
        <v>455</v>
      </c>
      <c r="E49407" s="2"/>
      <c r="F49407" s="2"/>
      <c r="G49407" s="2"/>
      <c r="H49407" s="2"/>
    </row>
    <row r="49408" spans="2:8">
      <c r="B49408" s="2" t="s">
        <v>49858</v>
      </c>
      <c r="C49408" s="2">
        <v>45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50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50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55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49862</v>
      </c>
      <c r="C49412" s="2">
        <v>56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49863</v>
      </c>
      <c r="C49413" s="2">
        <v>47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49864</v>
      </c>
      <c r="C49414" s="2">
        <v>50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49865</v>
      </c>
      <c r="C49415" s="2">
        <v>49</v>
      </c>
      <c r="D49415" s="2" t="s">
        <v>455</v>
      </c>
      <c r="E49415" s="2"/>
      <c r="F49415" s="2"/>
      <c r="G49415" s="2"/>
      <c r="H49415" s="2"/>
    </row>
    <row r="49416" spans="2:8">
      <c r="B49416" s="2" t="s">
        <v>49866</v>
      </c>
      <c r="C49416" s="2">
        <v>51</v>
      </c>
      <c r="D49416" s="2" t="s">
        <v>455</v>
      </c>
      <c r="E49416" s="2"/>
      <c r="F49416" s="2"/>
      <c r="G49416" s="2"/>
      <c r="H49416" s="2"/>
    </row>
    <row r="49417" spans="2:8">
      <c r="B49417" s="2" t="s">
        <v>49867</v>
      </c>
      <c r="C49417" s="2">
        <v>50</v>
      </c>
      <c r="D49417" s="2" t="s">
        <v>455</v>
      </c>
      <c r="E49417" s="2"/>
      <c r="F49417" s="2"/>
      <c r="G49417" s="2"/>
      <c r="H49417" s="2"/>
    </row>
    <row r="49418" spans="2:8">
      <c r="B49418" s="2" t="s">
        <v>49868</v>
      </c>
      <c r="C49418" s="2">
        <v>53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51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51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53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52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48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43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53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49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49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49878</v>
      </c>
      <c r="C49428" s="2">
        <v>45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49879</v>
      </c>
      <c r="C49429" s="2">
        <v>45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42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40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49882</v>
      </c>
      <c r="C49432" s="2">
        <v>40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37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49884</v>
      </c>
      <c r="C49434" s="2">
        <v>40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49885</v>
      </c>
      <c r="C49435" s="2">
        <v>42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49886</v>
      </c>
      <c r="C49436" s="2">
        <v>39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49887</v>
      </c>
      <c r="C49437" s="2">
        <v>39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49888</v>
      </c>
      <c r="C49438" s="2">
        <v>41</v>
      </c>
      <c r="D49438" s="2" t="s">
        <v>455</v>
      </c>
      <c r="E49438" s="2"/>
      <c r="F49438" s="2"/>
      <c r="G49438" s="2"/>
      <c r="H49438" s="2"/>
    </row>
    <row r="49439" spans="2:8">
      <c r="B49439" s="2" t="s">
        <v>49889</v>
      </c>
      <c r="C49439" s="2">
        <v>44</v>
      </c>
      <c r="D49439" s="2" t="s">
        <v>455</v>
      </c>
      <c r="E49439" s="2"/>
      <c r="F49439" s="2"/>
      <c r="G49439" s="2"/>
      <c r="H49439" s="2"/>
    </row>
    <row r="49440" spans="2:8">
      <c r="B49440" s="2" t="s">
        <v>49890</v>
      </c>
      <c r="C49440" s="2">
        <v>49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47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46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46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43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49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49896</v>
      </c>
      <c r="C49446" s="2">
        <v>51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49897</v>
      </c>
      <c r="C49447" s="2">
        <v>52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49898</v>
      </c>
      <c r="C49448" s="2">
        <v>51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49899</v>
      </c>
      <c r="C49449" s="2">
        <v>58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53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47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45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42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41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53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54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49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45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47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62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45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49912</v>
      </c>
      <c r="C49462" s="2">
        <v>46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49913</v>
      </c>
      <c r="C49463" s="2">
        <v>46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49914</v>
      </c>
      <c r="C49464" s="2">
        <v>56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55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74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52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51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49919</v>
      </c>
      <c r="C49469" s="2">
        <v>53</v>
      </c>
      <c r="D49469" s="2" t="s">
        <v>455</v>
      </c>
      <c r="E49469" s="2"/>
      <c r="F49469" s="2"/>
      <c r="G49469" s="2"/>
      <c r="H49469" s="2"/>
    </row>
    <row r="49470" spans="2:8">
      <c r="B49470" s="2" t="s">
        <v>49920</v>
      </c>
      <c r="C49470" s="2">
        <v>53</v>
      </c>
      <c r="D49470" s="2" t="s">
        <v>455</v>
      </c>
      <c r="E49470" s="2"/>
      <c r="F49470" s="2"/>
      <c r="G49470" s="2"/>
      <c r="H49470" s="2"/>
    </row>
    <row r="49471" spans="2:8">
      <c r="B49471" s="2" t="s">
        <v>49921</v>
      </c>
      <c r="C49471" s="2">
        <v>44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50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48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55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50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50</v>
      </c>
      <c r="D49476" s="2" t="s">
        <v>455</v>
      </c>
      <c r="E49476" s="2"/>
      <c r="F49476" s="2"/>
      <c r="G49476" s="2"/>
      <c r="H49476" s="2"/>
    </row>
    <row r="49477" spans="2:8">
      <c r="B49477" s="2" t="s">
        <v>49927</v>
      </c>
      <c r="C49477" s="2">
        <v>53</v>
      </c>
      <c r="D49477" s="2" t="s">
        <v>455</v>
      </c>
      <c r="E49477" s="2"/>
      <c r="F49477" s="2"/>
      <c r="G49477" s="2"/>
      <c r="H49477" s="2"/>
    </row>
    <row r="49478" spans="2:8">
      <c r="B49478" s="2" t="s">
        <v>49928</v>
      </c>
      <c r="C49478" s="2">
        <v>54</v>
      </c>
      <c r="D49478" s="2" t="s">
        <v>455</v>
      </c>
      <c r="E49478" s="2"/>
      <c r="F49478" s="2"/>
      <c r="G49478" s="2"/>
      <c r="H49478" s="2"/>
    </row>
    <row r="49479" spans="2:8">
      <c r="B49479" s="2" t="s">
        <v>49929</v>
      </c>
      <c r="C49479" s="2">
        <v>52</v>
      </c>
      <c r="D49479" s="2" t="s">
        <v>455</v>
      </c>
      <c r="E49479" s="2"/>
      <c r="F49479" s="2"/>
      <c r="G49479" s="2"/>
      <c r="H49479" s="2"/>
    </row>
    <row r="49480" spans="2:8">
      <c r="B49480" s="2" t="s">
        <v>49930</v>
      </c>
      <c r="C49480" s="2">
        <v>54</v>
      </c>
      <c r="D49480" s="2" t="s">
        <v>455</v>
      </c>
      <c r="E49480" s="2"/>
      <c r="F49480" s="2"/>
      <c r="G49480" s="2"/>
      <c r="H49480" s="2"/>
    </row>
    <row r="49481" spans="2:8">
      <c r="B49481" s="2" t="s">
        <v>49931</v>
      </c>
      <c r="C49481" s="2">
        <v>54</v>
      </c>
      <c r="D49481" s="2" t="s">
        <v>455</v>
      </c>
      <c r="E49481" s="2"/>
      <c r="F49481" s="2"/>
      <c r="G49481" s="2"/>
      <c r="H49481" s="2"/>
    </row>
    <row r="49482" spans="2:8">
      <c r="B49482" s="2" t="s">
        <v>49932</v>
      </c>
      <c r="C49482" s="2">
        <v>57</v>
      </c>
      <c r="D49482" s="2" t="s">
        <v>455</v>
      </c>
      <c r="E49482" s="2"/>
      <c r="F49482" s="2"/>
      <c r="G49482" s="2"/>
      <c r="H49482" s="2"/>
    </row>
    <row r="49483" spans="2:8">
      <c r="B49483" s="2" t="s">
        <v>49933</v>
      </c>
      <c r="C49483" s="2">
        <v>59</v>
      </c>
      <c r="D49483" s="2" t="s">
        <v>455</v>
      </c>
      <c r="E49483" s="2"/>
      <c r="F49483" s="2"/>
      <c r="G49483" s="2"/>
      <c r="H49483" s="2"/>
    </row>
    <row r="49484" spans="2:8">
      <c r="B49484" s="2" t="s">
        <v>49934</v>
      </c>
      <c r="C49484" s="2">
        <v>49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48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52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49937</v>
      </c>
      <c r="C49487" s="2">
        <v>52</v>
      </c>
      <c r="D49487" s="2" t="s">
        <v>455</v>
      </c>
      <c r="E49487" s="2"/>
      <c r="F49487" s="2"/>
      <c r="G49487" s="2"/>
      <c r="H49487" s="2"/>
    </row>
    <row r="49488" spans="2:8">
      <c r="B49488" s="2" t="s">
        <v>49938</v>
      </c>
      <c r="C49488" s="2">
        <v>50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49939</v>
      </c>
      <c r="C49489" s="2">
        <v>52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53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47</v>
      </c>
      <c r="D49491" s="2" t="s">
        <v>455</v>
      </c>
      <c r="E49491" s="2"/>
      <c r="F49491" s="2"/>
      <c r="G49491" s="2"/>
      <c r="H49491" s="2"/>
    </row>
    <row r="49492" spans="2:8">
      <c r="B49492" s="2" t="s">
        <v>49942</v>
      </c>
      <c r="C49492" s="2">
        <v>50</v>
      </c>
      <c r="D49492" s="2" t="s">
        <v>455</v>
      </c>
      <c r="E49492" s="2"/>
      <c r="F49492" s="2"/>
      <c r="G49492" s="2"/>
      <c r="H49492" s="2"/>
    </row>
    <row r="49493" spans="2:8">
      <c r="B49493" s="2" t="s">
        <v>49943</v>
      </c>
      <c r="C49493" s="2">
        <v>46</v>
      </c>
      <c r="D49493" s="2" t="s">
        <v>455</v>
      </c>
      <c r="E49493" s="2"/>
      <c r="F49493" s="2"/>
      <c r="G49493" s="2"/>
      <c r="H49493" s="2"/>
    </row>
    <row r="49494" spans="2:8">
      <c r="B49494" s="2" t="s">
        <v>49944</v>
      </c>
      <c r="C49494" s="2">
        <v>52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45</v>
      </c>
      <c r="D49495" s="2" t="s">
        <v>455</v>
      </c>
      <c r="E49495" s="2"/>
      <c r="F49495" s="2"/>
      <c r="G49495" s="2"/>
      <c r="H49495" s="2"/>
    </row>
    <row r="49496" spans="2:8">
      <c r="B49496" s="2" t="s">
        <v>49946</v>
      </c>
      <c r="C49496" s="2">
        <v>52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50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44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44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49950</v>
      </c>
      <c r="C49500" s="2">
        <v>41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42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43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44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44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42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38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48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49958</v>
      </c>
      <c r="C49508" s="2">
        <v>56</v>
      </c>
      <c r="D49508" s="2" t="s">
        <v>455</v>
      </c>
      <c r="E49508" s="2"/>
      <c r="F49508" s="2"/>
      <c r="G49508" s="2"/>
      <c r="H49508" s="2"/>
    </row>
    <row r="49509" spans="2:8">
      <c r="B49509" s="2" t="s">
        <v>49959</v>
      </c>
      <c r="C49509" s="2">
        <v>59</v>
      </c>
      <c r="D49509" s="2" t="s">
        <v>455</v>
      </c>
      <c r="E49509" s="2"/>
      <c r="F49509" s="2"/>
      <c r="G49509" s="2"/>
      <c r="H49509" s="2"/>
    </row>
    <row r="49510" spans="2:8">
      <c r="B49510" s="2" t="s">
        <v>49960</v>
      </c>
      <c r="C49510" s="2">
        <v>60</v>
      </c>
      <c r="D49510" s="2" t="s">
        <v>455</v>
      </c>
      <c r="E49510" s="2"/>
      <c r="F49510" s="2"/>
      <c r="G49510" s="2"/>
      <c r="H49510" s="2"/>
    </row>
    <row r="49511" spans="2:8">
      <c r="B49511" s="2" t="s">
        <v>49961</v>
      </c>
      <c r="C49511" s="2">
        <v>46</v>
      </c>
      <c r="D49511" s="2" t="s">
        <v>455</v>
      </c>
      <c r="E49511" s="2"/>
      <c r="F49511" s="2"/>
      <c r="G49511" s="2"/>
      <c r="H49511" s="2"/>
    </row>
    <row r="49512" spans="2:8">
      <c r="B49512" s="2" t="s">
        <v>49962</v>
      </c>
      <c r="C49512" s="2">
        <v>50</v>
      </c>
      <c r="D49512" s="2" t="s">
        <v>455</v>
      </c>
      <c r="E49512" s="2"/>
      <c r="F49512" s="2"/>
      <c r="G49512" s="2"/>
      <c r="H49512" s="2"/>
    </row>
    <row r="49513" spans="2:8">
      <c r="B49513" s="2" t="s">
        <v>49963</v>
      </c>
      <c r="C49513" s="2">
        <v>59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57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69</v>
      </c>
      <c r="D49515" s="2" t="s">
        <v>455</v>
      </c>
      <c r="E49515" s="2"/>
      <c r="F49515" s="2"/>
      <c r="G49515" s="2"/>
      <c r="H49515" s="2"/>
    </row>
    <row r="49516" spans="2:8">
      <c r="B49516" s="2" t="s">
        <v>49966</v>
      </c>
      <c r="C49516" s="2">
        <v>52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51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54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49969</v>
      </c>
      <c r="C49519" s="2">
        <v>56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49970</v>
      </c>
      <c r="C49520" s="2">
        <v>54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49971</v>
      </c>
      <c r="C49521" s="2">
        <v>55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49972</v>
      </c>
      <c r="C49522" s="2">
        <v>48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49973</v>
      </c>
      <c r="C49523" s="2">
        <v>48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49974</v>
      </c>
      <c r="C49524" s="2">
        <v>51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49975</v>
      </c>
      <c r="C49525" s="2">
        <v>51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49976</v>
      </c>
      <c r="C49526" s="2">
        <v>48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49977</v>
      </c>
      <c r="C49527" s="2">
        <v>52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49978</v>
      </c>
      <c r="C49528" s="2">
        <v>55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49979</v>
      </c>
      <c r="C49529" s="2">
        <v>54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49980</v>
      </c>
      <c r="C49530" s="2">
        <v>47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43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45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43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40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40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40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39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49988</v>
      </c>
      <c r="C49538" s="2">
        <v>39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39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53</v>
      </c>
      <c r="D49540" s="2" t="s">
        <v>455</v>
      </c>
      <c r="E49540" s="2"/>
      <c r="F49540" s="2"/>
      <c r="G49540" s="2"/>
      <c r="H49540" s="2"/>
    </row>
    <row r="49541" spans="2:8">
      <c r="B49541" s="2" t="s">
        <v>49991</v>
      </c>
      <c r="C49541" s="2">
        <v>58</v>
      </c>
      <c r="D49541" s="2" t="s">
        <v>455</v>
      </c>
      <c r="E49541" s="2"/>
      <c r="F49541" s="2"/>
      <c r="G49541" s="2"/>
      <c r="H49541" s="2"/>
    </row>
    <row r="49542" spans="2:8">
      <c r="B49542" s="2" t="s">
        <v>49992</v>
      </c>
      <c r="C49542" s="2">
        <v>52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50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49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49995</v>
      </c>
      <c r="C49545" s="2">
        <v>52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49996</v>
      </c>
      <c r="C49546" s="2">
        <v>48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52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49998</v>
      </c>
      <c r="C49548" s="2">
        <v>49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49999</v>
      </c>
      <c r="C49549" s="2">
        <v>59</v>
      </c>
      <c r="D49549" s="2" t="s">
        <v>455</v>
      </c>
      <c r="E49549" s="2"/>
      <c r="F49549" s="2"/>
      <c r="G49549" s="2"/>
      <c r="H49549" s="2"/>
    </row>
    <row r="49550" spans="2:8">
      <c r="B49550" s="2" t="s">
        <v>50000</v>
      </c>
      <c r="C49550" s="2">
        <v>66</v>
      </c>
      <c r="D49550" s="2" t="s">
        <v>455</v>
      </c>
      <c r="E49550" s="2"/>
      <c r="F49550" s="2"/>
      <c r="G49550" s="2"/>
      <c r="H49550" s="2"/>
    </row>
    <row r="49551" spans="2:8">
      <c r="B49551" s="2" t="s">
        <v>50001</v>
      </c>
      <c r="C49551" s="2">
        <v>67</v>
      </c>
      <c r="D49551" s="2" t="s">
        <v>455</v>
      </c>
      <c r="E49551" s="2"/>
      <c r="F49551" s="2"/>
      <c r="G49551" s="2"/>
      <c r="H49551" s="2"/>
    </row>
    <row r="49552" spans="2:8">
      <c r="B49552" s="2" t="s">
        <v>50002</v>
      </c>
      <c r="C49552" s="2">
        <v>61</v>
      </c>
      <c r="D49552" s="2" t="s">
        <v>455</v>
      </c>
      <c r="E49552" s="2"/>
      <c r="F49552" s="2"/>
      <c r="G49552" s="2"/>
      <c r="H49552" s="2"/>
    </row>
    <row r="49553" spans="2:8">
      <c r="B49553" s="2" t="s">
        <v>50003</v>
      </c>
      <c r="C49553" s="2">
        <v>62</v>
      </c>
      <c r="D49553" s="2" t="s">
        <v>455</v>
      </c>
      <c r="E49553" s="2"/>
      <c r="F49553" s="2"/>
      <c r="G49553" s="2"/>
      <c r="H49553" s="2"/>
    </row>
    <row r="49554" spans="2:8">
      <c r="B49554" s="2" t="s">
        <v>50004</v>
      </c>
      <c r="C49554" s="2">
        <v>55</v>
      </c>
      <c r="D49554" s="2" t="s">
        <v>455</v>
      </c>
      <c r="E49554" s="2"/>
      <c r="F49554" s="2"/>
      <c r="G49554" s="2"/>
      <c r="H49554" s="2"/>
    </row>
    <row r="49555" spans="2:8">
      <c r="B49555" s="2" t="s">
        <v>50005</v>
      </c>
      <c r="C49555" s="2">
        <v>57</v>
      </c>
      <c r="D49555" s="2" t="s">
        <v>455</v>
      </c>
      <c r="E49555" s="2"/>
      <c r="F49555" s="2"/>
      <c r="G49555" s="2"/>
      <c r="H49555" s="2"/>
    </row>
    <row r="49556" spans="2:8">
      <c r="B49556" s="2" t="s">
        <v>50006</v>
      </c>
      <c r="C49556" s="2">
        <v>57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50007</v>
      </c>
      <c r="C49557" s="2">
        <v>41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50008</v>
      </c>
      <c r="C49558" s="2">
        <v>45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50009</v>
      </c>
      <c r="C49559" s="2">
        <v>45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50010</v>
      </c>
      <c r="C49560" s="2">
        <v>52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48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55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50013</v>
      </c>
      <c r="C49563" s="2">
        <v>57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50014</v>
      </c>
      <c r="C49564" s="2">
        <v>49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47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48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48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48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46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50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53</v>
      </c>
      <c r="D49571" s="2" t="s">
        <v>455</v>
      </c>
      <c r="E49571" s="2"/>
      <c r="F49571" s="2"/>
      <c r="G49571" s="2"/>
      <c r="H49571" s="2"/>
    </row>
    <row r="49572" spans="2:8">
      <c r="B49572" s="2" t="s">
        <v>50022</v>
      </c>
      <c r="C49572" s="2">
        <v>55</v>
      </c>
      <c r="D49572" s="2" t="s">
        <v>455</v>
      </c>
      <c r="E49572" s="2"/>
      <c r="F49572" s="2"/>
      <c r="G49572" s="2"/>
      <c r="H49572" s="2"/>
    </row>
    <row r="49573" spans="2:8">
      <c r="B49573" s="2" t="s">
        <v>50023</v>
      </c>
      <c r="C49573" s="2">
        <v>52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50024</v>
      </c>
      <c r="C49574" s="2">
        <v>47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48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50026</v>
      </c>
      <c r="C49576" s="2">
        <v>46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60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56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51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48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53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51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50033</v>
      </c>
      <c r="C49583" s="2">
        <v>53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47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49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50036</v>
      </c>
      <c r="C49586" s="2">
        <v>50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50037</v>
      </c>
      <c r="C49587" s="2">
        <v>50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50038</v>
      </c>
      <c r="C49588" s="2">
        <v>53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50039</v>
      </c>
      <c r="C49589" s="2">
        <v>56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50040</v>
      </c>
      <c r="C49590" s="2">
        <v>47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50041</v>
      </c>
      <c r="C49591" s="2">
        <v>49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50042</v>
      </c>
      <c r="C49592" s="2">
        <v>48</v>
      </c>
      <c r="D49592" s="2" t="s">
        <v>455</v>
      </c>
      <c r="E49592" s="2"/>
      <c r="F49592" s="2"/>
      <c r="G49592" s="2"/>
      <c r="H49592" s="2"/>
    </row>
    <row r="49593" spans="2:8">
      <c r="B49593" s="2" t="s">
        <v>50043</v>
      </c>
      <c r="C49593" s="2">
        <v>47</v>
      </c>
      <c r="D49593" s="2" t="s">
        <v>455</v>
      </c>
      <c r="E49593" s="2"/>
      <c r="F49593" s="2"/>
      <c r="G49593" s="2"/>
      <c r="H49593" s="2"/>
    </row>
    <row r="49594" spans="2:8">
      <c r="B49594" s="2" t="s">
        <v>50044</v>
      </c>
      <c r="C49594" s="2">
        <v>50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45</v>
      </c>
      <c r="D49595" s="2" t="s">
        <v>455</v>
      </c>
      <c r="E49595" s="2"/>
      <c r="F49595" s="2"/>
      <c r="G49595" s="2"/>
      <c r="H49595" s="2"/>
    </row>
    <row r="49596" spans="2:8">
      <c r="B49596" s="2" t="s">
        <v>50046</v>
      </c>
      <c r="C49596" s="2">
        <v>51</v>
      </c>
      <c r="D49596" s="2" t="s">
        <v>455</v>
      </c>
      <c r="E49596" s="2"/>
      <c r="F49596" s="2"/>
      <c r="G49596" s="2"/>
      <c r="H49596" s="2"/>
    </row>
    <row r="49597" spans="2:8">
      <c r="B49597" s="2" t="s">
        <v>50047</v>
      </c>
      <c r="C49597" s="2">
        <v>71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46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46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46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31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50052</v>
      </c>
      <c r="C49602" s="2">
        <v>30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50053</v>
      </c>
      <c r="C49603" s="2">
        <v>29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50054</v>
      </c>
      <c r="C49604" s="2">
        <v>28</v>
      </c>
      <c r="D49604" s="2" t="s">
        <v>455</v>
      </c>
      <c r="E49604" s="2"/>
      <c r="F49604" s="2"/>
      <c r="G49604" s="2"/>
      <c r="H49604" s="2"/>
    </row>
    <row r="49605" spans="2:8">
      <c r="B49605" s="2" t="s">
        <v>50055</v>
      </c>
      <c r="C49605" s="2">
        <v>50</v>
      </c>
      <c r="D49605" s="2" t="s">
        <v>455</v>
      </c>
      <c r="E49605" s="2"/>
      <c r="F49605" s="2"/>
      <c r="G49605" s="2"/>
      <c r="H49605" s="2"/>
    </row>
    <row r="49606" spans="2:8">
      <c r="B49606" s="2" t="s">
        <v>50056</v>
      </c>
      <c r="C49606" s="2">
        <v>50</v>
      </c>
      <c r="D49606" s="2" t="s">
        <v>455</v>
      </c>
      <c r="E49606" s="2"/>
      <c r="F49606" s="2"/>
      <c r="G49606" s="2"/>
      <c r="H49606" s="2"/>
    </row>
    <row r="49607" spans="2:8">
      <c r="B49607" s="2" t="s">
        <v>50057</v>
      </c>
      <c r="C49607" s="2">
        <v>48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46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40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55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51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50062</v>
      </c>
      <c r="C49612" s="2">
        <v>52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50063</v>
      </c>
      <c r="C49613" s="2">
        <v>53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50064</v>
      </c>
      <c r="C49614" s="2">
        <v>63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50065</v>
      </c>
      <c r="C49615" s="2">
        <v>64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50066</v>
      </c>
      <c r="C49616" s="2">
        <v>55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50067</v>
      </c>
      <c r="C49617" s="2">
        <v>57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50068</v>
      </c>
      <c r="C49618" s="2">
        <v>57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50069</v>
      </c>
      <c r="C49619" s="2">
        <v>49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50070</v>
      </c>
      <c r="C49620" s="2">
        <v>51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50071</v>
      </c>
      <c r="C49621" s="2">
        <v>54</v>
      </c>
      <c r="D49621" s="2" t="s">
        <v>455</v>
      </c>
      <c r="E49621" s="2"/>
      <c r="F49621" s="2"/>
      <c r="G49621" s="2"/>
      <c r="H49621" s="2"/>
    </row>
    <row r="49622" spans="2:8">
      <c r="B49622" s="2" t="s">
        <v>50072</v>
      </c>
      <c r="C49622" s="2">
        <v>52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50073</v>
      </c>
      <c r="C49623" s="2">
        <v>51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52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50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45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50077</v>
      </c>
      <c r="C49627" s="2">
        <v>48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50078</v>
      </c>
      <c r="C49628" s="2">
        <v>52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50079</v>
      </c>
      <c r="C49629" s="2">
        <v>51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50080</v>
      </c>
      <c r="C49630" s="2">
        <v>49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46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55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55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51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49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45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43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43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41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41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49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50092</v>
      </c>
      <c r="C49642" s="2">
        <v>52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50093</v>
      </c>
      <c r="C49643" s="2">
        <v>53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50094</v>
      </c>
      <c r="C49644" s="2">
        <v>50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48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44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42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52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50099</v>
      </c>
      <c r="C49649" s="2">
        <v>48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50100</v>
      </c>
      <c r="C49650" s="2">
        <v>47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50101</v>
      </c>
      <c r="C49651" s="2">
        <v>44</v>
      </c>
      <c r="D49651" s="2" t="s">
        <v>455</v>
      </c>
      <c r="E49651" s="2"/>
      <c r="F49651" s="2"/>
      <c r="G49651" s="2"/>
      <c r="H49651" s="2"/>
    </row>
    <row r="49652" spans="2:8">
      <c r="B49652" s="2" t="s">
        <v>50102</v>
      </c>
      <c r="C49652" s="2">
        <v>46</v>
      </c>
      <c r="D49652" s="2" t="s">
        <v>455</v>
      </c>
      <c r="E49652" s="2"/>
      <c r="F49652" s="2"/>
      <c r="G49652" s="2"/>
      <c r="H49652" s="2"/>
    </row>
    <row r="49653" spans="2:8">
      <c r="B49653" s="2" t="s">
        <v>50103</v>
      </c>
      <c r="C49653" s="2">
        <v>47</v>
      </c>
      <c r="D49653" s="2" t="s">
        <v>455</v>
      </c>
      <c r="E49653" s="2"/>
      <c r="F49653" s="2"/>
      <c r="G49653" s="2"/>
      <c r="H49653" s="2"/>
    </row>
    <row r="49654" spans="2:8">
      <c r="B49654" s="2" t="s">
        <v>50104</v>
      </c>
      <c r="C49654" s="2">
        <v>62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50105</v>
      </c>
      <c r="C49655" s="2">
        <v>49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47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51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47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51</v>
      </c>
      <c r="D49659" s="2" t="s">
        <v>455</v>
      </c>
      <c r="E49659" s="2"/>
      <c r="F49659" s="2"/>
      <c r="G49659" s="2"/>
      <c r="H49659" s="2"/>
    </row>
    <row r="49660" spans="2:8">
      <c r="B49660" s="2" t="s">
        <v>50110</v>
      </c>
      <c r="C49660" s="2">
        <v>53</v>
      </c>
      <c r="D49660" s="2" t="s">
        <v>455</v>
      </c>
      <c r="E49660" s="2"/>
      <c r="F49660" s="2"/>
      <c r="G49660" s="2"/>
      <c r="H49660" s="2"/>
    </row>
    <row r="49661" spans="2:8">
      <c r="B49661" s="2" t="s">
        <v>50111</v>
      </c>
      <c r="C49661" s="2">
        <v>59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58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53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50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49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48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44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43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47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42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45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44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57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50124</v>
      </c>
      <c r="C49674" s="2">
        <v>44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41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47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50127</v>
      </c>
      <c r="C49677" s="2">
        <v>50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50128</v>
      </c>
      <c r="C49678" s="2">
        <v>50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48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54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50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50</v>
      </c>
      <c r="D49682" s="2" t="s">
        <v>455</v>
      </c>
      <c r="E49682" s="2"/>
      <c r="F49682" s="2"/>
      <c r="G49682" s="2"/>
      <c r="H49682" s="2"/>
    </row>
    <row r="49683" spans="2:8">
      <c r="B49683" s="2" t="s">
        <v>50133</v>
      </c>
      <c r="C49683" s="2">
        <v>52</v>
      </c>
      <c r="D49683" s="2" t="s">
        <v>455</v>
      </c>
      <c r="E49683" s="2"/>
      <c r="F49683" s="2"/>
      <c r="G49683" s="2"/>
      <c r="H49683" s="2"/>
    </row>
    <row r="49684" spans="2:8">
      <c r="B49684" s="2" t="s">
        <v>50134</v>
      </c>
      <c r="C49684" s="2">
        <v>54</v>
      </c>
      <c r="D49684" s="2" t="s">
        <v>455</v>
      </c>
      <c r="E49684" s="2"/>
      <c r="F49684" s="2"/>
      <c r="G49684" s="2"/>
      <c r="H49684" s="2"/>
    </row>
    <row r="49685" spans="2:8">
      <c r="B49685" s="2" t="s">
        <v>50135</v>
      </c>
      <c r="C49685" s="2">
        <v>44</v>
      </c>
      <c r="D49685" s="2" t="s">
        <v>455</v>
      </c>
      <c r="E49685" s="2"/>
      <c r="F49685" s="2"/>
      <c r="G49685" s="2"/>
      <c r="H49685" s="2"/>
    </row>
    <row r="49686" spans="2:8">
      <c r="B49686" s="2" t="s">
        <v>50136</v>
      </c>
      <c r="C49686" s="2">
        <v>43</v>
      </c>
      <c r="D49686" s="2" t="s">
        <v>455</v>
      </c>
      <c r="E49686" s="2"/>
      <c r="F49686" s="2"/>
      <c r="G49686" s="2"/>
      <c r="H49686" s="2"/>
    </row>
    <row r="49687" spans="2:8">
      <c r="B49687" s="2" t="s">
        <v>50137</v>
      </c>
      <c r="C49687" s="2">
        <v>43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50138</v>
      </c>
      <c r="C49688" s="2">
        <v>44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42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78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73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50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50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53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52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73</v>
      </c>
      <c r="D49696" s="2" t="s">
        <v>455</v>
      </c>
      <c r="E49696" s="2"/>
      <c r="F49696" s="2"/>
      <c r="G49696" s="2"/>
      <c r="H49696" s="2"/>
    </row>
    <row r="49697" spans="2:8">
      <c r="B49697" s="2" t="s">
        <v>50147</v>
      </c>
      <c r="C49697" s="2">
        <v>74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50148</v>
      </c>
      <c r="C49698" s="2">
        <v>50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50149</v>
      </c>
      <c r="C49699" s="2">
        <v>53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50150</v>
      </c>
      <c r="C49700" s="2">
        <v>55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50151</v>
      </c>
      <c r="C49701" s="2">
        <v>49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47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57</v>
      </c>
      <c r="D49703" s="2" t="s">
        <v>455</v>
      </c>
      <c r="E49703" s="2"/>
      <c r="F49703" s="2"/>
      <c r="G49703" s="2"/>
      <c r="H49703" s="2"/>
    </row>
    <row r="49704" spans="2:8">
      <c r="B49704" s="2" t="s">
        <v>50154</v>
      </c>
      <c r="C49704" s="2">
        <v>59</v>
      </c>
      <c r="D49704" s="2" t="s">
        <v>455</v>
      </c>
      <c r="E49704" s="2"/>
      <c r="F49704" s="2"/>
      <c r="G49704" s="2"/>
      <c r="H49704" s="2"/>
    </row>
    <row r="49705" spans="2:8">
      <c r="B49705" s="2" t="s">
        <v>50155</v>
      </c>
      <c r="C49705" s="2">
        <v>62</v>
      </c>
      <c r="D49705" s="2" t="s">
        <v>455</v>
      </c>
      <c r="E49705" s="2"/>
      <c r="F49705" s="2"/>
      <c r="G49705" s="2"/>
      <c r="H49705" s="2"/>
    </row>
    <row r="49706" spans="2:8">
      <c r="B49706" s="2" t="s">
        <v>50156</v>
      </c>
      <c r="C49706" s="2">
        <v>56</v>
      </c>
      <c r="D49706" s="2" t="s">
        <v>455</v>
      </c>
      <c r="E49706" s="2"/>
      <c r="F49706" s="2"/>
      <c r="G49706" s="2"/>
      <c r="H49706" s="2"/>
    </row>
    <row r="49707" spans="2:8">
      <c r="B49707" s="2" t="s">
        <v>50157</v>
      </c>
      <c r="C49707" s="2">
        <v>56</v>
      </c>
      <c r="D49707" s="2" t="s">
        <v>455</v>
      </c>
      <c r="E49707" s="2"/>
      <c r="F49707" s="2"/>
      <c r="G49707" s="2"/>
      <c r="H49707" s="2"/>
    </row>
    <row r="49708" spans="2:8">
      <c r="B49708" s="2" t="s">
        <v>50158</v>
      </c>
      <c r="C49708" s="2">
        <v>65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61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62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50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50162</v>
      </c>
      <c r="C49712" s="2">
        <v>51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50163</v>
      </c>
      <c r="C49713" s="2">
        <v>52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50164</v>
      </c>
      <c r="C49714" s="2">
        <v>55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53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52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46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45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43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59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43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43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46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44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44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41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50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49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57</v>
      </c>
      <c r="D49729" s="2" t="s">
        <v>455</v>
      </c>
      <c r="E49729" s="2"/>
      <c r="F49729" s="2"/>
      <c r="G49729" s="2"/>
      <c r="H49729" s="2"/>
    </row>
    <row r="49730" spans="2:8">
      <c r="B49730" s="2" t="s">
        <v>50180</v>
      </c>
      <c r="C49730" s="2">
        <v>59</v>
      </c>
      <c r="D49730" s="2" t="s">
        <v>455</v>
      </c>
      <c r="E49730" s="2"/>
      <c r="F49730" s="2"/>
      <c r="G49730" s="2"/>
      <c r="H49730" s="2"/>
    </row>
    <row r="49731" spans="2:8">
      <c r="B49731" s="2" t="s">
        <v>50181</v>
      </c>
      <c r="C49731" s="2">
        <v>56</v>
      </c>
      <c r="D49731" s="2" t="s">
        <v>455</v>
      </c>
      <c r="E49731" s="2"/>
      <c r="F49731" s="2"/>
      <c r="G49731" s="2"/>
      <c r="H49731" s="2"/>
    </row>
    <row r="49732" spans="2:8">
      <c r="B49732" s="2" t="s">
        <v>50182</v>
      </c>
      <c r="C49732" s="2">
        <v>57</v>
      </c>
      <c r="D49732" s="2" t="s">
        <v>455</v>
      </c>
      <c r="E49732" s="2"/>
      <c r="F49732" s="2"/>
      <c r="G49732" s="2"/>
      <c r="H49732" s="2"/>
    </row>
    <row r="49733" spans="2:8">
      <c r="B49733" s="2" t="s">
        <v>50183</v>
      </c>
      <c r="C49733" s="2">
        <v>43</v>
      </c>
      <c r="D49733" s="2" t="s">
        <v>455</v>
      </c>
      <c r="E49733" s="2"/>
      <c r="F49733" s="2"/>
      <c r="G49733" s="2"/>
      <c r="H49733" s="2"/>
    </row>
    <row r="49734" spans="2:8">
      <c r="B49734" s="2" t="s">
        <v>50184</v>
      </c>
      <c r="C49734" s="2">
        <v>46</v>
      </c>
      <c r="D49734" s="2" t="s">
        <v>455</v>
      </c>
      <c r="E49734" s="2"/>
      <c r="F49734" s="2"/>
      <c r="G49734" s="2"/>
      <c r="H49734" s="2"/>
    </row>
    <row r="49735" spans="2:8">
      <c r="B49735" s="2" t="s">
        <v>50185</v>
      </c>
      <c r="C49735" s="2">
        <v>47</v>
      </c>
      <c r="D49735" s="2" t="s">
        <v>455</v>
      </c>
      <c r="E49735" s="2"/>
      <c r="F49735" s="2"/>
      <c r="G49735" s="2"/>
      <c r="H49735" s="2"/>
    </row>
    <row r="49736" spans="2:8">
      <c r="B49736" s="2" t="s">
        <v>50186</v>
      </c>
      <c r="C49736" s="2">
        <v>47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48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44</v>
      </c>
      <c r="D49738" s="2" t="s">
        <v>455</v>
      </c>
      <c r="E49738" s="2"/>
      <c r="F49738" s="2"/>
      <c r="G49738" s="2"/>
      <c r="H49738" s="2"/>
    </row>
    <row r="49739" spans="2:8">
      <c r="B49739" s="2" t="s">
        <v>50189</v>
      </c>
      <c r="C49739" s="2">
        <v>44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50190</v>
      </c>
      <c r="C49740" s="2">
        <v>45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50191</v>
      </c>
      <c r="C49741" s="2">
        <v>45</v>
      </c>
      <c r="D49741" s="2" t="s">
        <v>455</v>
      </c>
      <c r="E49741" s="2"/>
      <c r="F49741" s="2"/>
      <c r="G49741" s="2"/>
      <c r="H49741" s="2"/>
    </row>
    <row r="49742" spans="2:8">
      <c r="B49742" s="2" t="s">
        <v>50192</v>
      </c>
      <c r="C49742" s="2">
        <v>45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45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56</v>
      </c>
      <c r="D49744" s="2" t="s">
        <v>455</v>
      </c>
      <c r="E49744" s="2"/>
      <c r="F49744" s="2"/>
      <c r="G49744" s="2"/>
      <c r="H49744" s="2"/>
    </row>
    <row r="49745" spans="2:8">
      <c r="B49745" s="2" t="s">
        <v>50195</v>
      </c>
      <c r="C49745" s="2">
        <v>56</v>
      </c>
      <c r="D49745" s="2" t="s">
        <v>455</v>
      </c>
      <c r="E49745" s="2"/>
      <c r="F49745" s="2"/>
      <c r="G49745" s="2"/>
      <c r="H49745" s="2"/>
    </row>
    <row r="49746" spans="2:8">
      <c r="B49746" s="2" t="s">
        <v>50196</v>
      </c>
      <c r="C49746" s="2">
        <v>62</v>
      </c>
      <c r="D49746" s="2" t="s">
        <v>455</v>
      </c>
      <c r="E49746" s="2"/>
      <c r="F49746" s="2"/>
      <c r="G49746" s="2"/>
      <c r="H49746" s="2"/>
    </row>
    <row r="49747" spans="2:8">
      <c r="B49747" s="2" t="s">
        <v>50197</v>
      </c>
      <c r="C49747" s="2">
        <v>50</v>
      </c>
      <c r="D49747" s="2" t="s">
        <v>455</v>
      </c>
      <c r="E49747" s="2"/>
      <c r="F49747" s="2"/>
      <c r="G49747" s="2"/>
      <c r="H49747" s="2"/>
    </row>
    <row r="49748" spans="2:8">
      <c r="B49748" s="2" t="s">
        <v>50198</v>
      </c>
      <c r="C49748" s="2">
        <v>53</v>
      </c>
      <c r="D49748" s="2" t="s">
        <v>455</v>
      </c>
      <c r="E49748" s="2"/>
      <c r="F49748" s="2"/>
      <c r="G49748" s="2"/>
      <c r="H49748" s="2"/>
    </row>
    <row r="49749" spans="2:8">
      <c r="B49749" s="2" t="s">
        <v>50199</v>
      </c>
      <c r="C49749" s="2">
        <v>52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67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61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46</v>
      </c>
      <c r="D49752" s="2" t="s">
        <v>455</v>
      </c>
      <c r="E49752" s="2"/>
      <c r="F49752" s="2"/>
      <c r="G49752" s="2"/>
      <c r="H49752" s="2"/>
    </row>
    <row r="49753" spans="2:8">
      <c r="B49753" s="2" t="s">
        <v>50203</v>
      </c>
      <c r="C49753" s="2">
        <v>48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45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50205</v>
      </c>
      <c r="C49755" s="2">
        <v>44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50206</v>
      </c>
      <c r="C49756" s="2">
        <v>44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50207</v>
      </c>
      <c r="C49757" s="2">
        <v>45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50208</v>
      </c>
      <c r="C49758" s="2">
        <v>44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41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69</v>
      </c>
      <c r="D49760" s="2" t="s">
        <v>455</v>
      </c>
      <c r="E49760" s="2"/>
      <c r="F49760" s="2"/>
      <c r="G49760" s="2"/>
      <c r="H49760" s="2"/>
    </row>
    <row r="49761" spans="2:8">
      <c r="B49761" s="2" t="s">
        <v>50211</v>
      </c>
      <c r="C49761" s="2">
        <v>47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53</v>
      </c>
      <c r="D49762" s="2" t="s">
        <v>455</v>
      </c>
      <c r="E49762" s="2"/>
      <c r="F49762" s="2"/>
      <c r="G49762" s="2"/>
      <c r="H49762" s="2"/>
    </row>
    <row r="49763" spans="2:8">
      <c r="B49763" s="2" t="s">
        <v>50213</v>
      </c>
      <c r="C49763" s="2">
        <v>54</v>
      </c>
      <c r="D49763" s="2" t="s">
        <v>455</v>
      </c>
      <c r="E49763" s="2"/>
      <c r="F49763" s="2"/>
      <c r="G49763" s="2"/>
      <c r="H49763" s="2"/>
    </row>
    <row r="49764" spans="2:8">
      <c r="B49764" s="2" t="s">
        <v>50214</v>
      </c>
      <c r="C49764" s="2">
        <v>54</v>
      </c>
      <c r="D49764" s="2" t="s">
        <v>455</v>
      </c>
      <c r="E49764" s="2"/>
      <c r="F49764" s="2"/>
      <c r="G49764" s="2"/>
      <c r="H49764" s="2"/>
    </row>
    <row r="49765" spans="2:8">
      <c r="B49765" s="2" t="s">
        <v>50215</v>
      </c>
      <c r="C49765" s="2">
        <v>45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45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42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55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52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55</v>
      </c>
      <c r="D49770" s="2" t="s">
        <v>455</v>
      </c>
      <c r="E49770" s="2"/>
      <c r="F49770" s="2"/>
      <c r="G49770" s="2"/>
      <c r="H49770" s="2"/>
    </row>
    <row r="49771" spans="2:8">
      <c r="B49771" s="2" t="s">
        <v>50221</v>
      </c>
      <c r="C49771" s="2">
        <v>53</v>
      </c>
      <c r="D49771" s="2" t="s">
        <v>455</v>
      </c>
      <c r="E49771" s="2"/>
      <c r="F49771" s="2"/>
      <c r="G49771" s="2"/>
      <c r="H49771" s="2"/>
    </row>
    <row r="49772" spans="2:8">
      <c r="B49772" s="2" t="s">
        <v>50222</v>
      </c>
      <c r="C49772" s="2">
        <v>53</v>
      </c>
      <c r="D49772" s="2" t="s">
        <v>455</v>
      </c>
      <c r="E49772" s="2"/>
      <c r="F49772" s="2"/>
      <c r="G49772" s="2"/>
      <c r="H49772" s="2"/>
    </row>
    <row r="49773" spans="2:8">
      <c r="B49773" s="2" t="s">
        <v>50223</v>
      </c>
      <c r="C49773" s="2">
        <v>50</v>
      </c>
      <c r="D49773" s="2" t="s">
        <v>455</v>
      </c>
      <c r="E49773" s="2"/>
      <c r="F49773" s="2"/>
      <c r="G49773" s="2"/>
      <c r="H49773" s="2"/>
    </row>
    <row r="49774" spans="2:8">
      <c r="B49774" s="2" t="s">
        <v>50224</v>
      </c>
      <c r="C49774" s="2">
        <v>52</v>
      </c>
      <c r="D49774" s="2" t="s">
        <v>455</v>
      </c>
      <c r="E49774" s="2"/>
      <c r="F49774" s="2"/>
      <c r="G49774" s="2"/>
      <c r="H49774" s="2"/>
    </row>
    <row r="49775" spans="2:8">
      <c r="B49775" s="2" t="s">
        <v>50225</v>
      </c>
      <c r="C49775" s="2">
        <v>53</v>
      </c>
      <c r="D49775" s="2" t="s">
        <v>455</v>
      </c>
      <c r="E49775" s="2"/>
      <c r="F49775" s="2"/>
      <c r="G49775" s="2"/>
      <c r="H49775" s="2"/>
    </row>
    <row r="49776" spans="2:8">
      <c r="B49776" s="2" t="s">
        <v>50226</v>
      </c>
      <c r="C49776" s="2">
        <v>75</v>
      </c>
      <c r="D49776" s="2" t="s">
        <v>455</v>
      </c>
      <c r="E49776" s="2"/>
      <c r="F49776" s="2"/>
      <c r="G49776" s="2"/>
      <c r="H49776" s="2"/>
    </row>
    <row r="49777" spans="2:8">
      <c r="B49777" s="2" t="s">
        <v>50227</v>
      </c>
      <c r="C49777" s="2">
        <v>45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43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42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50230</v>
      </c>
      <c r="C49780" s="2">
        <v>77</v>
      </c>
      <c r="D49780" s="2" t="s">
        <v>455</v>
      </c>
      <c r="E49780" s="2"/>
      <c r="F49780" s="2"/>
      <c r="G49780" s="2"/>
      <c r="H49780" s="2"/>
    </row>
    <row r="49781" spans="2:8">
      <c r="B49781" s="2" t="s">
        <v>50231</v>
      </c>
      <c r="C49781" s="2">
        <v>62</v>
      </c>
      <c r="D49781" s="2" t="s">
        <v>455</v>
      </c>
      <c r="E49781" s="2"/>
      <c r="F49781" s="2"/>
      <c r="G49781" s="2"/>
      <c r="H49781" s="2"/>
    </row>
    <row r="49782" spans="2:8">
      <c r="B49782" s="2" t="s">
        <v>50232</v>
      </c>
      <c r="C49782" s="2">
        <v>66</v>
      </c>
      <c r="D49782" s="2" t="s">
        <v>455</v>
      </c>
      <c r="E49782" s="2"/>
      <c r="F49782" s="2"/>
      <c r="G49782" s="2"/>
      <c r="H49782" s="2"/>
    </row>
    <row r="49783" spans="2:8">
      <c r="B49783" s="2" t="s">
        <v>50233</v>
      </c>
      <c r="C49783" s="2">
        <v>58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50234</v>
      </c>
      <c r="C49784" s="2">
        <v>58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50235</v>
      </c>
      <c r="C49785" s="2">
        <v>58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50236</v>
      </c>
      <c r="C49786" s="2">
        <v>60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50237</v>
      </c>
      <c r="C49787" s="2">
        <v>46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50238</v>
      </c>
      <c r="C49788" s="2">
        <v>46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50239</v>
      </c>
      <c r="C49789" s="2">
        <v>59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50240</v>
      </c>
      <c r="C49790" s="2">
        <v>61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50241</v>
      </c>
      <c r="C49791" s="2">
        <v>47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47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47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47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50245</v>
      </c>
      <c r="C49795" s="2">
        <v>55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56</v>
      </c>
      <c r="D49796" s="2" t="s">
        <v>455</v>
      </c>
      <c r="E49796" s="2"/>
      <c r="F49796" s="2"/>
      <c r="G49796" s="2"/>
      <c r="H49796" s="2"/>
    </row>
    <row r="49797" spans="2:8">
      <c r="B49797" s="2" t="s">
        <v>50247</v>
      </c>
      <c r="C49797" s="2">
        <v>57</v>
      </c>
      <c r="D49797" s="2" t="s">
        <v>455</v>
      </c>
      <c r="E49797" s="2"/>
      <c r="F49797" s="2"/>
      <c r="G49797" s="2"/>
      <c r="H49797" s="2"/>
    </row>
    <row r="49798" spans="2:8">
      <c r="B49798" s="2" t="s">
        <v>50248</v>
      </c>
      <c r="C49798" s="2">
        <v>56</v>
      </c>
      <c r="D49798" s="2" t="s">
        <v>455</v>
      </c>
      <c r="E49798" s="2"/>
      <c r="F49798" s="2"/>
      <c r="G49798" s="2"/>
      <c r="H49798" s="2"/>
    </row>
    <row r="49799" spans="2:8">
      <c r="B49799" s="2" t="s">
        <v>50249</v>
      </c>
      <c r="C49799" s="2">
        <v>47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50250</v>
      </c>
      <c r="C49800" s="2">
        <v>48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50251</v>
      </c>
      <c r="C49801" s="2">
        <v>48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50252</v>
      </c>
      <c r="C49802" s="2">
        <v>45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46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45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42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39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50257</v>
      </c>
      <c r="C49807" s="2">
        <v>44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50258</v>
      </c>
      <c r="C49808" s="2">
        <v>53</v>
      </c>
      <c r="D49808" s="2" t="s">
        <v>455</v>
      </c>
      <c r="E49808" s="2"/>
      <c r="F49808" s="2"/>
      <c r="G49808" s="2"/>
      <c r="H49808" s="2"/>
    </row>
    <row r="49809" spans="2:8">
      <c r="B49809" s="2" t="s">
        <v>50259</v>
      </c>
      <c r="C49809" s="2">
        <v>45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49</v>
      </c>
      <c r="D49810" s="2" t="s">
        <v>455</v>
      </c>
      <c r="E49810" s="2"/>
      <c r="F49810" s="2"/>
      <c r="G49810" s="2"/>
      <c r="H49810" s="2"/>
    </row>
    <row r="49811" spans="2:8">
      <c r="B49811" s="2" t="s">
        <v>50261</v>
      </c>
      <c r="C49811" s="2">
        <v>67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54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51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47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52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51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50267</v>
      </c>
      <c r="C49817" s="2">
        <v>47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50268</v>
      </c>
      <c r="C49818" s="2">
        <v>45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57</v>
      </c>
      <c r="D49819" s="2" t="s">
        <v>455</v>
      </c>
      <c r="E49819" s="2"/>
      <c r="F49819" s="2"/>
      <c r="G49819" s="2"/>
      <c r="H49819" s="2"/>
    </row>
    <row r="49820" spans="2:8">
      <c r="B49820" s="2" t="s">
        <v>50270</v>
      </c>
      <c r="C49820" s="2">
        <v>59</v>
      </c>
      <c r="D49820" s="2" t="s">
        <v>455</v>
      </c>
      <c r="E49820" s="2"/>
      <c r="F49820" s="2"/>
      <c r="G49820" s="2"/>
      <c r="H49820" s="2"/>
    </row>
    <row r="49821" spans="2:8">
      <c r="B49821" s="2" t="s">
        <v>50271</v>
      </c>
      <c r="C49821" s="2">
        <v>51</v>
      </c>
      <c r="D49821" s="2" t="s">
        <v>455</v>
      </c>
      <c r="E49821" s="2"/>
      <c r="F49821" s="2"/>
      <c r="G49821" s="2"/>
      <c r="H49821" s="2"/>
    </row>
    <row r="49822" spans="2:8">
      <c r="B49822" s="2" t="s">
        <v>50272</v>
      </c>
      <c r="C49822" s="2">
        <v>51</v>
      </c>
      <c r="D49822" s="2" t="s">
        <v>455</v>
      </c>
      <c r="E49822" s="2"/>
      <c r="F49822" s="2"/>
      <c r="G49822" s="2"/>
      <c r="H49822" s="2"/>
    </row>
    <row r="49823" spans="2:8">
      <c r="B49823" s="2" t="s">
        <v>50273</v>
      </c>
      <c r="C49823" s="2">
        <v>49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47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50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50276</v>
      </c>
      <c r="C49826" s="2">
        <v>52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50277</v>
      </c>
      <c r="C49827" s="2">
        <v>47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45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50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49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60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50282</v>
      </c>
      <c r="C49832" s="2">
        <v>63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50283</v>
      </c>
      <c r="C49833" s="2">
        <v>52</v>
      </c>
      <c r="D49833" s="2" t="s">
        <v>455</v>
      </c>
      <c r="E49833" s="2"/>
      <c r="F49833" s="2"/>
      <c r="G49833" s="2"/>
      <c r="H49833" s="2"/>
    </row>
    <row r="49834" spans="2:8">
      <c r="B49834" s="2" t="s">
        <v>50284</v>
      </c>
      <c r="C49834" s="2">
        <v>53</v>
      </c>
      <c r="D49834" s="2" t="s">
        <v>455</v>
      </c>
      <c r="E49834" s="2"/>
      <c r="F49834" s="2"/>
      <c r="G49834" s="2"/>
      <c r="H49834" s="2"/>
    </row>
    <row r="49835" spans="2:8">
      <c r="B49835" s="2" t="s">
        <v>50285</v>
      </c>
      <c r="C49835" s="2">
        <v>37</v>
      </c>
      <c r="D49835" s="2" t="s">
        <v>455</v>
      </c>
      <c r="E49835" s="2"/>
      <c r="F49835" s="2"/>
      <c r="G49835" s="2"/>
      <c r="H49835" s="2"/>
    </row>
    <row r="49836" spans="2:8">
      <c r="B49836" s="2" t="s">
        <v>50286</v>
      </c>
      <c r="C49836" s="2">
        <v>37</v>
      </c>
      <c r="D49836" s="2" t="s">
        <v>455</v>
      </c>
      <c r="E49836" s="2"/>
      <c r="F49836" s="2"/>
      <c r="G49836" s="2"/>
      <c r="H49836" s="2"/>
    </row>
    <row r="49837" spans="2:8">
      <c r="B49837" s="2" t="s">
        <v>50287</v>
      </c>
      <c r="C49837" s="2">
        <v>38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50288</v>
      </c>
      <c r="C49838" s="2">
        <v>70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50289</v>
      </c>
      <c r="C49839" s="2">
        <v>72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50290</v>
      </c>
      <c r="C49840" s="2">
        <v>52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50291</v>
      </c>
      <c r="C49841" s="2">
        <v>52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50292</v>
      </c>
      <c r="C49842" s="2">
        <v>67</v>
      </c>
      <c r="D49842" s="2" t="s">
        <v>455</v>
      </c>
      <c r="E49842" s="2"/>
      <c r="F49842" s="2"/>
      <c r="G49842" s="2"/>
      <c r="H49842" s="2"/>
    </row>
    <row r="49843" spans="2:8">
      <c r="B49843" s="2" t="s">
        <v>50293</v>
      </c>
      <c r="C49843" s="2">
        <v>73</v>
      </c>
      <c r="D49843" s="2" t="s">
        <v>455</v>
      </c>
      <c r="E49843" s="2"/>
      <c r="F49843" s="2"/>
      <c r="G49843" s="2"/>
      <c r="H49843" s="2"/>
    </row>
    <row r="49844" spans="2:8">
      <c r="B49844" s="2" t="s">
        <v>50294</v>
      </c>
      <c r="C49844" s="2">
        <v>45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50295</v>
      </c>
      <c r="C49845" s="2">
        <v>44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50296</v>
      </c>
      <c r="C49846" s="2">
        <v>40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50297</v>
      </c>
      <c r="C49847" s="2">
        <v>56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50298</v>
      </c>
      <c r="C49848" s="2">
        <v>54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50299</v>
      </c>
      <c r="C49849" s="2">
        <v>48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47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46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50302</v>
      </c>
      <c r="C49852" s="2">
        <v>53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50303</v>
      </c>
      <c r="C49853" s="2">
        <v>55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50304</v>
      </c>
      <c r="C49854" s="2">
        <v>54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50305</v>
      </c>
      <c r="C49855" s="2">
        <v>45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50306</v>
      </c>
      <c r="C49856" s="2">
        <v>47</v>
      </c>
      <c r="D49856" s="2" t="s">
        <v>455</v>
      </c>
      <c r="E49856" s="2"/>
      <c r="F49856" s="2"/>
      <c r="G49856" s="2"/>
      <c r="H49856" s="2"/>
    </row>
    <row r="49857" spans="2:8">
      <c r="B49857" s="2" t="s">
        <v>50307</v>
      </c>
      <c r="C49857" s="2">
        <v>49</v>
      </c>
      <c r="D49857" s="2" t="s">
        <v>455</v>
      </c>
      <c r="E49857" s="2"/>
      <c r="F49857" s="2"/>
      <c r="G49857" s="2"/>
      <c r="H49857" s="2"/>
    </row>
    <row r="49858" spans="2:8">
      <c r="B49858" s="2" t="s">
        <v>50308</v>
      </c>
      <c r="C49858" s="2">
        <v>54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51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46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49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48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43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48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50315</v>
      </c>
      <c r="C49865" s="2">
        <v>54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51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42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42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41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46</v>
      </c>
      <c r="D49870" s="2" t="s">
        <v>455</v>
      </c>
      <c r="E49870" s="2"/>
      <c r="F49870" s="2"/>
      <c r="G49870" s="2"/>
      <c r="H49870" s="2"/>
    </row>
    <row r="49871" spans="2:8">
      <c r="B49871" s="2" t="s">
        <v>50321</v>
      </c>
      <c r="C49871" s="2">
        <v>46</v>
      </c>
      <c r="D49871" s="2" t="s">
        <v>455</v>
      </c>
      <c r="E49871" s="2"/>
      <c r="F49871" s="2"/>
      <c r="G49871" s="2"/>
      <c r="H49871" s="2"/>
    </row>
    <row r="49872" spans="2:8">
      <c r="B49872" s="2" t="s">
        <v>50322</v>
      </c>
      <c r="C49872" s="2">
        <v>47</v>
      </c>
      <c r="D49872" s="2" t="s">
        <v>455</v>
      </c>
      <c r="E49872" s="2"/>
      <c r="F49872" s="2"/>
      <c r="G49872" s="2"/>
      <c r="H49872" s="2"/>
    </row>
    <row r="49873" spans="2:8">
      <c r="B49873" s="2" t="s">
        <v>50323</v>
      </c>
      <c r="C49873" s="2">
        <v>55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48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46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45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53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51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50329</v>
      </c>
      <c r="C49879" s="2">
        <v>41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38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50331</v>
      </c>
      <c r="C49881" s="2">
        <v>41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50332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50333</v>
      </c>
      <c r="C49883" s="2">
        <v>52</v>
      </c>
      <c r="D49883" s="2" t="s">
        <v>455</v>
      </c>
      <c r="E49883" s="2"/>
      <c r="F49883" s="2"/>
      <c r="G49883" s="2"/>
      <c r="H49883" s="2"/>
    </row>
    <row r="49884" spans="2:8">
      <c r="B49884" s="2" t="s">
        <v>50334</v>
      </c>
      <c r="C49884" s="2">
        <v>54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50335</v>
      </c>
      <c r="C49885" s="2">
        <v>60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54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56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48</v>
      </c>
      <c r="D49888" s="2" t="s">
        <v>455</v>
      </c>
      <c r="E49888" s="2"/>
      <c r="F49888" s="2"/>
      <c r="G49888" s="2"/>
      <c r="H49888" s="2"/>
    </row>
    <row r="49889" spans="2:8">
      <c r="B49889" s="2" t="s">
        <v>50339</v>
      </c>
      <c r="C49889" s="2">
        <v>48</v>
      </c>
      <c r="D49889" s="2" t="s">
        <v>455</v>
      </c>
      <c r="E49889" s="2"/>
      <c r="F49889" s="2"/>
      <c r="G49889" s="2"/>
      <c r="H49889" s="2"/>
    </row>
    <row r="49890" spans="2:8">
      <c r="B49890" s="2" t="s">
        <v>50340</v>
      </c>
      <c r="C49890" s="2">
        <v>48</v>
      </c>
      <c r="D49890" s="2" t="s">
        <v>455</v>
      </c>
      <c r="E49890" s="2"/>
      <c r="F49890" s="2"/>
      <c r="G49890" s="2"/>
      <c r="H49890" s="2"/>
    </row>
    <row r="49891" spans="2:8">
      <c r="B49891" s="2" t="s">
        <v>50341</v>
      </c>
      <c r="C49891" s="2">
        <v>66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50342</v>
      </c>
      <c r="C49892" s="2">
        <v>59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50343</v>
      </c>
      <c r="C49893" s="2">
        <v>55</v>
      </c>
      <c r="D49893" s="2" t="s">
        <v>455</v>
      </c>
      <c r="E49893" s="2"/>
      <c r="F49893" s="2"/>
      <c r="G49893" s="2"/>
      <c r="H49893" s="2"/>
    </row>
    <row r="49894" spans="2:8">
      <c r="B49894" s="2" t="s">
        <v>50344</v>
      </c>
      <c r="C49894" s="2">
        <v>53</v>
      </c>
      <c r="D49894" s="2" t="s">
        <v>455</v>
      </c>
      <c r="E49894" s="2"/>
      <c r="F49894" s="2"/>
      <c r="G49894" s="2"/>
      <c r="H49894" s="2"/>
    </row>
    <row r="49895" spans="2:8">
      <c r="B49895" s="2" t="s">
        <v>50345</v>
      </c>
      <c r="C49895" s="2">
        <v>64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59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53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49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55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50350</v>
      </c>
      <c r="C49900" s="2">
        <v>55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50351</v>
      </c>
      <c r="C49901" s="2">
        <v>53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50352</v>
      </c>
      <c r="C49902" s="2">
        <v>55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50353</v>
      </c>
      <c r="C49903" s="2">
        <v>56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50354</v>
      </c>
      <c r="C49904" s="2">
        <v>47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46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50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49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50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47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46</v>
      </c>
      <c r="D49910" s="2" t="s">
        <v>455</v>
      </c>
      <c r="E49910" s="2"/>
      <c r="F49910" s="2"/>
      <c r="G49910" s="2"/>
      <c r="H49910" s="2"/>
    </row>
    <row r="49911" spans="2:8">
      <c r="B49911" s="2" t="s">
        <v>50361</v>
      </c>
      <c r="C49911" s="2">
        <v>46</v>
      </c>
      <c r="D49911" s="2" t="s">
        <v>455</v>
      </c>
      <c r="E49911" s="2"/>
      <c r="F49911" s="2"/>
      <c r="G49911" s="2"/>
      <c r="H49911" s="2"/>
    </row>
    <row r="49912" spans="2:8">
      <c r="B49912" s="2" t="s">
        <v>50362</v>
      </c>
      <c r="C49912" s="2">
        <v>55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50363</v>
      </c>
      <c r="C49913" s="2">
        <v>56</v>
      </c>
      <c r="D49913" s="2" t="s">
        <v>455</v>
      </c>
      <c r="E49913" s="2"/>
      <c r="F49913" s="2"/>
      <c r="G49913" s="2"/>
      <c r="H49913" s="2"/>
    </row>
    <row r="49914" spans="2:8">
      <c r="B49914" s="2" t="s">
        <v>50364</v>
      </c>
      <c r="C49914" s="2">
        <v>48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47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48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43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50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47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46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50371</v>
      </c>
      <c r="C49921" s="2">
        <v>49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50372</v>
      </c>
      <c r="C49922" s="2">
        <v>64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50373</v>
      </c>
      <c r="C49923" s="2">
        <v>64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50374</v>
      </c>
      <c r="C49924" s="2">
        <v>59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53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48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45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48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46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51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50381</v>
      </c>
      <c r="C49931" s="2">
        <v>58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50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50383</v>
      </c>
      <c r="C49933" s="2">
        <v>51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50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52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49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47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56</v>
      </c>
      <c r="D49938" s="2" t="s">
        <v>455</v>
      </c>
      <c r="E49938" s="2"/>
      <c r="F49938" s="2"/>
      <c r="G49938" s="2"/>
      <c r="H49938" s="2"/>
    </row>
    <row r="49939" spans="2:8">
      <c r="B49939" s="2" t="s">
        <v>50389</v>
      </c>
      <c r="C49939" s="2">
        <v>57</v>
      </c>
      <c r="D49939" s="2" t="s">
        <v>455</v>
      </c>
      <c r="E49939" s="2"/>
      <c r="F49939" s="2"/>
      <c r="G49939" s="2"/>
      <c r="H49939" s="2"/>
    </row>
    <row r="49940" spans="2:8">
      <c r="B49940" s="2" t="s">
        <v>50390</v>
      </c>
      <c r="C49940" s="2">
        <v>54</v>
      </c>
      <c r="D49940" s="2" t="s">
        <v>455</v>
      </c>
      <c r="E49940" s="2"/>
      <c r="F49940" s="2"/>
      <c r="G49940" s="2"/>
      <c r="H49940" s="2"/>
    </row>
    <row r="49941" spans="2:8">
      <c r="B49941" s="2" t="s">
        <v>50391</v>
      </c>
      <c r="C49941" s="2">
        <v>51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46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63</v>
      </c>
      <c r="D49943" s="2" t="s">
        <v>455</v>
      </c>
      <c r="E49943" s="2"/>
      <c r="F49943" s="2"/>
      <c r="G49943" s="2"/>
      <c r="H49943" s="2"/>
    </row>
    <row r="49944" spans="2:8">
      <c r="B49944" s="2" t="s">
        <v>50394</v>
      </c>
      <c r="C49944" s="2">
        <v>35</v>
      </c>
      <c r="D49944" s="2" t="s">
        <v>455</v>
      </c>
      <c r="E49944" s="2"/>
      <c r="F49944" s="2"/>
      <c r="G49944" s="2"/>
      <c r="H49944" s="2"/>
    </row>
    <row r="49945" spans="2:8">
      <c r="B49945" s="2" t="s">
        <v>50395</v>
      </c>
      <c r="C49945" s="2">
        <v>22</v>
      </c>
      <c r="D49945" s="2" t="s">
        <v>455</v>
      </c>
      <c r="E49945" s="2"/>
      <c r="F49945" s="2"/>
      <c r="G49945" s="2"/>
      <c r="H49945" s="2"/>
    </row>
    <row r="49946" spans="2:8">
      <c r="B49946" s="2" t="s">
        <v>50396</v>
      </c>
      <c r="C49946" s="2">
        <v>51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50397</v>
      </c>
      <c r="C49947" s="2">
        <v>48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50398</v>
      </c>
      <c r="C49948" s="2">
        <v>52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50399</v>
      </c>
      <c r="C49949" s="2">
        <v>58</v>
      </c>
      <c r="D49949" s="2" t="s">
        <v>455</v>
      </c>
      <c r="E49949" s="2"/>
      <c r="F49949" s="2"/>
      <c r="G49949" s="2"/>
      <c r="H49949" s="2"/>
    </row>
    <row r="49950" spans="2:8">
      <c r="B49950" s="2" t="s">
        <v>50400</v>
      </c>
      <c r="C49950" s="2">
        <v>50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48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44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43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42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42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39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54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50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44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55</v>
      </c>
      <c r="D49960" s="2" t="s">
        <v>455</v>
      </c>
      <c r="E49960" s="2"/>
      <c r="F49960" s="2"/>
      <c r="G49960" s="2"/>
      <c r="H49960" s="2"/>
    </row>
    <row r="49961" spans="2:8">
      <c r="B49961" s="2" t="s">
        <v>50411</v>
      </c>
      <c r="C49961" s="2">
        <v>58</v>
      </c>
      <c r="D49961" s="2" t="s">
        <v>455</v>
      </c>
      <c r="E49961" s="2"/>
      <c r="F49961" s="2"/>
      <c r="G49961" s="2"/>
      <c r="H49961" s="2"/>
    </row>
    <row r="49962" spans="2:8">
      <c r="B49962" s="2" t="s">
        <v>50412</v>
      </c>
      <c r="C49962" s="2">
        <v>55</v>
      </c>
      <c r="D49962" s="2" t="s">
        <v>455</v>
      </c>
      <c r="E49962" s="2"/>
      <c r="F49962" s="2"/>
      <c r="G49962" s="2"/>
      <c r="H49962" s="2"/>
    </row>
    <row r="49963" spans="2:8">
      <c r="B49963" s="2" t="s">
        <v>50413</v>
      </c>
      <c r="C49963" s="2">
        <v>59</v>
      </c>
      <c r="D49963" s="2" t="s">
        <v>455</v>
      </c>
      <c r="E49963" s="2"/>
      <c r="F49963" s="2"/>
      <c r="G49963" s="2"/>
      <c r="H49963" s="2"/>
    </row>
    <row r="49964" spans="2:8">
      <c r="B49964" s="2" t="s">
        <v>50414</v>
      </c>
      <c r="C49964" s="2">
        <v>60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50415</v>
      </c>
      <c r="C49965" s="2">
        <v>61</v>
      </c>
      <c r="D49965" s="2" t="s">
        <v>455</v>
      </c>
      <c r="E49965" s="2"/>
      <c r="F49965" s="2"/>
      <c r="G49965" s="2"/>
      <c r="H49965" s="2"/>
    </row>
    <row r="49966" spans="2:8">
      <c r="B49966" s="2" t="s">
        <v>50416</v>
      </c>
      <c r="C49966" s="2">
        <v>61</v>
      </c>
      <c r="D49966" s="2" t="s">
        <v>455</v>
      </c>
      <c r="E49966" s="2"/>
      <c r="F49966" s="2"/>
      <c r="G49966" s="2"/>
      <c r="H49966" s="2"/>
    </row>
    <row r="49967" spans="2:8">
      <c r="B49967" s="2" t="s">
        <v>50417</v>
      </c>
      <c r="C49967" s="2">
        <v>70</v>
      </c>
      <c r="D49967" s="2" t="s">
        <v>455</v>
      </c>
      <c r="E49967" s="2"/>
      <c r="F49967" s="2"/>
      <c r="G49967" s="2"/>
      <c r="H49967" s="2"/>
    </row>
    <row r="49968" spans="2:8">
      <c r="B49968" s="2" t="s">
        <v>50418</v>
      </c>
      <c r="C49968" s="2">
        <v>71</v>
      </c>
      <c r="D49968" s="2" t="s">
        <v>455</v>
      </c>
      <c r="E49968" s="2"/>
      <c r="F49968" s="2"/>
      <c r="G49968" s="2"/>
      <c r="H49968" s="2"/>
    </row>
    <row r="49969" spans="2:8">
      <c r="B49969" s="2" t="s">
        <v>50419</v>
      </c>
      <c r="C49969" s="2">
        <v>50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46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51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48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57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50424</v>
      </c>
      <c r="C49974" s="2">
        <v>58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50425</v>
      </c>
      <c r="C49975" s="2">
        <v>56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50426</v>
      </c>
      <c r="C49976" s="2">
        <v>56</v>
      </c>
      <c r="D49976" s="2" t="s">
        <v>455</v>
      </c>
      <c r="E49976" s="2"/>
      <c r="F49976" s="2"/>
      <c r="G49976" s="2"/>
      <c r="H49976" s="2"/>
    </row>
    <row r="49977" spans="2:8">
      <c r="B49977" s="2" t="s">
        <v>50427</v>
      </c>
      <c r="C49977" s="2">
        <v>48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46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47</v>
      </c>
      <c r="D49979" s="2" t="s">
        <v>455</v>
      </c>
      <c r="E49979" s="2"/>
      <c r="F49979" s="2"/>
      <c r="G49979" s="2"/>
      <c r="H49979" s="2"/>
    </row>
    <row r="49980" spans="2:8">
      <c r="B49980" s="2" t="s">
        <v>50430</v>
      </c>
      <c r="C49980" s="2">
        <v>49</v>
      </c>
      <c r="D49980" s="2" t="s">
        <v>455</v>
      </c>
      <c r="E49980" s="2"/>
      <c r="F49980" s="2"/>
      <c r="G49980" s="2"/>
      <c r="H49980" s="2"/>
    </row>
    <row r="49981" spans="2:8">
      <c r="B49981" s="2" t="s">
        <v>50431</v>
      </c>
      <c r="C49981" s="2">
        <v>54</v>
      </c>
      <c r="D49981" s="2" t="s">
        <v>455</v>
      </c>
      <c r="E49981" s="2"/>
      <c r="F49981" s="2"/>
      <c r="G49981" s="2"/>
      <c r="H49981" s="2"/>
    </row>
    <row r="49982" spans="2:8">
      <c r="B49982" s="2" t="s">
        <v>50432</v>
      </c>
      <c r="C49982" s="2">
        <v>56</v>
      </c>
      <c r="D49982" s="2" t="s">
        <v>455</v>
      </c>
      <c r="E49982" s="2"/>
      <c r="F49982" s="2"/>
      <c r="G49982" s="2"/>
      <c r="H49982" s="2"/>
    </row>
    <row r="49983" spans="2:8">
      <c r="B49983" s="2" t="s">
        <v>50433</v>
      </c>
      <c r="C49983" s="2">
        <v>54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50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47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73</v>
      </c>
      <c r="D49986" s="2" t="s">
        <v>455</v>
      </c>
      <c r="E49986" s="2"/>
      <c r="F49986" s="2"/>
      <c r="G49986" s="2"/>
      <c r="H49986" s="2"/>
    </row>
    <row r="49987" spans="2:8">
      <c r="B49987" s="2" t="s">
        <v>50437</v>
      </c>
      <c r="C49987" s="2">
        <v>75</v>
      </c>
      <c r="D49987" s="2" t="s">
        <v>455</v>
      </c>
      <c r="E49987" s="2"/>
      <c r="F49987" s="2"/>
      <c r="G49987" s="2"/>
      <c r="H49987" s="2"/>
    </row>
    <row r="49988" spans="2:8">
      <c r="B49988" s="2" t="s">
        <v>50438</v>
      </c>
      <c r="C49988" s="2">
        <v>46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44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56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50441</v>
      </c>
      <c r="C49991" s="2">
        <v>58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50442</v>
      </c>
      <c r="C49992" s="2">
        <v>54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46</v>
      </c>
      <c r="D49993" s="2" t="s">
        <v>455</v>
      </c>
      <c r="E49993" s="2"/>
      <c r="F49993" s="2"/>
      <c r="G49993" s="2"/>
      <c r="H49993" s="2"/>
    </row>
    <row r="49994" spans="2:8">
      <c r="B49994" s="2" t="s">
        <v>50444</v>
      </c>
      <c r="C49994" s="2">
        <v>48</v>
      </c>
      <c r="D49994" s="2" t="s">
        <v>455</v>
      </c>
      <c r="E49994" s="2"/>
      <c r="F49994" s="2"/>
      <c r="G49994" s="2"/>
      <c r="H49994" s="2"/>
    </row>
    <row r="49995" spans="2:8">
      <c r="B49995" s="2" t="s">
        <v>50445</v>
      </c>
      <c r="C49995" s="2">
        <v>47</v>
      </c>
      <c r="D49995" s="2" t="s">
        <v>455</v>
      </c>
      <c r="E49995" s="2"/>
      <c r="F49995" s="2"/>
      <c r="G49995" s="2"/>
      <c r="H49995" s="2"/>
    </row>
    <row r="49996" spans="2:8">
      <c r="B49996" s="2" t="s">
        <v>50446</v>
      </c>
      <c r="C49996" s="2">
        <v>48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46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48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46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50</v>
      </c>
      <c r="D50000" s="2" t="s">
        <v>455</v>
      </c>
      <c r="E50000" s="2"/>
      <c r="F50000" s="2"/>
      <c r="G50000" s="2"/>
      <c r="H50000" s="2"/>
    </row>
    <row r="50001" spans="2:8">
      <c r="B50001" s="2" t="s">
        <v>50451</v>
      </c>
      <c r="C50001" s="2">
        <v>53</v>
      </c>
      <c r="D50001" s="2" t="s">
        <v>455</v>
      </c>
      <c r="E50001" s="2"/>
      <c r="F50001" s="2"/>
      <c r="G50001" s="2"/>
      <c r="H50001" s="2"/>
    </row>
    <row r="50002" spans="2:8">
      <c r="B50002" s="2" t="s">
        <v>50452</v>
      </c>
      <c r="C50002" s="2">
        <v>55</v>
      </c>
      <c r="D50002" s="2" t="s">
        <v>455</v>
      </c>
      <c r="E50002" s="2"/>
      <c r="F50002" s="2"/>
      <c r="G50002" s="2"/>
      <c r="H50002" s="2"/>
    </row>
    <row r="50003" spans="2:8">
      <c r="B50003" s="2" t="s">
        <v>50453</v>
      </c>
      <c r="C50003" s="2">
        <v>66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64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49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46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44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42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44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45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43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44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42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57</v>
      </c>
      <c r="D50014" s="2" t="s">
        <v>455</v>
      </c>
      <c r="E50014" s="2"/>
      <c r="F50014" s="2"/>
      <c r="G50014" s="2"/>
      <c r="H50014" s="2"/>
    </row>
    <row r="50015" spans="2:8">
      <c r="B50015" s="2" t="s">
        <v>50465</v>
      </c>
      <c r="C50015" s="2">
        <v>61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50466</v>
      </c>
      <c r="C50016" s="2">
        <v>63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70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53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51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50470</v>
      </c>
      <c r="C50020" s="2">
        <v>52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50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50472</v>
      </c>
      <c r="C50022" s="2">
        <v>51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50473</v>
      </c>
      <c r="C50023" s="2">
        <v>48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50474</v>
      </c>
      <c r="C50024" s="2">
        <v>50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50475</v>
      </c>
      <c r="C50025" s="2">
        <v>47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44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54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50478</v>
      </c>
      <c r="C50028" s="2">
        <v>56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50479</v>
      </c>
      <c r="C50029" s="2">
        <v>56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50480</v>
      </c>
      <c r="C50030" s="2">
        <v>48</v>
      </c>
      <c r="D50030" s="2" t="s">
        <v>455</v>
      </c>
      <c r="E50030" s="2"/>
      <c r="F50030" s="2"/>
      <c r="G50030" s="2"/>
      <c r="H50030" s="2"/>
    </row>
    <row r="50031" spans="2:8">
      <c r="B50031" s="2" t="s">
        <v>50481</v>
      </c>
      <c r="C50031" s="2">
        <v>48</v>
      </c>
      <c r="D50031" s="2" t="s">
        <v>455</v>
      </c>
      <c r="E50031" s="2"/>
      <c r="F50031" s="2"/>
      <c r="G50031" s="2"/>
      <c r="H50031" s="2"/>
    </row>
    <row r="50032" spans="2:8">
      <c r="B50032" s="2" t="s">
        <v>50482</v>
      </c>
      <c r="C50032" s="2">
        <v>47</v>
      </c>
      <c r="D50032" s="2" t="s">
        <v>455</v>
      </c>
      <c r="E50032" s="2"/>
      <c r="F50032" s="2"/>
      <c r="G50032" s="2"/>
      <c r="H50032" s="2"/>
    </row>
    <row r="50033" spans="2:8">
      <c r="B50033" s="2" t="s">
        <v>50483</v>
      </c>
      <c r="C50033" s="2">
        <v>54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50484</v>
      </c>
      <c r="C50034" s="2">
        <v>52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50485</v>
      </c>
      <c r="C50035" s="2">
        <v>43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41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44</v>
      </c>
      <c r="D50037" s="2" t="s">
        <v>455</v>
      </c>
      <c r="E50037" s="2"/>
      <c r="F50037" s="2"/>
      <c r="G50037" s="2"/>
      <c r="H50037" s="2"/>
    </row>
    <row r="50038" spans="2:8">
      <c r="B50038" s="2" t="s">
        <v>50488</v>
      </c>
      <c r="C50038" s="2">
        <v>45</v>
      </c>
      <c r="D50038" s="2" t="s">
        <v>455</v>
      </c>
      <c r="E50038" s="2"/>
      <c r="F50038" s="2"/>
      <c r="G50038" s="2"/>
      <c r="H50038" s="2"/>
    </row>
    <row r="50039" spans="2:8">
      <c r="B50039" s="2" t="s">
        <v>50489</v>
      </c>
      <c r="C50039" s="2">
        <v>45</v>
      </c>
      <c r="D50039" s="2" t="s">
        <v>455</v>
      </c>
      <c r="E50039" s="2"/>
      <c r="F50039" s="2"/>
      <c r="G50039" s="2"/>
      <c r="H50039" s="2"/>
    </row>
    <row r="50040" spans="2:8">
      <c r="B50040" s="2" t="s">
        <v>50490</v>
      </c>
      <c r="C50040" s="2">
        <v>75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50491</v>
      </c>
      <c r="C50041" s="2">
        <v>67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50492</v>
      </c>
      <c r="C50042" s="2">
        <v>54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51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62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51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50</v>
      </c>
      <c r="D50046" s="2" t="s">
        <v>455</v>
      </c>
      <c r="E50046" s="2"/>
      <c r="F50046" s="2"/>
      <c r="G50046" s="2"/>
      <c r="H50046" s="2"/>
    </row>
    <row r="50047" spans="2:8">
      <c r="B50047" s="2" t="s">
        <v>50497</v>
      </c>
      <c r="C50047" s="2">
        <v>55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56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66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59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48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59</v>
      </c>
      <c r="D50052" s="2" t="s">
        <v>455</v>
      </c>
      <c r="E50052" s="2"/>
      <c r="F50052" s="2"/>
      <c r="G50052" s="2"/>
      <c r="H50052" s="2"/>
    </row>
    <row r="50053" spans="2:8">
      <c r="B50053" s="2" t="s">
        <v>50503</v>
      </c>
      <c r="C50053" s="2">
        <v>64</v>
      </c>
      <c r="D50053" s="2" t="s">
        <v>455</v>
      </c>
      <c r="E50053" s="2"/>
      <c r="F50053" s="2"/>
      <c r="G50053" s="2"/>
      <c r="H50053" s="2"/>
    </row>
    <row r="50054" spans="2:8">
      <c r="B50054" s="2" t="s">
        <v>50504</v>
      </c>
      <c r="C50054" s="2">
        <v>43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40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59</v>
      </c>
      <c r="D50056" s="2" t="s">
        <v>455</v>
      </c>
      <c r="E50056" s="2"/>
      <c r="F50056" s="2"/>
      <c r="G50056" s="2"/>
      <c r="H50056" s="2"/>
    </row>
    <row r="50057" spans="2:8">
      <c r="B50057" s="2" t="s">
        <v>50507</v>
      </c>
      <c r="C50057" s="2">
        <v>58</v>
      </c>
      <c r="D50057" s="2" t="s">
        <v>455</v>
      </c>
      <c r="E50057" s="2"/>
      <c r="F50057" s="2"/>
      <c r="G50057" s="2"/>
      <c r="H50057" s="2"/>
    </row>
    <row r="50058" spans="2:8">
      <c r="B50058" s="2" t="s">
        <v>50508</v>
      </c>
      <c r="C50058" s="2">
        <v>59</v>
      </c>
      <c r="D50058" s="2" t="s">
        <v>455</v>
      </c>
      <c r="E50058" s="2"/>
      <c r="F50058" s="2"/>
      <c r="G50058" s="2"/>
      <c r="H50058" s="2"/>
    </row>
    <row r="50059" spans="2:8">
      <c r="B50059" s="2" t="s">
        <v>50509</v>
      </c>
      <c r="C50059" s="2">
        <v>59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56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45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43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47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47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45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48</v>
      </c>
      <c r="D50066" s="2" t="s">
        <v>455</v>
      </c>
      <c r="E50066" s="2"/>
      <c r="F50066" s="2"/>
      <c r="G50066" s="2"/>
      <c r="H50066" s="2"/>
    </row>
    <row r="50067" spans="2:8">
      <c r="B50067" s="2" t="s">
        <v>50517</v>
      </c>
      <c r="C50067" s="2">
        <v>48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50518</v>
      </c>
      <c r="C50068" s="2">
        <v>55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51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46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52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49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51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50524</v>
      </c>
      <c r="C50074" s="2">
        <v>54</v>
      </c>
      <c r="D50074" s="2" t="s">
        <v>455</v>
      </c>
      <c r="E50074" s="2"/>
      <c r="F50074" s="2"/>
      <c r="G50074" s="2"/>
      <c r="H50074" s="2"/>
    </row>
    <row r="50075" spans="2:8">
      <c r="B50075" s="2" t="s">
        <v>50525</v>
      </c>
      <c r="C50075" s="2">
        <v>56</v>
      </c>
      <c r="D50075" s="2" t="s">
        <v>455</v>
      </c>
      <c r="E50075" s="2"/>
      <c r="F50075" s="2"/>
      <c r="G50075" s="2"/>
      <c r="H50075" s="2"/>
    </row>
    <row r="50076" spans="2:8">
      <c r="B50076" s="2" t="s">
        <v>50526</v>
      </c>
      <c r="C50076" s="2">
        <v>65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50527</v>
      </c>
      <c r="C50077" s="2">
        <v>69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50528</v>
      </c>
      <c r="C50078" s="2">
        <v>52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48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72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49</v>
      </c>
      <c r="D50081" s="2" t="s">
        <v>455</v>
      </c>
      <c r="E50081" s="2"/>
      <c r="F50081" s="2"/>
      <c r="G50081" s="2"/>
      <c r="H50081" s="2"/>
    </row>
    <row r="50082" spans="2:8">
      <c r="B50082" s="2" t="s">
        <v>50532</v>
      </c>
      <c r="C50082" s="2">
        <v>50</v>
      </c>
      <c r="D50082" s="2" t="s">
        <v>455</v>
      </c>
      <c r="E50082" s="2"/>
      <c r="F50082" s="2"/>
      <c r="G50082" s="2"/>
      <c r="H50082" s="2"/>
    </row>
    <row r="50083" spans="2:8">
      <c r="B50083" s="2" t="s">
        <v>50533</v>
      </c>
      <c r="C50083" s="2">
        <v>50</v>
      </c>
      <c r="D50083" s="2" t="s">
        <v>455</v>
      </c>
      <c r="E50083" s="2"/>
      <c r="F50083" s="2"/>
      <c r="G50083" s="2"/>
      <c r="H50083" s="2"/>
    </row>
    <row r="50084" spans="2:8">
      <c r="B50084" s="2" t="s">
        <v>50534</v>
      </c>
      <c r="C50084" s="2">
        <v>54</v>
      </c>
      <c r="D50084" s="2" t="s">
        <v>455</v>
      </c>
      <c r="E50084" s="2"/>
      <c r="F50084" s="2"/>
      <c r="G50084" s="2"/>
      <c r="H50084" s="2"/>
    </row>
    <row r="50085" spans="2:8">
      <c r="B50085" s="2" t="s">
        <v>50535</v>
      </c>
      <c r="C50085" s="2">
        <v>57</v>
      </c>
      <c r="D50085" s="2" t="s">
        <v>455</v>
      </c>
      <c r="E50085" s="2"/>
      <c r="F50085" s="2"/>
      <c r="G50085" s="2"/>
      <c r="H50085" s="2"/>
    </row>
    <row r="50086" spans="2:8">
      <c r="B50086" s="2" t="s">
        <v>50536</v>
      </c>
      <c r="C50086" s="2">
        <v>56</v>
      </c>
      <c r="D50086" s="2" t="s">
        <v>455</v>
      </c>
      <c r="E50086" s="2"/>
      <c r="F50086" s="2"/>
      <c r="G50086" s="2"/>
      <c r="H50086" s="2"/>
    </row>
    <row r="50087" spans="2:8">
      <c r="B50087" s="2" t="s">
        <v>50537</v>
      </c>
      <c r="C50087" s="2">
        <v>60</v>
      </c>
      <c r="D50087" s="2" t="s">
        <v>455</v>
      </c>
      <c r="E50087" s="2"/>
      <c r="F50087" s="2"/>
      <c r="G50087" s="2"/>
      <c r="H50087" s="2"/>
    </row>
    <row r="50088" spans="2:8">
      <c r="B50088" s="2" t="s">
        <v>50538</v>
      </c>
      <c r="C50088" s="2">
        <v>74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70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54</v>
      </c>
      <c r="D50090" s="2" t="s">
        <v>455</v>
      </c>
      <c r="E50090" s="2"/>
      <c r="F50090" s="2"/>
      <c r="G50090" s="2"/>
      <c r="H50090" s="2"/>
    </row>
    <row r="50091" spans="2:8">
      <c r="B50091" s="2" t="s">
        <v>50541</v>
      </c>
      <c r="C50091" s="2">
        <v>55</v>
      </c>
      <c r="D50091" s="2" t="s">
        <v>455</v>
      </c>
      <c r="E50091" s="2"/>
      <c r="F50091" s="2"/>
      <c r="G50091" s="2"/>
      <c r="H50091" s="2"/>
    </row>
    <row r="50092" spans="2:8">
      <c r="B50092" s="2" t="s">
        <v>50542</v>
      </c>
      <c r="C50092" s="2">
        <v>41</v>
      </c>
      <c r="D50092" s="2" t="s">
        <v>455</v>
      </c>
      <c r="E50092" s="2"/>
      <c r="F50092" s="2"/>
      <c r="G50092" s="2"/>
      <c r="H50092" s="2"/>
    </row>
    <row r="50093" spans="2:8">
      <c r="B50093" s="2" t="s">
        <v>50543</v>
      </c>
      <c r="C50093" s="2">
        <v>43</v>
      </c>
      <c r="D50093" s="2" t="s">
        <v>455</v>
      </c>
      <c r="E50093" s="2"/>
      <c r="F50093" s="2"/>
      <c r="G50093" s="2"/>
      <c r="H50093" s="2"/>
    </row>
    <row r="50094" spans="2:8">
      <c r="B50094" s="2" t="s">
        <v>50544</v>
      </c>
      <c r="C50094" s="2">
        <v>53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50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63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60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58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51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47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47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43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35</v>
      </c>
      <c r="D50103" s="2" t="s">
        <v>455</v>
      </c>
      <c r="E50103" s="2"/>
      <c r="F50103" s="2"/>
      <c r="G50103" s="2"/>
      <c r="H50103" s="2"/>
    </row>
    <row r="50104" spans="2:8">
      <c r="B50104" s="2" t="s">
        <v>50554</v>
      </c>
      <c r="C50104" s="2">
        <v>36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50555</v>
      </c>
      <c r="C50105" s="2">
        <v>37</v>
      </c>
      <c r="D50105" s="2" t="s">
        <v>455</v>
      </c>
      <c r="E50105" s="2"/>
      <c r="F50105" s="2"/>
      <c r="G50105" s="2"/>
      <c r="H50105" s="2"/>
    </row>
    <row r="50106" spans="2:8">
      <c r="B50106" s="2" t="s">
        <v>50556</v>
      </c>
      <c r="C50106" s="2">
        <v>60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58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50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65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60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44</v>
      </c>
      <c r="D50111" s="2" t="s">
        <v>455</v>
      </c>
      <c r="E50111" s="2"/>
      <c r="F50111" s="2"/>
      <c r="G50111" s="2"/>
      <c r="H50111" s="2"/>
    </row>
    <row r="50112" spans="2:8">
      <c r="B50112" s="2" t="s">
        <v>50562</v>
      </c>
      <c r="C50112" s="2">
        <v>46</v>
      </c>
      <c r="D50112" s="2" t="s">
        <v>455</v>
      </c>
      <c r="E50112" s="2"/>
      <c r="F50112" s="2"/>
      <c r="G50112" s="2"/>
      <c r="H50112" s="2"/>
    </row>
    <row r="50113" spans="2:8">
      <c r="B50113" s="2" t="s">
        <v>50563</v>
      </c>
      <c r="C50113" s="2">
        <v>47</v>
      </c>
      <c r="D50113" s="2" t="s">
        <v>455</v>
      </c>
      <c r="E50113" s="2"/>
      <c r="F50113" s="2"/>
      <c r="G50113" s="2"/>
      <c r="H50113" s="2"/>
    </row>
    <row r="50114" spans="2:8">
      <c r="B50114" s="2" t="s">
        <v>50564</v>
      </c>
      <c r="C50114" s="2">
        <v>47</v>
      </c>
      <c r="D50114" s="2" t="s">
        <v>455</v>
      </c>
      <c r="E50114" s="2"/>
      <c r="F50114" s="2"/>
      <c r="G50114" s="2"/>
      <c r="H50114" s="2"/>
    </row>
    <row r="50115" spans="2:8">
      <c r="B50115" s="2" t="s">
        <v>50565</v>
      </c>
      <c r="C50115" s="2">
        <v>57</v>
      </c>
      <c r="D50115" s="2" t="s">
        <v>455</v>
      </c>
      <c r="E50115" s="2"/>
      <c r="F50115" s="2"/>
      <c r="G50115" s="2"/>
      <c r="H50115" s="2"/>
    </row>
    <row r="50116" spans="2:8">
      <c r="B50116" s="2" t="s">
        <v>50566</v>
      </c>
      <c r="C50116" s="2">
        <v>64</v>
      </c>
      <c r="D50116" s="2" t="s">
        <v>455</v>
      </c>
      <c r="E50116" s="2"/>
      <c r="F50116" s="2"/>
      <c r="G50116" s="2"/>
      <c r="H50116" s="2"/>
    </row>
    <row r="50117" spans="2:8">
      <c r="B50117" s="2" t="s">
        <v>50567</v>
      </c>
      <c r="C50117" s="2">
        <v>48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44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56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54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49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47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49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46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48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46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44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50578</v>
      </c>
      <c r="C50128" s="2">
        <v>43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50579</v>
      </c>
      <c r="C50129" s="2">
        <v>53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65</v>
      </c>
      <c r="D50130" s="2" t="s">
        <v>455</v>
      </c>
      <c r="E50130" s="2"/>
      <c r="F50130" s="2"/>
      <c r="G50130" s="2"/>
      <c r="H50130" s="2"/>
    </row>
    <row r="50131" spans="2:8">
      <c r="B50131" s="2" t="s">
        <v>50581</v>
      </c>
      <c r="C50131" s="2">
        <v>69</v>
      </c>
      <c r="D50131" s="2" t="s">
        <v>455</v>
      </c>
      <c r="E50131" s="2"/>
      <c r="F50131" s="2"/>
      <c r="G50131" s="2"/>
      <c r="H50131" s="2"/>
    </row>
    <row r="50132" spans="2:8">
      <c r="B50132" s="2" t="s">
        <v>50582</v>
      </c>
      <c r="C50132" s="2">
        <v>47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45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52</v>
      </c>
      <c r="D50134" s="2" t="s">
        <v>455</v>
      </c>
      <c r="E50134" s="2"/>
      <c r="F50134" s="2"/>
      <c r="G50134" s="2"/>
      <c r="H50134" s="2"/>
    </row>
    <row r="50135" spans="2:8">
      <c r="B50135" s="2" t="s">
        <v>50585</v>
      </c>
      <c r="C50135" s="2">
        <v>54</v>
      </c>
      <c r="D50135" s="2" t="s">
        <v>455</v>
      </c>
      <c r="E50135" s="2"/>
      <c r="F50135" s="2"/>
      <c r="G50135" s="2"/>
      <c r="H50135" s="2"/>
    </row>
    <row r="50136" spans="2:8">
      <c r="B50136" s="2" t="s">
        <v>50586</v>
      </c>
      <c r="C50136" s="2">
        <v>44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44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41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41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66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50591</v>
      </c>
      <c r="C50141" s="2">
        <v>52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49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44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43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59</v>
      </c>
      <c r="D50145" s="2" t="s">
        <v>455</v>
      </c>
      <c r="E50145" s="2"/>
      <c r="F50145" s="2"/>
      <c r="G50145" s="2"/>
      <c r="H50145" s="2"/>
    </row>
    <row r="50146" spans="2:8">
      <c r="B50146" s="2" t="s">
        <v>50596</v>
      </c>
      <c r="C50146" s="2">
        <v>58</v>
      </c>
      <c r="D50146" s="2" t="s">
        <v>455</v>
      </c>
      <c r="E50146" s="2"/>
      <c r="F50146" s="2"/>
      <c r="G50146" s="2"/>
      <c r="H50146" s="2"/>
    </row>
    <row r="50147" spans="2:8">
      <c r="B50147" s="2" t="s">
        <v>50597</v>
      </c>
      <c r="C50147" s="2">
        <v>58</v>
      </c>
      <c r="D50147" s="2" t="s">
        <v>455</v>
      </c>
      <c r="E50147" s="2"/>
      <c r="F50147" s="2"/>
      <c r="G50147" s="2"/>
      <c r="H50147" s="2"/>
    </row>
    <row r="50148" spans="2:8">
      <c r="B50148" s="2" t="s">
        <v>50598</v>
      </c>
      <c r="C50148" s="2">
        <v>58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53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47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53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53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51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46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69</v>
      </c>
      <c r="D50155" s="2" t="s">
        <v>455</v>
      </c>
      <c r="E50155" s="2"/>
      <c r="F50155" s="2"/>
      <c r="G50155" s="2"/>
      <c r="H50155" s="2"/>
    </row>
    <row r="50156" spans="2:8">
      <c r="B50156" s="2" t="s">
        <v>50606</v>
      </c>
      <c r="C50156" s="2">
        <v>73</v>
      </c>
      <c r="D50156" s="2" t="s">
        <v>455</v>
      </c>
      <c r="E50156" s="2"/>
      <c r="F50156" s="2"/>
      <c r="G50156" s="2"/>
      <c r="H50156" s="2"/>
    </row>
    <row r="50157" spans="2:8">
      <c r="B50157" s="2" t="s">
        <v>50607</v>
      </c>
      <c r="C50157" s="2">
        <v>47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53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57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54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52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49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50613</v>
      </c>
      <c r="C50163" s="2">
        <v>49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50614</v>
      </c>
      <c r="C50164" s="2">
        <v>59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50615</v>
      </c>
      <c r="C50165" s="2">
        <v>66</v>
      </c>
      <c r="D50165" s="2" t="s">
        <v>455</v>
      </c>
      <c r="E50165" s="2"/>
      <c r="F50165" s="2"/>
      <c r="G50165" s="2"/>
      <c r="H50165" s="2"/>
    </row>
    <row r="50166" spans="2:8">
      <c r="B50166" s="2" t="s">
        <v>50616</v>
      </c>
      <c r="C50166" s="2">
        <v>49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43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54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56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52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47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63</v>
      </c>
      <c r="D50172" s="2" t="s">
        <v>455</v>
      </c>
      <c r="E50172" s="2"/>
      <c r="F50172" s="2"/>
      <c r="G50172" s="2"/>
      <c r="H50172" s="2"/>
    </row>
    <row r="50173" spans="2:8">
      <c r="B50173" s="2" t="s">
        <v>50623</v>
      </c>
      <c r="C50173" s="2">
        <v>52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50624</v>
      </c>
      <c r="C50174" s="2">
        <v>48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50625</v>
      </c>
      <c r="C50175" s="2">
        <v>47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50626</v>
      </c>
      <c r="C50176" s="2">
        <v>38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50627</v>
      </c>
      <c r="C50177" s="2">
        <v>39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50628</v>
      </c>
      <c r="C50178" s="2">
        <v>38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50629</v>
      </c>
      <c r="C50179" s="2">
        <v>37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50630</v>
      </c>
      <c r="C50180" s="2">
        <v>44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43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65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50633</v>
      </c>
      <c r="C50183" s="2">
        <v>50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48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50</v>
      </c>
      <c r="D50185" s="2" t="s">
        <v>455</v>
      </c>
      <c r="E50185" s="2"/>
      <c r="F50185" s="2"/>
      <c r="G50185" s="2"/>
      <c r="H50185" s="2"/>
    </row>
    <row r="50186" spans="2:8">
      <c r="B50186" s="2" t="s">
        <v>50636</v>
      </c>
      <c r="C50186" s="2">
        <v>51</v>
      </c>
      <c r="D50186" s="2" t="s">
        <v>455</v>
      </c>
      <c r="E50186" s="2"/>
      <c r="F50186" s="2"/>
      <c r="G50186" s="2"/>
      <c r="H50186" s="2"/>
    </row>
    <row r="50187" spans="2:8">
      <c r="B50187" s="2" t="s">
        <v>50637</v>
      </c>
      <c r="C50187" s="2">
        <v>52</v>
      </c>
      <c r="D50187" s="2" t="s">
        <v>455</v>
      </c>
      <c r="E50187" s="2"/>
      <c r="F50187" s="2"/>
      <c r="G50187" s="2"/>
      <c r="H50187" s="2"/>
    </row>
    <row r="50188" spans="2:8">
      <c r="B50188" s="2" t="s">
        <v>50638</v>
      </c>
      <c r="C50188" s="2">
        <v>47</v>
      </c>
      <c r="D50188" s="2" t="s">
        <v>455</v>
      </c>
      <c r="E50188" s="2"/>
      <c r="F50188" s="2"/>
      <c r="G50188" s="2"/>
      <c r="H50188" s="2"/>
    </row>
    <row r="50189" spans="2:8">
      <c r="B50189" s="2" t="s">
        <v>50639</v>
      </c>
      <c r="C50189" s="2">
        <v>48</v>
      </c>
      <c r="D50189" s="2" t="s">
        <v>455</v>
      </c>
      <c r="E50189" s="2"/>
      <c r="F50189" s="2"/>
      <c r="G50189" s="2"/>
      <c r="H50189" s="2"/>
    </row>
    <row r="50190" spans="2:8">
      <c r="B50190" s="2" t="s">
        <v>50640</v>
      </c>
      <c r="C50190" s="2">
        <v>59</v>
      </c>
      <c r="D50190" s="2" t="s">
        <v>455</v>
      </c>
      <c r="E50190" s="2"/>
      <c r="F50190" s="2"/>
      <c r="G50190" s="2"/>
      <c r="H50190" s="2"/>
    </row>
    <row r="50191" spans="2:8">
      <c r="B50191" s="2" t="s">
        <v>50641</v>
      </c>
      <c r="C50191" s="2">
        <v>61</v>
      </c>
      <c r="D50191" s="2" t="s">
        <v>455</v>
      </c>
      <c r="E50191" s="2"/>
      <c r="F50191" s="2"/>
      <c r="G50191" s="2"/>
      <c r="H50191" s="2"/>
    </row>
    <row r="50192" spans="2:8">
      <c r="B50192" s="2" t="s">
        <v>50642</v>
      </c>
      <c r="C50192" s="2">
        <v>50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46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50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45</v>
      </c>
      <c r="D50195" s="2" t="s">
        <v>455</v>
      </c>
      <c r="E50195" s="2"/>
      <c r="F50195" s="2"/>
      <c r="G50195" s="2"/>
      <c r="H50195" s="2"/>
    </row>
    <row r="50196" spans="2:8">
      <c r="B50196" s="2" t="s">
        <v>50646</v>
      </c>
      <c r="C50196" s="2">
        <v>48</v>
      </c>
      <c r="D50196" s="2" t="s">
        <v>455</v>
      </c>
      <c r="E50196" s="2"/>
      <c r="F50196" s="2"/>
      <c r="G50196" s="2"/>
      <c r="H50196" s="2"/>
    </row>
    <row r="50197" spans="2:8">
      <c r="B50197" s="2" t="s">
        <v>50647</v>
      </c>
      <c r="C50197" s="2">
        <v>49</v>
      </c>
      <c r="D50197" s="2" t="s">
        <v>455</v>
      </c>
      <c r="E50197" s="2"/>
      <c r="F50197" s="2"/>
      <c r="G50197" s="2"/>
      <c r="H50197" s="2"/>
    </row>
    <row r="50198" spans="2:8">
      <c r="B50198" s="2" t="s">
        <v>50648</v>
      </c>
      <c r="C50198" s="2">
        <v>47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45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52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38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38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54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43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37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39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52</v>
      </c>
      <c r="D50207" s="2" t="s">
        <v>455</v>
      </c>
      <c r="E50207" s="2"/>
      <c r="F50207" s="2"/>
      <c r="G50207" s="2"/>
      <c r="H50207" s="2"/>
    </row>
    <row r="50208" spans="2:8">
      <c r="B50208" s="2" t="s">
        <v>50658</v>
      </c>
      <c r="C50208" s="2">
        <v>55</v>
      </c>
      <c r="D50208" s="2" t="s">
        <v>455</v>
      </c>
      <c r="E50208" s="2"/>
      <c r="F50208" s="2"/>
      <c r="G50208" s="2"/>
      <c r="H50208" s="2"/>
    </row>
    <row r="50209" spans="2:8">
      <c r="B50209" s="2" t="s">
        <v>50659</v>
      </c>
      <c r="C50209" s="2">
        <v>59</v>
      </c>
      <c r="D50209" s="2" t="s">
        <v>455</v>
      </c>
      <c r="E50209" s="2"/>
      <c r="F50209" s="2"/>
      <c r="G50209" s="2"/>
      <c r="H50209" s="2"/>
    </row>
    <row r="50210" spans="2:8">
      <c r="B50210" s="2" t="s">
        <v>50660</v>
      </c>
      <c r="C50210" s="2">
        <v>59</v>
      </c>
      <c r="D50210" s="2" t="s">
        <v>455</v>
      </c>
      <c r="E50210" s="2"/>
      <c r="F50210" s="2"/>
      <c r="G50210" s="2"/>
      <c r="H50210" s="2"/>
    </row>
    <row r="50211" spans="2:8">
      <c r="B50211" s="2" t="s">
        <v>50661</v>
      </c>
      <c r="C50211" s="2">
        <v>53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53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53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46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44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52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50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46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46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72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50671</v>
      </c>
      <c r="C50221" s="2">
        <v>79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50672</v>
      </c>
      <c r="C50222" s="2">
        <v>55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50673</v>
      </c>
      <c r="C50223" s="2">
        <v>57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50674</v>
      </c>
      <c r="C50224" s="2">
        <v>61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50675</v>
      </c>
      <c r="C50225" s="2">
        <v>65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50676</v>
      </c>
      <c r="C50226" s="2">
        <v>55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52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50</v>
      </c>
      <c r="D50228" s="2" t="s">
        <v>455</v>
      </c>
      <c r="E50228" s="2"/>
      <c r="F50228" s="2"/>
      <c r="G50228" s="2"/>
      <c r="H50228" s="2"/>
    </row>
    <row r="50229" spans="2:8">
      <c r="B50229" s="2" t="s">
        <v>50679</v>
      </c>
      <c r="C50229" s="2">
        <v>53</v>
      </c>
      <c r="D50229" s="2" t="s">
        <v>455</v>
      </c>
      <c r="E50229" s="2"/>
      <c r="F50229" s="2"/>
      <c r="G50229" s="2"/>
      <c r="H50229" s="2"/>
    </row>
    <row r="50230" spans="2:8">
      <c r="B50230" s="2" t="s">
        <v>50680</v>
      </c>
      <c r="C50230" s="2">
        <v>53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50681</v>
      </c>
      <c r="C50231" s="2">
        <v>51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49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79</v>
      </c>
      <c r="D50233" s="2" t="s">
        <v>455</v>
      </c>
      <c r="E50233" s="2"/>
      <c r="F50233" s="2"/>
      <c r="G50233" s="2"/>
      <c r="H50233" s="2"/>
    </row>
    <row r="50234" spans="2:8">
      <c r="B50234" s="2" t="s">
        <v>50684</v>
      </c>
      <c r="C50234" s="2">
        <v>57</v>
      </c>
      <c r="D50234" s="2" t="s">
        <v>455</v>
      </c>
      <c r="E50234" s="2"/>
      <c r="F50234" s="2"/>
      <c r="G50234" s="2"/>
      <c r="H50234" s="2"/>
    </row>
    <row r="50235" spans="2:8">
      <c r="B50235" s="2" t="s">
        <v>50685</v>
      </c>
      <c r="C50235" s="2">
        <v>60</v>
      </c>
      <c r="D50235" s="2" t="s">
        <v>455</v>
      </c>
      <c r="E50235" s="2"/>
      <c r="F50235" s="2"/>
      <c r="G50235" s="2"/>
      <c r="H50235" s="2"/>
    </row>
    <row r="50236" spans="2:8">
      <c r="B50236" s="2" t="s">
        <v>50686</v>
      </c>
      <c r="C50236" s="2">
        <v>59</v>
      </c>
      <c r="D50236" s="2" t="s">
        <v>455</v>
      </c>
      <c r="E50236" s="2"/>
      <c r="F50236" s="2"/>
      <c r="G50236" s="2"/>
      <c r="H50236" s="2"/>
    </row>
    <row r="50237" spans="2:8">
      <c r="B50237" s="2" t="s">
        <v>50687</v>
      </c>
      <c r="C50237" s="2">
        <v>63</v>
      </c>
      <c r="D50237" s="2" t="s">
        <v>455</v>
      </c>
      <c r="E50237" s="2"/>
      <c r="F50237" s="2"/>
      <c r="G50237" s="2"/>
      <c r="H50237" s="2"/>
    </row>
    <row r="50238" spans="2:8">
      <c r="B50238" s="2" t="s">
        <v>50688</v>
      </c>
      <c r="C50238" s="2">
        <v>62</v>
      </c>
      <c r="D50238" s="2" t="s">
        <v>455</v>
      </c>
      <c r="E50238" s="2"/>
      <c r="F50238" s="2"/>
      <c r="G50238" s="2"/>
      <c r="H50238" s="2"/>
    </row>
    <row r="50239" spans="2:8">
      <c r="B50239" s="2" t="s">
        <v>50689</v>
      </c>
      <c r="C50239" s="2">
        <v>60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60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44</v>
      </c>
      <c r="D50241" s="2" t="s">
        <v>455</v>
      </c>
      <c r="E50241" s="2"/>
      <c r="F50241" s="2"/>
      <c r="G50241" s="2"/>
      <c r="H50241" s="2"/>
    </row>
    <row r="50242" spans="2:8">
      <c r="B50242" s="2" t="s">
        <v>50692</v>
      </c>
      <c r="C50242" s="2">
        <v>44</v>
      </c>
      <c r="D50242" s="2" t="s">
        <v>455</v>
      </c>
      <c r="E50242" s="2"/>
      <c r="F50242" s="2"/>
      <c r="G50242" s="2"/>
      <c r="H50242" s="2"/>
    </row>
    <row r="50243" spans="2:8">
      <c r="B50243" s="2" t="s">
        <v>50693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28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27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63</v>
      </c>
      <c r="D50247" s="2" t="s">
        <v>455</v>
      </c>
      <c r="E50247" s="2"/>
      <c r="F50247" s="2"/>
      <c r="G50247" s="2"/>
      <c r="H50247" s="2"/>
    </row>
    <row r="50248" spans="2:8">
      <c r="B50248" s="2" t="s">
        <v>50698</v>
      </c>
      <c r="C50248" s="2">
        <v>71</v>
      </c>
      <c r="D50248" s="2" t="s">
        <v>455</v>
      </c>
      <c r="E50248" s="2"/>
      <c r="F50248" s="2"/>
      <c r="G50248" s="2"/>
      <c r="H50248" s="2"/>
    </row>
    <row r="50249" spans="2:8">
      <c r="B50249" s="2" t="s">
        <v>50699</v>
      </c>
      <c r="C50249" s="2">
        <v>50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47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42</v>
      </c>
      <c r="D50251" s="2" t="s">
        <v>455</v>
      </c>
      <c r="E50251" s="2"/>
      <c r="F50251" s="2"/>
      <c r="G50251" s="2"/>
      <c r="H50251" s="2"/>
    </row>
    <row r="50252" spans="2:8">
      <c r="B50252" s="2" t="s">
        <v>50702</v>
      </c>
      <c r="C50252" s="2">
        <v>43</v>
      </c>
      <c r="D50252" s="2" t="s">
        <v>455</v>
      </c>
      <c r="E50252" s="2"/>
      <c r="F50252" s="2"/>
      <c r="G50252" s="2"/>
      <c r="H50252" s="2"/>
    </row>
    <row r="50253" spans="2:8">
      <c r="B50253" s="2" t="s">
        <v>50703</v>
      </c>
      <c r="C50253" s="2">
        <v>64</v>
      </c>
      <c r="D50253" s="2" t="s">
        <v>455</v>
      </c>
      <c r="E50253" s="2"/>
      <c r="F50253" s="2"/>
      <c r="G50253" s="2"/>
      <c r="H50253" s="2"/>
    </row>
    <row r="50254" spans="2:8">
      <c r="B50254" s="2" t="s">
        <v>50704</v>
      </c>
      <c r="C50254" s="2">
        <v>64</v>
      </c>
      <c r="D50254" s="2" t="s">
        <v>455</v>
      </c>
      <c r="E50254" s="2"/>
      <c r="F50254" s="2"/>
      <c r="G50254" s="2"/>
      <c r="H50254" s="2"/>
    </row>
    <row r="50255" spans="2:8">
      <c r="B50255" s="2" t="s">
        <v>50705</v>
      </c>
      <c r="C50255" s="2">
        <v>48</v>
      </c>
      <c r="D50255" s="2" t="s">
        <v>455</v>
      </c>
      <c r="E50255" s="2"/>
      <c r="F50255" s="2"/>
      <c r="G50255" s="2"/>
      <c r="H50255" s="2"/>
    </row>
    <row r="50256" spans="2:8">
      <c r="B50256" s="2" t="s">
        <v>50706</v>
      </c>
      <c r="C50256" s="2">
        <v>53</v>
      </c>
      <c r="D50256" s="2" t="s">
        <v>455</v>
      </c>
      <c r="E50256" s="2"/>
      <c r="F50256" s="2"/>
      <c r="G50256" s="2"/>
      <c r="H50256" s="2"/>
    </row>
    <row r="50257" spans="2:8">
      <c r="B50257" s="2" t="s">
        <v>50707</v>
      </c>
      <c r="C50257" s="2">
        <v>55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50708</v>
      </c>
      <c r="C50258" s="2">
        <v>53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51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56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59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53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44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39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51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48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50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48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48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44</v>
      </c>
      <c r="D50270" s="2" t="s">
        <v>455</v>
      </c>
      <c r="E50270" s="2"/>
      <c r="F50270" s="2"/>
      <c r="G50270" s="2"/>
      <c r="H50270" s="2"/>
    </row>
    <row r="50271" spans="2:8">
      <c r="B50271" s="2" t="s">
        <v>50721</v>
      </c>
      <c r="C50271" s="2">
        <v>45</v>
      </c>
      <c r="D50271" s="2" t="s">
        <v>455</v>
      </c>
      <c r="E50271" s="2"/>
      <c r="F50271" s="2"/>
      <c r="G50271" s="2"/>
      <c r="H50271" s="2"/>
    </row>
    <row r="50272" spans="2:8">
      <c r="B50272" s="2" t="s">
        <v>50722</v>
      </c>
      <c r="C50272" s="2">
        <v>58</v>
      </c>
      <c r="D50272" s="2" t="s">
        <v>455</v>
      </c>
      <c r="E50272" s="2"/>
      <c r="F50272" s="2"/>
      <c r="G50272" s="2"/>
      <c r="H50272" s="2"/>
    </row>
    <row r="50273" spans="2:8">
      <c r="B50273" s="2" t="s">
        <v>50723</v>
      </c>
      <c r="C50273" s="2">
        <v>60</v>
      </c>
      <c r="D50273" s="2" t="s">
        <v>455</v>
      </c>
      <c r="E50273" s="2"/>
      <c r="F50273" s="2"/>
      <c r="G50273" s="2"/>
      <c r="H50273" s="2"/>
    </row>
    <row r="50274" spans="2:8">
      <c r="B50274" s="2" t="s">
        <v>50724</v>
      </c>
      <c r="C50274" s="2">
        <v>52</v>
      </c>
      <c r="D50274" s="2" t="s">
        <v>455</v>
      </c>
      <c r="E50274" s="2"/>
      <c r="F50274" s="2"/>
      <c r="G50274" s="2"/>
      <c r="H50274" s="2"/>
    </row>
    <row r="50275" spans="2:8">
      <c r="B50275" s="2" t="s">
        <v>50725</v>
      </c>
      <c r="C50275" s="2">
        <v>55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50726</v>
      </c>
      <c r="C50276" s="2">
        <v>50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47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36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34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50730</v>
      </c>
      <c r="C50280" s="2">
        <v>33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50731</v>
      </c>
      <c r="C50281" s="2">
        <v>67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50732</v>
      </c>
      <c r="C50282" s="2">
        <v>67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50733</v>
      </c>
      <c r="C50283" s="2">
        <v>52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53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46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44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43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48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49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46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44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54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52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51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50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39</v>
      </c>
      <c r="D50296" s="2" t="s">
        <v>455</v>
      </c>
      <c r="E50296" s="2"/>
      <c r="F50296" s="2"/>
      <c r="G50296" s="2"/>
      <c r="H50296" s="2"/>
    </row>
    <row r="50297" spans="2:8">
      <c r="B50297" s="2" t="s">
        <v>50747</v>
      </c>
      <c r="C50297" s="2">
        <v>40</v>
      </c>
      <c r="D50297" s="2" t="s">
        <v>455</v>
      </c>
      <c r="E50297" s="2"/>
      <c r="F50297" s="2"/>
      <c r="G50297" s="2"/>
      <c r="H50297" s="2"/>
    </row>
    <row r="50298" spans="2:8">
      <c r="B50298" s="2" t="s">
        <v>50748</v>
      </c>
      <c r="C50298" s="2">
        <v>60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56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51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48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49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50753</v>
      </c>
      <c r="C50303" s="2">
        <v>46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50754</v>
      </c>
      <c r="C50304" s="2">
        <v>55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48</v>
      </c>
      <c r="D50305" s="2" t="s">
        <v>455</v>
      </c>
      <c r="E50305" s="2"/>
      <c r="F50305" s="2"/>
      <c r="G50305" s="2"/>
      <c r="H50305" s="2"/>
    </row>
    <row r="50306" spans="2:8">
      <c r="B50306" s="2" t="s">
        <v>50756</v>
      </c>
      <c r="C50306" s="2">
        <v>50</v>
      </c>
      <c r="D50306" s="2" t="s">
        <v>455</v>
      </c>
      <c r="E50306" s="2"/>
      <c r="F50306" s="2"/>
      <c r="G50306" s="2"/>
      <c r="H50306" s="2"/>
    </row>
    <row r="50307" spans="2:8">
      <c r="B50307" s="2" t="s">
        <v>50757</v>
      </c>
      <c r="C50307" s="2">
        <v>51</v>
      </c>
      <c r="D50307" s="2" t="s">
        <v>455</v>
      </c>
      <c r="E50307" s="2"/>
      <c r="F50307" s="2"/>
      <c r="G50307" s="2"/>
      <c r="H50307" s="2"/>
    </row>
    <row r="50308" spans="2:8">
      <c r="B50308" s="2" t="s">
        <v>50758</v>
      </c>
      <c r="C50308" s="2">
        <v>53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52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53</v>
      </c>
      <c r="D50310" s="2" t="s">
        <v>455</v>
      </c>
      <c r="E50310" s="2"/>
      <c r="F50310" s="2"/>
      <c r="G50310" s="2"/>
      <c r="H50310" s="2"/>
    </row>
    <row r="50311" spans="2:8">
      <c r="B50311" s="2" t="s">
        <v>50761</v>
      </c>
      <c r="C50311" s="2">
        <v>55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50762</v>
      </c>
      <c r="C50312" s="2">
        <v>49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50763</v>
      </c>
      <c r="C50313" s="2">
        <v>50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50764</v>
      </c>
      <c r="C50314" s="2">
        <v>53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50765</v>
      </c>
      <c r="C50315" s="2">
        <v>51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50766</v>
      </c>
      <c r="C50316" s="2">
        <v>53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50767</v>
      </c>
      <c r="C50317" s="2">
        <v>51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50768</v>
      </c>
      <c r="C50318" s="2">
        <v>47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46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50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46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59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50773</v>
      </c>
      <c r="C50323" s="2">
        <v>50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60</v>
      </c>
      <c r="D50324" s="2" t="s">
        <v>455</v>
      </c>
      <c r="E50324" s="2"/>
      <c r="F50324" s="2"/>
      <c r="G50324" s="2"/>
      <c r="H50324" s="2"/>
    </row>
    <row r="50325" spans="2:8">
      <c r="B50325" s="2" t="s">
        <v>50775</v>
      </c>
      <c r="C50325" s="2">
        <v>61</v>
      </c>
      <c r="D50325" s="2" t="s">
        <v>455</v>
      </c>
      <c r="E50325" s="2"/>
      <c r="F50325" s="2"/>
      <c r="G50325" s="2"/>
      <c r="H50325" s="2"/>
    </row>
    <row r="50326" spans="2:8">
      <c r="B50326" s="2" t="s">
        <v>50776</v>
      </c>
      <c r="C50326" s="2">
        <v>52</v>
      </c>
      <c r="D50326" s="2" t="s">
        <v>455</v>
      </c>
      <c r="E50326" s="2"/>
      <c r="F50326" s="2"/>
      <c r="G50326" s="2"/>
      <c r="H50326" s="2"/>
    </row>
    <row r="50327" spans="2:8">
      <c r="B50327" s="2" t="s">
        <v>50777</v>
      </c>
      <c r="C50327" s="2">
        <v>55</v>
      </c>
      <c r="D50327" s="2" t="s">
        <v>455</v>
      </c>
      <c r="E50327" s="2"/>
      <c r="F50327" s="2"/>
      <c r="G50327" s="2"/>
      <c r="H50327" s="2"/>
    </row>
    <row r="50328" spans="2:8">
      <c r="B50328" s="2" t="s">
        <v>50778</v>
      </c>
      <c r="C50328" s="2">
        <v>56</v>
      </c>
      <c r="D50328" s="2" t="s">
        <v>455</v>
      </c>
      <c r="E50328" s="2"/>
      <c r="F50328" s="2"/>
      <c r="G50328" s="2"/>
      <c r="H50328" s="2"/>
    </row>
    <row r="50329" spans="2:8">
      <c r="B50329" s="2" t="s">
        <v>50779</v>
      </c>
      <c r="C50329" s="2">
        <v>46</v>
      </c>
      <c r="D50329" s="2" t="s">
        <v>455</v>
      </c>
      <c r="E50329" s="2"/>
      <c r="F50329" s="2"/>
      <c r="G50329" s="2"/>
      <c r="H50329" s="2"/>
    </row>
    <row r="50330" spans="2:8">
      <c r="B50330" s="2" t="s">
        <v>50780</v>
      </c>
      <c r="C50330" s="2">
        <v>48</v>
      </c>
      <c r="D50330" s="2" t="s">
        <v>455</v>
      </c>
      <c r="E50330" s="2"/>
      <c r="F50330" s="2"/>
      <c r="G50330" s="2"/>
      <c r="H50330" s="2"/>
    </row>
    <row r="50331" spans="2:8">
      <c r="B50331" s="2" t="s">
        <v>50781</v>
      </c>
      <c r="C50331" s="2">
        <v>52</v>
      </c>
      <c r="D50331" s="2" t="s">
        <v>455</v>
      </c>
      <c r="E50331" s="2"/>
      <c r="F50331" s="2"/>
      <c r="G50331" s="2"/>
      <c r="H50331" s="2"/>
    </row>
    <row r="50332" spans="2:8">
      <c r="B50332" s="2" t="s">
        <v>50782</v>
      </c>
      <c r="C50332" s="2">
        <v>55</v>
      </c>
      <c r="D50332" s="2" t="s">
        <v>455</v>
      </c>
      <c r="E50332" s="2"/>
      <c r="F50332" s="2"/>
      <c r="G50332" s="2"/>
      <c r="H50332" s="2"/>
    </row>
    <row r="50333" spans="2:8">
      <c r="B50333" s="2" t="s">
        <v>50783</v>
      </c>
      <c r="C50333" s="2">
        <v>59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56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48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46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42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52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50789</v>
      </c>
      <c r="C50339" s="2">
        <v>56</v>
      </c>
      <c r="D50339" s="2" t="s">
        <v>455</v>
      </c>
      <c r="E50339" s="2"/>
      <c r="F50339" s="2"/>
      <c r="G50339" s="2"/>
      <c r="H50339" s="2"/>
    </row>
    <row r="50340" spans="2:8">
      <c r="B50340" s="2" t="s">
        <v>50790</v>
      </c>
      <c r="C50340" s="2">
        <v>56</v>
      </c>
      <c r="D50340" s="2" t="s">
        <v>455</v>
      </c>
      <c r="E50340" s="2"/>
      <c r="F50340" s="2"/>
      <c r="G50340" s="2"/>
      <c r="H50340" s="2"/>
    </row>
    <row r="50341" spans="2:8">
      <c r="B50341" s="2" t="s">
        <v>50791</v>
      </c>
      <c r="C50341" s="2">
        <v>52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50792</v>
      </c>
      <c r="C50342" s="2">
        <v>49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50793</v>
      </c>
      <c r="C50343" s="2">
        <v>57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50794</v>
      </c>
      <c r="C50344" s="2">
        <v>57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50795</v>
      </c>
      <c r="C50345" s="2">
        <v>46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44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45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42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50799</v>
      </c>
      <c r="C50349" s="2">
        <v>57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48</v>
      </c>
      <c r="D50350" s="2" t="s">
        <v>455</v>
      </c>
      <c r="E50350" s="2"/>
      <c r="F50350" s="2"/>
      <c r="G50350" s="2"/>
      <c r="H50350" s="2"/>
    </row>
    <row r="50351" spans="2:8">
      <c r="B50351" s="2" t="s">
        <v>50801</v>
      </c>
      <c r="C50351" s="2">
        <v>48</v>
      </c>
      <c r="D50351" s="2" t="s">
        <v>455</v>
      </c>
      <c r="E50351" s="2"/>
      <c r="F50351" s="2"/>
      <c r="G50351" s="2"/>
      <c r="H50351" s="2"/>
    </row>
    <row r="50352" spans="2:8">
      <c r="B50352" s="2" t="s">
        <v>50802</v>
      </c>
      <c r="C50352" s="2">
        <v>48</v>
      </c>
      <c r="D50352" s="2" t="s">
        <v>455</v>
      </c>
      <c r="E50352" s="2"/>
      <c r="F50352" s="2"/>
      <c r="G50352" s="2"/>
      <c r="H50352" s="2"/>
    </row>
    <row r="50353" spans="2:8">
      <c r="B50353" s="2" t="s">
        <v>50803</v>
      </c>
      <c r="C50353" s="2">
        <v>49</v>
      </c>
      <c r="D50353" s="2" t="s">
        <v>455</v>
      </c>
      <c r="E50353" s="2"/>
      <c r="F50353" s="2"/>
      <c r="G50353" s="2"/>
      <c r="H50353" s="2"/>
    </row>
    <row r="50354" spans="2:8">
      <c r="B50354" s="2" t="s">
        <v>50804</v>
      </c>
      <c r="C50354" s="2">
        <v>49</v>
      </c>
      <c r="D50354" s="2" t="s">
        <v>455</v>
      </c>
      <c r="E50354" s="2"/>
      <c r="F50354" s="2"/>
      <c r="G50354" s="2"/>
      <c r="H50354" s="2"/>
    </row>
    <row r="50355" spans="2:8">
      <c r="B50355" s="2" t="s">
        <v>50805</v>
      </c>
      <c r="C50355" s="2">
        <v>45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43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40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40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39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53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53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50812</v>
      </c>
      <c r="C50362" s="2">
        <v>55</v>
      </c>
      <c r="D50362" s="2" t="s">
        <v>455</v>
      </c>
      <c r="E50362" s="2"/>
      <c r="F50362" s="2"/>
      <c r="G50362" s="2"/>
      <c r="H50362" s="2"/>
    </row>
    <row r="50363" spans="2:8">
      <c r="B50363" s="2" t="s">
        <v>50813</v>
      </c>
      <c r="C50363" s="2">
        <v>53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54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39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53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51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40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39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50821</v>
      </c>
      <c r="C50371" s="2">
        <v>38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59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50823</v>
      </c>
      <c r="C50373" s="2">
        <v>60</v>
      </c>
      <c r="D50373" s="2" t="s">
        <v>455</v>
      </c>
      <c r="E50373" s="2"/>
      <c r="F50373" s="2"/>
      <c r="G50373" s="2"/>
      <c r="H50373" s="2"/>
    </row>
    <row r="50374" spans="2:8">
      <c r="B50374" s="2" t="s">
        <v>50824</v>
      </c>
      <c r="C50374" s="2">
        <v>55</v>
      </c>
      <c r="D50374" s="2" t="s">
        <v>455</v>
      </c>
      <c r="E50374" s="2"/>
      <c r="F50374" s="2"/>
      <c r="G50374" s="2"/>
      <c r="H50374" s="2"/>
    </row>
    <row r="50375" spans="2:8">
      <c r="B50375" s="2" t="s">
        <v>50825</v>
      </c>
      <c r="C50375" s="2">
        <v>58</v>
      </c>
      <c r="D50375" s="2" t="s">
        <v>455</v>
      </c>
      <c r="E50375" s="2"/>
      <c r="F50375" s="2"/>
      <c r="G50375" s="2"/>
      <c r="H50375" s="2"/>
    </row>
    <row r="50376" spans="2:8">
      <c r="B50376" s="2" t="s">
        <v>50826</v>
      </c>
      <c r="C50376" s="2">
        <v>60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57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43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43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57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53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58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53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67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60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52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63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50838</v>
      </c>
      <c r="C50388" s="2">
        <v>67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50839</v>
      </c>
      <c r="C50389" s="2">
        <v>44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50840</v>
      </c>
      <c r="C50390" s="2">
        <v>45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50841</v>
      </c>
      <c r="C50391" s="2">
        <v>46</v>
      </c>
      <c r="D50391" s="2" t="s">
        <v>455</v>
      </c>
      <c r="E50391" s="2"/>
      <c r="F50391" s="2"/>
      <c r="G50391" s="2"/>
      <c r="H50391" s="2"/>
    </row>
    <row r="50392" spans="2:8">
      <c r="B50392" s="2" t="s">
        <v>50842</v>
      </c>
      <c r="C50392" s="2">
        <v>44</v>
      </c>
      <c r="D50392" s="2" t="s">
        <v>455</v>
      </c>
      <c r="E50392" s="2"/>
      <c r="F50392" s="2"/>
      <c r="G50392" s="2"/>
      <c r="H50392" s="2"/>
    </row>
    <row r="50393" spans="2:8">
      <c r="B50393" s="2" t="s">
        <v>50843</v>
      </c>
      <c r="C50393" s="2">
        <v>47</v>
      </c>
      <c r="D50393" s="2" t="s">
        <v>455</v>
      </c>
      <c r="E50393" s="2"/>
      <c r="F50393" s="2"/>
      <c r="G50393" s="2"/>
      <c r="H50393" s="2"/>
    </row>
    <row r="50394" spans="2:8">
      <c r="B50394" s="2" t="s">
        <v>50844</v>
      </c>
      <c r="C50394" s="2">
        <v>48</v>
      </c>
      <c r="D50394" s="2" t="s">
        <v>455</v>
      </c>
      <c r="E50394" s="2"/>
      <c r="F50394" s="2"/>
      <c r="G50394" s="2"/>
      <c r="H50394" s="2"/>
    </row>
    <row r="50395" spans="2:8">
      <c r="B50395" s="2" t="s">
        <v>50845</v>
      </c>
      <c r="C50395" s="2">
        <v>57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56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64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68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64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51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47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64</v>
      </c>
      <c r="D50402" s="2" t="s">
        <v>455</v>
      </c>
      <c r="E50402" s="2"/>
      <c r="F50402" s="2"/>
      <c r="G50402" s="2"/>
      <c r="H50402" s="2"/>
    </row>
    <row r="50403" spans="2:8">
      <c r="B50403" s="2" t="s">
        <v>50853</v>
      </c>
      <c r="C50403" s="2">
        <v>68</v>
      </c>
      <c r="D50403" s="2" t="s">
        <v>455</v>
      </c>
      <c r="E50403" s="2"/>
      <c r="F50403" s="2"/>
      <c r="G50403" s="2"/>
      <c r="H50403" s="2"/>
    </row>
    <row r="50404" spans="2:8">
      <c r="B50404" s="2" t="s">
        <v>50854</v>
      </c>
      <c r="C50404" s="2">
        <v>58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58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45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44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61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53</v>
      </c>
      <c r="D50409" s="2" t="s">
        <v>455</v>
      </c>
      <c r="E50409" s="2"/>
      <c r="F50409" s="2"/>
      <c r="G50409" s="2"/>
      <c r="H50409" s="2"/>
    </row>
    <row r="50410" spans="2:8">
      <c r="B50410" s="2" t="s">
        <v>50860</v>
      </c>
      <c r="C50410" s="2">
        <v>55</v>
      </c>
      <c r="D50410" s="2" t="s">
        <v>455</v>
      </c>
      <c r="E50410" s="2"/>
      <c r="F50410" s="2"/>
      <c r="G50410" s="2"/>
      <c r="H50410" s="2"/>
    </row>
    <row r="50411" spans="2:8">
      <c r="B50411" s="2" t="s">
        <v>50861</v>
      </c>
      <c r="C50411" s="2">
        <v>55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50862</v>
      </c>
      <c r="C50412" s="2">
        <v>52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50863</v>
      </c>
      <c r="C50413" s="2">
        <v>56</v>
      </c>
      <c r="D50413" s="2" t="s">
        <v>455</v>
      </c>
      <c r="E50413" s="2"/>
      <c r="F50413" s="2"/>
      <c r="G50413" s="2"/>
      <c r="H50413" s="2"/>
    </row>
    <row r="50414" spans="2:8">
      <c r="B50414" s="2" t="s">
        <v>50864</v>
      </c>
      <c r="C50414" s="2">
        <v>61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50865</v>
      </c>
      <c r="C50415" s="2">
        <v>64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50866</v>
      </c>
      <c r="C50416" s="2">
        <v>67</v>
      </c>
      <c r="D50416" s="2" t="s">
        <v>455</v>
      </c>
      <c r="E50416" s="2"/>
      <c r="F50416" s="2"/>
      <c r="G50416" s="2"/>
      <c r="H50416" s="2"/>
    </row>
    <row r="50417" spans="2:8">
      <c r="B50417" s="2" t="s">
        <v>50867</v>
      </c>
      <c r="C50417" s="2">
        <v>55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54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56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55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59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55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52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51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49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47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53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47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45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75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50881</v>
      </c>
      <c r="C50431" s="2">
        <v>56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50882</v>
      </c>
      <c r="C50432" s="2">
        <v>60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50883</v>
      </c>
      <c r="C50433" s="2">
        <v>57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56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54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49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49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57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56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45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44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59</v>
      </c>
      <c r="D50442" s="2" t="s">
        <v>455</v>
      </c>
      <c r="E50442" s="2"/>
      <c r="F50442" s="2"/>
      <c r="G50442" s="2"/>
      <c r="H50442" s="2"/>
    </row>
    <row r="50443" spans="2:8">
      <c r="B50443" s="2" t="s">
        <v>50893</v>
      </c>
      <c r="C50443" s="2">
        <v>59</v>
      </c>
      <c r="D50443" s="2" t="s">
        <v>455</v>
      </c>
      <c r="E50443" s="2"/>
      <c r="F50443" s="2"/>
      <c r="G50443" s="2"/>
      <c r="H50443" s="2"/>
    </row>
    <row r="50444" spans="2:8">
      <c r="B50444" s="2" t="s">
        <v>50894</v>
      </c>
      <c r="C50444" s="2">
        <v>58</v>
      </c>
      <c r="D50444" s="2" t="s">
        <v>455</v>
      </c>
      <c r="E50444" s="2"/>
      <c r="F50444" s="2"/>
      <c r="G50444" s="2"/>
      <c r="H50444" s="2"/>
    </row>
    <row r="50445" spans="2:8">
      <c r="B50445" s="2" t="s">
        <v>50895</v>
      </c>
      <c r="C50445" s="2">
        <v>55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50896</v>
      </c>
      <c r="C50446" s="2">
        <v>53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73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51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52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65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61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41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38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55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52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70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44</v>
      </c>
      <c r="D50457" s="2" t="s">
        <v>455</v>
      </c>
      <c r="E50457" s="2"/>
      <c r="F50457" s="2"/>
      <c r="G50457" s="2"/>
      <c r="H50457" s="2"/>
    </row>
    <row r="50458" spans="2:8">
      <c r="B50458" s="2" t="s">
        <v>50908</v>
      </c>
      <c r="C50458" s="2">
        <v>45</v>
      </c>
      <c r="D50458" s="2" t="s">
        <v>455</v>
      </c>
      <c r="E50458" s="2"/>
      <c r="F50458" s="2"/>
      <c r="G50458" s="2"/>
      <c r="H50458" s="2"/>
    </row>
    <row r="50459" spans="2:8">
      <c r="B50459" s="2" t="s">
        <v>50909</v>
      </c>
      <c r="C50459" s="2">
        <v>45</v>
      </c>
      <c r="D50459" s="2" t="s">
        <v>455</v>
      </c>
      <c r="E50459" s="2"/>
      <c r="F50459" s="2"/>
      <c r="G50459" s="2"/>
      <c r="H50459" s="2"/>
    </row>
    <row r="50460" spans="2:8">
      <c r="B50460" s="2" t="s">
        <v>50910</v>
      </c>
      <c r="C50460" s="2">
        <v>50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48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48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47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42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40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49</v>
      </c>
      <c r="D50466" s="2" t="s">
        <v>455</v>
      </c>
      <c r="E50466" s="2"/>
      <c r="F50466" s="2"/>
      <c r="G50466" s="2"/>
      <c r="H50466" s="2"/>
    </row>
    <row r="50467" spans="2:8">
      <c r="B50467" s="2" t="s">
        <v>50917</v>
      </c>
      <c r="C50467" s="2">
        <v>53</v>
      </c>
      <c r="D50467" s="2" t="s">
        <v>455</v>
      </c>
      <c r="E50467" s="2"/>
      <c r="F50467" s="2"/>
      <c r="G50467" s="2"/>
      <c r="H50467" s="2"/>
    </row>
    <row r="50468" spans="2:8">
      <c r="B50468" s="2" t="s">
        <v>50918</v>
      </c>
      <c r="C50468" s="2">
        <v>52</v>
      </c>
      <c r="D50468" s="2" t="s">
        <v>455</v>
      </c>
      <c r="E50468" s="2"/>
      <c r="F50468" s="2"/>
      <c r="G50468" s="2"/>
      <c r="H50468" s="2"/>
    </row>
    <row r="50469" spans="2:8">
      <c r="B50469" s="2" t="s">
        <v>50919</v>
      </c>
      <c r="C50469" s="2">
        <v>52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50920</v>
      </c>
      <c r="C50470" s="2">
        <v>64</v>
      </c>
      <c r="D50470" s="2" t="s">
        <v>455</v>
      </c>
      <c r="E50470" s="2"/>
      <c r="F50470" s="2"/>
      <c r="G50470" s="2"/>
      <c r="H50470" s="2"/>
    </row>
    <row r="50471" spans="2:8">
      <c r="B50471" s="2" t="s">
        <v>50921</v>
      </c>
      <c r="C50471" s="2">
        <v>66</v>
      </c>
      <c r="D50471" s="2" t="s">
        <v>455</v>
      </c>
      <c r="E50471" s="2"/>
      <c r="F50471" s="2"/>
      <c r="G50471" s="2"/>
      <c r="H50471" s="2"/>
    </row>
    <row r="50472" spans="2:8">
      <c r="B50472" s="2" t="s">
        <v>50922</v>
      </c>
      <c r="C50472" s="2">
        <v>53</v>
      </c>
      <c r="D50472" s="2" t="s">
        <v>455</v>
      </c>
      <c r="E50472" s="2"/>
      <c r="F50472" s="2"/>
      <c r="G50472" s="2"/>
      <c r="H50472" s="2"/>
    </row>
    <row r="50473" spans="2:8">
      <c r="B50473" s="2" t="s">
        <v>50923</v>
      </c>
      <c r="C50473" s="2">
        <v>56</v>
      </c>
      <c r="D50473" s="2" t="s">
        <v>455</v>
      </c>
      <c r="E50473" s="2"/>
      <c r="F50473" s="2"/>
      <c r="G50473" s="2"/>
      <c r="H50473" s="2"/>
    </row>
    <row r="50474" spans="2:8">
      <c r="B50474" s="2" t="s">
        <v>50924</v>
      </c>
      <c r="C50474" s="2">
        <v>51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45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44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41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64</v>
      </c>
      <c r="D50478" s="2" t="s">
        <v>455</v>
      </c>
      <c r="E50478" s="2"/>
      <c r="F50478" s="2"/>
      <c r="G50478" s="2"/>
      <c r="H50478" s="2"/>
    </row>
    <row r="50479" spans="2:8">
      <c r="B50479" s="2" t="s">
        <v>50929</v>
      </c>
      <c r="C50479" s="2">
        <v>64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50930</v>
      </c>
      <c r="C50480" s="2">
        <v>56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51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55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50933</v>
      </c>
      <c r="C50483" s="2">
        <v>57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50934</v>
      </c>
      <c r="C50484" s="2">
        <v>56</v>
      </c>
      <c r="D50484" s="2" t="s">
        <v>455</v>
      </c>
      <c r="E50484" s="2"/>
      <c r="F50484" s="2"/>
      <c r="G50484" s="2"/>
      <c r="H50484" s="2"/>
    </row>
    <row r="50485" spans="2:8">
      <c r="B50485" s="2" t="s">
        <v>50935</v>
      </c>
      <c r="C50485" s="2">
        <v>50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46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60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55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52</v>
      </c>
      <c r="D50489" s="2" t="s">
        <v>455</v>
      </c>
      <c r="E50489" s="2"/>
      <c r="F50489" s="2"/>
      <c r="G50489" s="2"/>
      <c r="H50489" s="2"/>
    </row>
    <row r="50490" spans="2:8">
      <c r="B50490" s="2" t="s">
        <v>50940</v>
      </c>
      <c r="C50490" s="2">
        <v>53</v>
      </c>
      <c r="D50490" s="2" t="s">
        <v>455</v>
      </c>
      <c r="E50490" s="2"/>
      <c r="F50490" s="2"/>
      <c r="G50490" s="2"/>
      <c r="H50490" s="2"/>
    </row>
    <row r="50491" spans="2:8">
      <c r="B50491" s="2" t="s">
        <v>50941</v>
      </c>
      <c r="C50491" s="2">
        <v>53</v>
      </c>
      <c r="D50491" s="2" t="s">
        <v>455</v>
      </c>
      <c r="E50491" s="2"/>
      <c r="F50491" s="2"/>
      <c r="G50491" s="2"/>
      <c r="H50491" s="2"/>
    </row>
    <row r="50492" spans="2:8">
      <c r="B50492" s="2" t="s">
        <v>50942</v>
      </c>
      <c r="C50492" s="2">
        <v>41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41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38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50945</v>
      </c>
      <c r="C50495" s="2">
        <v>66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50946</v>
      </c>
      <c r="C50496" s="2">
        <v>65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50947</v>
      </c>
      <c r="C50497" s="2">
        <v>45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50948</v>
      </c>
      <c r="C50498" s="2">
        <v>48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50949</v>
      </c>
      <c r="C50499" s="2">
        <v>43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42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32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31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50</v>
      </c>
      <c r="D50504" s="2" t="s">
        <v>455</v>
      </c>
      <c r="E50504" s="2"/>
      <c r="F50504" s="2"/>
      <c r="G50504" s="2"/>
      <c r="H50504" s="2"/>
    </row>
    <row r="50505" spans="2:8">
      <c r="B50505" s="2" t="s">
        <v>50955</v>
      </c>
      <c r="C50505" s="2">
        <v>53</v>
      </c>
      <c r="D50505" s="2" t="s">
        <v>455</v>
      </c>
      <c r="E50505" s="2"/>
      <c r="F50505" s="2"/>
      <c r="G50505" s="2"/>
      <c r="H50505" s="2"/>
    </row>
    <row r="50506" spans="2:8">
      <c r="B50506" s="2" t="s">
        <v>50956</v>
      </c>
      <c r="C50506" s="2">
        <v>52</v>
      </c>
      <c r="D50506" s="2" t="s">
        <v>455</v>
      </c>
      <c r="E50506" s="2"/>
      <c r="F50506" s="2"/>
      <c r="G50506" s="2"/>
      <c r="H50506" s="2"/>
    </row>
    <row r="50507" spans="2:8">
      <c r="B50507" s="2" t="s">
        <v>50957</v>
      </c>
      <c r="C50507" s="2">
        <v>54</v>
      </c>
      <c r="D50507" s="2" t="s">
        <v>455</v>
      </c>
      <c r="E50507" s="2"/>
      <c r="F50507" s="2"/>
      <c r="G50507" s="2"/>
      <c r="H50507" s="2"/>
    </row>
    <row r="50508" spans="2:8">
      <c r="B50508" s="2" t="s">
        <v>50958</v>
      </c>
      <c r="C50508" s="2">
        <v>67</v>
      </c>
      <c r="D50508" s="2" t="s">
        <v>455</v>
      </c>
      <c r="E50508" s="2"/>
      <c r="F50508" s="2"/>
      <c r="G50508" s="2"/>
      <c r="H50508" s="2"/>
    </row>
    <row r="50509" spans="2:8">
      <c r="B50509" s="2" t="s">
        <v>50959</v>
      </c>
      <c r="C50509" s="2">
        <v>71</v>
      </c>
      <c r="D50509" s="2" t="s">
        <v>455</v>
      </c>
      <c r="E50509" s="2"/>
      <c r="F50509" s="2"/>
      <c r="G50509" s="2"/>
      <c r="H50509" s="2"/>
    </row>
    <row r="50510" spans="2:8">
      <c r="B50510" s="2" t="s">
        <v>50960</v>
      </c>
      <c r="C50510" s="2">
        <v>51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50961</v>
      </c>
      <c r="C50511" s="2">
        <v>54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50962</v>
      </c>
      <c r="C50512" s="2">
        <v>57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55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76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50965</v>
      </c>
      <c r="C50515" s="2">
        <v>79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50966</v>
      </c>
      <c r="C50516" s="2">
        <v>58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50967</v>
      </c>
      <c r="C50517" s="2">
        <v>60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50968</v>
      </c>
      <c r="C50518" s="2">
        <v>64</v>
      </c>
      <c r="D50518" s="2" t="s">
        <v>455</v>
      </c>
      <c r="E50518" s="2"/>
      <c r="F50518" s="2"/>
      <c r="G50518" s="2"/>
      <c r="H50518" s="2"/>
    </row>
    <row r="50519" spans="2:8">
      <c r="B50519" s="2" t="s">
        <v>50969</v>
      </c>
      <c r="C50519" s="2">
        <v>50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49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56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50972</v>
      </c>
      <c r="C50522" s="2">
        <v>60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50973</v>
      </c>
      <c r="C50523" s="2">
        <v>58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50974</v>
      </c>
      <c r="C50524" s="2">
        <v>59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50975</v>
      </c>
      <c r="C50525" s="2">
        <v>57</v>
      </c>
      <c r="D50525" s="2" t="s">
        <v>455</v>
      </c>
      <c r="E50525" s="2"/>
      <c r="F50525" s="2"/>
      <c r="G50525" s="2"/>
      <c r="H50525" s="2"/>
    </row>
    <row r="50526" spans="2:8">
      <c r="B50526" s="2" t="s">
        <v>50976</v>
      </c>
      <c r="C50526" s="2">
        <v>57</v>
      </c>
      <c r="D50526" s="2" t="s">
        <v>455</v>
      </c>
      <c r="E50526" s="2"/>
      <c r="F50526" s="2"/>
      <c r="G50526" s="2"/>
      <c r="H50526" s="2"/>
    </row>
    <row r="50527" spans="2:8">
      <c r="B50527" s="2" t="s">
        <v>50977</v>
      </c>
      <c r="C50527" s="2">
        <v>51</v>
      </c>
      <c r="D50527" s="2" t="s">
        <v>455</v>
      </c>
      <c r="E50527" s="2"/>
      <c r="F50527" s="2"/>
      <c r="G50527" s="2"/>
      <c r="H50527" s="2"/>
    </row>
    <row r="50528" spans="2:8">
      <c r="B50528" s="2" t="s">
        <v>50978</v>
      </c>
      <c r="C50528" s="2">
        <v>52</v>
      </c>
      <c r="D50528" s="2" t="s">
        <v>455</v>
      </c>
      <c r="E50528" s="2"/>
      <c r="F50528" s="2"/>
      <c r="G50528" s="2"/>
      <c r="H50528" s="2"/>
    </row>
    <row r="50529" spans="2:8">
      <c r="B50529" s="2" t="s">
        <v>50979</v>
      </c>
      <c r="C50529" s="2">
        <v>53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50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52</v>
      </c>
      <c r="D50531" s="2" t="s">
        <v>455</v>
      </c>
      <c r="E50531" s="2"/>
      <c r="F50531" s="2"/>
      <c r="G50531" s="2"/>
      <c r="H50531" s="2"/>
    </row>
    <row r="50532" spans="2:8">
      <c r="B50532" s="2" t="s">
        <v>50982</v>
      </c>
      <c r="C50532" s="2">
        <v>53</v>
      </c>
      <c r="D50532" s="2" t="s">
        <v>455</v>
      </c>
      <c r="E50532" s="2"/>
      <c r="F50532" s="2"/>
      <c r="G50532" s="2"/>
      <c r="H50532" s="2"/>
    </row>
    <row r="50533" spans="2:8">
      <c r="B50533" s="2" t="s">
        <v>50983</v>
      </c>
      <c r="C50533" s="2">
        <v>53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50984</v>
      </c>
      <c r="C50534" s="2">
        <v>57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50985</v>
      </c>
      <c r="C50535" s="2">
        <v>58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50986</v>
      </c>
      <c r="C50536" s="2">
        <v>64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50987</v>
      </c>
      <c r="C50537" s="2">
        <v>67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50988</v>
      </c>
      <c r="C50538" s="2">
        <v>57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50989</v>
      </c>
      <c r="C50539" s="2">
        <v>58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50990</v>
      </c>
      <c r="C50540" s="2">
        <v>47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50991</v>
      </c>
      <c r="C50541" s="2">
        <v>47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50992</v>
      </c>
      <c r="C50542" s="2">
        <v>49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50993</v>
      </c>
      <c r="C50543" s="2">
        <v>51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50994</v>
      </c>
      <c r="C50544" s="2">
        <v>37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35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53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50997</v>
      </c>
      <c r="C50547" s="2">
        <v>56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50998</v>
      </c>
      <c r="C50548" s="2">
        <v>57</v>
      </c>
      <c r="D50548" s="2" t="s">
        <v>455</v>
      </c>
      <c r="E50548" s="2"/>
      <c r="F50548" s="2"/>
      <c r="G50548" s="2"/>
      <c r="H50548" s="2"/>
    </row>
    <row r="50549" spans="2:8">
      <c r="B50549" s="2" t="s">
        <v>50999</v>
      </c>
      <c r="C50549" s="2">
        <v>50</v>
      </c>
      <c r="D50549" s="2" t="s">
        <v>455</v>
      </c>
      <c r="E50549" s="2"/>
      <c r="F50549" s="2"/>
      <c r="G50549" s="2"/>
      <c r="H50549" s="2"/>
    </row>
    <row r="50550" spans="2:8">
      <c r="B50550" s="2" t="s">
        <v>51000</v>
      </c>
      <c r="C50550" s="2">
        <v>52</v>
      </c>
      <c r="D50550" s="2" t="s">
        <v>455</v>
      </c>
      <c r="E50550" s="2"/>
      <c r="F50550" s="2"/>
      <c r="G50550" s="2"/>
      <c r="H50550" s="2"/>
    </row>
    <row r="50551" spans="2:8">
      <c r="B50551" s="2" t="s">
        <v>51001</v>
      </c>
      <c r="C50551" s="2">
        <v>43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42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57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51004</v>
      </c>
      <c r="C50554" s="2">
        <v>63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51005</v>
      </c>
      <c r="C50555" s="2">
        <v>64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51006</v>
      </c>
      <c r="C50556" s="2">
        <v>52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48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45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7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51010</v>
      </c>
      <c r="C50560" s="2">
        <v>44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42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63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63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51014</v>
      </c>
      <c r="C50564" s="2">
        <v>65</v>
      </c>
      <c r="D50564" s="2" t="s">
        <v>455</v>
      </c>
      <c r="E50564" s="2"/>
      <c r="F50564" s="2"/>
      <c r="G50564" s="2"/>
      <c r="H50564" s="2"/>
    </row>
    <row r="50565" spans="2:8">
      <c r="B50565" s="2" t="s">
        <v>51015</v>
      </c>
      <c r="C50565" s="2">
        <v>51</v>
      </c>
      <c r="D50565" s="2" t="s">
        <v>455</v>
      </c>
      <c r="E50565" s="2"/>
      <c r="F50565" s="2"/>
      <c r="G50565" s="2"/>
      <c r="H50565" s="2"/>
    </row>
    <row r="50566" spans="2:8">
      <c r="B50566" s="2" t="s">
        <v>51016</v>
      </c>
      <c r="C50566" s="2">
        <v>53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50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55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55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48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49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50</v>
      </c>
      <c r="D50572" s="2" t="s">
        <v>455</v>
      </c>
      <c r="E50572" s="2"/>
      <c r="F50572" s="2"/>
      <c r="G50572" s="2"/>
      <c r="H50572" s="2"/>
    </row>
    <row r="50573" spans="2:8">
      <c r="B50573" s="2" t="s">
        <v>51023</v>
      </c>
      <c r="C50573" s="2">
        <v>54</v>
      </c>
      <c r="D50573" s="2" t="s">
        <v>455</v>
      </c>
      <c r="E50573" s="2"/>
      <c r="F50573" s="2"/>
      <c r="G50573" s="2"/>
      <c r="H50573" s="2"/>
    </row>
    <row r="50574" spans="2:8">
      <c r="B50574" s="2" t="s">
        <v>51024</v>
      </c>
      <c r="C50574" s="2">
        <v>55</v>
      </c>
      <c r="D50574" s="2" t="s">
        <v>455</v>
      </c>
      <c r="E50574" s="2"/>
      <c r="F50574" s="2"/>
      <c r="G50574" s="2"/>
      <c r="H50574" s="2"/>
    </row>
    <row r="50575" spans="2:8">
      <c r="B50575" s="2" t="s">
        <v>51025</v>
      </c>
      <c r="C50575" s="2">
        <v>52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48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53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49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49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46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47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43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60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51034</v>
      </c>
      <c r="C50584" s="2">
        <v>69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51035</v>
      </c>
      <c r="C50585" s="2">
        <v>59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53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53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51038</v>
      </c>
      <c r="C50588" s="2">
        <v>55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51039</v>
      </c>
      <c r="C50589" s="2">
        <v>47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44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58</v>
      </c>
      <c r="D50591" s="2" t="s">
        <v>455</v>
      </c>
      <c r="E50591" s="2"/>
      <c r="F50591" s="2"/>
      <c r="G50591" s="2"/>
      <c r="H50591" s="2"/>
    </row>
    <row r="50592" spans="2:8">
      <c r="B50592" s="2" t="s">
        <v>51042</v>
      </c>
      <c r="C50592" s="2">
        <v>59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51043</v>
      </c>
      <c r="C50593" s="2">
        <v>48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51044</v>
      </c>
      <c r="C50594" s="2">
        <v>50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51045</v>
      </c>
      <c r="C50595" s="2">
        <v>50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51046</v>
      </c>
      <c r="C50596" s="2">
        <v>42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51047</v>
      </c>
      <c r="C50597" s="2">
        <v>43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51048</v>
      </c>
      <c r="C50598" s="2">
        <v>44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51049</v>
      </c>
      <c r="C50599" s="2">
        <v>51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51050</v>
      </c>
      <c r="C50600" s="2">
        <v>52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51051</v>
      </c>
      <c r="C50601" s="2">
        <v>51</v>
      </c>
      <c r="D50601" s="2" t="s">
        <v>455</v>
      </c>
      <c r="E50601" s="2"/>
      <c r="F50601" s="2"/>
      <c r="G50601" s="2"/>
      <c r="H50601" s="2"/>
    </row>
    <row r="50602" spans="2:8">
      <c r="B50602" s="2" t="s">
        <v>51052</v>
      </c>
      <c r="C50602" s="2">
        <v>54</v>
      </c>
      <c r="D50602" s="2" t="s">
        <v>455</v>
      </c>
      <c r="E50602" s="2"/>
      <c r="F50602" s="2"/>
      <c r="G50602" s="2"/>
      <c r="H50602" s="2"/>
    </row>
    <row r="50603" spans="2:8">
      <c r="B50603" s="2" t="s">
        <v>51053</v>
      </c>
      <c r="C50603" s="2">
        <v>49</v>
      </c>
      <c r="D50603" s="2" t="s">
        <v>455</v>
      </c>
      <c r="E50603" s="2"/>
      <c r="F50603" s="2"/>
      <c r="G50603" s="2"/>
      <c r="H50603" s="2"/>
    </row>
    <row r="50604" spans="2:8">
      <c r="B50604" s="2" t="s">
        <v>51054</v>
      </c>
      <c r="C50604" s="2">
        <v>49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51055</v>
      </c>
      <c r="C50605" s="2">
        <v>42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10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51057</v>
      </c>
      <c r="C50607" s="2">
        <v>51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51058</v>
      </c>
      <c r="C50608" s="2">
        <v>53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51059</v>
      </c>
      <c r="C50609" s="2">
        <v>49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51060</v>
      </c>
      <c r="C50610" s="2">
        <v>49</v>
      </c>
      <c r="D50610" s="2" t="s">
        <v>455</v>
      </c>
      <c r="E50610" s="2"/>
      <c r="F50610" s="2"/>
      <c r="G50610" s="2"/>
      <c r="H50610" s="2"/>
    </row>
    <row r="50611" spans="2:8">
      <c r="B50611" s="2" t="s">
        <v>51061</v>
      </c>
      <c r="C50611" s="2">
        <v>49</v>
      </c>
      <c r="D50611" s="2" t="s">
        <v>455</v>
      </c>
      <c r="E50611" s="2"/>
      <c r="F50611" s="2"/>
      <c r="G50611" s="2"/>
      <c r="H50611" s="2"/>
    </row>
    <row r="50612" spans="2:8">
      <c r="B50612" s="2" t="s">
        <v>51062</v>
      </c>
      <c r="C50612" s="2">
        <v>47</v>
      </c>
      <c r="D50612" s="2" t="s">
        <v>455</v>
      </c>
      <c r="E50612" s="2"/>
      <c r="F50612" s="2"/>
      <c r="G50612" s="2"/>
      <c r="H50612" s="2"/>
    </row>
    <row r="50613" spans="2:8">
      <c r="B50613" s="2" t="s">
        <v>51063</v>
      </c>
      <c r="C50613" s="2">
        <v>49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51064</v>
      </c>
      <c r="C50614" s="2">
        <v>50</v>
      </c>
      <c r="D50614" s="2" t="s">
        <v>455</v>
      </c>
      <c r="E50614" s="2"/>
      <c r="F50614" s="2"/>
      <c r="G50614" s="2"/>
      <c r="H50614" s="2"/>
    </row>
    <row r="50615" spans="2:8">
      <c r="B50615" s="2" t="s">
        <v>51065</v>
      </c>
      <c r="C50615" s="2">
        <v>67</v>
      </c>
      <c r="D50615" s="2" t="s">
        <v>455</v>
      </c>
      <c r="E50615" s="2"/>
      <c r="F50615" s="2"/>
      <c r="G50615" s="2"/>
      <c r="H50615" s="2"/>
    </row>
    <row r="50616" spans="2:8">
      <c r="B50616" s="2" t="s">
        <v>51066</v>
      </c>
      <c r="C50616" s="2">
        <v>69</v>
      </c>
      <c r="D50616" s="2" t="s">
        <v>455</v>
      </c>
      <c r="E50616" s="2"/>
      <c r="F50616" s="2"/>
      <c r="G50616" s="2"/>
      <c r="H50616" s="2"/>
    </row>
    <row r="50617" spans="2:8">
      <c r="B50617" s="2" t="s">
        <v>51067</v>
      </c>
      <c r="C50617" s="2">
        <v>42</v>
      </c>
      <c r="D50617" s="2" t="s">
        <v>455</v>
      </c>
      <c r="E50617" s="2"/>
      <c r="F50617" s="2"/>
      <c r="G50617" s="2"/>
      <c r="H50617" s="2"/>
    </row>
    <row r="50618" spans="2:8">
      <c r="B50618" s="2" t="s">
        <v>51068</v>
      </c>
      <c r="C50618" s="2">
        <v>46</v>
      </c>
      <c r="D50618" s="2" t="s">
        <v>455</v>
      </c>
      <c r="E50618" s="2"/>
      <c r="F50618" s="2"/>
      <c r="G50618" s="2"/>
      <c r="H50618" s="2"/>
    </row>
    <row r="50619" spans="2:8">
      <c r="B50619" s="2" t="s">
        <v>51069</v>
      </c>
      <c r="C50619" s="2">
        <v>48</v>
      </c>
      <c r="D50619" s="2" t="s">
        <v>455</v>
      </c>
      <c r="E50619" s="2"/>
      <c r="F50619" s="2"/>
      <c r="G50619" s="2"/>
      <c r="H50619" s="2"/>
    </row>
    <row r="50620" spans="2:8">
      <c r="B50620" s="2" t="s">
        <v>51070</v>
      </c>
      <c r="C50620" s="2">
        <v>45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42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45</v>
      </c>
      <c r="D50622" s="2" t="s">
        <v>455</v>
      </c>
      <c r="E50622" s="2"/>
      <c r="F50622" s="2"/>
      <c r="G50622" s="2"/>
      <c r="H50622" s="2"/>
    </row>
    <row r="50623" spans="2:8">
      <c r="B50623" s="2" t="s">
        <v>51073</v>
      </c>
      <c r="C50623" s="2">
        <v>47</v>
      </c>
      <c r="D50623" s="2" t="s">
        <v>455</v>
      </c>
      <c r="E50623" s="2"/>
      <c r="F50623" s="2"/>
      <c r="G50623" s="2"/>
      <c r="H50623" s="2"/>
    </row>
    <row r="50624" spans="2:8">
      <c r="B50624" s="2" t="s">
        <v>51074</v>
      </c>
      <c r="C50624" s="2">
        <v>55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52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50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48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59</v>
      </c>
      <c r="D50628" s="2" t="s">
        <v>455</v>
      </c>
      <c r="E50628" s="2"/>
      <c r="F50628" s="2"/>
      <c r="G50628" s="2"/>
      <c r="H50628" s="2"/>
    </row>
    <row r="50629" spans="2:8">
      <c r="B50629" s="2" t="s">
        <v>51079</v>
      </c>
      <c r="C50629" s="2">
        <v>63</v>
      </c>
      <c r="D50629" s="2" t="s">
        <v>455</v>
      </c>
      <c r="E50629" s="2"/>
      <c r="F50629" s="2"/>
      <c r="G50629" s="2"/>
      <c r="H50629" s="2"/>
    </row>
    <row r="50630" spans="2:8">
      <c r="B50630" s="2" t="s">
        <v>51080</v>
      </c>
      <c r="C50630" s="2">
        <v>45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45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59</v>
      </c>
      <c r="D50632" s="2" t="s">
        <v>455</v>
      </c>
      <c r="E50632" s="2"/>
      <c r="F50632" s="2"/>
      <c r="G50632" s="2"/>
      <c r="H50632" s="2"/>
    </row>
    <row r="50633" spans="2:8">
      <c r="B50633" s="2" t="s">
        <v>51083</v>
      </c>
      <c r="C50633" s="2">
        <v>59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51084</v>
      </c>
      <c r="C50634" s="2">
        <v>40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39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36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51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55</v>
      </c>
      <c r="D50638" s="2" t="s">
        <v>455</v>
      </c>
      <c r="E50638" s="2"/>
      <c r="F50638" s="2"/>
      <c r="G50638" s="2"/>
      <c r="H50638" s="2"/>
    </row>
    <row r="50639" spans="2:8">
      <c r="B50639" s="2" t="s">
        <v>51089</v>
      </c>
      <c r="C50639" s="2">
        <v>57</v>
      </c>
      <c r="D50639" s="2" t="s">
        <v>455</v>
      </c>
      <c r="E50639" s="2"/>
      <c r="F50639" s="2"/>
      <c r="G50639" s="2"/>
      <c r="H50639" s="2"/>
    </row>
    <row r="50640" spans="2:8">
      <c r="B50640" s="2" t="s">
        <v>51090</v>
      </c>
      <c r="C50640" s="2">
        <v>75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51091</v>
      </c>
      <c r="C50641" s="2">
        <v>45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44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51</v>
      </c>
      <c r="D50643" s="2" t="s">
        <v>455</v>
      </c>
      <c r="E50643" s="2"/>
      <c r="F50643" s="2"/>
      <c r="G50643" s="2"/>
      <c r="H50643" s="2"/>
    </row>
    <row r="50644" spans="2:8">
      <c r="B50644" s="2" t="s">
        <v>51094</v>
      </c>
      <c r="C50644" s="2">
        <v>54</v>
      </c>
      <c r="D50644" s="2" t="s">
        <v>455</v>
      </c>
      <c r="E50644" s="2"/>
      <c r="F50644" s="2"/>
      <c r="G50644" s="2"/>
      <c r="H50644" s="2"/>
    </row>
    <row r="50645" spans="2:8">
      <c r="B50645" s="2" t="s">
        <v>51095</v>
      </c>
      <c r="C50645" s="2">
        <v>54</v>
      </c>
      <c r="D50645" s="2" t="s">
        <v>455</v>
      </c>
      <c r="E50645" s="2"/>
      <c r="F50645" s="2"/>
      <c r="G50645" s="2"/>
      <c r="H50645" s="2"/>
    </row>
    <row r="50646" spans="2:8">
      <c r="B50646" s="2" t="s">
        <v>51096</v>
      </c>
      <c r="C50646" s="2">
        <v>39</v>
      </c>
      <c r="D50646" s="2" t="s">
        <v>455</v>
      </c>
      <c r="E50646" s="2"/>
      <c r="F50646" s="2"/>
      <c r="G50646" s="2"/>
      <c r="H50646" s="2"/>
    </row>
    <row r="50647" spans="2:8">
      <c r="B50647" s="2" t="s">
        <v>51097</v>
      </c>
      <c r="C50647" s="2">
        <v>40</v>
      </c>
      <c r="D50647" s="2" t="s">
        <v>455</v>
      </c>
      <c r="E50647" s="2"/>
      <c r="F50647" s="2"/>
      <c r="G50647" s="2"/>
      <c r="H50647" s="2"/>
    </row>
    <row r="50648" spans="2:8">
      <c r="B50648" s="2" t="s">
        <v>51098</v>
      </c>
      <c r="C50648" s="2">
        <v>45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43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49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51101</v>
      </c>
      <c r="C50651" s="2">
        <v>54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51102</v>
      </c>
      <c r="C50652" s="2">
        <v>55</v>
      </c>
      <c r="D50652" s="2" t="s">
        <v>455</v>
      </c>
      <c r="E50652" s="2"/>
      <c r="F50652" s="2"/>
      <c r="G50652" s="2"/>
      <c r="H50652" s="2"/>
    </row>
    <row r="50653" spans="2:8">
      <c r="B50653" s="2" t="s">
        <v>51103</v>
      </c>
      <c r="C50653" s="2">
        <v>46</v>
      </c>
      <c r="D50653" s="2" t="s">
        <v>455</v>
      </c>
      <c r="E50653" s="2"/>
      <c r="F50653" s="2"/>
      <c r="G50653" s="2"/>
      <c r="H50653" s="2"/>
    </row>
    <row r="50654" spans="2:8">
      <c r="B50654" s="2" t="s">
        <v>51104</v>
      </c>
      <c r="C50654" s="2">
        <v>46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43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48</v>
      </c>
      <c r="D50656" s="2" t="s">
        <v>455</v>
      </c>
      <c r="E50656" s="2"/>
      <c r="F50656" s="2"/>
      <c r="G50656" s="2"/>
      <c r="H50656" s="2"/>
    </row>
    <row r="50657" spans="2:8">
      <c r="B50657" s="2" t="s">
        <v>51107</v>
      </c>
      <c r="C50657" s="2">
        <v>49</v>
      </c>
      <c r="D50657" s="2" t="s">
        <v>455</v>
      </c>
      <c r="E50657" s="2"/>
      <c r="F50657" s="2"/>
      <c r="G50657" s="2"/>
      <c r="H50657" s="2"/>
    </row>
    <row r="50658" spans="2:8">
      <c r="B50658" s="2" t="s">
        <v>51108</v>
      </c>
      <c r="C50658" s="2">
        <v>49</v>
      </c>
      <c r="D50658" s="2" t="s">
        <v>455</v>
      </c>
      <c r="E50658" s="2"/>
      <c r="F50658" s="2"/>
      <c r="G50658" s="2"/>
      <c r="H50658" s="2"/>
    </row>
    <row r="50659" spans="2:8">
      <c r="B50659" s="2" t="s">
        <v>51109</v>
      </c>
      <c r="C50659" s="2">
        <v>49</v>
      </c>
      <c r="D50659" s="2" t="s">
        <v>455</v>
      </c>
      <c r="E50659" s="2"/>
      <c r="F50659" s="2"/>
      <c r="G50659" s="2"/>
      <c r="H50659" s="2"/>
    </row>
    <row r="50660" spans="2:8">
      <c r="B50660" s="2" t="s">
        <v>51110</v>
      </c>
      <c r="C50660" s="2">
        <v>50</v>
      </c>
      <c r="D50660" s="2" t="s">
        <v>455</v>
      </c>
      <c r="E50660" s="2"/>
      <c r="F50660" s="2"/>
      <c r="G50660" s="2"/>
      <c r="H50660" s="2"/>
    </row>
    <row r="50661" spans="2:8">
      <c r="B50661" s="2" t="s">
        <v>51111</v>
      </c>
      <c r="C50661" s="2">
        <v>60</v>
      </c>
      <c r="D50661" s="2" t="s">
        <v>455</v>
      </c>
      <c r="E50661" s="2"/>
      <c r="F50661" s="2"/>
      <c r="G50661" s="2"/>
      <c r="H50661" s="2"/>
    </row>
    <row r="50662" spans="2:8">
      <c r="B50662" s="2" t="s">
        <v>51112</v>
      </c>
      <c r="C50662" s="2">
        <v>51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48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62</v>
      </c>
      <c r="D50664" s="2" t="s">
        <v>455</v>
      </c>
      <c r="E50664" s="2"/>
      <c r="F50664" s="2"/>
      <c r="G50664" s="2"/>
      <c r="H50664" s="2"/>
    </row>
    <row r="50665" spans="2:8">
      <c r="B50665" s="2" t="s">
        <v>51115</v>
      </c>
      <c r="C50665" s="2">
        <v>61</v>
      </c>
      <c r="D50665" s="2" t="s">
        <v>455</v>
      </c>
      <c r="E50665" s="2"/>
      <c r="F50665" s="2"/>
      <c r="G50665" s="2"/>
      <c r="H50665" s="2"/>
    </row>
    <row r="50666" spans="2:8">
      <c r="B50666" s="2" t="s">
        <v>51116</v>
      </c>
      <c r="C50666" s="2">
        <v>60</v>
      </c>
      <c r="D50666" s="2" t="s">
        <v>455</v>
      </c>
      <c r="E50666" s="2"/>
      <c r="F50666" s="2"/>
      <c r="G50666" s="2"/>
      <c r="H50666" s="2"/>
    </row>
    <row r="50667" spans="2:8">
      <c r="B50667" s="2" t="s">
        <v>51117</v>
      </c>
      <c r="C50667" s="2">
        <v>63</v>
      </c>
      <c r="D50667" s="2" t="s">
        <v>455</v>
      </c>
      <c r="E50667" s="2"/>
      <c r="F50667" s="2"/>
      <c r="G50667" s="2"/>
      <c r="H50667" s="2"/>
    </row>
    <row r="50668" spans="2:8">
      <c r="B50668" s="2" t="s">
        <v>51118</v>
      </c>
      <c r="C50668" s="2">
        <v>49</v>
      </c>
      <c r="D50668" s="2" t="s">
        <v>455</v>
      </c>
      <c r="E50668" s="2"/>
      <c r="F50668" s="2"/>
      <c r="G50668" s="2"/>
      <c r="H50668" s="2"/>
    </row>
    <row r="50669" spans="2:8">
      <c r="B50669" s="2" t="s">
        <v>51119</v>
      </c>
      <c r="C50669" s="2">
        <v>52</v>
      </c>
      <c r="D50669" s="2" t="s">
        <v>455</v>
      </c>
      <c r="E50669" s="2"/>
      <c r="F50669" s="2"/>
      <c r="G50669" s="2"/>
      <c r="H50669" s="2"/>
    </row>
    <row r="50670" spans="2:8">
      <c r="B50670" s="2" t="s">
        <v>51120</v>
      </c>
      <c r="C50670" s="2">
        <v>51</v>
      </c>
      <c r="D50670" s="2" t="s">
        <v>455</v>
      </c>
      <c r="E50670" s="2"/>
      <c r="F50670" s="2"/>
      <c r="G50670" s="2"/>
      <c r="H50670" s="2"/>
    </row>
    <row r="50671" spans="2:8">
      <c r="B50671" s="2" t="s">
        <v>51121</v>
      </c>
      <c r="C50671" s="2">
        <v>42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51122</v>
      </c>
      <c r="C50672" s="2">
        <v>44</v>
      </c>
      <c r="D50672" s="2" t="s">
        <v>455</v>
      </c>
      <c r="E50672" s="2"/>
      <c r="F50672" s="2"/>
      <c r="G50672" s="2"/>
      <c r="H50672" s="2"/>
    </row>
    <row r="50673" spans="2:8">
      <c r="B50673" s="2" t="s">
        <v>51123</v>
      </c>
      <c r="C50673" s="2">
        <v>46</v>
      </c>
      <c r="D50673" s="2" t="s">
        <v>455</v>
      </c>
      <c r="E50673" s="2"/>
      <c r="F50673" s="2"/>
      <c r="G50673" s="2"/>
      <c r="H50673" s="2"/>
    </row>
    <row r="50674" spans="2:8">
      <c r="B50674" s="2" t="s">
        <v>51124</v>
      </c>
      <c r="C50674" s="2">
        <v>43</v>
      </c>
      <c r="D50674" s="2" t="s">
        <v>455</v>
      </c>
      <c r="E50674" s="2"/>
      <c r="F50674" s="2"/>
      <c r="G50674" s="2"/>
      <c r="H50674" s="2"/>
    </row>
    <row r="50675" spans="2:8">
      <c r="B50675" s="2" t="s">
        <v>51125</v>
      </c>
      <c r="C50675" s="2">
        <v>45</v>
      </c>
      <c r="D50675" s="2" t="s">
        <v>455</v>
      </c>
      <c r="E50675" s="2"/>
      <c r="F50675" s="2"/>
      <c r="G50675" s="2"/>
      <c r="H50675" s="2"/>
    </row>
    <row r="50676" spans="2:8">
      <c r="B50676" s="2" t="s">
        <v>51126</v>
      </c>
      <c r="C50676" s="2">
        <v>46</v>
      </c>
      <c r="D50676" s="2" t="s">
        <v>455</v>
      </c>
      <c r="E50676" s="2"/>
      <c r="F50676" s="2"/>
      <c r="G50676" s="2"/>
      <c r="H50676" s="2"/>
    </row>
    <row r="50677" spans="2:8">
      <c r="B50677" s="2" t="s">
        <v>51127</v>
      </c>
      <c r="C50677" s="2">
        <v>51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51128</v>
      </c>
      <c r="C50678" s="2">
        <v>51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51129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17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52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51132</v>
      </c>
      <c r="C50682" s="2">
        <v>54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51133</v>
      </c>
      <c r="C50683" s="2">
        <v>54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51134</v>
      </c>
      <c r="C50684" s="2">
        <v>54</v>
      </c>
      <c r="D50684" s="2" t="s">
        <v>455</v>
      </c>
      <c r="E50684" s="2"/>
      <c r="F50684" s="2"/>
      <c r="G50684" s="2"/>
      <c r="H50684" s="2"/>
    </row>
    <row r="50685" spans="2:8">
      <c r="B50685" s="2" t="s">
        <v>51135</v>
      </c>
      <c r="C50685" s="2">
        <v>63</v>
      </c>
      <c r="D50685" s="2" t="s">
        <v>455</v>
      </c>
      <c r="E50685" s="2"/>
      <c r="F50685" s="2"/>
      <c r="G50685" s="2"/>
      <c r="H50685" s="2"/>
    </row>
    <row r="50686" spans="2:8">
      <c r="B50686" s="2" t="s">
        <v>51136</v>
      </c>
      <c r="C50686" s="2">
        <v>71</v>
      </c>
      <c r="D50686" s="2" t="s">
        <v>455</v>
      </c>
      <c r="E50686" s="2"/>
      <c r="F50686" s="2"/>
      <c r="G50686" s="2"/>
      <c r="H50686" s="2"/>
    </row>
    <row r="50687" spans="2:8">
      <c r="B50687" s="2" t="s">
        <v>51137</v>
      </c>
      <c r="C50687" s="2">
        <v>46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43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51139</v>
      </c>
      <c r="C50689" s="2">
        <v>38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51140</v>
      </c>
      <c r="C50690" s="2">
        <v>38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52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51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10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14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14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50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51147</v>
      </c>
      <c r="C50697" s="2">
        <v>52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51148</v>
      </c>
      <c r="C50698" s="2">
        <v>55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51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51150</v>
      </c>
      <c r="C50700" s="2">
        <v>52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51151</v>
      </c>
      <c r="C50701" s="2">
        <v>56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53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55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52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48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51156</v>
      </c>
      <c r="C50706" s="2">
        <v>50</v>
      </c>
      <c r="D50706" s="2" t="s">
        <v>455</v>
      </c>
      <c r="E50706" s="2"/>
      <c r="F50706" s="2"/>
      <c r="G50706" s="2"/>
      <c r="H50706" s="2"/>
    </row>
    <row r="50707" spans="2:8">
      <c r="B50707" s="2" t="s">
        <v>51157</v>
      </c>
      <c r="C50707" s="2">
        <v>40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38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40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51160</v>
      </c>
      <c r="C50710" s="2">
        <v>35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58</v>
      </c>
      <c r="D50711" s="2" t="s">
        <v>455</v>
      </c>
      <c r="E50711" s="2"/>
      <c r="F50711" s="2"/>
      <c r="G50711" s="2"/>
      <c r="H50711" s="2"/>
    </row>
    <row r="50712" spans="2:8">
      <c r="B50712" s="2" t="s">
        <v>51162</v>
      </c>
      <c r="C50712" s="2">
        <v>60</v>
      </c>
      <c r="D50712" s="2" t="s">
        <v>455</v>
      </c>
      <c r="E50712" s="2"/>
      <c r="F50712" s="2"/>
      <c r="G50712" s="2"/>
      <c r="H50712" s="2"/>
    </row>
    <row r="50713" spans="2:8">
      <c r="B50713" s="2" t="s">
        <v>51163</v>
      </c>
      <c r="C50713" s="2">
        <v>48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46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54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41</v>
      </c>
      <c r="D50716" s="2" t="s">
        <v>455</v>
      </c>
      <c r="E50716" s="2"/>
      <c r="F50716" s="2"/>
      <c r="G50716" s="2"/>
      <c r="H50716" s="2"/>
    </row>
    <row r="50717" spans="2:8">
      <c r="B50717" s="2" t="s">
        <v>51167</v>
      </c>
      <c r="C50717" s="2">
        <v>44</v>
      </c>
      <c r="D50717" s="2" t="s">
        <v>455</v>
      </c>
      <c r="E50717" s="2"/>
      <c r="F50717" s="2"/>
      <c r="G50717" s="2"/>
      <c r="H50717" s="2"/>
    </row>
    <row r="50718" spans="2:8">
      <c r="B50718" s="2" t="s">
        <v>51168</v>
      </c>
      <c r="C50718" s="2">
        <v>46</v>
      </c>
      <c r="D50718" s="2" t="s">
        <v>455</v>
      </c>
      <c r="E50718" s="2"/>
      <c r="F50718" s="2"/>
      <c r="G50718" s="2"/>
      <c r="H50718" s="2"/>
    </row>
    <row r="50719" spans="2:8">
      <c r="B50719" s="2" t="s">
        <v>51169</v>
      </c>
      <c r="C50719" s="2">
        <v>48</v>
      </c>
      <c r="D50719" s="2" t="s">
        <v>455</v>
      </c>
      <c r="E50719" s="2"/>
      <c r="F50719" s="2"/>
      <c r="G50719" s="2"/>
      <c r="H50719" s="2"/>
    </row>
    <row r="50720" spans="2:8">
      <c r="B50720" s="2" t="s">
        <v>51170</v>
      </c>
      <c r="C50720" s="2">
        <v>52</v>
      </c>
      <c r="D50720" s="2" t="s">
        <v>455</v>
      </c>
      <c r="E50720" s="2"/>
      <c r="F50720" s="2"/>
      <c r="G50720" s="2"/>
      <c r="H50720" s="2"/>
    </row>
    <row r="50721" spans="2:8">
      <c r="B50721" s="2" t="s">
        <v>51171</v>
      </c>
      <c r="C50721" s="2">
        <v>52</v>
      </c>
      <c r="D50721" s="2" t="s">
        <v>455</v>
      </c>
      <c r="E50721" s="2"/>
      <c r="F50721" s="2"/>
      <c r="G50721" s="2"/>
      <c r="H50721" s="2"/>
    </row>
    <row r="50722" spans="2:8">
      <c r="B50722" s="2" t="s">
        <v>51172</v>
      </c>
      <c r="C50722" s="2">
        <v>52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51173</v>
      </c>
      <c r="C50723" s="2">
        <v>61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56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62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50</v>
      </c>
      <c r="D50726" s="2" t="s">
        <v>455</v>
      </c>
      <c r="E50726" s="2"/>
      <c r="F50726" s="2"/>
      <c r="G50726" s="2"/>
      <c r="H50726" s="2"/>
    </row>
    <row r="50727" spans="2:8">
      <c r="B50727" s="2" t="s">
        <v>51177</v>
      </c>
      <c r="C50727" s="2">
        <v>53</v>
      </c>
      <c r="D50727" s="2" t="s">
        <v>455</v>
      </c>
      <c r="E50727" s="2"/>
      <c r="F50727" s="2"/>
      <c r="G50727" s="2"/>
      <c r="H50727" s="2"/>
    </row>
    <row r="50728" spans="2:8">
      <c r="B50728" s="2" t="s">
        <v>51178</v>
      </c>
      <c r="C50728" s="2">
        <v>52</v>
      </c>
      <c r="D50728" s="2" t="s">
        <v>455</v>
      </c>
      <c r="E50728" s="2"/>
      <c r="F50728" s="2"/>
      <c r="G50728" s="2"/>
      <c r="H50728" s="2"/>
    </row>
    <row r="50729" spans="2:8">
      <c r="B50729" s="2" t="s">
        <v>51179</v>
      </c>
      <c r="C50729" s="2">
        <v>52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51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49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53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51183</v>
      </c>
      <c r="C50733" s="2">
        <v>56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51184</v>
      </c>
      <c r="C50734" s="2">
        <v>52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51185</v>
      </c>
      <c r="C50735" s="2">
        <v>54</v>
      </c>
      <c r="D50735" s="2" t="s">
        <v>455</v>
      </c>
      <c r="E50735" s="2"/>
      <c r="F50735" s="2"/>
      <c r="G50735" s="2"/>
      <c r="H50735" s="2"/>
    </row>
    <row r="50736" spans="2:8">
      <c r="B50736" s="2" t="s">
        <v>51186</v>
      </c>
      <c r="C50736" s="2">
        <v>53</v>
      </c>
      <c r="D50736" s="2" t="s">
        <v>455</v>
      </c>
      <c r="E50736" s="2"/>
      <c r="F50736" s="2"/>
      <c r="G50736" s="2"/>
      <c r="H50736" s="2"/>
    </row>
    <row r="50737" spans="2:8">
      <c r="B50737" s="2" t="s">
        <v>51187</v>
      </c>
      <c r="C50737" s="2">
        <v>61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51188</v>
      </c>
      <c r="C50738" s="2">
        <v>64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51189</v>
      </c>
      <c r="C50739" s="2">
        <v>41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41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51191</v>
      </c>
      <c r="C50741" s="2">
        <v>46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43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56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51194</v>
      </c>
      <c r="C50744" s="2">
        <v>57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51195</v>
      </c>
      <c r="C50745" s="2">
        <v>57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57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47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47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55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51200</v>
      </c>
      <c r="C50750" s="2">
        <v>56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51201</v>
      </c>
      <c r="C50751" s="2">
        <v>51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51202</v>
      </c>
      <c r="C50752" s="2">
        <v>49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57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51204</v>
      </c>
      <c r="C50754" s="2">
        <v>56</v>
      </c>
      <c r="D50754" s="2" t="s">
        <v>455</v>
      </c>
      <c r="E50754" s="2"/>
      <c r="F50754" s="2"/>
      <c r="G50754" s="2"/>
      <c r="H50754" s="2"/>
    </row>
    <row r="50755" spans="2:8">
      <c r="B50755" s="2" t="s">
        <v>51205</v>
      </c>
      <c r="C50755" s="2">
        <v>55</v>
      </c>
      <c r="D50755" s="2" t="s">
        <v>455</v>
      </c>
      <c r="E50755" s="2"/>
      <c r="F50755" s="2"/>
      <c r="G50755" s="2"/>
      <c r="H50755" s="2"/>
    </row>
    <row r="50756" spans="2:8">
      <c r="B50756" s="2" t="s">
        <v>51206</v>
      </c>
      <c r="C50756" s="2">
        <v>60</v>
      </c>
      <c r="D50756" s="2" t="s">
        <v>455</v>
      </c>
      <c r="E50756" s="2"/>
      <c r="F50756" s="2"/>
      <c r="G50756" s="2"/>
      <c r="H50756" s="2"/>
    </row>
    <row r="50757" spans="2:8">
      <c r="B50757" s="2" t="s">
        <v>51207</v>
      </c>
      <c r="C50757" s="2">
        <v>58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50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46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48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56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51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51213</v>
      </c>
      <c r="C50763" s="2">
        <v>46</v>
      </c>
      <c r="D50763" s="2" t="s">
        <v>455</v>
      </c>
      <c r="E50763" s="2"/>
      <c r="F50763" s="2"/>
      <c r="G50763" s="2"/>
      <c r="H50763" s="2"/>
    </row>
    <row r="50764" spans="2:8">
      <c r="B50764" s="2" t="s">
        <v>51214</v>
      </c>
      <c r="C50764" s="2">
        <v>48</v>
      </c>
      <c r="D50764" s="2" t="s">
        <v>455</v>
      </c>
      <c r="E50764" s="2"/>
      <c r="F50764" s="2"/>
      <c r="G50764" s="2"/>
      <c r="H50764" s="2"/>
    </row>
    <row r="50765" spans="2:8">
      <c r="B50765" s="2" t="s">
        <v>51215</v>
      </c>
      <c r="C50765" s="2">
        <v>67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68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53</v>
      </c>
      <c r="D50767" s="2" t="s">
        <v>455</v>
      </c>
      <c r="E50767" s="2"/>
      <c r="F50767" s="2"/>
      <c r="G50767" s="2"/>
      <c r="H50767" s="2"/>
    </row>
    <row r="50768" spans="2:8">
      <c r="B50768" s="2" t="s">
        <v>51218</v>
      </c>
      <c r="C50768" s="2">
        <v>55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51219</v>
      </c>
      <c r="C50769" s="2">
        <v>57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51220</v>
      </c>
      <c r="C50770" s="2">
        <v>60</v>
      </c>
      <c r="D50770" s="2" t="s">
        <v>455</v>
      </c>
      <c r="E50770" s="2"/>
      <c r="F50770" s="2"/>
      <c r="G50770" s="2"/>
      <c r="H50770" s="2"/>
    </row>
    <row r="50771" spans="2:8">
      <c r="B50771" s="2" t="s">
        <v>51221</v>
      </c>
      <c r="C50771" s="2">
        <v>67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51222</v>
      </c>
      <c r="C50772" s="2">
        <v>44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51223</v>
      </c>
      <c r="C50773" s="2">
        <v>49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51224</v>
      </c>
      <c r="C50774" s="2">
        <v>51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49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51226</v>
      </c>
      <c r="C50776" s="2">
        <v>50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47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47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47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44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61</v>
      </c>
      <c r="D50781" s="2" t="s">
        <v>455</v>
      </c>
      <c r="E50781" s="2"/>
      <c r="F50781" s="2"/>
      <c r="G50781" s="2"/>
      <c r="H50781" s="2"/>
    </row>
    <row r="50782" spans="2:8">
      <c r="B50782" s="2" t="s">
        <v>51232</v>
      </c>
      <c r="C50782" s="2">
        <v>40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53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49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53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50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45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43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61</v>
      </c>
      <c r="D50789" s="2" t="s">
        <v>455</v>
      </c>
      <c r="E50789" s="2"/>
      <c r="F50789" s="2"/>
      <c r="G50789" s="2"/>
      <c r="H50789" s="2"/>
    </row>
    <row r="50790" spans="2:8">
      <c r="B50790" s="2" t="s">
        <v>51240</v>
      </c>
      <c r="C50790" s="2">
        <v>62</v>
      </c>
      <c r="D50790" s="2" t="s">
        <v>455</v>
      </c>
      <c r="E50790" s="2"/>
      <c r="F50790" s="2"/>
      <c r="G50790" s="2"/>
      <c r="H50790" s="2"/>
    </row>
    <row r="50791" spans="2:8">
      <c r="B50791" s="2" t="s">
        <v>51241</v>
      </c>
      <c r="C50791" s="2">
        <v>51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41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38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51</v>
      </c>
      <c r="D50794" s="2" t="s">
        <v>455</v>
      </c>
      <c r="E50794" s="2"/>
      <c r="F50794" s="2"/>
      <c r="G50794" s="2"/>
      <c r="H50794" s="2"/>
    </row>
    <row r="50795" spans="2:8">
      <c r="B50795" s="2" t="s">
        <v>51245</v>
      </c>
      <c r="C50795" s="2">
        <v>51</v>
      </c>
      <c r="D50795" s="2" t="s">
        <v>455</v>
      </c>
      <c r="E50795" s="2"/>
      <c r="F50795" s="2"/>
      <c r="G50795" s="2"/>
      <c r="H50795" s="2"/>
    </row>
    <row r="50796" spans="2:8">
      <c r="B50796" s="2" t="s">
        <v>51246</v>
      </c>
      <c r="C50796" s="2">
        <v>51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49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47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44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56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51251</v>
      </c>
      <c r="C50801" s="2">
        <v>57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51252</v>
      </c>
      <c r="C50802" s="2">
        <v>42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41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55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51255</v>
      </c>
      <c r="C50805" s="2">
        <v>56</v>
      </c>
      <c r="D50805" s="2" t="s">
        <v>455</v>
      </c>
      <c r="E50805" s="2"/>
      <c r="F50805" s="2"/>
      <c r="G50805" s="2"/>
      <c r="H50805" s="2"/>
    </row>
    <row r="50806" spans="2:8">
      <c r="B50806" s="2" t="s">
        <v>51256</v>
      </c>
      <c r="C50806" s="2">
        <v>51</v>
      </c>
      <c r="D50806" s="2" t="s">
        <v>455</v>
      </c>
      <c r="E50806" s="2"/>
      <c r="F50806" s="2"/>
      <c r="G50806" s="2"/>
      <c r="H50806" s="2"/>
    </row>
    <row r="50807" spans="2:8">
      <c r="B50807" s="2" t="s">
        <v>51257</v>
      </c>
      <c r="C50807" s="2">
        <v>42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40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54</v>
      </c>
      <c r="D50809" s="2" t="s">
        <v>455</v>
      </c>
      <c r="E50809" s="2"/>
      <c r="F50809" s="2"/>
      <c r="G50809" s="2"/>
      <c r="H50809" s="2"/>
    </row>
    <row r="50810" spans="2:8">
      <c r="B50810" s="2" t="s">
        <v>51260</v>
      </c>
      <c r="C50810" s="2">
        <v>57</v>
      </c>
      <c r="D50810" s="2" t="s">
        <v>455</v>
      </c>
      <c r="E50810" s="2"/>
      <c r="F50810" s="2"/>
      <c r="G50810" s="2"/>
      <c r="H50810" s="2"/>
    </row>
    <row r="50811" spans="2:8">
      <c r="B50811" s="2" t="s">
        <v>51261</v>
      </c>
      <c r="C50811" s="2">
        <v>64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51262</v>
      </c>
      <c r="C50812" s="2">
        <v>68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51263</v>
      </c>
      <c r="C50813" s="2">
        <v>50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41</v>
      </c>
      <c r="D50814" s="2" t="s">
        <v>455</v>
      </c>
      <c r="E50814" s="2"/>
      <c r="F50814" s="2"/>
      <c r="G50814" s="2"/>
      <c r="H50814" s="2"/>
    </row>
    <row r="50815" spans="2:8">
      <c r="B50815" s="2" t="s">
        <v>51265</v>
      </c>
      <c r="C50815" s="2">
        <v>42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51266</v>
      </c>
      <c r="C50816" s="2">
        <v>43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51267</v>
      </c>
      <c r="C50817" s="2">
        <v>49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47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57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75</v>
      </c>
      <c r="D50820" s="2" t="s">
        <v>455</v>
      </c>
      <c r="E50820" s="2"/>
      <c r="F50820" s="2"/>
      <c r="G50820" s="2"/>
      <c r="H50820" s="2"/>
    </row>
    <row r="50821" spans="2:8">
      <c r="B50821" s="2" t="s">
        <v>51271</v>
      </c>
      <c r="C50821" s="2">
        <v>77</v>
      </c>
      <c r="D50821" s="2" t="s">
        <v>455</v>
      </c>
      <c r="E50821" s="2"/>
      <c r="F50821" s="2"/>
      <c r="G50821" s="2"/>
      <c r="H50821" s="2"/>
    </row>
    <row r="50822" spans="2:8">
      <c r="B50822" s="2" t="s">
        <v>51272</v>
      </c>
      <c r="C50822" s="2">
        <v>52</v>
      </c>
      <c r="D50822" s="2" t="s">
        <v>455</v>
      </c>
      <c r="E50822" s="2"/>
      <c r="F50822" s="2"/>
      <c r="G50822" s="2"/>
      <c r="H50822" s="2"/>
    </row>
    <row r="50823" spans="2:8">
      <c r="B50823" s="2" t="s">
        <v>51273</v>
      </c>
      <c r="C50823" s="2">
        <v>57</v>
      </c>
      <c r="D50823" s="2" t="s">
        <v>455</v>
      </c>
      <c r="E50823" s="2"/>
      <c r="F50823" s="2"/>
      <c r="G50823" s="2"/>
      <c r="H50823" s="2"/>
    </row>
    <row r="50824" spans="2:8">
      <c r="B50824" s="2" t="s">
        <v>51274</v>
      </c>
      <c r="C50824" s="2">
        <v>51</v>
      </c>
      <c r="D50824" s="2" t="s">
        <v>455</v>
      </c>
      <c r="E50824" s="2"/>
      <c r="F50824" s="2"/>
      <c r="G50824" s="2"/>
      <c r="H50824" s="2"/>
    </row>
    <row r="50825" spans="2:8">
      <c r="B50825" s="2" t="s">
        <v>51275</v>
      </c>
      <c r="C50825" s="2">
        <v>53</v>
      </c>
      <c r="D50825" s="2" t="s">
        <v>455</v>
      </c>
      <c r="E50825" s="2"/>
      <c r="F50825" s="2"/>
      <c r="G50825" s="2"/>
      <c r="H50825" s="2"/>
    </row>
    <row r="50826" spans="2:8">
      <c r="B50826" s="2" t="s">
        <v>51276</v>
      </c>
      <c r="C50826" s="2">
        <v>50</v>
      </c>
      <c r="D50826" s="2" t="s">
        <v>455</v>
      </c>
      <c r="E50826" s="2"/>
      <c r="F50826" s="2"/>
      <c r="G50826" s="2"/>
      <c r="H50826" s="2"/>
    </row>
    <row r="50827" spans="2:8">
      <c r="B50827" s="2" t="s">
        <v>51277</v>
      </c>
      <c r="C50827" s="2">
        <v>51</v>
      </c>
      <c r="D50827" s="2" t="s">
        <v>455</v>
      </c>
      <c r="E50827" s="2"/>
      <c r="F50827" s="2"/>
      <c r="G50827" s="2"/>
      <c r="H50827" s="2"/>
    </row>
    <row r="50828" spans="2:8">
      <c r="B50828" s="2" t="s">
        <v>51278</v>
      </c>
      <c r="C50828" s="2">
        <v>52</v>
      </c>
      <c r="D50828" s="2" t="s">
        <v>455</v>
      </c>
      <c r="E50828" s="2"/>
      <c r="F50828" s="2"/>
      <c r="G50828" s="2"/>
      <c r="H50828" s="2"/>
    </row>
    <row r="50829" spans="2:8">
      <c r="B50829" s="2" t="s">
        <v>51279</v>
      </c>
      <c r="C50829" s="2">
        <v>54</v>
      </c>
      <c r="D50829" s="2" t="s">
        <v>455</v>
      </c>
      <c r="E50829" s="2"/>
      <c r="F50829" s="2"/>
      <c r="G50829" s="2"/>
      <c r="H50829" s="2"/>
    </row>
    <row r="50830" spans="2:8">
      <c r="B50830" s="2" t="s">
        <v>51280</v>
      </c>
      <c r="C50830" s="2">
        <v>54</v>
      </c>
      <c r="D50830" s="2" t="s">
        <v>455</v>
      </c>
      <c r="E50830" s="2"/>
      <c r="F50830" s="2"/>
      <c r="G50830" s="2"/>
      <c r="H50830" s="2"/>
    </row>
    <row r="50831" spans="2:8">
      <c r="B50831" s="2" t="s">
        <v>51281</v>
      </c>
      <c r="C50831" s="2">
        <v>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10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11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51284</v>
      </c>
      <c r="C50834" s="2">
        <v>11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51285</v>
      </c>
      <c r="C50835" s="2">
        <v>11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51286</v>
      </c>
      <c r="C50836" s="2">
        <v>53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48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51288</v>
      </c>
      <c r="C50838" s="2">
        <v>49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51289</v>
      </c>
      <c r="C50839" s="2">
        <v>45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65</v>
      </c>
      <c r="D50840" s="2" t="s">
        <v>455</v>
      </c>
      <c r="E50840" s="2"/>
      <c r="F50840" s="2"/>
      <c r="G50840" s="2"/>
      <c r="H50840" s="2"/>
    </row>
    <row r="50841" spans="2:8">
      <c r="B50841" s="2" t="s">
        <v>51291</v>
      </c>
      <c r="C50841" s="2">
        <v>67</v>
      </c>
      <c r="D50841" s="2" t="s">
        <v>455</v>
      </c>
      <c r="E50841" s="2"/>
      <c r="F50841" s="2"/>
      <c r="G50841" s="2"/>
      <c r="H50841" s="2"/>
    </row>
    <row r="50842" spans="2:8">
      <c r="B50842" s="2" t="s">
        <v>51292</v>
      </c>
      <c r="C50842" s="2">
        <v>48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53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62</v>
      </c>
      <c r="D50844" s="2" t="s">
        <v>455</v>
      </c>
      <c r="E50844" s="2"/>
      <c r="F50844" s="2"/>
      <c r="G50844" s="2"/>
      <c r="H50844" s="2"/>
    </row>
    <row r="50845" spans="2:8">
      <c r="B50845" s="2" t="s">
        <v>51295</v>
      </c>
      <c r="C50845" s="2">
        <v>68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51296</v>
      </c>
      <c r="C50846" s="2">
        <v>52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52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60</v>
      </c>
      <c r="D50848" s="2" t="s">
        <v>455</v>
      </c>
      <c r="E50848" s="2"/>
      <c r="F50848" s="2"/>
      <c r="G50848" s="2"/>
      <c r="H50848" s="2"/>
    </row>
    <row r="50849" spans="2:8">
      <c r="B50849" s="2" t="s">
        <v>51299</v>
      </c>
      <c r="C50849" s="2">
        <v>63</v>
      </c>
      <c r="D50849" s="2" t="s">
        <v>455</v>
      </c>
      <c r="E50849" s="2"/>
      <c r="F50849" s="2"/>
      <c r="G50849" s="2"/>
      <c r="H50849" s="2"/>
    </row>
    <row r="50850" spans="2:8">
      <c r="B50850" s="2" t="s">
        <v>51300</v>
      </c>
      <c r="C50850" s="2">
        <v>51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43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41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43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41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48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45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60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51308</v>
      </c>
      <c r="C50858" s="2">
        <v>62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51309</v>
      </c>
      <c r="C50859" s="2">
        <v>48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44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57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55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62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47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51315</v>
      </c>
      <c r="C50865" s="2">
        <v>49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51316</v>
      </c>
      <c r="C50866" s="2">
        <v>49</v>
      </c>
      <c r="D50866" s="2" t="s">
        <v>455</v>
      </c>
      <c r="E50866" s="2"/>
      <c r="F50866" s="2"/>
      <c r="G50866" s="2"/>
      <c r="H50866" s="2"/>
    </row>
    <row r="50867" spans="2:8">
      <c r="B50867" s="2" t="s">
        <v>51317</v>
      </c>
      <c r="C50867" s="2">
        <v>46</v>
      </c>
      <c r="D50867" s="2" t="s">
        <v>455</v>
      </c>
      <c r="E50867" s="2"/>
      <c r="F50867" s="2"/>
      <c r="G50867" s="2"/>
      <c r="H50867" s="2"/>
    </row>
    <row r="50868" spans="2:8">
      <c r="B50868" s="2" t="s">
        <v>51318</v>
      </c>
      <c r="C50868" s="2">
        <v>46</v>
      </c>
      <c r="D50868" s="2" t="s">
        <v>455</v>
      </c>
      <c r="E50868" s="2"/>
      <c r="F50868" s="2"/>
      <c r="G50868" s="2"/>
      <c r="H50868" s="2"/>
    </row>
    <row r="50869" spans="2:8">
      <c r="B50869" s="2" t="s">
        <v>51319</v>
      </c>
      <c r="C50869" s="2">
        <v>42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44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42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38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53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50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46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51326</v>
      </c>
      <c r="C50876" s="2">
        <v>50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51327</v>
      </c>
      <c r="C50877" s="2">
        <v>51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51328</v>
      </c>
      <c r="C50878" s="2">
        <v>56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51329</v>
      </c>
      <c r="C50879" s="2">
        <v>61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51330</v>
      </c>
      <c r="C50880" s="2">
        <v>62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51331</v>
      </c>
      <c r="C50881" s="2">
        <v>55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51332</v>
      </c>
      <c r="C50882" s="2">
        <v>56</v>
      </c>
      <c r="D50882" s="2" t="s">
        <v>455</v>
      </c>
      <c r="E50882" s="2"/>
      <c r="F50882" s="2"/>
      <c r="G50882" s="2"/>
      <c r="H50882" s="2"/>
    </row>
    <row r="50883" spans="2:8">
      <c r="B50883" s="2" t="s">
        <v>51333</v>
      </c>
      <c r="C50883" s="2">
        <v>59</v>
      </c>
      <c r="D50883" s="2" t="s">
        <v>455</v>
      </c>
      <c r="E50883" s="2"/>
      <c r="F50883" s="2"/>
      <c r="G50883" s="2"/>
      <c r="H50883" s="2"/>
    </row>
    <row r="50884" spans="2:8">
      <c r="B50884" s="2" t="s">
        <v>51334</v>
      </c>
      <c r="C50884" s="2">
        <v>47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46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45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57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51338</v>
      </c>
      <c r="C50888" s="2">
        <v>59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51339</v>
      </c>
      <c r="C50889" s="2">
        <v>23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22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48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51342</v>
      </c>
      <c r="C50892" s="2">
        <v>50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51343</v>
      </c>
      <c r="C50893" s="2">
        <v>21</v>
      </c>
      <c r="D50893" s="2" t="s">
        <v>455</v>
      </c>
      <c r="E50893" s="2"/>
      <c r="F50893" s="2"/>
      <c r="G50893" s="2"/>
      <c r="H50893" s="2"/>
    </row>
    <row r="50894" spans="2:8">
      <c r="B50894" s="2" t="s">
        <v>51344</v>
      </c>
      <c r="C50894" s="2">
        <v>18</v>
      </c>
      <c r="D50894" s="2" t="s">
        <v>455</v>
      </c>
      <c r="E50894" s="2"/>
      <c r="F50894" s="2"/>
      <c r="G50894" s="2"/>
      <c r="H50894" s="2"/>
    </row>
    <row r="50895" spans="2:8">
      <c r="B50895" s="2" t="s">
        <v>51345</v>
      </c>
      <c r="C50895" s="2">
        <v>60</v>
      </c>
      <c r="D50895" s="2" t="s">
        <v>455</v>
      </c>
      <c r="E50895" s="2"/>
      <c r="F50895" s="2"/>
      <c r="G50895" s="2"/>
      <c r="H50895" s="2"/>
    </row>
    <row r="50896" spans="2:8">
      <c r="B50896" s="2" t="s">
        <v>51346</v>
      </c>
      <c r="C50896" s="2">
        <v>62</v>
      </c>
      <c r="D50896" s="2" t="s">
        <v>455</v>
      </c>
      <c r="E50896" s="2"/>
      <c r="F50896" s="2"/>
      <c r="G50896" s="2"/>
      <c r="H50896" s="2"/>
    </row>
    <row r="50897" spans="2:8">
      <c r="B50897" s="2" t="s">
        <v>51347</v>
      </c>
      <c r="C50897" s="2">
        <v>47</v>
      </c>
      <c r="D50897" s="2" t="s">
        <v>455</v>
      </c>
      <c r="E50897" s="2"/>
      <c r="F50897" s="2"/>
      <c r="G50897" s="2"/>
      <c r="H50897" s="2"/>
    </row>
    <row r="50898" spans="2:8">
      <c r="B50898" s="2" t="s">
        <v>51348</v>
      </c>
      <c r="C50898" s="2">
        <v>48</v>
      </c>
      <c r="D50898" s="2" t="s">
        <v>455</v>
      </c>
      <c r="E50898" s="2"/>
      <c r="F50898" s="2"/>
      <c r="G50898" s="2"/>
      <c r="H50898" s="2"/>
    </row>
    <row r="50899" spans="2:8">
      <c r="B50899" s="2" t="s">
        <v>51349</v>
      </c>
      <c r="C50899" s="2">
        <v>49</v>
      </c>
      <c r="D50899" s="2" t="s">
        <v>455</v>
      </c>
      <c r="E50899" s="2"/>
      <c r="F50899" s="2"/>
      <c r="G50899" s="2"/>
      <c r="H50899" s="2"/>
    </row>
    <row r="50900" spans="2:8">
      <c r="B50900" s="2" t="s">
        <v>51350</v>
      </c>
      <c r="C50900" s="2">
        <v>45</v>
      </c>
      <c r="D50900" s="2" t="s">
        <v>455</v>
      </c>
      <c r="E50900" s="2"/>
      <c r="F50900" s="2"/>
      <c r="G50900" s="2"/>
      <c r="H50900" s="2"/>
    </row>
    <row r="50901" spans="2:8">
      <c r="B50901" s="2" t="s">
        <v>51351</v>
      </c>
      <c r="C50901" s="2">
        <v>48</v>
      </c>
      <c r="D50901" s="2" t="s">
        <v>455</v>
      </c>
      <c r="E50901" s="2"/>
      <c r="F50901" s="2"/>
      <c r="G50901" s="2"/>
      <c r="H50901" s="2"/>
    </row>
    <row r="50902" spans="2:8">
      <c r="B50902" s="2" t="s">
        <v>51352</v>
      </c>
      <c r="C50902" s="2">
        <v>49</v>
      </c>
      <c r="D50902" s="2" t="s">
        <v>455</v>
      </c>
      <c r="E50902" s="2"/>
      <c r="F50902" s="2"/>
      <c r="G50902" s="2"/>
      <c r="H50902" s="2"/>
    </row>
    <row r="50903" spans="2:8">
      <c r="B50903" s="2" t="s">
        <v>51353</v>
      </c>
      <c r="C50903" s="2">
        <v>46</v>
      </c>
      <c r="D50903" s="2" t="s">
        <v>455</v>
      </c>
      <c r="E50903" s="2"/>
      <c r="F50903" s="2"/>
      <c r="G50903" s="2"/>
      <c r="H50903" s="2"/>
    </row>
    <row r="50904" spans="2:8">
      <c r="B50904" s="2" t="s">
        <v>51354</v>
      </c>
      <c r="C50904" s="2">
        <v>48</v>
      </c>
      <c r="D50904" s="2" t="s">
        <v>455</v>
      </c>
      <c r="E50904" s="2"/>
      <c r="F50904" s="2"/>
      <c r="G50904" s="2"/>
      <c r="H50904" s="2"/>
    </row>
    <row r="50905" spans="2:8">
      <c r="B50905" s="2" t="s">
        <v>51355</v>
      </c>
      <c r="C50905" s="2">
        <v>44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52</v>
      </c>
      <c r="D50906" s="2" t="s">
        <v>455</v>
      </c>
      <c r="E50906" s="2"/>
      <c r="F50906" s="2"/>
      <c r="G50906" s="2"/>
      <c r="H50906" s="2"/>
    </row>
    <row r="50907" spans="2:8">
      <c r="B50907" s="2" t="s">
        <v>51357</v>
      </c>
      <c r="C50907" s="2">
        <v>48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69</v>
      </c>
      <c r="D50908" s="2" t="s">
        <v>455</v>
      </c>
      <c r="E50908" s="2"/>
      <c r="F50908" s="2"/>
      <c r="G50908" s="2"/>
      <c r="H50908" s="2"/>
    </row>
    <row r="50909" spans="2:8">
      <c r="B50909" s="2" t="s">
        <v>51359</v>
      </c>
      <c r="C50909" s="2">
        <v>50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51360</v>
      </c>
      <c r="C50910" s="2">
        <v>49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51361</v>
      </c>
      <c r="C50911" s="2">
        <v>51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49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49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51364</v>
      </c>
      <c r="C50914" s="2">
        <v>60</v>
      </c>
      <c r="D50914" s="2" t="s">
        <v>455</v>
      </c>
      <c r="E50914" s="2"/>
      <c r="F50914" s="2"/>
      <c r="G50914" s="2"/>
      <c r="H50914" s="2"/>
    </row>
    <row r="50915" spans="2:8">
      <c r="B50915" s="2" t="s">
        <v>51365</v>
      </c>
      <c r="C50915" s="2">
        <v>63</v>
      </c>
      <c r="D50915" s="2" t="s">
        <v>455</v>
      </c>
      <c r="E50915" s="2"/>
      <c r="F50915" s="2"/>
      <c r="G50915" s="2"/>
      <c r="H50915" s="2"/>
    </row>
    <row r="50916" spans="2:8">
      <c r="B50916" s="2" t="s">
        <v>51366</v>
      </c>
      <c r="C50916" s="2">
        <v>58</v>
      </c>
      <c r="D50916" s="2" t="s">
        <v>455</v>
      </c>
      <c r="E50916" s="2"/>
      <c r="F50916" s="2"/>
      <c r="G50916" s="2"/>
      <c r="H50916" s="2"/>
    </row>
    <row r="50917" spans="2:8">
      <c r="B50917" s="2" t="s">
        <v>51367</v>
      </c>
      <c r="C50917" s="2">
        <v>61</v>
      </c>
      <c r="D50917" s="2" t="s">
        <v>455</v>
      </c>
      <c r="E50917" s="2"/>
      <c r="F50917" s="2"/>
      <c r="G50917" s="2"/>
      <c r="H50917" s="2"/>
    </row>
    <row r="50918" spans="2:8">
      <c r="B50918" s="2" t="s">
        <v>51368</v>
      </c>
      <c r="C50918" s="2">
        <v>66</v>
      </c>
      <c r="D50918" s="2" t="s">
        <v>455</v>
      </c>
      <c r="E50918" s="2"/>
      <c r="F50918" s="2"/>
      <c r="G50918" s="2"/>
      <c r="H50918" s="2"/>
    </row>
    <row r="50919" spans="2:8">
      <c r="B50919" s="2" t="s">
        <v>51369</v>
      </c>
      <c r="C50919" s="2">
        <v>60</v>
      </c>
      <c r="D50919" s="2" t="s">
        <v>455</v>
      </c>
      <c r="E50919" s="2"/>
      <c r="F50919" s="2"/>
      <c r="G50919" s="2"/>
      <c r="H50919" s="2"/>
    </row>
    <row r="50920" spans="2:8">
      <c r="B50920" s="2" t="s">
        <v>51370</v>
      </c>
      <c r="C50920" s="2">
        <v>60</v>
      </c>
      <c r="D50920" s="2" t="s">
        <v>455</v>
      </c>
      <c r="E50920" s="2"/>
      <c r="F50920" s="2"/>
      <c r="G50920" s="2"/>
      <c r="H50920" s="2"/>
    </row>
    <row r="50921" spans="2:8">
      <c r="B50921" s="2" t="s">
        <v>51371</v>
      </c>
      <c r="C50921" s="2">
        <v>47</v>
      </c>
      <c r="D50921" s="2" t="s">
        <v>455</v>
      </c>
      <c r="E50921" s="2"/>
      <c r="F50921" s="2"/>
      <c r="G50921" s="2"/>
      <c r="H50921" s="2"/>
    </row>
    <row r="50922" spans="2:8">
      <c r="B50922" s="2" t="s">
        <v>51372</v>
      </c>
      <c r="C50922" s="2">
        <v>51</v>
      </c>
      <c r="D50922" s="2" t="s">
        <v>455</v>
      </c>
      <c r="E50922" s="2"/>
      <c r="F50922" s="2"/>
      <c r="G50922" s="2"/>
      <c r="H50922" s="2"/>
    </row>
    <row r="50923" spans="2:8">
      <c r="B50923" s="2" t="s">
        <v>51373</v>
      </c>
      <c r="C50923" s="2">
        <v>51</v>
      </c>
      <c r="D50923" s="2" t="s">
        <v>455</v>
      </c>
      <c r="E50923" s="2"/>
      <c r="F50923" s="2"/>
      <c r="G50923" s="2"/>
      <c r="H50923" s="2"/>
    </row>
    <row r="50924" spans="2:8">
      <c r="B50924" s="2" t="s">
        <v>51374</v>
      </c>
      <c r="C50924" s="2">
        <v>61</v>
      </c>
      <c r="D50924" s="2" t="s">
        <v>455</v>
      </c>
      <c r="E50924" s="2"/>
      <c r="F50924" s="2"/>
      <c r="G50924" s="2"/>
      <c r="H50924" s="2"/>
    </row>
    <row r="50925" spans="2:8">
      <c r="B50925" s="2" t="s">
        <v>51375</v>
      </c>
      <c r="C50925" s="2">
        <v>59</v>
      </c>
      <c r="D50925" s="2" t="s">
        <v>455</v>
      </c>
      <c r="E50925" s="2"/>
      <c r="F50925" s="2"/>
      <c r="G50925" s="2"/>
      <c r="H50925" s="2"/>
    </row>
    <row r="50926" spans="2:8">
      <c r="B50926" s="2" t="s">
        <v>51376</v>
      </c>
      <c r="C50926" s="2">
        <v>44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51377</v>
      </c>
      <c r="C50927" s="2">
        <v>43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51378</v>
      </c>
      <c r="C50928" s="2">
        <v>41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51379</v>
      </c>
      <c r="C50929" s="2">
        <v>61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51380</v>
      </c>
      <c r="C50930" s="2">
        <v>63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51381</v>
      </c>
      <c r="C50931" s="2">
        <v>35</v>
      </c>
      <c r="D50931" s="2" t="s">
        <v>455</v>
      </c>
      <c r="E50931" s="2"/>
      <c r="F50931" s="2"/>
      <c r="G50931" s="2"/>
      <c r="H50931" s="2"/>
    </row>
    <row r="50932" spans="2:8">
      <c r="B50932" s="2" t="s">
        <v>51382</v>
      </c>
      <c r="C50932" s="2">
        <v>40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51383</v>
      </c>
      <c r="C50933" s="2">
        <v>40</v>
      </c>
      <c r="D50933" s="2" t="s">
        <v>455</v>
      </c>
      <c r="E50933" s="2"/>
      <c r="F50933" s="2"/>
      <c r="G50933" s="2"/>
      <c r="H50933" s="2"/>
    </row>
    <row r="50934" spans="2:8">
      <c r="B50934" s="2" t="s">
        <v>51384</v>
      </c>
      <c r="C50934" s="2">
        <v>40</v>
      </c>
      <c r="D50934" s="2" t="s">
        <v>455</v>
      </c>
      <c r="E50934" s="2"/>
      <c r="F50934" s="2"/>
      <c r="G50934" s="2"/>
      <c r="H50934" s="2"/>
    </row>
    <row r="50935" spans="2:8">
      <c r="B50935" s="2" t="s">
        <v>51385</v>
      </c>
      <c r="C50935" s="2">
        <v>47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44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51387</v>
      </c>
      <c r="C50937" s="2">
        <v>51</v>
      </c>
      <c r="D50937" s="2" t="s">
        <v>455</v>
      </c>
      <c r="E50937" s="2"/>
      <c r="F50937" s="2"/>
      <c r="G50937" s="2"/>
      <c r="H50937" s="2"/>
    </row>
    <row r="50938" spans="2:8">
      <c r="B50938" s="2" t="s">
        <v>51388</v>
      </c>
      <c r="C50938" s="2">
        <v>51</v>
      </c>
      <c r="D50938" s="2" t="s">
        <v>455</v>
      </c>
      <c r="E50938" s="2"/>
      <c r="F50938" s="2"/>
      <c r="G50938" s="2"/>
      <c r="H50938" s="2"/>
    </row>
    <row r="50939" spans="2:8">
      <c r="B50939" s="2" t="s">
        <v>51389</v>
      </c>
      <c r="C50939" s="2">
        <v>51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52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48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50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50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45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45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44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51397</v>
      </c>
      <c r="C50947" s="2">
        <v>57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51398</v>
      </c>
      <c r="C50948" s="2">
        <v>55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51399</v>
      </c>
      <c r="C50949" s="2">
        <v>47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51400</v>
      </c>
      <c r="C50950" s="2">
        <v>45</v>
      </c>
      <c r="D50950" s="2" t="s">
        <v>455</v>
      </c>
      <c r="E50950" s="2"/>
      <c r="F50950" s="2"/>
      <c r="G50950" s="2"/>
      <c r="H50950" s="2"/>
    </row>
    <row r="50951" spans="2:8">
      <c r="B50951" s="2" t="s">
        <v>51401</v>
      </c>
      <c r="C50951" s="2">
        <v>48</v>
      </c>
      <c r="D50951" s="2" t="s">
        <v>455</v>
      </c>
      <c r="E50951" s="2"/>
      <c r="F50951" s="2"/>
      <c r="G50951" s="2"/>
      <c r="H50951" s="2"/>
    </row>
    <row r="50952" spans="2:8">
      <c r="B50952" s="2" t="s">
        <v>51402</v>
      </c>
      <c r="C50952" s="2">
        <v>50</v>
      </c>
      <c r="D50952" s="2" t="s">
        <v>455</v>
      </c>
      <c r="E50952" s="2"/>
      <c r="F50952" s="2"/>
      <c r="G50952" s="2"/>
      <c r="H50952" s="2"/>
    </row>
    <row r="50953" spans="2:8">
      <c r="B50953" s="2" t="s">
        <v>51403</v>
      </c>
      <c r="C50953" s="2">
        <v>58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55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48</v>
      </c>
      <c r="D50955" s="2" t="s">
        <v>455</v>
      </c>
      <c r="E50955" s="2"/>
      <c r="F50955" s="2"/>
      <c r="G50955" s="2"/>
      <c r="H50955" s="2"/>
    </row>
    <row r="50956" spans="2:8">
      <c r="B50956" s="2" t="s">
        <v>51406</v>
      </c>
      <c r="C50956" s="2">
        <v>51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51407</v>
      </c>
      <c r="C50957" s="2">
        <v>45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57</v>
      </c>
      <c r="D50958" s="2" t="s">
        <v>455</v>
      </c>
      <c r="E50958" s="2"/>
      <c r="F50958" s="2"/>
      <c r="G50958" s="2"/>
      <c r="H50958" s="2"/>
    </row>
    <row r="50959" spans="2:8">
      <c r="B50959" s="2" t="s">
        <v>51409</v>
      </c>
      <c r="C50959" s="2">
        <v>49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50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45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49</v>
      </c>
      <c r="D50962" s="2" t="s">
        <v>455</v>
      </c>
      <c r="E50962" s="2"/>
      <c r="F50962" s="2"/>
      <c r="G50962" s="2"/>
      <c r="H50962" s="2"/>
    </row>
    <row r="50963" spans="2:8">
      <c r="B50963" s="2" t="s">
        <v>51413</v>
      </c>
      <c r="C50963" s="2">
        <v>52</v>
      </c>
      <c r="D50963" s="2" t="s">
        <v>455</v>
      </c>
      <c r="E50963" s="2"/>
      <c r="F50963" s="2"/>
      <c r="G50963" s="2"/>
      <c r="H50963" s="2"/>
    </row>
    <row r="50964" spans="2:8">
      <c r="B50964" s="2" t="s">
        <v>51414</v>
      </c>
      <c r="C50964" s="2">
        <v>52</v>
      </c>
      <c r="D50964" s="2" t="s">
        <v>455</v>
      </c>
      <c r="E50964" s="2"/>
      <c r="F50964" s="2"/>
      <c r="G50964" s="2"/>
      <c r="H50964" s="2"/>
    </row>
    <row r="50965" spans="2:8">
      <c r="B50965" s="2" t="s">
        <v>51415</v>
      </c>
      <c r="C50965" s="2">
        <v>49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45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51417</v>
      </c>
      <c r="C50967" s="2">
        <v>49</v>
      </c>
      <c r="D50967" s="2" t="s">
        <v>455</v>
      </c>
      <c r="E50967" s="2"/>
      <c r="F50967" s="2"/>
      <c r="G50967" s="2"/>
      <c r="H50967" s="2"/>
    </row>
    <row r="50968" spans="2:8">
      <c r="B50968" s="2" t="s">
        <v>51418</v>
      </c>
      <c r="C50968" s="2">
        <v>50</v>
      </c>
      <c r="D50968" s="2" t="s">
        <v>455</v>
      </c>
      <c r="E50968" s="2"/>
      <c r="F50968" s="2"/>
      <c r="G50968" s="2"/>
      <c r="H50968" s="2"/>
    </row>
    <row r="50969" spans="2:8">
      <c r="B50969" s="2" t="s">
        <v>51419</v>
      </c>
      <c r="C50969" s="2">
        <v>47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43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47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51422</v>
      </c>
      <c r="C50972" s="2">
        <v>46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51423</v>
      </c>
      <c r="C50973" s="2">
        <v>35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51424</v>
      </c>
      <c r="C50974" s="2">
        <v>37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51425</v>
      </c>
      <c r="C50975" s="2">
        <v>38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51426</v>
      </c>
      <c r="C50976" s="2">
        <v>38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51427</v>
      </c>
      <c r="C50977" s="2">
        <v>40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51428</v>
      </c>
      <c r="C50978" s="2">
        <v>42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51429</v>
      </c>
      <c r="C50979" s="2">
        <v>44</v>
      </c>
      <c r="D50979" s="2" t="s">
        <v>455</v>
      </c>
      <c r="E50979" s="2"/>
      <c r="F50979" s="2"/>
      <c r="G50979" s="2"/>
      <c r="H50979" s="2"/>
    </row>
    <row r="50980" spans="2:8">
      <c r="B50980" s="2" t="s">
        <v>51430</v>
      </c>
      <c r="C50980" s="2">
        <v>47</v>
      </c>
      <c r="D50980" s="2" t="s">
        <v>455</v>
      </c>
      <c r="E50980" s="2"/>
      <c r="F50980" s="2"/>
      <c r="G50980" s="2"/>
      <c r="H50980" s="2"/>
    </row>
    <row r="50981" spans="2:8">
      <c r="B50981" s="2" t="s">
        <v>51431</v>
      </c>
      <c r="C50981" s="2">
        <v>49</v>
      </c>
      <c r="D50981" s="2" t="s">
        <v>455</v>
      </c>
      <c r="E50981" s="2"/>
      <c r="F50981" s="2"/>
      <c r="G50981" s="2"/>
      <c r="H50981" s="2"/>
    </row>
    <row r="50982" spans="2:8">
      <c r="B50982" s="2" t="s">
        <v>51432</v>
      </c>
      <c r="C50982" s="2">
        <v>19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52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51436</v>
      </c>
      <c r="C50986" s="2">
        <v>55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51437</v>
      </c>
      <c r="C50987" s="2">
        <v>54</v>
      </c>
      <c r="D50987" s="2" t="s">
        <v>455</v>
      </c>
      <c r="E50987" s="2"/>
      <c r="F50987" s="2"/>
      <c r="G50987" s="2"/>
      <c r="H50987" s="2"/>
    </row>
    <row r="50988" spans="2:8">
      <c r="B50988" s="2" t="s">
        <v>51438</v>
      </c>
      <c r="C50988" s="2">
        <v>53</v>
      </c>
      <c r="D50988" s="2" t="s">
        <v>455</v>
      </c>
      <c r="E50988" s="2"/>
      <c r="F50988" s="2"/>
      <c r="G50988" s="2"/>
      <c r="H50988" s="2"/>
    </row>
    <row r="50989" spans="2:8">
      <c r="B50989" s="2" t="s">
        <v>51439</v>
      </c>
      <c r="C50989" s="2">
        <v>55</v>
      </c>
      <c r="D50989" s="2" t="s">
        <v>455</v>
      </c>
      <c r="E50989" s="2"/>
      <c r="F50989" s="2"/>
      <c r="G50989" s="2"/>
      <c r="H50989" s="2"/>
    </row>
    <row r="50990" spans="2:8">
      <c r="B50990" s="2" t="s">
        <v>51440</v>
      </c>
      <c r="C50990" s="2">
        <v>56</v>
      </c>
      <c r="D50990" s="2" t="s">
        <v>455</v>
      </c>
      <c r="E50990" s="2"/>
      <c r="F50990" s="2"/>
      <c r="G50990" s="2"/>
      <c r="H50990" s="2"/>
    </row>
    <row r="50991" spans="2:8">
      <c r="B50991" s="2" t="s">
        <v>51441</v>
      </c>
      <c r="C50991" s="2">
        <v>59</v>
      </c>
      <c r="D50991" s="2" t="s">
        <v>455</v>
      </c>
      <c r="E50991" s="2"/>
      <c r="F50991" s="2"/>
      <c r="G50991" s="2"/>
      <c r="H50991" s="2"/>
    </row>
    <row r="50992" spans="2:8">
      <c r="B50992" s="2" t="s">
        <v>51442</v>
      </c>
      <c r="C50992" s="2">
        <v>57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63</v>
      </c>
      <c r="D50993" s="2" t="s">
        <v>455</v>
      </c>
      <c r="E50993" s="2"/>
      <c r="F50993" s="2"/>
      <c r="G50993" s="2"/>
      <c r="H50993" s="2"/>
    </row>
    <row r="50994" spans="2:8">
      <c r="B50994" s="2" t="s">
        <v>51444</v>
      </c>
      <c r="C50994" s="2">
        <v>66</v>
      </c>
      <c r="D50994" s="2" t="s">
        <v>455</v>
      </c>
      <c r="E50994" s="2"/>
      <c r="F50994" s="2"/>
      <c r="G50994" s="2"/>
      <c r="H50994" s="2"/>
    </row>
    <row r="50995" spans="2:8">
      <c r="B50995" s="2" t="s">
        <v>51445</v>
      </c>
      <c r="C50995" s="2">
        <v>48</v>
      </c>
      <c r="D50995" s="2" t="s">
        <v>455</v>
      </c>
      <c r="E50995" s="2"/>
      <c r="F50995" s="2"/>
      <c r="G50995" s="2"/>
      <c r="H50995" s="2"/>
    </row>
    <row r="50996" spans="2:8">
      <c r="B50996" s="2" t="s">
        <v>51446</v>
      </c>
      <c r="C50996" s="2">
        <v>49</v>
      </c>
      <c r="D50996" s="2" t="s">
        <v>455</v>
      </c>
      <c r="E50996" s="2"/>
      <c r="F50996" s="2"/>
      <c r="G50996" s="2"/>
      <c r="H50996" s="2"/>
    </row>
    <row r="50997" spans="2:8">
      <c r="B50997" s="2" t="s">
        <v>51447</v>
      </c>
      <c r="C50997" s="2">
        <v>49</v>
      </c>
      <c r="D50997" s="2" t="s">
        <v>455</v>
      </c>
      <c r="E50997" s="2"/>
      <c r="F50997" s="2"/>
      <c r="G50997" s="2"/>
      <c r="H50997" s="2"/>
    </row>
    <row r="50998" spans="2:8">
      <c r="B50998" s="2" t="s">
        <v>51448</v>
      </c>
      <c r="C50998" s="2">
        <v>53</v>
      </c>
      <c r="D50998" s="2" t="s">
        <v>455</v>
      </c>
      <c r="E50998" s="2"/>
      <c r="F50998" s="2"/>
      <c r="G50998" s="2"/>
      <c r="H50998" s="2"/>
    </row>
    <row r="50999" spans="2:8">
      <c r="B50999" s="2" t="s">
        <v>51449</v>
      </c>
      <c r="C50999" s="2">
        <v>54</v>
      </c>
      <c r="D50999" s="2" t="s">
        <v>455</v>
      </c>
      <c r="E50999" s="2"/>
      <c r="F50999" s="2"/>
      <c r="G50999" s="2"/>
      <c r="H50999" s="2"/>
    </row>
    <row r="51000" spans="2:8">
      <c r="B51000" s="2" t="s">
        <v>51450</v>
      </c>
      <c r="C51000" s="2">
        <v>54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49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66</v>
      </c>
      <c r="D51002" s="2" t="s">
        <v>455</v>
      </c>
      <c r="E51002" s="2"/>
      <c r="F51002" s="2"/>
      <c r="G51002" s="2"/>
      <c r="H51002" s="2"/>
    </row>
    <row r="51003" spans="2:8">
      <c r="B51003" s="2" t="s">
        <v>51453</v>
      </c>
      <c r="C51003" s="2">
        <v>55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51454</v>
      </c>
      <c r="C51004" s="2">
        <v>50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51455</v>
      </c>
      <c r="C51005" s="2">
        <v>48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61</v>
      </c>
      <c r="D51006" s="2" t="s">
        <v>455</v>
      </c>
      <c r="E51006" s="2"/>
      <c r="F51006" s="2"/>
      <c r="G51006" s="2"/>
      <c r="H51006" s="2"/>
    </row>
    <row r="51007" spans="2:8">
      <c r="B51007" s="2" t="s">
        <v>51457</v>
      </c>
      <c r="C51007" s="2">
        <v>66</v>
      </c>
      <c r="D51007" s="2" t="s">
        <v>455</v>
      </c>
      <c r="E51007" s="2"/>
      <c r="F51007" s="2"/>
      <c r="G51007" s="2"/>
      <c r="H51007" s="2"/>
    </row>
    <row r="51008" spans="2:8">
      <c r="B51008" s="2" t="s">
        <v>51458</v>
      </c>
      <c r="C51008" s="2">
        <v>64</v>
      </c>
      <c r="D51008" s="2" t="s">
        <v>455</v>
      </c>
      <c r="E51008" s="2"/>
      <c r="F51008" s="2"/>
      <c r="G51008" s="2"/>
      <c r="H51008" s="2"/>
    </row>
    <row r="51009" spans="2:8">
      <c r="B51009" s="2" t="s">
        <v>51459</v>
      </c>
      <c r="C51009" s="2">
        <v>65</v>
      </c>
      <c r="D51009" s="2" t="s">
        <v>455</v>
      </c>
      <c r="E51009" s="2"/>
      <c r="F51009" s="2"/>
      <c r="G51009" s="2"/>
      <c r="H51009" s="2"/>
    </row>
    <row r="51010" spans="2:8">
      <c r="B51010" s="2" t="s">
        <v>51460</v>
      </c>
      <c r="C51010" s="2">
        <v>59</v>
      </c>
      <c r="D51010" s="2" t="s">
        <v>455</v>
      </c>
      <c r="E51010" s="2"/>
      <c r="F51010" s="2"/>
      <c r="G51010" s="2"/>
      <c r="H51010" s="2"/>
    </row>
    <row r="51011" spans="2:8">
      <c r="B51011" s="2" t="s">
        <v>51461</v>
      </c>
      <c r="C51011" s="2">
        <v>51</v>
      </c>
      <c r="D51011" s="2" t="s">
        <v>455</v>
      </c>
      <c r="E51011" s="2"/>
      <c r="F51011" s="2"/>
      <c r="G51011" s="2"/>
      <c r="H51011" s="2"/>
    </row>
    <row r="51012" spans="2:8">
      <c r="B51012" s="2" t="s">
        <v>51462</v>
      </c>
      <c r="C51012" s="2">
        <v>55</v>
      </c>
      <c r="D51012" s="2" t="s">
        <v>455</v>
      </c>
      <c r="E51012" s="2"/>
      <c r="F51012" s="2"/>
      <c r="G51012" s="2"/>
      <c r="H51012" s="2"/>
    </row>
    <row r="51013" spans="2:8">
      <c r="B51013" s="2" t="s">
        <v>51463</v>
      </c>
      <c r="C51013" s="2">
        <v>50</v>
      </c>
      <c r="D51013" s="2" t="s">
        <v>455</v>
      </c>
      <c r="E51013" s="2"/>
      <c r="F51013" s="2"/>
      <c r="G51013" s="2"/>
      <c r="H51013" s="2"/>
    </row>
    <row r="51014" spans="2:8">
      <c r="B51014" s="2" t="s">
        <v>51464</v>
      </c>
      <c r="C51014" s="2">
        <v>51</v>
      </c>
      <c r="D51014" s="2" t="s">
        <v>455</v>
      </c>
      <c r="E51014" s="2"/>
      <c r="F51014" s="2"/>
      <c r="G51014" s="2"/>
      <c r="H51014" s="2"/>
    </row>
    <row r="51015" spans="2:8">
      <c r="B51015" s="2" t="s">
        <v>51465</v>
      </c>
      <c r="C51015" s="2">
        <v>57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48</v>
      </c>
      <c r="D51016" s="2" t="s">
        <v>455</v>
      </c>
      <c r="E51016" s="2"/>
      <c r="F51016" s="2"/>
      <c r="G51016" s="2"/>
      <c r="H51016" s="2"/>
    </row>
    <row r="51017" spans="2:8">
      <c r="B51017" s="2" t="s">
        <v>51467</v>
      </c>
      <c r="C51017" s="2">
        <v>53</v>
      </c>
      <c r="D51017" s="2" t="s">
        <v>455</v>
      </c>
      <c r="E51017" s="2"/>
      <c r="F51017" s="2"/>
      <c r="G51017" s="2"/>
      <c r="H51017" s="2"/>
    </row>
    <row r="51018" spans="2:8">
      <c r="B51018" s="2" t="s">
        <v>51468</v>
      </c>
      <c r="C51018" s="2">
        <v>53</v>
      </c>
      <c r="D51018" s="2" t="s">
        <v>455</v>
      </c>
      <c r="E51018" s="2"/>
      <c r="F51018" s="2"/>
      <c r="G51018" s="2"/>
      <c r="H51018" s="2"/>
    </row>
    <row r="51019" spans="2:8">
      <c r="B51019" s="2" t="s">
        <v>51469</v>
      </c>
      <c r="C51019" s="2">
        <v>59</v>
      </c>
      <c r="D51019" s="2" t="s">
        <v>455</v>
      </c>
      <c r="E51019" s="2"/>
      <c r="F51019" s="2"/>
      <c r="G51019" s="2"/>
      <c r="H51019" s="2"/>
    </row>
    <row r="51020" spans="2:8">
      <c r="B51020" s="2" t="s">
        <v>51470</v>
      </c>
      <c r="C51020" s="2">
        <v>61</v>
      </c>
      <c r="D51020" s="2" t="s">
        <v>455</v>
      </c>
      <c r="E51020" s="2"/>
      <c r="F51020" s="2"/>
      <c r="G51020" s="2"/>
      <c r="H51020" s="2"/>
    </row>
    <row r="51021" spans="2:8">
      <c r="B51021" s="2" t="s">
        <v>51471</v>
      </c>
      <c r="C51021" s="2">
        <v>58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51472</v>
      </c>
      <c r="C51022" s="2">
        <v>47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45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44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50</v>
      </c>
      <c r="D51025" s="2" t="s">
        <v>455</v>
      </c>
      <c r="E51025" s="2"/>
      <c r="F51025" s="2"/>
      <c r="G51025" s="2"/>
      <c r="H51025" s="2"/>
    </row>
    <row r="51026" spans="2:8">
      <c r="B51026" s="2" t="s">
        <v>51476</v>
      </c>
      <c r="C51026" s="2">
        <v>50</v>
      </c>
      <c r="D51026" s="2" t="s">
        <v>455</v>
      </c>
      <c r="E51026" s="2"/>
      <c r="F51026" s="2"/>
      <c r="G51026" s="2"/>
      <c r="H51026" s="2"/>
    </row>
    <row r="51027" spans="2:8">
      <c r="B51027" s="2" t="s">
        <v>51477</v>
      </c>
      <c r="C51027" s="2">
        <v>39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39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44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51480</v>
      </c>
      <c r="C51030" s="2">
        <v>44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51481</v>
      </c>
      <c r="C51031" s="2">
        <v>39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42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51483</v>
      </c>
      <c r="C51033" s="2">
        <v>43</v>
      </c>
      <c r="D51033" s="2" t="s">
        <v>455</v>
      </c>
      <c r="E51033" s="2"/>
      <c r="F51033" s="2"/>
      <c r="G51033" s="2"/>
      <c r="H51033" s="2"/>
    </row>
    <row r="51034" spans="2:8">
      <c r="B51034" s="2" t="s">
        <v>51484</v>
      </c>
      <c r="C51034" s="2">
        <v>46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44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41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41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51489</v>
      </c>
      <c r="C51039" s="2">
        <v>53</v>
      </c>
      <c r="D51039" s="2" t="s">
        <v>455</v>
      </c>
      <c r="E51039" s="2"/>
      <c r="F51039" s="2"/>
      <c r="G51039" s="2"/>
      <c r="H51039" s="2"/>
    </row>
    <row r="51040" spans="2:8">
      <c r="B51040" s="2" t="s">
        <v>51490</v>
      </c>
      <c r="C51040" s="2">
        <v>54</v>
      </c>
      <c r="D51040" s="2" t="s">
        <v>455</v>
      </c>
      <c r="E51040" s="2"/>
      <c r="F51040" s="2"/>
      <c r="G51040" s="2"/>
      <c r="H51040" s="2"/>
    </row>
    <row r="51041" spans="2:8">
      <c r="B51041" s="2" t="s">
        <v>51491</v>
      </c>
      <c r="C51041" s="2">
        <v>43</v>
      </c>
      <c r="D51041" s="2" t="s">
        <v>455</v>
      </c>
      <c r="E51041" s="2"/>
      <c r="F51041" s="2"/>
      <c r="G51041" s="2"/>
      <c r="H51041" s="2"/>
    </row>
    <row r="51042" spans="2:8">
      <c r="B51042" s="2" t="s">
        <v>51492</v>
      </c>
      <c r="C51042" s="2">
        <v>48</v>
      </c>
      <c r="D51042" s="2" t="s">
        <v>455</v>
      </c>
      <c r="E51042" s="2"/>
      <c r="F51042" s="2"/>
      <c r="G51042" s="2"/>
      <c r="H51042" s="2"/>
    </row>
    <row r="51043" spans="2:8">
      <c r="B51043" s="2" t="s">
        <v>51493</v>
      </c>
      <c r="C51043" s="2">
        <v>50</v>
      </c>
      <c r="D51043" s="2" t="s">
        <v>455</v>
      </c>
      <c r="E51043" s="2"/>
      <c r="F51043" s="2"/>
      <c r="G51043" s="2"/>
      <c r="H51043" s="2"/>
    </row>
    <row r="51044" spans="2:8">
      <c r="B51044" s="2" t="s">
        <v>51494</v>
      </c>
      <c r="C51044" s="2">
        <v>47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43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44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51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48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46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51500</v>
      </c>
      <c r="C51050" s="2">
        <v>49</v>
      </c>
      <c r="D51050" s="2" t="s">
        <v>455</v>
      </c>
      <c r="E51050" s="2"/>
      <c r="F51050" s="2"/>
      <c r="G51050" s="2"/>
      <c r="H51050" s="2"/>
    </row>
    <row r="51051" spans="2:8">
      <c r="B51051" s="2" t="s">
        <v>51501</v>
      </c>
      <c r="C51051" s="2">
        <v>49</v>
      </c>
      <c r="D51051" s="2" t="s">
        <v>455</v>
      </c>
      <c r="E51051" s="2"/>
      <c r="F51051" s="2"/>
      <c r="G51051" s="2"/>
      <c r="H51051" s="2"/>
    </row>
    <row r="51052" spans="2:8">
      <c r="B51052" s="2" t="s">
        <v>51502</v>
      </c>
      <c r="C51052" s="2">
        <v>61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57</v>
      </c>
      <c r="D51053" s="2" t="s">
        <v>455</v>
      </c>
      <c r="E51053" s="2"/>
      <c r="F51053" s="2"/>
      <c r="G51053" s="2"/>
      <c r="H51053" s="2"/>
    </row>
    <row r="51054" spans="2:8">
      <c r="B51054" s="2" t="s">
        <v>51504</v>
      </c>
      <c r="C51054" s="2">
        <v>59</v>
      </c>
      <c r="D51054" s="2" t="s">
        <v>455</v>
      </c>
      <c r="E51054" s="2"/>
      <c r="F51054" s="2"/>
      <c r="G51054" s="2"/>
      <c r="H51054" s="2"/>
    </row>
    <row r="51055" spans="2:8">
      <c r="B51055" s="2" t="s">
        <v>51505</v>
      </c>
      <c r="C51055" s="2">
        <v>49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43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40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39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37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59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51511</v>
      </c>
      <c r="C51061" s="2">
        <v>63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51512</v>
      </c>
      <c r="C51062" s="2">
        <v>53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51513</v>
      </c>
      <c r="C51063" s="2">
        <v>55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51514</v>
      </c>
      <c r="C51064" s="2">
        <v>55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51515</v>
      </c>
      <c r="C51065" s="2">
        <v>57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51516</v>
      </c>
      <c r="C51066" s="2">
        <v>51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51517</v>
      </c>
      <c r="C51067" s="2">
        <v>54</v>
      </c>
      <c r="D51067" s="2" t="s">
        <v>455</v>
      </c>
      <c r="E51067" s="2"/>
      <c r="F51067" s="2"/>
      <c r="G51067" s="2"/>
      <c r="H51067" s="2"/>
    </row>
    <row r="51068" spans="2:8">
      <c r="B51068" s="2" t="s">
        <v>51518</v>
      </c>
      <c r="C51068" s="2">
        <v>60</v>
      </c>
      <c r="D51068" s="2" t="s">
        <v>455</v>
      </c>
      <c r="E51068" s="2"/>
      <c r="F51068" s="2"/>
      <c r="G51068" s="2"/>
      <c r="H51068" s="2"/>
    </row>
    <row r="51069" spans="2:8">
      <c r="B51069" s="2" t="s">
        <v>51519</v>
      </c>
      <c r="C51069" s="2">
        <v>46</v>
      </c>
      <c r="D51069" s="2" t="s">
        <v>455</v>
      </c>
      <c r="E51069" s="2"/>
      <c r="F51069" s="2"/>
      <c r="G51069" s="2"/>
      <c r="H51069" s="2"/>
    </row>
    <row r="51070" spans="2:8">
      <c r="B51070" s="2" t="s">
        <v>51520</v>
      </c>
      <c r="C51070" s="2">
        <v>50</v>
      </c>
      <c r="D51070" s="2" t="s">
        <v>455</v>
      </c>
      <c r="E51070" s="2"/>
      <c r="F51070" s="2"/>
      <c r="G51070" s="2"/>
      <c r="H51070" s="2"/>
    </row>
    <row r="51071" spans="2:8">
      <c r="B51071" s="2" t="s">
        <v>51521</v>
      </c>
      <c r="C51071" s="2">
        <v>52</v>
      </c>
      <c r="D51071" s="2" t="s">
        <v>455</v>
      </c>
      <c r="E51071" s="2"/>
      <c r="F51071" s="2"/>
      <c r="G51071" s="2"/>
      <c r="H51071" s="2"/>
    </row>
    <row r="51072" spans="2:8">
      <c r="B51072" s="2" t="s">
        <v>51522</v>
      </c>
      <c r="C51072" s="2">
        <v>60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49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44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46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46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40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41</v>
      </c>
      <c r="D51078" s="2" t="s">
        <v>455</v>
      </c>
      <c r="E51078" s="2"/>
      <c r="F51078" s="2"/>
      <c r="G51078" s="2"/>
      <c r="H51078" s="2"/>
    </row>
    <row r="51079" spans="2:8">
      <c r="B51079" s="2" t="s">
        <v>51529</v>
      </c>
      <c r="C51079" s="2">
        <v>42</v>
      </c>
      <c r="D51079" s="2" t="s">
        <v>455</v>
      </c>
      <c r="E51079" s="2"/>
      <c r="F51079" s="2"/>
      <c r="G51079" s="2"/>
      <c r="H51079" s="2"/>
    </row>
    <row r="51080" spans="2:8">
      <c r="B51080" s="2" t="s">
        <v>51530</v>
      </c>
      <c r="C51080" s="2">
        <v>42</v>
      </c>
      <c r="D51080" s="2" t="s">
        <v>455</v>
      </c>
      <c r="E51080" s="2"/>
      <c r="F51080" s="2"/>
      <c r="G51080" s="2"/>
      <c r="H51080" s="2"/>
    </row>
    <row r="51081" spans="2:8">
      <c r="B51081" s="2" t="s">
        <v>51531</v>
      </c>
      <c r="C51081" s="2">
        <v>52</v>
      </c>
      <c r="D51081" s="2" t="s">
        <v>455</v>
      </c>
      <c r="E51081" s="2"/>
      <c r="F51081" s="2"/>
      <c r="G51081" s="2"/>
      <c r="H51081" s="2"/>
    </row>
    <row r="51082" spans="2:8">
      <c r="B51082" s="2" t="s">
        <v>51532</v>
      </c>
      <c r="C51082" s="2">
        <v>58</v>
      </c>
      <c r="D51082" s="2" t="s">
        <v>455</v>
      </c>
      <c r="E51082" s="2"/>
      <c r="F51082" s="2"/>
      <c r="G51082" s="2"/>
      <c r="H51082" s="2"/>
    </row>
    <row r="51083" spans="2:8">
      <c r="B51083" s="2" t="s">
        <v>51533</v>
      </c>
      <c r="C51083" s="2">
        <v>5</v>
      </c>
      <c r="D51083" s="2" t="s">
        <v>455</v>
      </c>
      <c r="E51083" s="2"/>
      <c r="F51083" s="2"/>
      <c r="G51083" s="2"/>
      <c r="H51083" s="2"/>
    </row>
    <row r="51084" spans="2:8">
      <c r="B51084" s="2" t="s">
        <v>51534</v>
      </c>
      <c r="C51084" s="2">
        <v>5</v>
      </c>
      <c r="D51084" s="2" t="s">
        <v>455</v>
      </c>
      <c r="E51084" s="2"/>
      <c r="F51084" s="2"/>
      <c r="G51084" s="2"/>
      <c r="H51084" s="2"/>
    </row>
    <row r="51085" spans="2:8">
      <c r="B51085" s="2" t="s">
        <v>51535</v>
      </c>
      <c r="C51085" s="2">
        <v>5</v>
      </c>
      <c r="D51085" s="2" t="s">
        <v>455</v>
      </c>
      <c r="E51085" s="2"/>
      <c r="F51085" s="2"/>
      <c r="G51085" s="2"/>
      <c r="H51085" s="2"/>
    </row>
    <row r="51086" spans="2:8">
      <c r="B51086" s="2" t="s">
        <v>51536</v>
      </c>
      <c r="C51086" s="2">
        <v>50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51537</v>
      </c>
      <c r="C51087" s="2">
        <v>49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51538</v>
      </c>
      <c r="C51088" s="2">
        <v>51</v>
      </c>
      <c r="D51088" s="2" t="s">
        <v>455</v>
      </c>
      <c r="E51088" s="2"/>
      <c r="F51088" s="2"/>
      <c r="G51088" s="2"/>
      <c r="H51088" s="2"/>
    </row>
    <row r="51089" spans="2:8">
      <c r="B51089" s="2" t="s">
        <v>51539</v>
      </c>
      <c r="C51089" s="2">
        <v>56</v>
      </c>
      <c r="D51089" s="2" t="s">
        <v>455</v>
      </c>
      <c r="E51089" s="2"/>
      <c r="F51089" s="2"/>
      <c r="G51089" s="2"/>
      <c r="H51089" s="2"/>
    </row>
    <row r="51090" spans="2:8">
      <c r="B51090" s="2" t="s">
        <v>51540</v>
      </c>
      <c r="C51090" s="2">
        <v>59</v>
      </c>
      <c r="D51090" s="2" t="s">
        <v>455</v>
      </c>
      <c r="E51090" s="2"/>
      <c r="F51090" s="2"/>
      <c r="G51090" s="2"/>
      <c r="H51090" s="2"/>
    </row>
    <row r="51091" spans="2:8">
      <c r="B51091" s="2" t="s">
        <v>51541</v>
      </c>
      <c r="C51091" s="2">
        <v>51</v>
      </c>
      <c r="D51091" s="2" t="s">
        <v>455</v>
      </c>
      <c r="E51091" s="2"/>
      <c r="F51091" s="2"/>
      <c r="G51091" s="2"/>
      <c r="H51091" s="2"/>
    </row>
    <row r="51092" spans="2:8">
      <c r="B51092" s="2" t="s">
        <v>51542</v>
      </c>
      <c r="C51092" s="2">
        <v>52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51543</v>
      </c>
      <c r="C51093" s="2">
        <v>51</v>
      </c>
      <c r="D51093" s="2" t="s">
        <v>455</v>
      </c>
      <c r="E51093" s="2"/>
      <c r="F51093" s="2"/>
      <c r="G51093" s="2"/>
      <c r="H51093" s="2"/>
    </row>
    <row r="51094" spans="2:8">
      <c r="B51094" s="2" t="s">
        <v>51544</v>
      </c>
      <c r="C51094" s="2">
        <v>73</v>
      </c>
      <c r="D51094" s="2" t="s">
        <v>455</v>
      </c>
      <c r="E51094" s="2"/>
      <c r="F51094" s="2"/>
      <c r="G51094" s="2"/>
      <c r="H51094" s="2"/>
    </row>
    <row r="51095" spans="2:8">
      <c r="B51095" s="2" t="s">
        <v>51545</v>
      </c>
      <c r="C51095" s="2">
        <v>42</v>
      </c>
      <c r="D51095" s="2" t="s">
        <v>455</v>
      </c>
      <c r="E51095" s="2"/>
      <c r="F51095" s="2"/>
      <c r="G51095" s="2"/>
      <c r="H51095" s="2"/>
    </row>
    <row r="51096" spans="2:8">
      <c r="B51096" s="2" t="s">
        <v>51546</v>
      </c>
      <c r="C51096" s="2">
        <v>44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51547</v>
      </c>
      <c r="C51097" s="2">
        <v>45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51548</v>
      </c>
      <c r="C51098" s="2">
        <v>59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51549</v>
      </c>
      <c r="C51099" s="2">
        <v>62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58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51551</v>
      </c>
      <c r="C51101" s="2">
        <v>56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51</v>
      </c>
      <c r="D51102" s="2" t="s">
        <v>455</v>
      </c>
      <c r="E51102" s="2"/>
      <c r="F51102" s="2"/>
      <c r="G51102" s="2"/>
      <c r="H51102" s="2"/>
    </row>
    <row r="51103" spans="2:8">
      <c r="B51103" s="2" t="s">
        <v>51553</v>
      </c>
      <c r="C51103" s="2">
        <v>51</v>
      </c>
      <c r="D51103" s="2" t="s">
        <v>455</v>
      </c>
      <c r="E51103" s="2"/>
      <c r="F51103" s="2"/>
      <c r="G51103" s="2"/>
      <c r="H51103" s="2"/>
    </row>
    <row r="51104" spans="2:8">
      <c r="B51104" s="2" t="s">
        <v>51554</v>
      </c>
      <c r="C51104" s="2">
        <v>45</v>
      </c>
      <c r="D51104" s="2" t="s">
        <v>455</v>
      </c>
      <c r="E51104" s="2"/>
      <c r="F51104" s="2"/>
      <c r="G51104" s="2"/>
      <c r="H51104" s="2"/>
    </row>
    <row r="51105" spans="2:8">
      <c r="B51105" s="2" t="s">
        <v>51555</v>
      </c>
      <c r="C51105" s="2">
        <v>49</v>
      </c>
      <c r="D51105" s="2" t="s">
        <v>455</v>
      </c>
      <c r="E51105" s="2"/>
      <c r="F51105" s="2"/>
      <c r="G51105" s="2"/>
      <c r="H51105" s="2"/>
    </row>
    <row r="51106" spans="2:8">
      <c r="B51106" s="2" t="s">
        <v>51556</v>
      </c>
      <c r="C51106" s="2">
        <v>49</v>
      </c>
      <c r="D51106" s="2" t="s">
        <v>455</v>
      </c>
      <c r="E51106" s="2"/>
      <c r="F51106" s="2"/>
      <c r="G51106" s="2"/>
      <c r="H51106" s="2"/>
    </row>
    <row r="51107" spans="2:8">
      <c r="B51107" s="2" t="s">
        <v>51557</v>
      </c>
      <c r="C51107" s="2">
        <v>52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51558</v>
      </c>
      <c r="C51108" s="2">
        <v>48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51559</v>
      </c>
      <c r="C51109" s="2">
        <v>51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51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46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53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48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47</v>
      </c>
      <c r="D51114" s="2" t="s">
        <v>455</v>
      </c>
      <c r="E51114" s="2"/>
      <c r="F51114" s="2"/>
      <c r="G51114" s="2"/>
      <c r="H51114" s="2"/>
    </row>
    <row r="51115" spans="2:8">
      <c r="B51115" s="2" t="s">
        <v>51565</v>
      </c>
      <c r="C51115" s="2">
        <v>50</v>
      </c>
      <c r="D51115" s="2" t="s">
        <v>455</v>
      </c>
      <c r="E51115" s="2"/>
      <c r="F51115" s="2"/>
      <c r="G51115" s="2"/>
      <c r="H51115" s="2"/>
    </row>
    <row r="51116" spans="2:8">
      <c r="B51116" s="2" t="s">
        <v>51566</v>
      </c>
      <c r="C51116" s="2">
        <v>45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43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55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51569</v>
      </c>
      <c r="C51119" s="2">
        <v>62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51570</v>
      </c>
      <c r="C51120" s="2">
        <v>51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50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49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51573</v>
      </c>
      <c r="C51123" s="2">
        <v>38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39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51575</v>
      </c>
      <c r="C51125" s="2">
        <v>52</v>
      </c>
      <c r="D51125" s="2" t="s">
        <v>455</v>
      </c>
      <c r="E51125" s="2"/>
      <c r="F51125" s="2"/>
      <c r="G51125" s="2"/>
      <c r="H51125" s="2"/>
    </row>
    <row r="51126" spans="2:8">
      <c r="B51126" s="2" t="s">
        <v>51576</v>
      </c>
      <c r="C51126" s="2">
        <v>54</v>
      </c>
      <c r="D51126" s="2" t="s">
        <v>455</v>
      </c>
      <c r="E51126" s="2"/>
      <c r="F51126" s="2"/>
      <c r="G51126" s="2"/>
      <c r="H51126" s="2"/>
    </row>
    <row r="51127" spans="2:8">
      <c r="B51127" s="2" t="s">
        <v>51577</v>
      </c>
      <c r="C51127" s="2">
        <v>56</v>
      </c>
      <c r="D51127" s="2" t="s">
        <v>455</v>
      </c>
      <c r="E51127" s="2"/>
      <c r="F51127" s="2"/>
      <c r="G51127" s="2"/>
      <c r="H51127" s="2"/>
    </row>
    <row r="51128" spans="2:8">
      <c r="B51128" s="2" t="s">
        <v>51578</v>
      </c>
      <c r="C51128" s="2">
        <v>50</v>
      </c>
      <c r="D51128" s="2" t="s">
        <v>455</v>
      </c>
      <c r="E51128" s="2"/>
      <c r="F51128" s="2"/>
      <c r="G51128" s="2"/>
      <c r="H51128" s="2"/>
    </row>
    <row r="51129" spans="2:8">
      <c r="B51129" s="2" t="s">
        <v>51579</v>
      </c>
      <c r="C51129" s="2">
        <v>52</v>
      </c>
      <c r="D51129" s="2" t="s">
        <v>455</v>
      </c>
      <c r="E51129" s="2"/>
      <c r="F51129" s="2"/>
      <c r="G51129" s="2"/>
      <c r="H51129" s="2"/>
    </row>
    <row r="51130" spans="2:8">
      <c r="B51130" s="2" t="s">
        <v>51580</v>
      </c>
      <c r="C51130" s="2">
        <v>52</v>
      </c>
      <c r="D51130" s="2" t="s">
        <v>455</v>
      </c>
      <c r="E51130" s="2"/>
      <c r="F51130" s="2"/>
      <c r="G51130" s="2"/>
      <c r="H51130" s="2"/>
    </row>
    <row r="51131" spans="2:8">
      <c r="B51131" s="2" t="s">
        <v>51581</v>
      </c>
      <c r="C51131" s="2">
        <v>58</v>
      </c>
      <c r="D51131" s="2" t="s">
        <v>455</v>
      </c>
      <c r="E51131" s="2"/>
      <c r="F51131" s="2"/>
      <c r="G51131" s="2"/>
      <c r="H51131" s="2"/>
    </row>
    <row r="51132" spans="2:8">
      <c r="B51132" s="2" t="s">
        <v>51582</v>
      </c>
      <c r="C51132" s="2">
        <v>59</v>
      </c>
      <c r="D51132" s="2" t="s">
        <v>455</v>
      </c>
      <c r="E51132" s="2"/>
      <c r="F51132" s="2"/>
      <c r="G51132" s="2"/>
      <c r="H51132" s="2"/>
    </row>
    <row r="51133" spans="2:8">
      <c r="B51133" s="2" t="s">
        <v>51583</v>
      </c>
      <c r="C51133" s="2">
        <v>50</v>
      </c>
      <c r="D51133" s="2" t="s">
        <v>455</v>
      </c>
      <c r="E51133" s="2"/>
      <c r="F51133" s="2"/>
      <c r="G51133" s="2"/>
      <c r="H51133" s="2"/>
    </row>
    <row r="51134" spans="2:8">
      <c r="B51134" s="2" t="s">
        <v>51584</v>
      </c>
      <c r="C51134" s="2">
        <v>56</v>
      </c>
      <c r="D51134" s="2" t="s">
        <v>455</v>
      </c>
      <c r="E51134" s="2"/>
      <c r="F51134" s="2"/>
      <c r="G51134" s="2"/>
      <c r="H51134" s="2"/>
    </row>
    <row r="51135" spans="2:8">
      <c r="B51135" s="2" t="s">
        <v>51585</v>
      </c>
      <c r="C51135" s="2">
        <v>57</v>
      </c>
      <c r="D51135" s="2" t="s">
        <v>455</v>
      </c>
      <c r="E51135" s="2"/>
      <c r="F51135" s="2"/>
      <c r="G51135" s="2"/>
      <c r="H51135" s="2"/>
    </row>
    <row r="51136" spans="2:8">
      <c r="B51136" s="2" t="s">
        <v>51586</v>
      </c>
      <c r="C51136" s="2">
        <v>50</v>
      </c>
      <c r="D51136" s="2" t="s">
        <v>455</v>
      </c>
      <c r="E51136" s="2"/>
      <c r="F51136" s="2"/>
      <c r="G51136" s="2"/>
      <c r="H51136" s="2"/>
    </row>
    <row r="51137" spans="2:8">
      <c r="B51137" s="2" t="s">
        <v>51587</v>
      </c>
      <c r="C51137" s="2">
        <v>54</v>
      </c>
      <c r="D51137" s="2" t="s">
        <v>455</v>
      </c>
      <c r="E51137" s="2"/>
      <c r="F51137" s="2"/>
      <c r="G51137" s="2"/>
      <c r="H51137" s="2"/>
    </row>
    <row r="51138" spans="2:8">
      <c r="B51138" s="2" t="s">
        <v>51588</v>
      </c>
      <c r="C51138" s="2">
        <v>54</v>
      </c>
      <c r="D51138" s="2" t="s">
        <v>455</v>
      </c>
      <c r="E51138" s="2"/>
      <c r="F51138" s="2"/>
      <c r="G51138" s="2"/>
      <c r="H51138" s="2"/>
    </row>
    <row r="51139" spans="2:8">
      <c r="B51139" s="2" t="s">
        <v>51589</v>
      </c>
      <c r="C51139" s="2">
        <v>52</v>
      </c>
      <c r="D51139" s="2" t="s">
        <v>455</v>
      </c>
      <c r="E51139" s="2"/>
      <c r="F51139" s="2"/>
      <c r="G51139" s="2"/>
      <c r="H51139" s="2"/>
    </row>
    <row r="51140" spans="2:8">
      <c r="B51140" s="2" t="s">
        <v>51590</v>
      </c>
      <c r="C51140" s="2">
        <v>54</v>
      </c>
      <c r="D51140" s="2" t="s">
        <v>455</v>
      </c>
      <c r="E51140" s="2"/>
      <c r="F51140" s="2"/>
      <c r="G51140" s="2"/>
      <c r="H51140" s="2"/>
    </row>
    <row r="51141" spans="2:8">
      <c r="B51141" s="2" t="s">
        <v>51591</v>
      </c>
      <c r="C51141" s="2">
        <v>49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47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51593</v>
      </c>
      <c r="C51143" s="2">
        <v>87</v>
      </c>
      <c r="D51143" s="2" t="s">
        <v>455</v>
      </c>
      <c r="E51143" s="2"/>
      <c r="F51143" s="2"/>
      <c r="G51143" s="2"/>
      <c r="H51143" s="2"/>
    </row>
    <row r="51144" spans="2:8">
      <c r="B51144" s="2" t="s">
        <v>51594</v>
      </c>
      <c r="C51144" s="2">
        <v>87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57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54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48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50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49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47</v>
      </c>
      <c r="D51150" s="2" t="s">
        <v>455</v>
      </c>
      <c r="E51150" s="2"/>
      <c r="F51150" s="2"/>
      <c r="G51150" s="2"/>
      <c r="H51150" s="2"/>
    </row>
    <row r="51151" spans="2:8">
      <c r="B51151" s="2" t="s">
        <v>51601</v>
      </c>
      <c r="C51151" s="2">
        <v>48</v>
      </c>
      <c r="D51151" s="2" t="s">
        <v>455</v>
      </c>
      <c r="E51151" s="2"/>
      <c r="F51151" s="2"/>
      <c r="G51151" s="2"/>
      <c r="H51151" s="2"/>
    </row>
    <row r="51152" spans="2:8">
      <c r="B51152" s="2" t="s">
        <v>51602</v>
      </c>
      <c r="C51152" s="2">
        <v>59</v>
      </c>
      <c r="D51152" s="2" t="s">
        <v>455</v>
      </c>
      <c r="E51152" s="2"/>
      <c r="F51152" s="2"/>
      <c r="G51152" s="2"/>
      <c r="H51152" s="2"/>
    </row>
    <row r="51153" spans="2:8">
      <c r="B51153" s="2" t="s">
        <v>51603</v>
      </c>
      <c r="C51153" s="2">
        <v>53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50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47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46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48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46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42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39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51611</v>
      </c>
      <c r="C51161" s="2">
        <v>22</v>
      </c>
      <c r="D51161" s="2" t="s">
        <v>455</v>
      </c>
      <c r="E51161" s="2"/>
      <c r="F51161" s="2"/>
      <c r="G51161" s="2"/>
      <c r="H51161" s="2"/>
    </row>
    <row r="51162" spans="2:8">
      <c r="B51162" s="2" t="s">
        <v>51612</v>
      </c>
      <c r="C51162" s="2">
        <v>50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51613</v>
      </c>
      <c r="C51163" s="2">
        <v>52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51614</v>
      </c>
      <c r="C51164" s="2">
        <v>49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49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53</v>
      </c>
      <c r="D51166" s="2" t="s">
        <v>455</v>
      </c>
      <c r="E51166" s="2"/>
      <c r="F51166" s="2"/>
      <c r="G51166" s="2"/>
      <c r="H51166" s="2"/>
    </row>
    <row r="51167" spans="2:8">
      <c r="B51167" s="2" t="s">
        <v>51617</v>
      </c>
      <c r="C51167" s="2">
        <v>50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57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53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51620</v>
      </c>
      <c r="C51170" s="2">
        <v>56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55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51622</v>
      </c>
      <c r="C51172" s="2">
        <v>61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51623</v>
      </c>
      <c r="C51173" s="2">
        <v>55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56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51625</v>
      </c>
      <c r="C51175" s="2">
        <v>57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51626</v>
      </c>
      <c r="C51176" s="2">
        <v>57</v>
      </c>
      <c r="D51176" s="2" t="s">
        <v>455</v>
      </c>
      <c r="E51176" s="2"/>
      <c r="F51176" s="2"/>
      <c r="G51176" s="2"/>
      <c r="H51176" s="2"/>
    </row>
    <row r="51177" spans="2:8">
      <c r="B51177" s="2" t="s">
        <v>51627</v>
      </c>
      <c r="C51177" s="2">
        <v>55</v>
      </c>
      <c r="D51177" s="2" t="s">
        <v>455</v>
      </c>
      <c r="E51177" s="2"/>
      <c r="F51177" s="2"/>
      <c r="G51177" s="2"/>
      <c r="H51177" s="2"/>
    </row>
    <row r="51178" spans="2:8">
      <c r="B51178" s="2" t="s">
        <v>51628</v>
      </c>
      <c r="C51178" s="2">
        <v>64</v>
      </c>
      <c r="D51178" s="2" t="s">
        <v>455</v>
      </c>
      <c r="E51178" s="2"/>
      <c r="F51178" s="2"/>
      <c r="G51178" s="2"/>
      <c r="H51178" s="2"/>
    </row>
    <row r="51179" spans="2:8">
      <c r="B51179" s="2" t="s">
        <v>51629</v>
      </c>
      <c r="C51179" s="2">
        <v>63</v>
      </c>
      <c r="D51179" s="2" t="s">
        <v>455</v>
      </c>
      <c r="E51179" s="2"/>
      <c r="F51179" s="2"/>
      <c r="G51179" s="2"/>
      <c r="H51179" s="2"/>
    </row>
    <row r="51180" spans="2:8">
      <c r="B51180" s="2" t="s">
        <v>51630</v>
      </c>
      <c r="C51180" s="2">
        <v>65</v>
      </c>
      <c r="D51180" s="2" t="s">
        <v>455</v>
      </c>
      <c r="E51180" s="2"/>
      <c r="F51180" s="2"/>
      <c r="G51180" s="2"/>
      <c r="H51180" s="2"/>
    </row>
    <row r="51181" spans="2:8">
      <c r="B51181" s="2" t="s">
        <v>51631</v>
      </c>
      <c r="C51181" s="2">
        <v>58</v>
      </c>
      <c r="D51181" s="2" t="s">
        <v>455</v>
      </c>
      <c r="E51181" s="2"/>
      <c r="F51181" s="2"/>
      <c r="G51181" s="2"/>
      <c r="H51181" s="2"/>
    </row>
    <row r="51182" spans="2:8">
      <c r="B51182" s="2" t="s">
        <v>51632</v>
      </c>
      <c r="C51182" s="2">
        <v>61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51633</v>
      </c>
      <c r="C51183" s="2">
        <v>48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51634</v>
      </c>
      <c r="C51184" s="2">
        <v>47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51635</v>
      </c>
      <c r="C51185" s="2">
        <v>57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51636</v>
      </c>
      <c r="C51186" s="2">
        <v>57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53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50</v>
      </c>
      <c r="D51188" s="2" t="s">
        <v>455</v>
      </c>
      <c r="E51188" s="2"/>
      <c r="F51188" s="2"/>
      <c r="G51188" s="2"/>
      <c r="H51188" s="2"/>
    </row>
    <row r="51189" spans="2:8">
      <c r="B51189" s="2" t="s">
        <v>51639</v>
      </c>
      <c r="C51189" s="2">
        <v>51</v>
      </c>
      <c r="D51189" s="2" t="s">
        <v>455</v>
      </c>
      <c r="E51189" s="2"/>
      <c r="F51189" s="2"/>
      <c r="G51189" s="2"/>
      <c r="H51189" s="2"/>
    </row>
    <row r="51190" spans="2:8">
      <c r="B51190" s="2" t="s">
        <v>51640</v>
      </c>
      <c r="C51190" s="2">
        <v>64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51641</v>
      </c>
      <c r="C51191" s="2">
        <v>47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51642</v>
      </c>
      <c r="C51192" s="2">
        <v>51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51643</v>
      </c>
      <c r="C51193" s="2">
        <v>55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51644</v>
      </c>
      <c r="C51194" s="2">
        <v>56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51645</v>
      </c>
      <c r="C51195" s="2">
        <v>47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51646</v>
      </c>
      <c r="C51196" s="2">
        <v>51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51647</v>
      </c>
      <c r="C51197" s="2">
        <v>51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51648</v>
      </c>
      <c r="C51198" s="2">
        <v>45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59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51650</v>
      </c>
      <c r="C51200" s="2">
        <v>61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51651</v>
      </c>
      <c r="C51201" s="2">
        <v>48</v>
      </c>
      <c r="D51201" s="2" t="s">
        <v>455</v>
      </c>
      <c r="E51201" s="2"/>
      <c r="F51201" s="2"/>
      <c r="G51201" s="2"/>
      <c r="H51201" s="2"/>
    </row>
    <row r="51202" spans="2:8">
      <c r="B51202" s="2" t="s">
        <v>51652</v>
      </c>
      <c r="C51202" s="2">
        <v>52</v>
      </c>
      <c r="D51202" s="2" t="s">
        <v>455</v>
      </c>
      <c r="E51202" s="2"/>
      <c r="F51202" s="2"/>
      <c r="G51202" s="2"/>
      <c r="H51202" s="2"/>
    </row>
    <row r="51203" spans="2:8">
      <c r="B51203" s="2" t="s">
        <v>51653</v>
      </c>
      <c r="C51203" s="2">
        <v>55</v>
      </c>
      <c r="D51203" s="2" t="s">
        <v>455</v>
      </c>
      <c r="E51203" s="2"/>
      <c r="F51203" s="2"/>
      <c r="G51203" s="2"/>
      <c r="H51203" s="2"/>
    </row>
    <row r="51204" spans="2:8">
      <c r="B51204" s="2" t="s">
        <v>51654</v>
      </c>
      <c r="C51204" s="2">
        <v>47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42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51658</v>
      </c>
      <c r="C51208" s="2">
        <v>52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50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50</v>
      </c>
      <c r="D51210" s="2" t="s">
        <v>455</v>
      </c>
      <c r="E51210" s="2"/>
      <c r="F51210" s="2"/>
      <c r="G51210" s="2"/>
      <c r="H51210" s="2"/>
    </row>
    <row r="51211" spans="2:8">
      <c r="B51211" s="2" t="s">
        <v>51661</v>
      </c>
      <c r="C51211" s="2">
        <v>53</v>
      </c>
      <c r="D51211" s="2" t="s">
        <v>455</v>
      </c>
      <c r="E51211" s="2"/>
      <c r="F51211" s="2"/>
      <c r="G51211" s="2"/>
      <c r="H51211" s="2"/>
    </row>
    <row r="51212" spans="2:8">
      <c r="B51212" s="2" t="s">
        <v>51662</v>
      </c>
      <c r="C51212" s="2">
        <v>58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53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59</v>
      </c>
      <c r="D51214" s="2" t="s">
        <v>455</v>
      </c>
      <c r="E51214" s="2"/>
      <c r="F51214" s="2"/>
      <c r="G51214" s="2"/>
      <c r="H51214" s="2"/>
    </row>
    <row r="51215" spans="2:8">
      <c r="B51215" s="2" t="s">
        <v>51665</v>
      </c>
      <c r="C51215" s="2">
        <v>57</v>
      </c>
      <c r="D51215" s="2" t="s">
        <v>455</v>
      </c>
      <c r="E51215" s="2"/>
      <c r="F51215" s="2"/>
      <c r="G51215" s="2"/>
      <c r="H51215" s="2"/>
    </row>
    <row r="51216" spans="2:8">
      <c r="B51216" s="2" t="s">
        <v>51666</v>
      </c>
      <c r="C51216" s="2">
        <v>58</v>
      </c>
      <c r="D51216" s="2" t="s">
        <v>455</v>
      </c>
      <c r="E51216" s="2"/>
      <c r="F51216" s="2"/>
      <c r="G51216" s="2"/>
      <c r="H51216" s="2"/>
    </row>
    <row r="51217" spans="2:8">
      <c r="B51217" s="2" t="s">
        <v>51667</v>
      </c>
      <c r="C51217" s="2">
        <v>56</v>
      </c>
      <c r="D51217" s="2" t="s">
        <v>455</v>
      </c>
      <c r="E51217" s="2"/>
      <c r="F51217" s="2"/>
      <c r="G51217" s="2"/>
      <c r="H51217" s="2"/>
    </row>
    <row r="51218" spans="2:8">
      <c r="B51218" s="2" t="s">
        <v>51668</v>
      </c>
      <c r="C51218" s="2">
        <v>46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42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58</v>
      </c>
      <c r="D51220" s="2" t="s">
        <v>455</v>
      </c>
      <c r="E51220" s="2"/>
      <c r="F51220" s="2"/>
      <c r="G51220" s="2"/>
      <c r="H51220" s="2"/>
    </row>
    <row r="51221" spans="2:8">
      <c r="B51221" s="2" t="s">
        <v>51671</v>
      </c>
      <c r="C51221" s="2">
        <v>57</v>
      </c>
      <c r="D51221" s="2" t="s">
        <v>455</v>
      </c>
      <c r="E51221" s="2"/>
      <c r="F51221" s="2"/>
      <c r="G51221" s="2"/>
      <c r="H51221" s="2"/>
    </row>
    <row r="51222" spans="2:8">
      <c r="B51222" s="2" t="s">
        <v>51672</v>
      </c>
      <c r="C51222" s="2">
        <v>49</v>
      </c>
      <c r="D51222" s="2" t="s">
        <v>455</v>
      </c>
      <c r="E51222" s="2"/>
      <c r="F51222" s="2"/>
      <c r="G51222" s="2"/>
      <c r="H51222" s="2"/>
    </row>
    <row r="51223" spans="2:8">
      <c r="B51223" s="2" t="s">
        <v>51673</v>
      </c>
      <c r="C51223" s="2">
        <v>52</v>
      </c>
      <c r="D51223" s="2" t="s">
        <v>455</v>
      </c>
      <c r="E51223" s="2"/>
      <c r="F51223" s="2"/>
      <c r="G51223" s="2"/>
      <c r="H51223" s="2"/>
    </row>
    <row r="51224" spans="2:8">
      <c r="B51224" s="2" t="s">
        <v>51674</v>
      </c>
      <c r="C51224" s="2">
        <v>53</v>
      </c>
      <c r="D51224" s="2" t="s">
        <v>455</v>
      </c>
      <c r="E51224" s="2"/>
      <c r="F51224" s="2"/>
      <c r="G51224" s="2"/>
      <c r="H51224" s="2"/>
    </row>
    <row r="51225" spans="2:8">
      <c r="B51225" s="2" t="s">
        <v>51675</v>
      </c>
      <c r="C51225" s="2">
        <v>52</v>
      </c>
      <c r="D51225" s="2" t="s">
        <v>455</v>
      </c>
      <c r="E51225" s="2"/>
      <c r="F51225" s="2"/>
      <c r="G51225" s="2"/>
      <c r="H51225" s="2"/>
    </row>
    <row r="51226" spans="2:8">
      <c r="B51226" s="2" t="s">
        <v>51676</v>
      </c>
      <c r="C51226" s="2">
        <v>60</v>
      </c>
      <c r="D51226" s="2" t="s">
        <v>455</v>
      </c>
      <c r="E51226" s="2"/>
      <c r="F51226" s="2"/>
      <c r="G51226" s="2"/>
      <c r="H51226" s="2"/>
    </row>
    <row r="51227" spans="2:8">
      <c r="B51227" s="2" t="s">
        <v>51677</v>
      </c>
      <c r="C51227" s="2">
        <v>42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47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51679</v>
      </c>
      <c r="C51229" s="2">
        <v>46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51680</v>
      </c>
      <c r="C51230" s="2">
        <v>46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50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51682</v>
      </c>
      <c r="C51232" s="2">
        <v>53</v>
      </c>
      <c r="D51232" s="2" t="s">
        <v>455</v>
      </c>
      <c r="E51232" s="2"/>
      <c r="F51232" s="2"/>
      <c r="G51232" s="2"/>
      <c r="H51232" s="2"/>
    </row>
    <row r="51233" spans="2:8">
      <c r="B51233" s="2" t="s">
        <v>51683</v>
      </c>
      <c r="C51233" s="2">
        <v>54</v>
      </c>
      <c r="D51233" s="2" t="s">
        <v>455</v>
      </c>
      <c r="E51233" s="2"/>
      <c r="F51233" s="2"/>
      <c r="G51233" s="2"/>
      <c r="H51233" s="2"/>
    </row>
    <row r="51234" spans="2:8">
      <c r="B51234" s="2" t="s">
        <v>51684</v>
      </c>
      <c r="C51234" s="2">
        <v>48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51685</v>
      </c>
      <c r="C51235" s="2">
        <v>47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51686</v>
      </c>
      <c r="C51236" s="2">
        <v>48</v>
      </c>
      <c r="D51236" s="2" t="s">
        <v>455</v>
      </c>
      <c r="E51236" s="2"/>
      <c r="F51236" s="2"/>
      <c r="G51236" s="2"/>
      <c r="H51236" s="2"/>
    </row>
    <row r="51237" spans="2:8">
      <c r="B51237" s="2" t="s">
        <v>51687</v>
      </c>
      <c r="C51237" s="2">
        <v>55</v>
      </c>
      <c r="D51237" s="2" t="s">
        <v>455</v>
      </c>
      <c r="E51237" s="2"/>
      <c r="F51237" s="2"/>
      <c r="G51237" s="2"/>
      <c r="H51237" s="2"/>
    </row>
    <row r="51238" spans="2:8">
      <c r="B51238" s="2" t="s">
        <v>51688</v>
      </c>
      <c r="C51238" s="2">
        <v>57</v>
      </c>
      <c r="D51238" s="2" t="s">
        <v>455</v>
      </c>
      <c r="E51238" s="2"/>
      <c r="F51238" s="2"/>
      <c r="G51238" s="2"/>
      <c r="H51238" s="2"/>
    </row>
    <row r="51239" spans="2:8">
      <c r="B51239" s="2" t="s">
        <v>51689</v>
      </c>
      <c r="C51239" s="2">
        <v>58</v>
      </c>
      <c r="D51239" s="2" t="s">
        <v>455</v>
      </c>
      <c r="E51239" s="2"/>
      <c r="F51239" s="2"/>
      <c r="G51239" s="2"/>
      <c r="H51239" s="2"/>
    </row>
    <row r="51240" spans="2:8">
      <c r="B51240" s="2" t="s">
        <v>51690</v>
      </c>
      <c r="C51240" s="2">
        <v>49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51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51692</v>
      </c>
      <c r="C51242" s="2">
        <v>49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49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47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50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45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51697</v>
      </c>
      <c r="C51247" s="2">
        <v>55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52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45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51700</v>
      </c>
      <c r="C51250" s="2">
        <v>46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51701</v>
      </c>
      <c r="C51251" s="2">
        <v>54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51702</v>
      </c>
      <c r="C51252" s="2">
        <v>56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51703</v>
      </c>
      <c r="C51253" s="2">
        <v>49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51704</v>
      </c>
      <c r="C51254" s="2">
        <v>51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51705</v>
      </c>
      <c r="C51255" s="2">
        <v>50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51706</v>
      </c>
      <c r="C51256" s="2">
        <v>54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51707</v>
      </c>
      <c r="C51257" s="2">
        <v>42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58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53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50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50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48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52</v>
      </c>
      <c r="D51263" s="2" t="s">
        <v>455</v>
      </c>
      <c r="E51263" s="2"/>
      <c r="F51263" s="2"/>
      <c r="G51263" s="2"/>
      <c r="H51263" s="2"/>
    </row>
    <row r="51264" spans="2:8">
      <c r="B51264" s="2" t="s">
        <v>51714</v>
      </c>
      <c r="C51264" s="2">
        <v>56</v>
      </c>
      <c r="D51264" s="2" t="s">
        <v>455</v>
      </c>
      <c r="E51264" s="2"/>
      <c r="F51264" s="2"/>
      <c r="G51264" s="2"/>
      <c r="H51264" s="2"/>
    </row>
    <row r="51265" spans="2:8">
      <c r="B51265" s="2" t="s">
        <v>51715</v>
      </c>
      <c r="C51265" s="2">
        <v>56</v>
      </c>
      <c r="D51265" s="2" t="s">
        <v>455</v>
      </c>
      <c r="E51265" s="2"/>
      <c r="F51265" s="2"/>
      <c r="G51265" s="2"/>
      <c r="H51265" s="2"/>
    </row>
    <row r="51266" spans="2:8">
      <c r="B51266" s="2" t="s">
        <v>51716</v>
      </c>
      <c r="C51266" s="2">
        <v>58</v>
      </c>
      <c r="D51266" s="2" t="s">
        <v>455</v>
      </c>
      <c r="E51266" s="2"/>
      <c r="F51266" s="2"/>
      <c r="G51266" s="2"/>
      <c r="H51266" s="2"/>
    </row>
    <row r="51267" spans="2:8">
      <c r="B51267" s="2" t="s">
        <v>51717</v>
      </c>
      <c r="C51267" s="2">
        <v>56</v>
      </c>
      <c r="D51267" s="2" t="s">
        <v>455</v>
      </c>
      <c r="E51267" s="2"/>
      <c r="F51267" s="2"/>
      <c r="G51267" s="2"/>
      <c r="H51267" s="2"/>
    </row>
    <row r="51268" spans="2:8">
      <c r="B51268" s="2" t="s">
        <v>51718</v>
      </c>
      <c r="C51268" s="2">
        <v>59</v>
      </c>
      <c r="D51268" s="2" t="s">
        <v>455</v>
      </c>
      <c r="E51268" s="2"/>
      <c r="F51268" s="2"/>
      <c r="G51268" s="2"/>
      <c r="H51268" s="2"/>
    </row>
    <row r="51269" spans="2:8">
      <c r="B51269" s="2" t="s">
        <v>51719</v>
      </c>
      <c r="C51269" s="2">
        <v>48</v>
      </c>
      <c r="D51269" s="2" t="s">
        <v>455</v>
      </c>
      <c r="E51269" s="2"/>
      <c r="F51269" s="2"/>
      <c r="G51269" s="2"/>
      <c r="H51269" s="2"/>
    </row>
    <row r="51270" spans="2:8">
      <c r="B51270" s="2" t="s">
        <v>51720</v>
      </c>
      <c r="C51270" s="2">
        <v>49</v>
      </c>
      <c r="D51270" s="2" t="s">
        <v>455</v>
      </c>
      <c r="E51270" s="2"/>
      <c r="F51270" s="2"/>
      <c r="G51270" s="2"/>
      <c r="H51270" s="2"/>
    </row>
    <row r="51271" spans="2:8">
      <c r="B51271" s="2" t="s">
        <v>51721</v>
      </c>
      <c r="C51271" s="2">
        <v>52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48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60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56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50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49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52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49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50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43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54</v>
      </c>
      <c r="D51281" s="2" t="s">
        <v>455</v>
      </c>
      <c r="E51281" s="2"/>
      <c r="F51281" s="2"/>
      <c r="G51281" s="2"/>
      <c r="H51281" s="2"/>
    </row>
    <row r="51282" spans="2:8">
      <c r="B51282" s="2" t="s">
        <v>51732</v>
      </c>
      <c r="C51282" s="2">
        <v>71</v>
      </c>
      <c r="D51282" s="2" t="s">
        <v>455</v>
      </c>
      <c r="E51282" s="2"/>
      <c r="F51282" s="2"/>
      <c r="G51282" s="2"/>
      <c r="H51282" s="2"/>
    </row>
    <row r="51283" spans="2:8">
      <c r="B51283" s="2" t="s">
        <v>51733</v>
      </c>
      <c r="C51283" s="2">
        <v>57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55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17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16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55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56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51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57</v>
      </c>
      <c r="D51290" s="2" t="s">
        <v>455</v>
      </c>
      <c r="E51290" s="2"/>
      <c r="F51290" s="2"/>
      <c r="G51290" s="2"/>
      <c r="H51290" s="2"/>
    </row>
    <row r="51291" spans="2:8">
      <c r="B51291" s="2" t="s">
        <v>51741</v>
      </c>
      <c r="C51291" s="2">
        <v>43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45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43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55</v>
      </c>
      <c r="D51294" s="2" t="s">
        <v>455</v>
      </c>
      <c r="E51294" s="2"/>
      <c r="F51294" s="2"/>
      <c r="G51294" s="2"/>
      <c r="H51294" s="2"/>
    </row>
    <row r="51295" spans="2:8">
      <c r="B51295" s="2" t="s">
        <v>51745</v>
      </c>
      <c r="C51295" s="2">
        <v>57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51746</v>
      </c>
      <c r="C51296" s="2">
        <v>62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51747</v>
      </c>
      <c r="C51297" s="2">
        <v>69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51748</v>
      </c>
      <c r="C51298" s="2">
        <v>55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51749</v>
      </c>
      <c r="C51299" s="2">
        <v>57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51750</v>
      </c>
      <c r="C51300" s="2">
        <v>54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52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42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51753</v>
      </c>
      <c r="C51303" s="2">
        <v>46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51754</v>
      </c>
      <c r="C51304" s="2">
        <v>50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51755</v>
      </c>
      <c r="C51305" s="2">
        <v>54</v>
      </c>
      <c r="D51305" s="2" t="s">
        <v>455</v>
      </c>
      <c r="E51305" s="2"/>
      <c r="F51305" s="2"/>
      <c r="G51305" s="2"/>
      <c r="H51305" s="2"/>
    </row>
    <row r="51306" spans="2:8">
      <c r="B51306" s="2" t="s">
        <v>51756</v>
      </c>
      <c r="C51306" s="2">
        <v>46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45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52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63</v>
      </c>
      <c r="D51309" s="2" t="s">
        <v>455</v>
      </c>
      <c r="E51309" s="2"/>
      <c r="F51309" s="2"/>
      <c r="G51309" s="2"/>
      <c r="H51309" s="2"/>
    </row>
    <row r="51310" spans="2:8">
      <c r="B51310" s="2" t="s">
        <v>51760</v>
      </c>
      <c r="C51310" s="2">
        <v>64</v>
      </c>
      <c r="D51310" s="2" t="s">
        <v>455</v>
      </c>
      <c r="E51310" s="2"/>
      <c r="F51310" s="2"/>
      <c r="G51310" s="2"/>
      <c r="H51310" s="2"/>
    </row>
    <row r="51311" spans="2:8">
      <c r="B51311" s="2" t="s">
        <v>51761</v>
      </c>
      <c r="C51311" s="2">
        <v>76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43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41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77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59</v>
      </c>
      <c r="D51315" s="2" t="s">
        <v>455</v>
      </c>
      <c r="E51315" s="2"/>
      <c r="F51315" s="2"/>
      <c r="G51315" s="2"/>
      <c r="H51315" s="2"/>
    </row>
    <row r="51316" spans="2:8">
      <c r="B51316" s="2" t="s">
        <v>51766</v>
      </c>
      <c r="C51316" s="2">
        <v>62</v>
      </c>
      <c r="D51316" s="2" t="s">
        <v>455</v>
      </c>
      <c r="E51316" s="2"/>
      <c r="F51316" s="2"/>
      <c r="G51316" s="2"/>
      <c r="H51316" s="2"/>
    </row>
    <row r="51317" spans="2:8">
      <c r="B51317" s="2" t="s">
        <v>51767</v>
      </c>
      <c r="C51317" s="2">
        <v>52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50</v>
      </c>
      <c r="D51318" s="2" t="s">
        <v>455</v>
      </c>
      <c r="E51318" s="2"/>
      <c r="F51318" s="2"/>
      <c r="G51318" s="2"/>
      <c r="H51318" s="2"/>
    </row>
    <row r="51319" spans="2:8">
      <c r="B51319" s="2" t="s">
        <v>51769</v>
      </c>
      <c r="C51319" s="2">
        <v>51</v>
      </c>
      <c r="D51319" s="2" t="s">
        <v>455</v>
      </c>
      <c r="E51319" s="2"/>
      <c r="F51319" s="2"/>
      <c r="G51319" s="2"/>
      <c r="H51319" s="2"/>
    </row>
    <row r="51320" spans="2:8">
      <c r="B51320" s="2" t="s">
        <v>51770</v>
      </c>
      <c r="C51320" s="2">
        <v>57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57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51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42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51774</v>
      </c>
      <c r="C51324" s="2">
        <v>45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51775</v>
      </c>
      <c r="C51325" s="2">
        <v>47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51776</v>
      </c>
      <c r="C51326" s="2">
        <v>51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51777</v>
      </c>
      <c r="C51327" s="2">
        <v>49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47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59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51780</v>
      </c>
      <c r="C51330" s="2">
        <v>60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51781</v>
      </c>
      <c r="C51331" s="2">
        <v>66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52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58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51784</v>
      </c>
      <c r="C51334" s="2">
        <v>62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51785</v>
      </c>
      <c r="C51335" s="2">
        <v>50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51786</v>
      </c>
      <c r="C51336" s="2">
        <v>56</v>
      </c>
      <c r="D51336" s="2" t="s">
        <v>455</v>
      </c>
      <c r="E51336" s="2"/>
      <c r="F51336" s="2"/>
      <c r="G51336" s="2"/>
      <c r="H51336" s="2"/>
    </row>
    <row r="51337" spans="2:8">
      <c r="B51337" s="2" t="s">
        <v>51787</v>
      </c>
      <c r="C51337" s="2">
        <v>43</v>
      </c>
      <c r="D51337" s="2" t="s">
        <v>455</v>
      </c>
      <c r="E51337" s="2"/>
      <c r="F51337" s="2"/>
      <c r="G51337" s="2"/>
      <c r="H51337" s="2"/>
    </row>
    <row r="51338" spans="2:8">
      <c r="B51338" s="2" t="s">
        <v>51788</v>
      </c>
      <c r="C51338" s="2">
        <v>47</v>
      </c>
      <c r="D51338" s="2" t="s">
        <v>455</v>
      </c>
      <c r="E51338" s="2"/>
      <c r="F51338" s="2"/>
      <c r="G51338" s="2"/>
      <c r="H51338" s="2"/>
    </row>
    <row r="51339" spans="2:8">
      <c r="B51339" s="2" t="s">
        <v>51789</v>
      </c>
      <c r="C51339" s="2">
        <v>47</v>
      </c>
      <c r="D51339" s="2" t="s">
        <v>455</v>
      </c>
      <c r="E51339" s="2"/>
      <c r="F51339" s="2"/>
      <c r="G51339" s="2"/>
      <c r="H51339" s="2"/>
    </row>
    <row r="51340" spans="2:8">
      <c r="B51340" s="2" t="s">
        <v>51790</v>
      </c>
      <c r="C51340" s="2">
        <v>47</v>
      </c>
      <c r="D51340" s="2" t="s">
        <v>455</v>
      </c>
      <c r="E51340" s="2"/>
      <c r="F51340" s="2"/>
      <c r="G51340" s="2"/>
      <c r="H51340" s="2"/>
    </row>
    <row r="51341" spans="2:8">
      <c r="B51341" s="2" t="s">
        <v>51791</v>
      </c>
      <c r="C51341" s="2">
        <v>51</v>
      </c>
      <c r="D51341" s="2" t="s">
        <v>455</v>
      </c>
      <c r="E51341" s="2"/>
      <c r="F51341" s="2"/>
      <c r="G51341" s="2"/>
      <c r="H51341" s="2"/>
    </row>
    <row r="51342" spans="2:8">
      <c r="B51342" s="2" t="s">
        <v>51792</v>
      </c>
      <c r="C51342" s="2">
        <v>55</v>
      </c>
      <c r="D51342" s="2" t="s">
        <v>455</v>
      </c>
      <c r="E51342" s="2"/>
      <c r="F51342" s="2"/>
      <c r="G51342" s="2"/>
      <c r="H51342" s="2"/>
    </row>
    <row r="51343" spans="2:8">
      <c r="B51343" s="2" t="s">
        <v>51793</v>
      </c>
      <c r="C51343" s="2">
        <v>49</v>
      </c>
      <c r="D51343" s="2" t="s">
        <v>455</v>
      </c>
      <c r="E51343" s="2"/>
      <c r="F51343" s="2"/>
      <c r="G51343" s="2"/>
      <c r="H51343" s="2"/>
    </row>
    <row r="51344" spans="2:8">
      <c r="B51344" s="2" t="s">
        <v>51794</v>
      </c>
      <c r="C51344" s="2">
        <v>51</v>
      </c>
      <c r="D51344" s="2" t="s">
        <v>455</v>
      </c>
      <c r="E51344" s="2"/>
      <c r="F51344" s="2"/>
      <c r="G51344" s="2"/>
      <c r="H51344" s="2"/>
    </row>
    <row r="51345" spans="2:8">
      <c r="B51345" s="2" t="s">
        <v>51795</v>
      </c>
      <c r="C51345" s="2">
        <v>52</v>
      </c>
      <c r="D51345" s="2" t="s">
        <v>455</v>
      </c>
      <c r="E51345" s="2"/>
      <c r="F51345" s="2"/>
      <c r="G51345" s="2"/>
      <c r="H51345" s="2"/>
    </row>
    <row r="51346" spans="2:8">
      <c r="B51346" s="2" t="s">
        <v>51796</v>
      </c>
      <c r="C51346" s="2">
        <v>47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51797</v>
      </c>
      <c r="C51347" s="2">
        <v>47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51798</v>
      </c>
      <c r="C51348" s="2">
        <v>44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41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49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51801</v>
      </c>
      <c r="C51351" s="2">
        <v>49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51802</v>
      </c>
      <c r="C51352" s="2">
        <v>32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31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48</v>
      </c>
      <c r="D51355" s="2" t="s">
        <v>455</v>
      </c>
      <c r="E51355" s="2"/>
      <c r="F51355" s="2"/>
      <c r="G51355" s="2"/>
      <c r="H51355" s="2"/>
    </row>
    <row r="51356" spans="2:8">
      <c r="B51356" s="2" t="s">
        <v>51806</v>
      </c>
      <c r="C51356" s="2">
        <v>47</v>
      </c>
      <c r="D51356" s="2" t="s">
        <v>455</v>
      </c>
      <c r="E51356" s="2"/>
      <c r="F51356" s="2"/>
      <c r="G51356" s="2"/>
      <c r="H51356" s="2"/>
    </row>
    <row r="51357" spans="2:8">
      <c r="B51357" s="2" t="s">
        <v>51807</v>
      </c>
      <c r="C51357" s="2">
        <v>48</v>
      </c>
      <c r="D51357" s="2" t="s">
        <v>455</v>
      </c>
      <c r="E51357" s="2"/>
      <c r="F51357" s="2"/>
      <c r="G51357" s="2"/>
      <c r="H51357" s="2"/>
    </row>
    <row r="51358" spans="2:8">
      <c r="B51358" s="2" t="s">
        <v>51808</v>
      </c>
      <c r="C51358" s="2">
        <v>50</v>
      </c>
      <c r="D51358" s="2" t="s">
        <v>455</v>
      </c>
      <c r="E51358" s="2"/>
      <c r="F51358" s="2"/>
      <c r="G51358" s="2"/>
      <c r="H51358" s="2"/>
    </row>
    <row r="51359" spans="2:8">
      <c r="B51359" s="2" t="s">
        <v>51809</v>
      </c>
      <c r="C51359" s="2">
        <v>51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51810</v>
      </c>
      <c r="C51360" s="2">
        <v>52</v>
      </c>
      <c r="D51360" s="2" t="s">
        <v>455</v>
      </c>
      <c r="E51360" s="2"/>
      <c r="F51360" s="2"/>
      <c r="G51360" s="2"/>
      <c r="H51360" s="2"/>
    </row>
    <row r="51361" spans="2:8">
      <c r="B51361" s="2" t="s">
        <v>51811</v>
      </c>
      <c r="C51361" s="2">
        <v>55</v>
      </c>
      <c r="D51361" s="2" t="s">
        <v>455</v>
      </c>
      <c r="E51361" s="2"/>
      <c r="F51361" s="2"/>
      <c r="G51361" s="2"/>
      <c r="H51361" s="2"/>
    </row>
    <row r="51362" spans="2:8">
      <c r="B51362" s="2" t="s">
        <v>51812</v>
      </c>
      <c r="C51362" s="2">
        <v>57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51813</v>
      </c>
      <c r="C51363" s="2">
        <v>50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45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43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68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51817</v>
      </c>
      <c r="C51367" s="2">
        <v>72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51818</v>
      </c>
      <c r="C51368" s="2">
        <v>54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51819</v>
      </c>
      <c r="C51369" s="2">
        <v>59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51820</v>
      </c>
      <c r="C51370" s="2">
        <v>62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51821</v>
      </c>
      <c r="C51371" s="2">
        <v>64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51822</v>
      </c>
      <c r="C51372" s="2">
        <v>46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42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28</v>
      </c>
      <c r="D51374" s="2" t="s">
        <v>455</v>
      </c>
      <c r="E51374" s="2"/>
      <c r="F51374" s="2"/>
      <c r="G51374" s="2"/>
      <c r="H51374" s="2"/>
    </row>
    <row r="51375" spans="2:8">
      <c r="B51375" s="2" t="s">
        <v>51825</v>
      </c>
      <c r="C51375" s="2">
        <v>28</v>
      </c>
      <c r="D51375" s="2" t="s">
        <v>455</v>
      </c>
      <c r="E51375" s="2"/>
      <c r="F51375" s="2"/>
      <c r="G51375" s="2"/>
      <c r="H51375" s="2"/>
    </row>
    <row r="51376" spans="2:8">
      <c r="B51376" s="2" t="s">
        <v>51826</v>
      </c>
      <c r="C51376" s="2">
        <v>52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51827</v>
      </c>
      <c r="C51377" s="2">
        <v>51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51828</v>
      </c>
      <c r="C51378" s="2">
        <v>55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51829</v>
      </c>
      <c r="C51379" s="2">
        <v>55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51830</v>
      </c>
      <c r="C51380" s="2">
        <v>61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51831</v>
      </c>
      <c r="C51381" s="2">
        <v>67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51832</v>
      </c>
      <c r="C51382" s="2">
        <v>46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42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57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51835</v>
      </c>
      <c r="C51385" s="2">
        <v>57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51836</v>
      </c>
      <c r="C51386" s="2">
        <v>44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51837</v>
      </c>
      <c r="C51387" s="2">
        <v>46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51838</v>
      </c>
      <c r="C51388" s="2">
        <v>31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31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50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48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44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40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48</v>
      </c>
      <c r="D51395" s="2" t="s">
        <v>455</v>
      </c>
      <c r="E51395" s="2"/>
      <c r="F51395" s="2"/>
      <c r="G51395" s="2"/>
      <c r="H51395" s="2"/>
    </row>
    <row r="51396" spans="2:8">
      <c r="B51396" s="2" t="s">
        <v>51846</v>
      </c>
      <c r="C51396" s="2">
        <v>51</v>
      </c>
      <c r="D51396" s="2" t="s">
        <v>455</v>
      </c>
      <c r="E51396" s="2"/>
      <c r="F51396" s="2"/>
      <c r="G51396" s="2"/>
      <c r="H51396" s="2"/>
    </row>
    <row r="51397" spans="2:8">
      <c r="B51397" s="2" t="s">
        <v>51847</v>
      </c>
      <c r="C51397" s="2">
        <v>49</v>
      </c>
      <c r="D51397" s="2" t="s">
        <v>455</v>
      </c>
      <c r="E51397" s="2"/>
      <c r="F51397" s="2"/>
      <c r="G51397" s="2"/>
      <c r="H51397" s="2"/>
    </row>
    <row r="51398" spans="2:8">
      <c r="B51398" s="2" t="s">
        <v>51848</v>
      </c>
      <c r="C51398" s="2">
        <v>50</v>
      </c>
      <c r="D51398" s="2" t="s">
        <v>455</v>
      </c>
      <c r="E51398" s="2"/>
      <c r="F51398" s="2"/>
      <c r="G51398" s="2"/>
      <c r="H51398" s="2"/>
    </row>
    <row r="51399" spans="2:8">
      <c r="B51399" s="2" t="s">
        <v>51849</v>
      </c>
      <c r="C51399" s="2">
        <v>50</v>
      </c>
      <c r="D51399" s="2" t="s">
        <v>455</v>
      </c>
      <c r="E51399" s="2"/>
      <c r="F51399" s="2"/>
      <c r="G51399" s="2"/>
      <c r="H51399" s="2"/>
    </row>
    <row r="51400" spans="2:8">
      <c r="B51400" s="2" t="s">
        <v>51850</v>
      </c>
      <c r="C51400" s="2">
        <v>49</v>
      </c>
      <c r="D51400" s="2" t="s">
        <v>455</v>
      </c>
      <c r="E51400" s="2"/>
      <c r="F51400" s="2"/>
      <c r="G51400" s="2"/>
      <c r="H51400" s="2"/>
    </row>
    <row r="51401" spans="2:8">
      <c r="B51401" s="2" t="s">
        <v>51851</v>
      </c>
      <c r="C51401" s="2">
        <v>50</v>
      </c>
      <c r="D51401" s="2" t="s">
        <v>455</v>
      </c>
      <c r="E51401" s="2"/>
      <c r="F51401" s="2"/>
      <c r="G51401" s="2"/>
      <c r="H51401" s="2"/>
    </row>
    <row r="51402" spans="2:8">
      <c r="B51402" s="2" t="s">
        <v>51852</v>
      </c>
      <c r="C51402" s="2">
        <v>71</v>
      </c>
      <c r="D51402" s="2" t="s">
        <v>455</v>
      </c>
      <c r="E51402" s="2"/>
      <c r="F51402" s="2"/>
      <c r="G51402" s="2"/>
      <c r="H51402" s="2"/>
    </row>
    <row r="51403" spans="2:8">
      <c r="B51403" s="2" t="s">
        <v>51853</v>
      </c>
      <c r="C51403" s="2">
        <v>71</v>
      </c>
      <c r="D51403" s="2" t="s">
        <v>455</v>
      </c>
      <c r="E51403" s="2"/>
      <c r="F51403" s="2"/>
      <c r="G51403" s="2"/>
      <c r="H51403" s="2"/>
    </row>
    <row r="51404" spans="2:8">
      <c r="B51404" s="2" t="s">
        <v>51854</v>
      </c>
      <c r="C51404" s="2">
        <v>58</v>
      </c>
      <c r="D51404" s="2" t="s">
        <v>455</v>
      </c>
      <c r="E51404" s="2"/>
      <c r="F51404" s="2"/>
      <c r="G51404" s="2"/>
      <c r="H51404" s="2"/>
    </row>
    <row r="51405" spans="2:8">
      <c r="B51405" s="2" t="s">
        <v>51855</v>
      </c>
      <c r="C51405" s="2">
        <v>62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51856</v>
      </c>
      <c r="C51406" s="2">
        <v>65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51857</v>
      </c>
      <c r="C51407" s="2">
        <v>52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51858</v>
      </c>
      <c r="C51408" s="2">
        <v>55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51859</v>
      </c>
      <c r="C51409" s="2">
        <v>49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51860</v>
      </c>
      <c r="C51410" s="2">
        <v>50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47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49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51863</v>
      </c>
      <c r="C51413" s="2">
        <v>50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51864</v>
      </c>
      <c r="C51414" s="2">
        <v>50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51865</v>
      </c>
      <c r="C51415" s="2">
        <v>46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45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46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42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55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51870</v>
      </c>
      <c r="C51420" s="2">
        <v>57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51871</v>
      </c>
      <c r="C51421" s="2">
        <v>50</v>
      </c>
      <c r="D51421" s="2" t="s">
        <v>455</v>
      </c>
      <c r="E51421" s="2"/>
      <c r="F51421" s="2"/>
      <c r="G51421" s="2"/>
      <c r="H51421" s="2"/>
    </row>
    <row r="51422" spans="2:8">
      <c r="B51422" s="2" t="s">
        <v>51872</v>
      </c>
      <c r="C51422" s="2">
        <v>52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49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47</v>
      </c>
      <c r="D51424" s="2" t="s">
        <v>455</v>
      </c>
      <c r="E51424" s="2"/>
      <c r="F51424" s="2"/>
      <c r="G51424" s="2"/>
      <c r="H51424" s="2"/>
    </row>
    <row r="51425" spans="2:8">
      <c r="B51425" s="2" t="s">
        <v>51875</v>
      </c>
      <c r="C51425" s="2">
        <v>51</v>
      </c>
      <c r="D51425" s="2" t="s">
        <v>455</v>
      </c>
      <c r="E51425" s="2"/>
      <c r="F51425" s="2"/>
      <c r="G51425" s="2"/>
      <c r="H51425" s="2"/>
    </row>
    <row r="51426" spans="2:8">
      <c r="B51426" s="2" t="s">
        <v>51876</v>
      </c>
      <c r="C51426" s="2">
        <v>50</v>
      </c>
      <c r="D51426" s="2" t="s">
        <v>455</v>
      </c>
      <c r="E51426" s="2"/>
      <c r="F51426" s="2"/>
      <c r="G51426" s="2"/>
      <c r="H51426" s="2"/>
    </row>
    <row r="51427" spans="2:8">
      <c r="B51427" s="2" t="s">
        <v>51877</v>
      </c>
      <c r="C51427" s="2">
        <v>53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51878</v>
      </c>
      <c r="C51428" s="2">
        <v>52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51879</v>
      </c>
      <c r="C51429" s="2">
        <v>61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51880</v>
      </c>
      <c r="C51430" s="2">
        <v>48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51881</v>
      </c>
      <c r="C51431" s="2">
        <v>50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51882</v>
      </c>
      <c r="C51432" s="2">
        <v>49</v>
      </c>
      <c r="D51432" s="2" t="s">
        <v>455</v>
      </c>
      <c r="E51432" s="2"/>
      <c r="F51432" s="2"/>
      <c r="G51432" s="2"/>
      <c r="H51432" s="2"/>
    </row>
    <row r="51433" spans="2:8">
      <c r="B51433" s="2" t="s">
        <v>51883</v>
      </c>
      <c r="C51433" s="2">
        <v>52</v>
      </c>
      <c r="D51433" s="2" t="s">
        <v>455</v>
      </c>
      <c r="E51433" s="2"/>
      <c r="F51433" s="2"/>
      <c r="G51433" s="2"/>
      <c r="H51433" s="2"/>
    </row>
    <row r="51434" spans="2:8">
      <c r="B51434" s="2" t="s">
        <v>51884</v>
      </c>
      <c r="C51434" s="2">
        <v>45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42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49</v>
      </c>
      <c r="D51436" s="2" t="s">
        <v>455</v>
      </c>
      <c r="E51436" s="2"/>
      <c r="F51436" s="2"/>
      <c r="G51436" s="2"/>
      <c r="H51436" s="2"/>
    </row>
    <row r="51437" spans="2:8">
      <c r="B51437" s="2" t="s">
        <v>51887</v>
      </c>
      <c r="C51437" s="2">
        <v>53</v>
      </c>
      <c r="D51437" s="2" t="s">
        <v>455</v>
      </c>
      <c r="E51437" s="2"/>
      <c r="F51437" s="2"/>
      <c r="G51437" s="2"/>
      <c r="H51437" s="2"/>
    </row>
    <row r="51438" spans="2:8">
      <c r="B51438" s="2" t="s">
        <v>51888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40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43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40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57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51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64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51895</v>
      </c>
      <c r="C51445" s="2">
        <v>68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51896</v>
      </c>
      <c r="C51446" s="2">
        <v>51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51897</v>
      </c>
      <c r="C51447" s="2">
        <v>43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51898</v>
      </c>
      <c r="C51448" s="2">
        <v>46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51899</v>
      </c>
      <c r="C51449" s="2">
        <v>54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51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48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48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46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51904</v>
      </c>
      <c r="C51454" s="2">
        <v>48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51905</v>
      </c>
      <c r="C51455" s="2">
        <v>47</v>
      </c>
      <c r="D51455" s="2" t="s">
        <v>455</v>
      </c>
      <c r="E51455" s="2"/>
      <c r="F51455" s="2"/>
      <c r="G51455" s="2"/>
      <c r="H51455" s="2"/>
    </row>
    <row r="51456" spans="2:8">
      <c r="B51456" s="2" t="s">
        <v>51906</v>
      </c>
      <c r="C51456" s="2">
        <v>45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41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51908</v>
      </c>
      <c r="C51458" s="2">
        <v>48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51909</v>
      </c>
      <c r="C51459" s="2">
        <v>47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63</v>
      </c>
      <c r="D51460" s="2" t="s">
        <v>455</v>
      </c>
      <c r="E51460" s="2"/>
      <c r="F51460" s="2"/>
      <c r="G51460" s="2"/>
      <c r="H51460" s="2"/>
    </row>
    <row r="51461" spans="2:8">
      <c r="B51461" s="2" t="s">
        <v>51911</v>
      </c>
      <c r="C51461" s="2">
        <v>59</v>
      </c>
      <c r="D51461" s="2" t="s">
        <v>455</v>
      </c>
      <c r="E51461" s="2"/>
      <c r="F51461" s="2"/>
      <c r="G51461" s="2"/>
      <c r="H51461" s="2"/>
    </row>
    <row r="51462" spans="2:8">
      <c r="B51462" s="2" t="s">
        <v>51912</v>
      </c>
      <c r="C51462" s="2">
        <v>65</v>
      </c>
      <c r="D51462" s="2" t="s">
        <v>455</v>
      </c>
      <c r="E51462" s="2"/>
      <c r="F51462" s="2"/>
      <c r="G51462" s="2"/>
      <c r="H51462" s="2"/>
    </row>
    <row r="51463" spans="2:8">
      <c r="B51463" s="2" t="s">
        <v>51913</v>
      </c>
      <c r="C51463" s="2">
        <v>61</v>
      </c>
      <c r="D51463" s="2" t="s">
        <v>455</v>
      </c>
      <c r="E51463" s="2"/>
      <c r="F51463" s="2"/>
      <c r="G51463" s="2"/>
      <c r="H51463" s="2"/>
    </row>
    <row r="51464" spans="2:8">
      <c r="B51464" s="2" t="s">
        <v>51914</v>
      </c>
      <c r="C51464" s="2">
        <v>66</v>
      </c>
      <c r="D51464" s="2" t="s">
        <v>455</v>
      </c>
      <c r="E51464" s="2"/>
      <c r="F51464" s="2"/>
      <c r="G51464" s="2"/>
      <c r="H51464" s="2"/>
    </row>
    <row r="51465" spans="2:8">
      <c r="B51465" s="2" t="s">
        <v>51915</v>
      </c>
      <c r="C51465" s="2">
        <v>35</v>
      </c>
      <c r="D51465" s="2" t="s">
        <v>455</v>
      </c>
      <c r="E51465" s="2"/>
      <c r="F51465" s="2"/>
      <c r="G51465" s="2"/>
      <c r="H51465" s="2"/>
    </row>
    <row r="51466" spans="2:8">
      <c r="B51466" s="2" t="s">
        <v>51916</v>
      </c>
      <c r="C51466" s="2">
        <v>38</v>
      </c>
      <c r="D51466" s="2" t="s">
        <v>455</v>
      </c>
      <c r="E51466" s="2"/>
      <c r="F51466" s="2"/>
      <c r="G51466" s="2"/>
      <c r="H51466" s="2"/>
    </row>
    <row r="51467" spans="2:8">
      <c r="B51467" s="2" t="s">
        <v>51917</v>
      </c>
      <c r="C51467" s="2">
        <v>49</v>
      </c>
      <c r="D51467" s="2" t="s">
        <v>455</v>
      </c>
      <c r="E51467" s="2"/>
      <c r="F51467" s="2"/>
      <c r="G51467" s="2"/>
      <c r="H51467" s="2"/>
    </row>
    <row r="51468" spans="2:8">
      <c r="B51468" s="2" t="s">
        <v>51918</v>
      </c>
      <c r="C51468" s="2">
        <v>48</v>
      </c>
      <c r="D51468" s="2" t="s">
        <v>455</v>
      </c>
      <c r="E51468" s="2"/>
      <c r="F51468" s="2"/>
      <c r="G51468" s="2"/>
      <c r="H51468" s="2"/>
    </row>
    <row r="51469" spans="2:8">
      <c r="B51469" s="2" t="s">
        <v>51919</v>
      </c>
      <c r="C51469" s="2">
        <v>48</v>
      </c>
      <c r="D51469" s="2" t="s">
        <v>455</v>
      </c>
      <c r="E51469" s="2"/>
      <c r="F51469" s="2"/>
      <c r="G51469" s="2"/>
      <c r="H51469" s="2"/>
    </row>
    <row r="51470" spans="2:8">
      <c r="B51470" s="2" t="s">
        <v>51920</v>
      </c>
      <c r="C51470" s="2">
        <v>50</v>
      </c>
      <c r="D51470" s="2" t="s">
        <v>455</v>
      </c>
      <c r="E51470" s="2"/>
      <c r="F51470" s="2"/>
      <c r="G51470" s="2"/>
      <c r="H51470" s="2"/>
    </row>
    <row r="51471" spans="2:8">
      <c r="B51471" s="2" t="s">
        <v>51921</v>
      </c>
      <c r="C51471" s="2">
        <v>51</v>
      </c>
      <c r="D51471" s="2" t="s">
        <v>455</v>
      </c>
      <c r="E51471" s="2"/>
      <c r="F51471" s="2"/>
      <c r="G51471" s="2"/>
      <c r="H51471" s="2"/>
    </row>
    <row r="51472" spans="2:8">
      <c r="B51472" s="2" t="s">
        <v>51922</v>
      </c>
      <c r="C51472" s="2">
        <v>51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62</v>
      </c>
      <c r="D51473" s="2" t="s">
        <v>455</v>
      </c>
      <c r="E51473" s="2"/>
      <c r="F51473" s="2"/>
      <c r="G51473" s="2"/>
      <c r="H51473" s="2"/>
    </row>
    <row r="51474" spans="2:8">
      <c r="B51474" s="2" t="s">
        <v>51924</v>
      </c>
      <c r="C51474" s="2">
        <v>64</v>
      </c>
      <c r="D51474" s="2" t="s">
        <v>455</v>
      </c>
      <c r="E51474" s="2"/>
      <c r="F51474" s="2"/>
      <c r="G51474" s="2"/>
      <c r="H51474" s="2"/>
    </row>
    <row r="51475" spans="2:8">
      <c r="B51475" s="2" t="s">
        <v>51925</v>
      </c>
      <c r="C51475" s="2">
        <v>69</v>
      </c>
      <c r="D51475" s="2" t="s">
        <v>455</v>
      </c>
      <c r="E51475" s="2"/>
      <c r="F51475" s="2"/>
      <c r="G51475" s="2"/>
      <c r="H51475" s="2"/>
    </row>
    <row r="51476" spans="2:8">
      <c r="B51476" s="2" t="s">
        <v>51926</v>
      </c>
      <c r="C51476" s="2">
        <v>52</v>
      </c>
      <c r="D51476" s="2" t="s">
        <v>455</v>
      </c>
      <c r="E51476" s="2"/>
      <c r="F51476" s="2"/>
      <c r="G51476" s="2"/>
      <c r="H51476" s="2"/>
    </row>
    <row r="51477" spans="2:8">
      <c r="B51477" s="2" t="s">
        <v>51927</v>
      </c>
      <c r="C51477" s="2">
        <v>58</v>
      </c>
      <c r="D51477" s="2" t="s">
        <v>455</v>
      </c>
      <c r="E51477" s="2"/>
      <c r="F51477" s="2"/>
      <c r="G51477" s="2"/>
      <c r="H51477" s="2"/>
    </row>
    <row r="51478" spans="2:8">
      <c r="B51478" s="2" t="s">
        <v>51928</v>
      </c>
      <c r="C51478" s="2">
        <v>61</v>
      </c>
      <c r="D51478" s="2" t="s">
        <v>455</v>
      </c>
      <c r="E51478" s="2"/>
      <c r="F51478" s="2"/>
      <c r="G51478" s="2"/>
      <c r="H51478" s="2"/>
    </row>
    <row r="51479" spans="2:8">
      <c r="B51479" s="2" t="s">
        <v>51929</v>
      </c>
      <c r="C51479" s="2">
        <v>59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48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46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37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37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37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40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43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51</v>
      </c>
      <c r="D51487" s="2" t="s">
        <v>455</v>
      </c>
      <c r="E51487" s="2"/>
      <c r="F51487" s="2"/>
      <c r="G51487" s="2"/>
      <c r="H51487" s="2"/>
    </row>
    <row r="51488" spans="2:8">
      <c r="B51488" s="2" t="s">
        <v>51938</v>
      </c>
      <c r="C51488" s="2">
        <v>51</v>
      </c>
      <c r="D51488" s="2" t="s">
        <v>455</v>
      </c>
      <c r="E51488" s="2"/>
      <c r="F51488" s="2"/>
      <c r="G51488" s="2"/>
      <c r="H51488" s="2"/>
    </row>
    <row r="51489" spans="2:8">
      <c r="B51489" s="2" t="s">
        <v>51939</v>
      </c>
      <c r="C51489" s="2">
        <v>43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42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52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51942</v>
      </c>
      <c r="C51492" s="2">
        <v>53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51943</v>
      </c>
      <c r="C51493" s="2">
        <v>53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51944</v>
      </c>
      <c r="C51494" s="2">
        <v>52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51945</v>
      </c>
      <c r="C51495" s="2">
        <v>51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51946</v>
      </c>
      <c r="C51496" s="2">
        <v>51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51947</v>
      </c>
      <c r="C51497" s="2">
        <v>56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51948</v>
      </c>
      <c r="C51498" s="2">
        <v>57</v>
      </c>
      <c r="D51498" s="2" t="s">
        <v>455</v>
      </c>
      <c r="E51498" s="2"/>
      <c r="F51498" s="2"/>
      <c r="G51498" s="2"/>
      <c r="H51498" s="2"/>
    </row>
    <row r="51499" spans="2:8">
      <c r="B51499" s="2" t="s">
        <v>51949</v>
      </c>
      <c r="C51499" s="2">
        <v>60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59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57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62</v>
      </c>
      <c r="D51502" s="2" t="s">
        <v>455</v>
      </c>
      <c r="E51502" s="2"/>
      <c r="F51502" s="2"/>
      <c r="G51502" s="2"/>
      <c r="H51502" s="2"/>
    </row>
    <row r="51503" spans="2:8">
      <c r="B51503" s="2" t="s">
        <v>51953</v>
      </c>
      <c r="C51503" s="2">
        <v>53</v>
      </c>
      <c r="D51503" s="2" t="s">
        <v>455</v>
      </c>
      <c r="E51503" s="2"/>
      <c r="F51503" s="2"/>
      <c r="G51503" s="2"/>
      <c r="H51503" s="2"/>
    </row>
    <row r="51504" spans="2:8">
      <c r="B51504" s="2" t="s">
        <v>51954</v>
      </c>
      <c r="C51504" s="2">
        <v>54</v>
      </c>
      <c r="D51504" s="2" t="s">
        <v>455</v>
      </c>
      <c r="E51504" s="2"/>
      <c r="F51504" s="2"/>
      <c r="G51504" s="2"/>
      <c r="H51504" s="2"/>
    </row>
    <row r="51505" spans="2:8">
      <c r="B51505" s="2" t="s">
        <v>51955</v>
      </c>
      <c r="C51505" s="2">
        <v>41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40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39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47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44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58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54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53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53</v>
      </c>
      <c r="D51513" s="2" t="s">
        <v>455</v>
      </c>
      <c r="E51513" s="2"/>
      <c r="F51513" s="2"/>
      <c r="G51513" s="2"/>
      <c r="H51513" s="2"/>
    </row>
    <row r="51514" spans="2:8">
      <c r="B51514" s="2" t="s">
        <v>51964</v>
      </c>
      <c r="C51514" s="2">
        <v>47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44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47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41</v>
      </c>
      <c r="D51517" s="2" t="s">
        <v>455</v>
      </c>
      <c r="E51517" s="2"/>
      <c r="F51517" s="2"/>
      <c r="G51517" s="2"/>
      <c r="H51517" s="2"/>
    </row>
    <row r="51518" spans="2:8">
      <c r="B51518" s="2" t="s">
        <v>51968</v>
      </c>
      <c r="C51518" s="2">
        <v>43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51969</v>
      </c>
      <c r="C51519" s="2">
        <v>43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42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41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39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42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41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51</v>
      </c>
      <c r="D51525" s="2" t="s">
        <v>455</v>
      </c>
      <c r="E51525" s="2"/>
      <c r="F51525" s="2"/>
      <c r="G51525" s="2"/>
      <c r="H51525" s="2"/>
    </row>
    <row r="51526" spans="2:8">
      <c r="B51526" s="2" t="s">
        <v>51976</v>
      </c>
      <c r="C51526" s="2">
        <v>55</v>
      </c>
      <c r="D51526" s="2" t="s">
        <v>455</v>
      </c>
      <c r="E51526" s="2"/>
      <c r="F51526" s="2"/>
      <c r="G51526" s="2"/>
      <c r="H51526" s="2"/>
    </row>
    <row r="51527" spans="2:8">
      <c r="B51527" s="2" t="s">
        <v>51977</v>
      </c>
      <c r="C51527" s="2">
        <v>55</v>
      </c>
      <c r="D51527" s="2" t="s">
        <v>455</v>
      </c>
      <c r="E51527" s="2"/>
      <c r="F51527" s="2"/>
      <c r="G51527" s="2"/>
      <c r="H51527" s="2"/>
    </row>
    <row r="51528" spans="2:8">
      <c r="B51528" s="2" t="s">
        <v>51978</v>
      </c>
      <c r="C51528" s="2">
        <v>65</v>
      </c>
      <c r="D51528" s="2" t="s">
        <v>455</v>
      </c>
      <c r="E51528" s="2"/>
      <c r="F51528" s="2"/>
      <c r="G51528" s="2"/>
      <c r="H51528" s="2"/>
    </row>
    <row r="51529" spans="2:8">
      <c r="B51529" s="2" t="s">
        <v>51979</v>
      </c>
      <c r="C51529" s="2">
        <v>68</v>
      </c>
      <c r="D51529" s="2" t="s">
        <v>455</v>
      </c>
      <c r="E51529" s="2"/>
      <c r="F51529" s="2"/>
      <c r="G51529" s="2"/>
      <c r="H51529" s="2"/>
    </row>
    <row r="51530" spans="2:8">
      <c r="B51530" s="2" t="s">
        <v>51980</v>
      </c>
      <c r="C51530" s="2">
        <v>62</v>
      </c>
      <c r="D51530" s="2" t="s">
        <v>455</v>
      </c>
      <c r="E51530" s="2"/>
      <c r="F51530" s="2"/>
      <c r="G51530" s="2"/>
      <c r="H51530" s="2"/>
    </row>
    <row r="51531" spans="2:8">
      <c r="B51531" s="2" t="s">
        <v>51981</v>
      </c>
      <c r="C51531" s="2">
        <v>62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51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47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56</v>
      </c>
      <c r="D51534" s="2" t="s">
        <v>455</v>
      </c>
      <c r="E51534" s="2"/>
      <c r="F51534" s="2"/>
      <c r="G51534" s="2"/>
      <c r="H51534" s="2"/>
    </row>
    <row r="51535" spans="2:8">
      <c r="B51535" s="2" t="s">
        <v>51985</v>
      </c>
      <c r="C51535" s="2">
        <v>60</v>
      </c>
      <c r="D51535" s="2" t="s">
        <v>455</v>
      </c>
      <c r="E51535" s="2"/>
      <c r="F51535" s="2"/>
      <c r="G51535" s="2"/>
      <c r="H51535" s="2"/>
    </row>
    <row r="51536" spans="2:8">
      <c r="B51536" s="2" t="s">
        <v>51986</v>
      </c>
      <c r="C51536" s="2">
        <v>47</v>
      </c>
      <c r="D51536" s="2" t="s">
        <v>455</v>
      </c>
      <c r="E51536" s="2"/>
      <c r="F51536" s="2"/>
      <c r="G51536" s="2"/>
      <c r="H51536" s="2"/>
    </row>
    <row r="51537" spans="2:8">
      <c r="B51537" s="2" t="s">
        <v>51987</v>
      </c>
      <c r="C51537" s="2">
        <v>47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51988</v>
      </c>
      <c r="C51538" s="2">
        <v>45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43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40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39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59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51993</v>
      </c>
      <c r="C51543" s="2">
        <v>49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53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49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47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47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51998</v>
      </c>
      <c r="C51548" s="2">
        <v>47</v>
      </c>
      <c r="D51548" s="2" t="s">
        <v>455</v>
      </c>
      <c r="E51548" s="2"/>
      <c r="F51548" s="2"/>
      <c r="G51548" s="2"/>
      <c r="H51548" s="2"/>
    </row>
    <row r="51549" spans="2:8">
      <c r="B51549" s="2" t="s">
        <v>51999</v>
      </c>
      <c r="C51549" s="2">
        <v>42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39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45</v>
      </c>
      <c r="D51551" s="2" t="s">
        <v>455</v>
      </c>
      <c r="E51551" s="2"/>
      <c r="F51551" s="2"/>
      <c r="G51551" s="2"/>
      <c r="H51551" s="2"/>
    </row>
    <row r="51552" spans="2:8">
      <c r="B51552" s="2" t="s">
        <v>52002</v>
      </c>
      <c r="C51552" s="2">
        <v>49</v>
      </c>
      <c r="D51552" s="2" t="s">
        <v>455</v>
      </c>
      <c r="E51552" s="2"/>
      <c r="F51552" s="2"/>
      <c r="G51552" s="2"/>
      <c r="H51552" s="2"/>
    </row>
    <row r="51553" spans="2:8">
      <c r="B51553" s="2" t="s">
        <v>52003</v>
      </c>
      <c r="C51553" s="2">
        <v>50</v>
      </c>
      <c r="D51553" s="2" t="s">
        <v>455</v>
      </c>
      <c r="E51553" s="2"/>
      <c r="F51553" s="2"/>
      <c r="G51553" s="2"/>
      <c r="H51553" s="2"/>
    </row>
    <row r="51554" spans="2:8">
      <c r="B51554" s="2" t="s">
        <v>52004</v>
      </c>
      <c r="C51554" s="2">
        <v>47</v>
      </c>
      <c r="D51554" s="2" t="s">
        <v>455</v>
      </c>
      <c r="E51554" s="2"/>
      <c r="F51554" s="2"/>
      <c r="G51554" s="2"/>
      <c r="H51554" s="2"/>
    </row>
    <row r="51555" spans="2:8">
      <c r="B51555" s="2" t="s">
        <v>52005</v>
      </c>
      <c r="C51555" s="2">
        <v>49</v>
      </c>
      <c r="D51555" s="2" t="s">
        <v>455</v>
      </c>
      <c r="E51555" s="2"/>
      <c r="F51555" s="2"/>
      <c r="G51555" s="2"/>
      <c r="H51555" s="2"/>
    </row>
    <row r="51556" spans="2:8">
      <c r="B51556" s="2" t="s">
        <v>52006</v>
      </c>
      <c r="C51556" s="2">
        <v>49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65</v>
      </c>
      <c r="D51557" s="2" t="s">
        <v>455</v>
      </c>
      <c r="E51557" s="2"/>
      <c r="F51557" s="2"/>
      <c r="G51557" s="2"/>
      <c r="H51557" s="2"/>
    </row>
    <row r="51558" spans="2:8">
      <c r="B51558" s="2" t="s">
        <v>52008</v>
      </c>
      <c r="C51558" s="2">
        <v>66</v>
      </c>
      <c r="D51558" s="2" t="s">
        <v>455</v>
      </c>
      <c r="E51558" s="2"/>
      <c r="F51558" s="2"/>
      <c r="G51558" s="2"/>
      <c r="H51558" s="2"/>
    </row>
    <row r="51559" spans="2:8">
      <c r="B51559" s="2" t="s">
        <v>52009</v>
      </c>
      <c r="C51559" s="2">
        <v>22</v>
      </c>
      <c r="D51559" s="2" t="s">
        <v>455</v>
      </c>
      <c r="E51559" s="2"/>
      <c r="F51559" s="2"/>
      <c r="G51559" s="2"/>
      <c r="H51559" s="2"/>
    </row>
    <row r="51560" spans="2:8">
      <c r="B51560" s="2" t="s">
        <v>52010</v>
      </c>
      <c r="C51560" s="2">
        <v>23</v>
      </c>
      <c r="D51560" s="2" t="s">
        <v>455</v>
      </c>
      <c r="E51560" s="2"/>
      <c r="F51560" s="2"/>
      <c r="G51560" s="2"/>
      <c r="H51560" s="2"/>
    </row>
    <row r="51561" spans="2:8">
      <c r="B51561" s="2" t="s">
        <v>52011</v>
      </c>
      <c r="C51561" s="2">
        <v>20</v>
      </c>
      <c r="D51561" s="2" t="s">
        <v>455</v>
      </c>
      <c r="E51561" s="2"/>
      <c r="F51561" s="2"/>
      <c r="G51561" s="2"/>
      <c r="H51561" s="2"/>
    </row>
    <row r="51562" spans="2:8">
      <c r="B51562" s="2" t="s">
        <v>52012</v>
      </c>
      <c r="C51562" s="2">
        <v>39</v>
      </c>
      <c r="D51562" s="2" t="s">
        <v>455</v>
      </c>
      <c r="E51562" s="2"/>
      <c r="F51562" s="2"/>
      <c r="G51562" s="2"/>
      <c r="H51562" s="2"/>
    </row>
    <row r="51563" spans="2:8">
      <c r="B51563" s="2" t="s">
        <v>52013</v>
      </c>
      <c r="C51563" s="2">
        <v>46</v>
      </c>
      <c r="D51563" s="2" t="s">
        <v>455</v>
      </c>
      <c r="E51563" s="2"/>
      <c r="F51563" s="2"/>
      <c r="G51563" s="2"/>
      <c r="H51563" s="2"/>
    </row>
    <row r="51564" spans="2:8">
      <c r="B51564" s="2" t="s">
        <v>52014</v>
      </c>
      <c r="C51564" s="2">
        <v>49</v>
      </c>
      <c r="D51564" s="2" t="s">
        <v>455</v>
      </c>
      <c r="E51564" s="2"/>
      <c r="F51564" s="2"/>
      <c r="G51564" s="2"/>
      <c r="H51564" s="2"/>
    </row>
    <row r="51565" spans="2:8">
      <c r="B51565" s="2" t="s">
        <v>52015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35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31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45</v>
      </c>
      <c r="D51570" s="2" t="s">
        <v>455</v>
      </c>
      <c r="E51570" s="2"/>
      <c r="F51570" s="2"/>
      <c r="G51570" s="2"/>
      <c r="H51570" s="2"/>
    </row>
    <row r="51571" spans="2:8">
      <c r="B51571" s="2" t="s">
        <v>52021</v>
      </c>
      <c r="C51571" s="2">
        <v>42</v>
      </c>
      <c r="D51571" s="2" t="s">
        <v>455</v>
      </c>
      <c r="E51571" s="2"/>
      <c r="F51571" s="2"/>
      <c r="G51571" s="2"/>
      <c r="H51571" s="2"/>
    </row>
    <row r="51572" spans="2:8">
      <c r="B51572" s="2" t="s">
        <v>52022</v>
      </c>
      <c r="C51572" s="2">
        <v>46</v>
      </c>
      <c r="D51572" s="2" t="s">
        <v>455</v>
      </c>
      <c r="E51572" s="2"/>
      <c r="F51572" s="2"/>
      <c r="G51572" s="2"/>
      <c r="H51572" s="2"/>
    </row>
    <row r="51573" spans="2:8">
      <c r="B51573" s="2" t="s">
        <v>52023</v>
      </c>
      <c r="C51573" s="2">
        <v>47</v>
      </c>
      <c r="D51573" s="2" t="s">
        <v>455</v>
      </c>
      <c r="E51573" s="2"/>
      <c r="F51573" s="2"/>
      <c r="G51573" s="2"/>
      <c r="H51573" s="2"/>
    </row>
    <row r="51574" spans="2:8">
      <c r="B51574" s="2" t="s">
        <v>52024</v>
      </c>
      <c r="C51574" s="2">
        <v>58</v>
      </c>
      <c r="D51574" s="2" t="s">
        <v>455</v>
      </c>
      <c r="E51574" s="2"/>
      <c r="F51574" s="2"/>
      <c r="G51574" s="2"/>
      <c r="H51574" s="2"/>
    </row>
    <row r="51575" spans="2:8">
      <c r="B51575" s="2" t="s">
        <v>52025</v>
      </c>
      <c r="C51575" s="2">
        <v>62</v>
      </c>
      <c r="D51575" s="2" t="s">
        <v>455</v>
      </c>
      <c r="E51575" s="2"/>
      <c r="F51575" s="2"/>
      <c r="G51575" s="2"/>
      <c r="H51575" s="2"/>
    </row>
    <row r="51576" spans="2:8">
      <c r="B51576" s="2" t="s">
        <v>52026</v>
      </c>
      <c r="C51576" s="2">
        <v>45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44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44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44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41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52031</v>
      </c>
      <c r="C51581" s="2">
        <v>39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43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41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38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39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54</v>
      </c>
      <c r="D51586" s="2" t="s">
        <v>455</v>
      </c>
      <c r="E51586" s="2"/>
      <c r="F51586" s="2"/>
      <c r="G51586" s="2"/>
      <c r="H51586" s="2"/>
    </row>
    <row r="51587" spans="2:8">
      <c r="B51587" s="2" t="s">
        <v>52037</v>
      </c>
      <c r="C51587" s="2">
        <v>56</v>
      </c>
      <c r="D51587" s="2" t="s">
        <v>455</v>
      </c>
      <c r="E51587" s="2"/>
      <c r="F51587" s="2"/>
      <c r="G51587" s="2"/>
      <c r="H51587" s="2"/>
    </row>
    <row r="51588" spans="2:8">
      <c r="B51588" s="2" t="s">
        <v>52038</v>
      </c>
      <c r="C51588" s="2">
        <v>55</v>
      </c>
      <c r="D51588" s="2" t="s">
        <v>455</v>
      </c>
      <c r="E51588" s="2"/>
      <c r="F51588" s="2"/>
      <c r="G51588" s="2"/>
      <c r="H51588" s="2"/>
    </row>
    <row r="51589" spans="2:8">
      <c r="B51589" s="2" t="s">
        <v>52039</v>
      </c>
      <c r="C51589" s="2">
        <v>56</v>
      </c>
      <c r="D51589" s="2" t="s">
        <v>455</v>
      </c>
      <c r="E51589" s="2"/>
      <c r="F51589" s="2"/>
      <c r="G51589" s="2"/>
      <c r="H51589" s="2"/>
    </row>
    <row r="51590" spans="2:8">
      <c r="B51590" s="2" t="s">
        <v>52040</v>
      </c>
      <c r="C51590" s="2">
        <v>50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55</v>
      </c>
      <c r="D51591" s="2" t="s">
        <v>455</v>
      </c>
      <c r="E51591" s="2"/>
      <c r="F51591" s="2"/>
      <c r="G51591" s="2"/>
      <c r="H51591" s="2"/>
    </row>
    <row r="51592" spans="2:8">
      <c r="B51592" s="2" t="s">
        <v>52042</v>
      </c>
      <c r="C51592" s="2">
        <v>56</v>
      </c>
      <c r="D51592" s="2" t="s">
        <v>455</v>
      </c>
      <c r="E51592" s="2"/>
      <c r="F51592" s="2"/>
      <c r="G51592" s="2"/>
      <c r="H51592" s="2"/>
    </row>
    <row r="51593" spans="2:8">
      <c r="B51593" s="2" t="s">
        <v>52043</v>
      </c>
      <c r="C51593" s="2">
        <v>53</v>
      </c>
      <c r="D51593" s="2" t="s">
        <v>455</v>
      </c>
      <c r="E51593" s="2"/>
      <c r="F51593" s="2"/>
      <c r="G51593" s="2"/>
      <c r="H51593" s="2"/>
    </row>
    <row r="51594" spans="2:8">
      <c r="B51594" s="2" t="s">
        <v>52044</v>
      </c>
      <c r="C51594" s="2">
        <v>58</v>
      </c>
      <c r="D51594" s="2" t="s">
        <v>455</v>
      </c>
      <c r="E51594" s="2"/>
      <c r="F51594" s="2"/>
      <c r="G51594" s="2"/>
      <c r="H51594" s="2"/>
    </row>
    <row r="51595" spans="2:8">
      <c r="B51595" s="2" t="s">
        <v>52045</v>
      </c>
      <c r="C51595" s="2">
        <v>60</v>
      </c>
      <c r="D51595" s="2" t="s">
        <v>455</v>
      </c>
      <c r="E51595" s="2"/>
      <c r="F51595" s="2"/>
      <c r="G51595" s="2"/>
      <c r="H51595" s="2"/>
    </row>
    <row r="51596" spans="2:8">
      <c r="B51596" s="2" t="s">
        <v>52046</v>
      </c>
      <c r="C51596" s="2">
        <v>45</v>
      </c>
      <c r="D51596" s="2" t="s">
        <v>455</v>
      </c>
      <c r="E51596" s="2"/>
      <c r="F51596" s="2"/>
      <c r="G51596" s="2"/>
      <c r="H51596" s="2"/>
    </row>
    <row r="51597" spans="2:8">
      <c r="B51597" s="2" t="s">
        <v>52047</v>
      </c>
      <c r="C51597" s="2">
        <v>48</v>
      </c>
      <c r="D51597" s="2" t="s">
        <v>455</v>
      </c>
      <c r="E51597" s="2"/>
      <c r="F51597" s="2"/>
      <c r="G51597" s="2"/>
      <c r="H51597" s="2"/>
    </row>
    <row r="51598" spans="2:8">
      <c r="B51598" s="2" t="s">
        <v>52048</v>
      </c>
      <c r="C51598" s="2">
        <v>49</v>
      </c>
      <c r="D51598" s="2" t="s">
        <v>455</v>
      </c>
      <c r="E51598" s="2"/>
      <c r="F51598" s="2"/>
      <c r="G51598" s="2"/>
      <c r="H51598" s="2"/>
    </row>
    <row r="51599" spans="2:8">
      <c r="B51599" s="2" t="s">
        <v>52049</v>
      </c>
      <c r="C51599" s="2">
        <v>57</v>
      </c>
      <c r="D51599" s="2" t="s">
        <v>455</v>
      </c>
      <c r="E51599" s="2"/>
      <c r="F51599" s="2"/>
      <c r="G51599" s="2"/>
      <c r="H51599" s="2"/>
    </row>
    <row r="51600" spans="2:8">
      <c r="B51600" s="2" t="s">
        <v>52050</v>
      </c>
      <c r="C51600" s="2">
        <v>60</v>
      </c>
      <c r="D51600" s="2" t="s">
        <v>455</v>
      </c>
      <c r="E51600" s="2"/>
      <c r="F51600" s="2"/>
      <c r="G51600" s="2"/>
      <c r="H51600" s="2"/>
    </row>
    <row r="51601" spans="2:8">
      <c r="B51601" s="2" t="s">
        <v>52051</v>
      </c>
      <c r="C51601" s="2">
        <v>62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52052</v>
      </c>
      <c r="C51602" s="2">
        <v>57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52053</v>
      </c>
      <c r="C51603" s="2">
        <v>60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52054</v>
      </c>
      <c r="C51604" s="2">
        <v>54</v>
      </c>
      <c r="D51604" s="2" t="s">
        <v>455</v>
      </c>
      <c r="E51604" s="2"/>
      <c r="F51604" s="2"/>
      <c r="G51604" s="2"/>
      <c r="H51604" s="2"/>
    </row>
    <row r="51605" spans="2:8">
      <c r="B51605" s="2" t="s">
        <v>52055</v>
      </c>
      <c r="C51605" s="2">
        <v>51</v>
      </c>
      <c r="D51605" s="2" t="s">
        <v>455</v>
      </c>
      <c r="E51605" s="2"/>
      <c r="F51605" s="2"/>
      <c r="G51605" s="2"/>
      <c r="H51605" s="2"/>
    </row>
    <row r="51606" spans="2:8">
      <c r="B51606" s="2" t="s">
        <v>52056</v>
      </c>
      <c r="C51606" s="2">
        <v>53</v>
      </c>
      <c r="D51606" s="2" t="s">
        <v>455</v>
      </c>
      <c r="E51606" s="2"/>
      <c r="F51606" s="2"/>
      <c r="G51606" s="2"/>
      <c r="H51606" s="2"/>
    </row>
    <row r="51607" spans="2:8">
      <c r="B51607" s="2" t="s">
        <v>52057</v>
      </c>
      <c r="C51607" s="2">
        <v>49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41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52059</v>
      </c>
      <c r="C51609" s="2">
        <v>43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52060</v>
      </c>
      <c r="C51610" s="2">
        <v>43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52061</v>
      </c>
      <c r="C51611" s="2">
        <v>46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44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61</v>
      </c>
      <c r="D51613" s="2" t="s">
        <v>455</v>
      </c>
      <c r="E51613" s="2"/>
      <c r="F51613" s="2"/>
      <c r="G51613" s="2"/>
      <c r="H51613" s="2"/>
    </row>
    <row r="51614" spans="2:8">
      <c r="B51614" s="2" t="s">
        <v>52064</v>
      </c>
      <c r="C51614" s="2">
        <v>53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50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52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49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40</v>
      </c>
      <c r="D51618" s="2" t="s">
        <v>455</v>
      </c>
      <c r="E51618" s="2"/>
      <c r="F51618" s="2"/>
      <c r="G51618" s="2"/>
      <c r="H51618" s="2"/>
    </row>
    <row r="51619" spans="2:8">
      <c r="B51619" s="2" t="s">
        <v>52069</v>
      </c>
      <c r="C51619" s="2">
        <v>42</v>
      </c>
      <c r="D51619" s="2" t="s">
        <v>455</v>
      </c>
      <c r="E51619" s="2"/>
      <c r="F51619" s="2"/>
      <c r="G51619" s="2"/>
      <c r="H51619" s="2"/>
    </row>
    <row r="51620" spans="2:8">
      <c r="B51620" s="2" t="s">
        <v>52070</v>
      </c>
      <c r="C51620" s="2">
        <v>41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52071</v>
      </c>
      <c r="C51621" s="2">
        <v>46</v>
      </c>
      <c r="D51621" s="2" t="s">
        <v>455</v>
      </c>
      <c r="E51621" s="2"/>
      <c r="F51621" s="2"/>
      <c r="G51621" s="2"/>
      <c r="H51621" s="2"/>
    </row>
    <row r="51622" spans="2:8">
      <c r="B51622" s="2" t="s">
        <v>52072</v>
      </c>
      <c r="C51622" s="2">
        <v>43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52073</v>
      </c>
      <c r="C51623" s="2">
        <v>47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52074</v>
      </c>
      <c r="C51624" s="2">
        <v>64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57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54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50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48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61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57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48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52082</v>
      </c>
      <c r="C51632" s="2">
        <v>47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52</v>
      </c>
      <c r="D51633" s="2" t="s">
        <v>455</v>
      </c>
      <c r="E51633" s="2"/>
      <c r="F51633" s="2"/>
      <c r="G51633" s="2"/>
      <c r="H51633" s="2"/>
    </row>
    <row r="51634" spans="2:8">
      <c r="B51634" s="2" t="s">
        <v>52084</v>
      </c>
      <c r="C51634" s="2">
        <v>54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52085</v>
      </c>
      <c r="C51635" s="2">
        <v>54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52086</v>
      </c>
      <c r="C51636" s="2">
        <v>56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52087</v>
      </c>
      <c r="C51637" s="2">
        <v>56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52088</v>
      </c>
      <c r="C51638" s="2">
        <v>53</v>
      </c>
      <c r="D51638" s="2" t="s">
        <v>455</v>
      </c>
      <c r="E51638" s="2"/>
      <c r="F51638" s="2"/>
      <c r="G51638" s="2"/>
      <c r="H51638" s="2"/>
    </row>
    <row r="51639" spans="2:8">
      <c r="B51639" s="2" t="s">
        <v>52089</v>
      </c>
      <c r="C51639" s="2">
        <v>57</v>
      </c>
      <c r="D51639" s="2" t="s">
        <v>455</v>
      </c>
      <c r="E51639" s="2"/>
      <c r="F51639" s="2"/>
      <c r="G51639" s="2"/>
      <c r="H51639" s="2"/>
    </row>
    <row r="51640" spans="2:8">
      <c r="B51640" s="2" t="s">
        <v>52090</v>
      </c>
      <c r="C51640" s="2">
        <v>47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46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23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52093</v>
      </c>
      <c r="C51643" s="2">
        <v>25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52094</v>
      </c>
      <c r="C51644" s="2">
        <v>63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52095</v>
      </c>
      <c r="C51645" s="2">
        <v>40</v>
      </c>
      <c r="D51645" s="2" t="s">
        <v>455</v>
      </c>
      <c r="E51645" s="2"/>
      <c r="F51645" s="2"/>
      <c r="G51645" s="2"/>
      <c r="H51645" s="2"/>
    </row>
    <row r="51646" spans="2:8">
      <c r="B51646" s="2" t="s">
        <v>52096</v>
      </c>
      <c r="C51646" s="2">
        <v>42</v>
      </c>
      <c r="D51646" s="2" t="s">
        <v>455</v>
      </c>
      <c r="E51646" s="2"/>
      <c r="F51646" s="2"/>
      <c r="G51646" s="2"/>
      <c r="H51646" s="2"/>
    </row>
    <row r="51647" spans="2:8">
      <c r="B51647" s="2" t="s">
        <v>52097</v>
      </c>
      <c r="C51647" s="2">
        <v>43</v>
      </c>
      <c r="D51647" s="2" t="s">
        <v>455</v>
      </c>
      <c r="E51647" s="2"/>
      <c r="F51647" s="2"/>
      <c r="G51647" s="2"/>
      <c r="H51647" s="2"/>
    </row>
    <row r="51648" spans="2:8">
      <c r="B51648" s="2" t="s">
        <v>52098</v>
      </c>
      <c r="C51648" s="2">
        <v>56</v>
      </c>
      <c r="D51648" s="2" t="s">
        <v>455</v>
      </c>
      <c r="E51648" s="2"/>
      <c r="F51648" s="2"/>
      <c r="G51648" s="2"/>
      <c r="H51648" s="2"/>
    </row>
    <row r="51649" spans="2:8">
      <c r="B51649" s="2" t="s">
        <v>52099</v>
      </c>
      <c r="C51649" s="2">
        <v>53</v>
      </c>
      <c r="D51649" s="2" t="s">
        <v>455</v>
      </c>
      <c r="E51649" s="2"/>
      <c r="F51649" s="2"/>
      <c r="G51649" s="2"/>
      <c r="H51649" s="2"/>
    </row>
    <row r="51650" spans="2:8">
      <c r="B51650" s="2" t="s">
        <v>52100</v>
      </c>
      <c r="C51650" s="2">
        <v>46</v>
      </c>
      <c r="D51650" s="2" t="s">
        <v>455</v>
      </c>
      <c r="E51650" s="2"/>
      <c r="F51650" s="2"/>
      <c r="G51650" s="2"/>
      <c r="H51650" s="2"/>
    </row>
    <row r="51651" spans="2:8">
      <c r="B51651" s="2" t="s">
        <v>52101</v>
      </c>
      <c r="C51651" s="2">
        <v>44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52</v>
      </c>
      <c r="D51652" s="2" t="s">
        <v>455</v>
      </c>
      <c r="E51652" s="2"/>
      <c r="F51652" s="2"/>
      <c r="G51652" s="2"/>
      <c r="H51652" s="2"/>
    </row>
    <row r="51653" spans="2:8">
      <c r="B51653" s="2" t="s">
        <v>52103</v>
      </c>
      <c r="C51653" s="2">
        <v>55</v>
      </c>
      <c r="D51653" s="2" t="s">
        <v>455</v>
      </c>
      <c r="E51653" s="2"/>
      <c r="F51653" s="2"/>
      <c r="G51653" s="2"/>
      <c r="H51653" s="2"/>
    </row>
    <row r="51654" spans="2:8">
      <c r="B51654" s="2" t="s">
        <v>52104</v>
      </c>
      <c r="C51654" s="2">
        <v>59</v>
      </c>
      <c r="D51654" s="2" t="s">
        <v>455</v>
      </c>
      <c r="E51654" s="2"/>
      <c r="F51654" s="2"/>
      <c r="G51654" s="2"/>
      <c r="H51654" s="2"/>
    </row>
    <row r="51655" spans="2:8">
      <c r="B51655" s="2" t="s">
        <v>52105</v>
      </c>
      <c r="C51655" s="2">
        <v>61</v>
      </c>
      <c r="D51655" s="2" t="s">
        <v>455</v>
      </c>
      <c r="E51655" s="2"/>
      <c r="F51655" s="2"/>
      <c r="G51655" s="2"/>
      <c r="H51655" s="2"/>
    </row>
    <row r="51656" spans="2:8">
      <c r="B51656" s="2" t="s">
        <v>52106</v>
      </c>
      <c r="C51656" s="2">
        <v>38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37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53</v>
      </c>
      <c r="D51658" s="2" t="s">
        <v>455</v>
      </c>
      <c r="E51658" s="2"/>
      <c r="F51658" s="2"/>
      <c r="G51658" s="2"/>
      <c r="H51658" s="2"/>
    </row>
    <row r="51659" spans="2:8">
      <c r="B51659" s="2" t="s">
        <v>52109</v>
      </c>
      <c r="C51659" s="2">
        <v>54</v>
      </c>
      <c r="D51659" s="2" t="s">
        <v>455</v>
      </c>
      <c r="E51659" s="2"/>
      <c r="F51659" s="2"/>
      <c r="G51659" s="2"/>
      <c r="H51659" s="2"/>
    </row>
    <row r="51660" spans="2:8">
      <c r="B51660" s="2" t="s">
        <v>52110</v>
      </c>
      <c r="C51660" s="2">
        <v>47</v>
      </c>
      <c r="D51660" s="2" t="s">
        <v>455</v>
      </c>
      <c r="E51660" s="2"/>
      <c r="F51660" s="2"/>
      <c r="G51660" s="2"/>
      <c r="H51660" s="2"/>
    </row>
    <row r="51661" spans="2:8">
      <c r="B51661" s="2" t="s">
        <v>52111</v>
      </c>
      <c r="C51661" s="2">
        <v>48</v>
      </c>
      <c r="D51661" s="2" t="s">
        <v>455</v>
      </c>
      <c r="E51661" s="2"/>
      <c r="F51661" s="2"/>
      <c r="G51661" s="2"/>
      <c r="H51661" s="2"/>
    </row>
    <row r="51662" spans="2:8">
      <c r="B51662" s="2" t="s">
        <v>52112</v>
      </c>
      <c r="C51662" s="2">
        <v>50</v>
      </c>
      <c r="D51662" s="2" t="s">
        <v>455</v>
      </c>
      <c r="E51662" s="2"/>
      <c r="F51662" s="2"/>
      <c r="G51662" s="2"/>
      <c r="H51662" s="2"/>
    </row>
    <row r="51663" spans="2:8">
      <c r="B51663" s="2" t="s">
        <v>52113</v>
      </c>
      <c r="C51663" s="2">
        <v>22</v>
      </c>
      <c r="D51663" s="2" t="s">
        <v>455</v>
      </c>
      <c r="E51663" s="2"/>
      <c r="F51663" s="2"/>
      <c r="G51663" s="2"/>
      <c r="H51663" s="2"/>
    </row>
    <row r="51664" spans="2:8">
      <c r="B51664" s="2" t="s">
        <v>52114</v>
      </c>
      <c r="C51664" s="2">
        <v>18</v>
      </c>
      <c r="D51664" s="2" t="s">
        <v>455</v>
      </c>
      <c r="E51664" s="2"/>
      <c r="F51664" s="2"/>
      <c r="G51664" s="2"/>
      <c r="H51664" s="2"/>
    </row>
    <row r="51665" spans="2:8">
      <c r="B51665" s="2" t="s">
        <v>52115</v>
      </c>
      <c r="C51665" s="2">
        <v>26</v>
      </c>
      <c r="D51665" s="2" t="s">
        <v>455</v>
      </c>
      <c r="E51665" s="2"/>
      <c r="F51665" s="2"/>
      <c r="G51665" s="2"/>
      <c r="H51665" s="2"/>
    </row>
    <row r="51666" spans="2:8">
      <c r="B51666" s="2" t="s">
        <v>52116</v>
      </c>
      <c r="C51666" s="2">
        <v>12</v>
      </c>
      <c r="D51666" s="2" t="s">
        <v>455</v>
      </c>
      <c r="E51666" s="2"/>
      <c r="F51666" s="2"/>
      <c r="G51666" s="2"/>
      <c r="H51666" s="2"/>
    </row>
    <row r="51667" spans="2:8">
      <c r="B51667" s="2" t="s">
        <v>52117</v>
      </c>
      <c r="C51667" s="2">
        <v>10</v>
      </c>
      <c r="D51667" s="2" t="s">
        <v>455</v>
      </c>
      <c r="E51667" s="2"/>
      <c r="F51667" s="2"/>
      <c r="G51667" s="2"/>
      <c r="H51667" s="2"/>
    </row>
    <row r="51668" spans="2:8">
      <c r="B51668" s="2" t="s">
        <v>52118</v>
      </c>
      <c r="C51668" s="2">
        <v>46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52</v>
      </c>
      <c r="D51669" s="2" t="s">
        <v>455</v>
      </c>
      <c r="E51669" s="2"/>
      <c r="F51669" s="2"/>
      <c r="G51669" s="2"/>
      <c r="H51669" s="2"/>
    </row>
    <row r="51670" spans="2:8">
      <c r="B51670" s="2" t="s">
        <v>52120</v>
      </c>
      <c r="C51670" s="2">
        <v>56</v>
      </c>
      <c r="D51670" s="2" t="s">
        <v>455</v>
      </c>
      <c r="E51670" s="2"/>
      <c r="F51670" s="2"/>
      <c r="G51670" s="2"/>
      <c r="H51670" s="2"/>
    </row>
    <row r="51671" spans="2:8">
      <c r="B51671" s="2" t="s">
        <v>52121</v>
      </c>
      <c r="C51671" s="2">
        <v>53</v>
      </c>
      <c r="D51671" s="2" t="s">
        <v>455</v>
      </c>
      <c r="E51671" s="2"/>
      <c r="F51671" s="2"/>
      <c r="G51671" s="2"/>
      <c r="H51671" s="2"/>
    </row>
    <row r="51672" spans="2:8">
      <c r="B51672" s="2" t="s">
        <v>52122</v>
      </c>
      <c r="C51672" s="2">
        <v>58</v>
      </c>
      <c r="D51672" s="2" t="s">
        <v>455</v>
      </c>
      <c r="E51672" s="2"/>
      <c r="F51672" s="2"/>
      <c r="G51672" s="2"/>
      <c r="H51672" s="2"/>
    </row>
    <row r="51673" spans="2:8">
      <c r="B51673" s="2" t="s">
        <v>52123</v>
      </c>
      <c r="C51673" s="2">
        <v>59</v>
      </c>
      <c r="D51673" s="2" t="s">
        <v>455</v>
      </c>
      <c r="E51673" s="2"/>
      <c r="F51673" s="2"/>
      <c r="G51673" s="2"/>
      <c r="H51673" s="2"/>
    </row>
    <row r="51674" spans="2:8">
      <c r="B51674" s="2" t="s">
        <v>52124</v>
      </c>
      <c r="C51674" s="2">
        <v>59</v>
      </c>
      <c r="D51674" s="2" t="s">
        <v>455</v>
      </c>
      <c r="E51674" s="2"/>
      <c r="F51674" s="2"/>
      <c r="G51674" s="2"/>
      <c r="H51674" s="2"/>
    </row>
    <row r="51675" spans="2:8">
      <c r="B51675" s="2" t="s">
        <v>52125</v>
      </c>
      <c r="C51675" s="2">
        <v>66</v>
      </c>
      <c r="D51675" s="2" t="s">
        <v>455</v>
      </c>
      <c r="E51675" s="2"/>
      <c r="F51675" s="2"/>
      <c r="G51675" s="2"/>
      <c r="H51675" s="2"/>
    </row>
    <row r="51676" spans="2:8">
      <c r="B51676" s="2" t="s">
        <v>52126</v>
      </c>
      <c r="C51676" s="2">
        <v>48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53</v>
      </c>
      <c r="D51677" s="2" t="s">
        <v>455</v>
      </c>
      <c r="E51677" s="2"/>
      <c r="F51677" s="2"/>
      <c r="G51677" s="2"/>
      <c r="H51677" s="2"/>
    </row>
    <row r="51678" spans="2:8">
      <c r="B51678" s="2" t="s">
        <v>52128</v>
      </c>
      <c r="C51678" s="2">
        <v>56</v>
      </c>
      <c r="D51678" s="2" t="s">
        <v>455</v>
      </c>
      <c r="E51678" s="2"/>
      <c r="F51678" s="2"/>
      <c r="G51678" s="2"/>
      <c r="H51678" s="2"/>
    </row>
    <row r="51679" spans="2:8">
      <c r="B51679" s="2" t="s">
        <v>52129</v>
      </c>
      <c r="C51679" s="2">
        <v>47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46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42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46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46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54</v>
      </c>
      <c r="D51684" s="2" t="s">
        <v>455</v>
      </c>
      <c r="E51684" s="2"/>
      <c r="F51684" s="2"/>
      <c r="G51684" s="2"/>
      <c r="H51684" s="2"/>
    </row>
    <row r="51685" spans="2:8">
      <c r="B51685" s="2" t="s">
        <v>52135</v>
      </c>
      <c r="C51685" s="2">
        <v>54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52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59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52138</v>
      </c>
      <c r="C51688" s="2">
        <v>60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52139</v>
      </c>
      <c r="C51689" s="2">
        <v>62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52140</v>
      </c>
      <c r="C51690" s="2">
        <v>52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52141</v>
      </c>
      <c r="C51691" s="2">
        <v>57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52142</v>
      </c>
      <c r="C51692" s="2">
        <v>58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52143</v>
      </c>
      <c r="C51693" s="2">
        <v>50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52144</v>
      </c>
      <c r="C51694" s="2">
        <v>51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52145</v>
      </c>
      <c r="C51695" s="2">
        <v>43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52146</v>
      </c>
      <c r="C51696" s="2">
        <v>41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52</v>
      </c>
      <c r="D51697" s="2" t="s">
        <v>455</v>
      </c>
      <c r="E51697" s="2"/>
      <c r="F51697" s="2"/>
      <c r="G51697" s="2"/>
      <c r="H51697" s="2"/>
    </row>
    <row r="51698" spans="2:8">
      <c r="B51698" s="2" t="s">
        <v>52148</v>
      </c>
      <c r="C51698" s="2">
        <v>53</v>
      </c>
      <c r="D51698" s="2" t="s">
        <v>455</v>
      </c>
      <c r="E51698" s="2"/>
      <c r="F51698" s="2"/>
      <c r="G51698" s="2"/>
      <c r="H51698" s="2"/>
    </row>
    <row r="51699" spans="2:8">
      <c r="B51699" s="2" t="s">
        <v>52149</v>
      </c>
      <c r="C51699" s="2">
        <v>55</v>
      </c>
      <c r="D51699" s="2" t="s">
        <v>455</v>
      </c>
      <c r="E51699" s="2"/>
      <c r="F51699" s="2"/>
      <c r="G51699" s="2"/>
      <c r="H51699" s="2"/>
    </row>
    <row r="51700" spans="2:8">
      <c r="B51700" s="2" t="s">
        <v>52150</v>
      </c>
      <c r="C51700" s="2">
        <v>59</v>
      </c>
      <c r="D51700" s="2" t="s">
        <v>455</v>
      </c>
      <c r="E51700" s="2"/>
      <c r="F51700" s="2"/>
      <c r="G51700" s="2"/>
      <c r="H51700" s="2"/>
    </row>
    <row r="51701" spans="2:8">
      <c r="B51701" s="2" t="s">
        <v>52151</v>
      </c>
      <c r="C51701" s="2">
        <v>60</v>
      </c>
      <c r="D51701" s="2" t="s">
        <v>455</v>
      </c>
      <c r="E51701" s="2"/>
      <c r="F51701" s="2"/>
      <c r="G51701" s="2"/>
      <c r="H51701" s="2"/>
    </row>
    <row r="51702" spans="2:8">
      <c r="B51702" s="2" t="s">
        <v>52152</v>
      </c>
      <c r="C51702" s="2">
        <v>71</v>
      </c>
      <c r="D51702" s="2" t="s">
        <v>455</v>
      </c>
      <c r="E51702" s="2"/>
      <c r="F51702" s="2"/>
      <c r="G51702" s="2"/>
      <c r="H51702" s="2"/>
    </row>
    <row r="51703" spans="2:8">
      <c r="B51703" s="2" t="s">
        <v>52153</v>
      </c>
      <c r="C51703" s="2">
        <v>73</v>
      </c>
      <c r="D51703" s="2" t="s">
        <v>455</v>
      </c>
      <c r="E51703" s="2"/>
      <c r="F51703" s="2"/>
      <c r="G51703" s="2"/>
      <c r="H51703" s="2"/>
    </row>
    <row r="51704" spans="2:8">
      <c r="B51704" s="2" t="s">
        <v>52154</v>
      </c>
      <c r="C51704" s="2">
        <v>57</v>
      </c>
      <c r="D51704" s="2" t="s">
        <v>455</v>
      </c>
      <c r="E51704" s="2"/>
      <c r="F51704" s="2"/>
      <c r="G51704" s="2"/>
      <c r="H51704" s="2"/>
    </row>
    <row r="51705" spans="2:8">
      <c r="B51705" s="2" t="s">
        <v>52155</v>
      </c>
      <c r="C51705" s="2">
        <v>59</v>
      </c>
      <c r="D51705" s="2" t="s">
        <v>455</v>
      </c>
      <c r="E51705" s="2"/>
      <c r="F51705" s="2"/>
      <c r="G51705" s="2"/>
      <c r="H51705" s="2"/>
    </row>
    <row r="51706" spans="2:8">
      <c r="B51706" s="2" t="s">
        <v>52156</v>
      </c>
      <c r="C51706" s="2">
        <v>48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46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57</v>
      </c>
      <c r="D51708" s="2" t="s">
        <v>455</v>
      </c>
      <c r="E51708" s="2"/>
      <c r="F51708" s="2"/>
      <c r="G51708" s="2"/>
      <c r="H51708" s="2"/>
    </row>
    <row r="51709" spans="2:8">
      <c r="B51709" s="2" t="s">
        <v>52159</v>
      </c>
      <c r="C51709" s="2">
        <v>63</v>
      </c>
      <c r="D51709" s="2" t="s">
        <v>455</v>
      </c>
      <c r="E51709" s="2"/>
      <c r="F51709" s="2"/>
      <c r="G51709" s="2"/>
      <c r="H51709" s="2"/>
    </row>
    <row r="51710" spans="2:8">
      <c r="B51710" s="2" t="s">
        <v>52160</v>
      </c>
      <c r="C51710" s="2">
        <v>36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33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58</v>
      </c>
      <c r="D51712" s="2" t="s">
        <v>455</v>
      </c>
      <c r="E51712" s="2"/>
      <c r="F51712" s="2"/>
      <c r="G51712" s="2"/>
      <c r="H51712" s="2"/>
    </row>
    <row r="51713" spans="2:8">
      <c r="B51713" s="2" t="s">
        <v>52163</v>
      </c>
      <c r="C51713" s="2">
        <v>62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52164</v>
      </c>
      <c r="C51714" s="2">
        <v>49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52165</v>
      </c>
      <c r="C51715" s="2">
        <v>51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52166</v>
      </c>
      <c r="C51716" s="2">
        <v>60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52167</v>
      </c>
      <c r="C51717" s="2">
        <v>61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52168</v>
      </c>
      <c r="C51718" s="2">
        <v>59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39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52170</v>
      </c>
      <c r="C51720" s="2">
        <v>39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52171</v>
      </c>
      <c r="C51721" s="2">
        <v>40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52172</v>
      </c>
      <c r="C51722" s="2">
        <v>51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62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52174</v>
      </c>
      <c r="C51724" s="2">
        <v>62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52175</v>
      </c>
      <c r="C51725" s="2">
        <v>58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52176</v>
      </c>
      <c r="C51726" s="2">
        <v>62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52177</v>
      </c>
      <c r="C51727" s="2">
        <v>62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52178</v>
      </c>
      <c r="C51728" s="2">
        <v>51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47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44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43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40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48</v>
      </c>
      <c r="D51733" s="2" t="s">
        <v>455</v>
      </c>
      <c r="E51733" s="2"/>
      <c r="F51733" s="2"/>
      <c r="G51733" s="2"/>
      <c r="H51733" s="2"/>
    </row>
    <row r="51734" spans="2:8">
      <c r="B51734" s="2" t="s">
        <v>52184</v>
      </c>
      <c r="C51734" s="2">
        <v>50</v>
      </c>
      <c r="D51734" s="2" t="s">
        <v>455</v>
      </c>
      <c r="E51734" s="2"/>
      <c r="F51734" s="2"/>
      <c r="G51734" s="2"/>
      <c r="H51734" s="2"/>
    </row>
    <row r="51735" spans="2:8">
      <c r="B51735" s="2" t="s">
        <v>52185</v>
      </c>
      <c r="C51735" s="2">
        <v>51</v>
      </c>
      <c r="D51735" s="2" t="s">
        <v>455</v>
      </c>
      <c r="E51735" s="2"/>
      <c r="F51735" s="2"/>
      <c r="G51735" s="2"/>
      <c r="H51735" s="2"/>
    </row>
    <row r="51736" spans="2:8">
      <c r="B51736" s="2" t="s">
        <v>52186</v>
      </c>
      <c r="C51736" s="2">
        <v>52</v>
      </c>
      <c r="D51736" s="2" t="s">
        <v>455</v>
      </c>
      <c r="E51736" s="2"/>
      <c r="F51736" s="2"/>
      <c r="G51736" s="2"/>
      <c r="H51736" s="2"/>
    </row>
    <row r="51737" spans="2:8">
      <c r="B51737" s="2" t="s">
        <v>52187</v>
      </c>
      <c r="C51737" s="2">
        <v>56</v>
      </c>
      <c r="D51737" s="2" t="s">
        <v>455</v>
      </c>
      <c r="E51737" s="2"/>
      <c r="F51737" s="2"/>
      <c r="G51737" s="2"/>
      <c r="H51737" s="2"/>
    </row>
    <row r="51738" spans="2:8">
      <c r="B51738" s="2" t="s">
        <v>52188</v>
      </c>
      <c r="C51738" s="2">
        <v>55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50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52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51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49</v>
      </c>
      <c r="D51742" s="2" t="s">
        <v>455</v>
      </c>
      <c r="E51742" s="2"/>
      <c r="F51742" s="2"/>
      <c r="G51742" s="2"/>
      <c r="H51742" s="2"/>
    </row>
    <row r="51743" spans="2:8">
      <c r="B51743" s="2" t="s">
        <v>52193</v>
      </c>
      <c r="C51743" s="2">
        <v>50</v>
      </c>
      <c r="D51743" s="2" t="s">
        <v>455</v>
      </c>
      <c r="E51743" s="2"/>
      <c r="F51743" s="2"/>
      <c r="G51743" s="2"/>
      <c r="H51743" s="2"/>
    </row>
    <row r="51744" spans="2:8">
      <c r="B51744" s="2" t="s">
        <v>52194</v>
      </c>
      <c r="C51744" s="2">
        <v>49</v>
      </c>
      <c r="D51744" s="2" t="s">
        <v>455</v>
      </c>
      <c r="E51744" s="2"/>
      <c r="F51744" s="2"/>
      <c r="G51744" s="2"/>
      <c r="H51744" s="2"/>
    </row>
    <row r="51745" spans="2:8">
      <c r="B51745" s="2" t="s">
        <v>52195</v>
      </c>
      <c r="C51745" s="2">
        <v>49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52196</v>
      </c>
      <c r="C51746" s="2">
        <v>49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52197</v>
      </c>
      <c r="C51747" s="2">
        <v>52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52198</v>
      </c>
      <c r="C51748" s="2">
        <v>56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52199</v>
      </c>
      <c r="C51749" s="2">
        <v>48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47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52201</v>
      </c>
      <c r="C51751" s="2">
        <v>52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52202</v>
      </c>
      <c r="C51752" s="2">
        <v>54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52203</v>
      </c>
      <c r="C51753" s="2">
        <v>56</v>
      </c>
      <c r="D51753" s="2" t="s">
        <v>455</v>
      </c>
      <c r="E51753" s="2"/>
      <c r="F51753" s="2"/>
      <c r="G51753" s="2"/>
      <c r="H51753" s="2"/>
    </row>
    <row r="51754" spans="2:8">
      <c r="B51754" s="2" t="s">
        <v>52204</v>
      </c>
      <c r="C51754" s="2">
        <v>46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45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44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63</v>
      </c>
      <c r="D51757" s="2" t="s">
        <v>455</v>
      </c>
      <c r="E51757" s="2"/>
      <c r="F51757" s="2"/>
      <c r="G51757" s="2"/>
      <c r="H51757" s="2"/>
    </row>
    <row r="51758" spans="2:8">
      <c r="B51758" s="2" t="s">
        <v>52208</v>
      </c>
      <c r="C51758" s="2">
        <v>66</v>
      </c>
      <c r="D51758" s="2" t="s">
        <v>455</v>
      </c>
      <c r="E51758" s="2"/>
      <c r="F51758" s="2"/>
      <c r="G51758" s="2"/>
      <c r="H51758" s="2"/>
    </row>
    <row r="51759" spans="2:8">
      <c r="B51759" s="2" t="s">
        <v>52209</v>
      </c>
      <c r="C51759" s="2">
        <v>53</v>
      </c>
      <c r="D51759" s="2" t="s">
        <v>455</v>
      </c>
      <c r="E51759" s="2"/>
      <c r="F51759" s="2"/>
      <c r="G51759" s="2"/>
      <c r="H51759" s="2"/>
    </row>
    <row r="51760" spans="2:8">
      <c r="B51760" s="2" t="s">
        <v>52210</v>
      </c>
      <c r="C51760" s="2">
        <v>51</v>
      </c>
      <c r="D51760" s="2" t="s">
        <v>455</v>
      </c>
      <c r="E51760" s="2"/>
      <c r="F51760" s="2"/>
      <c r="G51760" s="2"/>
      <c r="H51760" s="2"/>
    </row>
    <row r="51761" spans="2:8">
      <c r="B51761" s="2" t="s">
        <v>52211</v>
      </c>
      <c r="C51761" s="2">
        <v>46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48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55</v>
      </c>
      <c r="D51763" s="2" t="s">
        <v>455</v>
      </c>
      <c r="E51763" s="2"/>
      <c r="F51763" s="2"/>
      <c r="G51763" s="2"/>
      <c r="H51763" s="2"/>
    </row>
    <row r="51764" spans="2:8">
      <c r="B51764" s="2" t="s">
        <v>52214</v>
      </c>
      <c r="C51764" s="2">
        <v>57</v>
      </c>
      <c r="D51764" s="2" t="s">
        <v>455</v>
      </c>
      <c r="E51764" s="2"/>
      <c r="F51764" s="2"/>
      <c r="G51764" s="2"/>
      <c r="H51764" s="2"/>
    </row>
    <row r="51765" spans="2:8">
      <c r="B51765" s="2" t="s">
        <v>52215</v>
      </c>
      <c r="C51765" s="2">
        <v>58</v>
      </c>
      <c r="D51765" s="2" t="s">
        <v>455</v>
      </c>
      <c r="E51765" s="2"/>
      <c r="F51765" s="2"/>
      <c r="G51765" s="2"/>
      <c r="H51765" s="2"/>
    </row>
    <row r="51766" spans="2:8">
      <c r="B51766" s="2" t="s">
        <v>52216</v>
      </c>
      <c r="C51766" s="2">
        <v>46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44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53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52219</v>
      </c>
      <c r="C51769" s="2">
        <v>42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40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46</v>
      </c>
      <c r="D51771" s="2" t="s">
        <v>455</v>
      </c>
      <c r="E51771" s="2"/>
      <c r="F51771" s="2"/>
      <c r="G51771" s="2"/>
      <c r="H51771" s="2"/>
    </row>
    <row r="51772" spans="2:8">
      <c r="B51772" s="2" t="s">
        <v>52222</v>
      </c>
      <c r="C51772" s="2">
        <v>47</v>
      </c>
      <c r="D51772" s="2" t="s">
        <v>455</v>
      </c>
      <c r="E51772" s="2"/>
      <c r="F51772" s="2"/>
      <c r="G51772" s="2"/>
      <c r="H51772" s="2"/>
    </row>
    <row r="51773" spans="2:8">
      <c r="B51773" s="2" t="s">
        <v>52223</v>
      </c>
      <c r="C51773" s="2">
        <v>50</v>
      </c>
      <c r="D51773" s="2" t="s">
        <v>455</v>
      </c>
      <c r="E51773" s="2"/>
      <c r="F51773" s="2"/>
      <c r="G51773" s="2"/>
      <c r="H51773" s="2"/>
    </row>
    <row r="51774" spans="2:8">
      <c r="B51774" s="2" t="s">
        <v>52224</v>
      </c>
      <c r="C51774" s="2">
        <v>56</v>
      </c>
      <c r="D51774" s="2" t="s">
        <v>455</v>
      </c>
      <c r="E51774" s="2"/>
      <c r="F51774" s="2"/>
      <c r="G51774" s="2"/>
      <c r="H51774" s="2"/>
    </row>
    <row r="51775" spans="2:8">
      <c r="B51775" s="2" t="s">
        <v>52225</v>
      </c>
      <c r="C51775" s="2">
        <v>60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52226</v>
      </c>
      <c r="C51776" s="2">
        <v>59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52227</v>
      </c>
      <c r="C51777" s="2">
        <v>16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49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52229</v>
      </c>
      <c r="C51779" s="2">
        <v>58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52230</v>
      </c>
      <c r="C51780" s="2">
        <v>58</v>
      </c>
      <c r="D51780" s="2" t="s">
        <v>455</v>
      </c>
      <c r="E51780" s="2"/>
      <c r="F51780" s="2"/>
      <c r="G51780" s="2"/>
      <c r="H51780" s="2"/>
    </row>
    <row r="51781" spans="2:8">
      <c r="B51781" s="2" t="s">
        <v>52231</v>
      </c>
      <c r="C51781" s="2">
        <v>51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56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54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47</v>
      </c>
      <c r="D51784" s="2" t="s">
        <v>455</v>
      </c>
      <c r="E51784" s="2"/>
      <c r="F51784" s="2"/>
      <c r="G51784" s="2"/>
      <c r="H51784" s="2"/>
    </row>
    <row r="51785" spans="2:8">
      <c r="B51785" s="2" t="s">
        <v>52235</v>
      </c>
      <c r="C51785" s="2">
        <v>49</v>
      </c>
      <c r="D51785" s="2" t="s">
        <v>455</v>
      </c>
      <c r="E51785" s="2"/>
      <c r="F51785" s="2"/>
      <c r="G51785" s="2"/>
      <c r="H51785" s="2"/>
    </row>
    <row r="51786" spans="2:8">
      <c r="B51786" s="2" t="s">
        <v>52236</v>
      </c>
      <c r="C51786" s="2">
        <v>49</v>
      </c>
      <c r="D51786" s="2" t="s">
        <v>455</v>
      </c>
      <c r="E51786" s="2"/>
      <c r="F51786" s="2"/>
      <c r="G51786" s="2"/>
      <c r="H51786" s="2"/>
    </row>
    <row r="51787" spans="2:8">
      <c r="B51787" s="2" t="s">
        <v>52237</v>
      </c>
      <c r="C51787" s="2">
        <v>49</v>
      </c>
      <c r="D51787" s="2" t="s">
        <v>455</v>
      </c>
      <c r="E51787" s="2"/>
      <c r="F51787" s="2"/>
      <c r="G51787" s="2"/>
      <c r="H51787" s="2"/>
    </row>
    <row r="51788" spans="2:8">
      <c r="B51788" s="2" t="s">
        <v>52238</v>
      </c>
      <c r="C51788" s="2">
        <v>53</v>
      </c>
      <c r="D51788" s="2" t="s">
        <v>455</v>
      </c>
      <c r="E51788" s="2"/>
      <c r="F51788" s="2"/>
      <c r="G51788" s="2"/>
      <c r="H51788" s="2"/>
    </row>
    <row r="51789" spans="2:8">
      <c r="B51789" s="2" t="s">
        <v>52239</v>
      </c>
      <c r="C51789" s="2">
        <v>55</v>
      </c>
      <c r="D51789" s="2" t="s">
        <v>455</v>
      </c>
      <c r="E51789" s="2"/>
      <c r="F51789" s="2"/>
      <c r="G51789" s="2"/>
      <c r="H51789" s="2"/>
    </row>
    <row r="51790" spans="2:8">
      <c r="B51790" s="2" t="s">
        <v>52240</v>
      </c>
      <c r="C51790" s="2">
        <v>56</v>
      </c>
      <c r="D51790" s="2" t="s">
        <v>455</v>
      </c>
      <c r="E51790" s="2"/>
      <c r="F51790" s="2"/>
      <c r="G51790" s="2"/>
      <c r="H51790" s="2"/>
    </row>
    <row r="51791" spans="2:8">
      <c r="B51791" s="2" t="s">
        <v>52241</v>
      </c>
      <c r="C51791" s="2">
        <v>57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52242</v>
      </c>
      <c r="C51792" s="2">
        <v>48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52243</v>
      </c>
      <c r="C51793" s="2">
        <v>49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52244</v>
      </c>
      <c r="C51794" s="2">
        <v>60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57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48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45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49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57</v>
      </c>
      <c r="D51799" s="2" t="s">
        <v>455</v>
      </c>
      <c r="E51799" s="2"/>
      <c r="F51799" s="2"/>
      <c r="G51799" s="2"/>
      <c r="H51799" s="2"/>
    </row>
    <row r="51800" spans="2:8">
      <c r="B51800" s="2" t="s">
        <v>52250</v>
      </c>
      <c r="C51800" s="2">
        <v>47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44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45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44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45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44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40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37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75</v>
      </c>
      <c r="D51808" s="2" t="s">
        <v>455</v>
      </c>
      <c r="E51808" s="2"/>
      <c r="F51808" s="2"/>
      <c r="G51808" s="2"/>
      <c r="H51808" s="2"/>
    </row>
    <row r="51809" spans="2:8">
      <c r="B51809" s="2" t="s">
        <v>52259</v>
      </c>
      <c r="C51809" s="2">
        <v>55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52260</v>
      </c>
      <c r="C51810" s="2">
        <v>54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52261</v>
      </c>
      <c r="C51811" s="2">
        <v>59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52262</v>
      </c>
      <c r="C51812" s="2">
        <v>64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52263</v>
      </c>
      <c r="C51813" s="2">
        <v>65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52264</v>
      </c>
      <c r="C51814" s="2">
        <v>54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52265</v>
      </c>
      <c r="C51815" s="2">
        <v>56</v>
      </c>
      <c r="D51815" s="2" t="s">
        <v>455</v>
      </c>
      <c r="E51815" s="2"/>
      <c r="F51815" s="2"/>
      <c r="G51815" s="2"/>
      <c r="H51815" s="2"/>
    </row>
    <row r="51816" spans="2:8">
      <c r="B51816" s="2" t="s">
        <v>52266</v>
      </c>
      <c r="C51816" s="2">
        <v>58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52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52268</v>
      </c>
      <c r="C51818" s="2">
        <v>57</v>
      </c>
      <c r="D51818" s="2" t="s">
        <v>455</v>
      </c>
      <c r="E51818" s="2"/>
      <c r="F51818" s="2"/>
      <c r="G51818" s="2"/>
      <c r="H51818" s="2"/>
    </row>
    <row r="51819" spans="2:8">
      <c r="B51819" s="2" t="s">
        <v>52269</v>
      </c>
      <c r="C51819" s="2">
        <v>60</v>
      </c>
      <c r="D51819" s="2" t="s">
        <v>455</v>
      </c>
      <c r="E51819" s="2"/>
      <c r="F51819" s="2"/>
      <c r="G51819" s="2"/>
      <c r="H51819" s="2"/>
    </row>
    <row r="51820" spans="2:8">
      <c r="B51820" s="2" t="s">
        <v>52270</v>
      </c>
      <c r="C51820" s="2">
        <v>64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65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44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41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41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39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39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38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38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38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38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47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52282</v>
      </c>
      <c r="C51832" s="2">
        <v>48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52283</v>
      </c>
      <c r="C51833" s="2">
        <v>57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52284</v>
      </c>
      <c r="C51834" s="2">
        <v>60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52285</v>
      </c>
      <c r="C51835" s="2">
        <v>59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52286</v>
      </c>
      <c r="C51836" s="2">
        <v>54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52287</v>
      </c>
      <c r="C51837" s="2">
        <v>54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52288</v>
      </c>
      <c r="C51838" s="2">
        <v>66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52289</v>
      </c>
      <c r="C51839" s="2">
        <v>66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52290</v>
      </c>
      <c r="C51840" s="2">
        <v>48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46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47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43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48</v>
      </c>
      <c r="D51844" s="2" t="s">
        <v>455</v>
      </c>
      <c r="E51844" s="2"/>
      <c r="F51844" s="2"/>
      <c r="G51844" s="2"/>
      <c r="H51844" s="2"/>
    </row>
    <row r="51845" spans="2:8">
      <c r="B51845" s="2" t="s">
        <v>52295</v>
      </c>
      <c r="C51845" s="2">
        <v>52</v>
      </c>
      <c r="D51845" s="2" t="s">
        <v>455</v>
      </c>
      <c r="E51845" s="2"/>
      <c r="F51845" s="2"/>
      <c r="G51845" s="2"/>
      <c r="H51845" s="2"/>
    </row>
    <row r="51846" spans="2:8">
      <c r="B51846" s="2" t="s">
        <v>52296</v>
      </c>
      <c r="C51846" s="2">
        <v>52</v>
      </c>
      <c r="D51846" s="2" t="s">
        <v>455</v>
      </c>
      <c r="E51846" s="2"/>
      <c r="F51846" s="2"/>
      <c r="G51846" s="2"/>
      <c r="H51846" s="2"/>
    </row>
    <row r="51847" spans="2:8">
      <c r="B51847" s="2" t="s">
        <v>52297</v>
      </c>
      <c r="C51847" s="2">
        <v>56</v>
      </c>
      <c r="D51847" s="2" t="s">
        <v>455</v>
      </c>
      <c r="E51847" s="2"/>
      <c r="F51847" s="2"/>
      <c r="G51847" s="2"/>
      <c r="H51847" s="2"/>
    </row>
    <row r="51848" spans="2:8">
      <c r="B51848" s="2" t="s">
        <v>52298</v>
      </c>
      <c r="C51848" s="2">
        <v>60</v>
      </c>
      <c r="D51848" s="2" t="s">
        <v>455</v>
      </c>
      <c r="E51848" s="2"/>
      <c r="F51848" s="2"/>
      <c r="G51848" s="2"/>
      <c r="H51848" s="2"/>
    </row>
    <row r="51849" spans="2:8">
      <c r="B51849" s="2" t="s">
        <v>52299</v>
      </c>
      <c r="C51849" s="2">
        <v>66</v>
      </c>
      <c r="D51849" s="2" t="s">
        <v>455</v>
      </c>
      <c r="E51849" s="2"/>
      <c r="F51849" s="2"/>
      <c r="G51849" s="2"/>
      <c r="H51849" s="2"/>
    </row>
    <row r="51850" spans="2:8">
      <c r="B51850" s="2" t="s">
        <v>52300</v>
      </c>
      <c r="C51850" s="2">
        <v>66</v>
      </c>
      <c r="D51850" s="2" t="s">
        <v>455</v>
      </c>
      <c r="E51850" s="2"/>
      <c r="F51850" s="2"/>
      <c r="G51850" s="2"/>
      <c r="H51850" s="2"/>
    </row>
    <row r="51851" spans="2:8">
      <c r="B51851" s="2" t="s">
        <v>52301</v>
      </c>
      <c r="C51851" s="2">
        <v>47</v>
      </c>
      <c r="D51851" s="2" t="s">
        <v>455</v>
      </c>
      <c r="E51851" s="2"/>
      <c r="F51851" s="2"/>
      <c r="G51851" s="2"/>
      <c r="H51851" s="2"/>
    </row>
    <row r="51852" spans="2:8">
      <c r="B51852" s="2" t="s">
        <v>52302</v>
      </c>
      <c r="C51852" s="2">
        <v>51</v>
      </c>
      <c r="D51852" s="2" t="s">
        <v>455</v>
      </c>
      <c r="E51852" s="2"/>
      <c r="F51852" s="2"/>
      <c r="G51852" s="2"/>
      <c r="H51852" s="2"/>
    </row>
    <row r="51853" spans="2:8">
      <c r="B51853" s="2" t="s">
        <v>52303</v>
      </c>
      <c r="C51853" s="2">
        <v>52</v>
      </c>
      <c r="D51853" s="2" t="s">
        <v>455</v>
      </c>
      <c r="E51853" s="2"/>
      <c r="F51853" s="2"/>
      <c r="G51853" s="2"/>
      <c r="H51853" s="2"/>
    </row>
    <row r="51854" spans="2:8">
      <c r="B51854" s="2" t="s">
        <v>52304</v>
      </c>
      <c r="C51854" s="2">
        <v>51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49</v>
      </c>
      <c r="D51855" s="2" t="s">
        <v>455</v>
      </c>
      <c r="E51855" s="2"/>
      <c r="F51855" s="2"/>
      <c r="G51855" s="2"/>
      <c r="H51855" s="2"/>
    </row>
    <row r="51856" spans="2:8">
      <c r="B51856" s="2" t="s">
        <v>52306</v>
      </c>
      <c r="C51856" s="2">
        <v>48</v>
      </c>
      <c r="D51856" s="2" t="s">
        <v>455</v>
      </c>
      <c r="E51856" s="2"/>
      <c r="F51856" s="2"/>
      <c r="G51856" s="2"/>
      <c r="H51856" s="2"/>
    </row>
    <row r="51857" spans="2:8">
      <c r="B51857" s="2" t="s">
        <v>52307</v>
      </c>
      <c r="C51857" s="2">
        <v>49</v>
      </c>
      <c r="D51857" s="2" t="s">
        <v>455</v>
      </c>
      <c r="E51857" s="2"/>
      <c r="F51857" s="2"/>
      <c r="G51857" s="2"/>
      <c r="H51857" s="2"/>
    </row>
    <row r="51858" spans="2:8">
      <c r="B51858" s="2" t="s">
        <v>52308</v>
      </c>
      <c r="C51858" s="2">
        <v>49</v>
      </c>
      <c r="D51858" s="2" t="s">
        <v>455</v>
      </c>
      <c r="E51858" s="2"/>
      <c r="F51858" s="2"/>
      <c r="G51858" s="2"/>
      <c r="H51858" s="2"/>
    </row>
    <row r="51859" spans="2:8">
      <c r="B51859" s="2" t="s">
        <v>52309</v>
      </c>
      <c r="C51859" s="2">
        <v>46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43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41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55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52313</v>
      </c>
      <c r="C51863" s="2">
        <v>60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52314</v>
      </c>
      <c r="C51864" s="2">
        <v>61</v>
      </c>
      <c r="D51864" s="2" t="s">
        <v>455</v>
      </c>
      <c r="E51864" s="2"/>
      <c r="F51864" s="2"/>
      <c r="G51864" s="2"/>
      <c r="H51864" s="2"/>
    </row>
    <row r="51865" spans="2:8">
      <c r="B51865" s="2" t="s">
        <v>52315</v>
      </c>
      <c r="C51865" s="2">
        <v>48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52316</v>
      </c>
      <c r="C51866" s="2">
        <v>52</v>
      </c>
      <c r="D51866" s="2" t="s">
        <v>455</v>
      </c>
      <c r="E51866" s="2"/>
      <c r="F51866" s="2"/>
      <c r="G51866" s="2"/>
      <c r="H51866" s="2"/>
    </row>
    <row r="51867" spans="2:8">
      <c r="B51867" s="2" t="s">
        <v>52317</v>
      </c>
      <c r="C51867" s="2">
        <v>52</v>
      </c>
      <c r="D51867" s="2" t="s">
        <v>455</v>
      </c>
      <c r="E51867" s="2"/>
      <c r="F51867" s="2"/>
      <c r="G51867" s="2"/>
      <c r="H51867" s="2"/>
    </row>
    <row r="51868" spans="2:8">
      <c r="B51868" s="2" t="s">
        <v>52318</v>
      </c>
      <c r="C51868" s="2">
        <v>57</v>
      </c>
      <c r="D51868" s="2" t="s">
        <v>455</v>
      </c>
      <c r="E51868" s="2"/>
      <c r="F51868" s="2"/>
      <c r="G51868" s="2"/>
      <c r="H51868" s="2"/>
    </row>
    <row r="51869" spans="2:8">
      <c r="B51869" s="2" t="s">
        <v>52319</v>
      </c>
      <c r="C51869" s="2">
        <v>59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52320</v>
      </c>
      <c r="C51870" s="2">
        <v>60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52321</v>
      </c>
      <c r="C51871" s="2">
        <v>54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52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56</v>
      </c>
      <c r="D51873" s="2" t="s">
        <v>455</v>
      </c>
      <c r="E51873" s="2"/>
      <c r="F51873" s="2"/>
      <c r="G51873" s="2"/>
      <c r="H51873" s="2"/>
    </row>
    <row r="51874" spans="2:8">
      <c r="B51874" s="2" t="s">
        <v>52324</v>
      </c>
      <c r="C51874" s="2">
        <v>56</v>
      </c>
      <c r="D51874" s="2" t="s">
        <v>455</v>
      </c>
      <c r="E51874" s="2"/>
      <c r="F51874" s="2"/>
      <c r="G51874" s="2"/>
      <c r="H51874" s="2"/>
    </row>
    <row r="51875" spans="2:8">
      <c r="B51875" s="2" t="s">
        <v>52325</v>
      </c>
      <c r="C51875" s="2">
        <v>55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51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58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55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47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47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51</v>
      </c>
      <c r="D51881" s="2" t="s">
        <v>455</v>
      </c>
      <c r="E51881" s="2"/>
      <c r="F51881" s="2"/>
      <c r="G51881" s="2"/>
      <c r="H51881" s="2"/>
    </row>
    <row r="51882" spans="2:8">
      <c r="B51882" s="2" t="s">
        <v>52332</v>
      </c>
      <c r="C51882" s="2">
        <v>46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42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39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65</v>
      </c>
      <c r="D51885" s="2" t="s">
        <v>455</v>
      </c>
      <c r="E51885" s="2"/>
      <c r="F51885" s="2"/>
      <c r="G51885" s="2"/>
      <c r="H51885" s="2"/>
    </row>
    <row r="51886" spans="2:8">
      <c r="B51886" s="2" t="s">
        <v>52336</v>
      </c>
      <c r="C51886" s="2">
        <v>72</v>
      </c>
      <c r="D51886" s="2" t="s">
        <v>455</v>
      </c>
      <c r="E51886" s="2"/>
      <c r="F51886" s="2"/>
      <c r="G51886" s="2"/>
      <c r="H51886" s="2"/>
    </row>
    <row r="51887" spans="2:8">
      <c r="B51887" s="2" t="s">
        <v>52337</v>
      </c>
      <c r="C51887" s="2">
        <v>59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55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64</v>
      </c>
      <c r="D51889" s="2" t="s">
        <v>455</v>
      </c>
      <c r="E51889" s="2"/>
      <c r="F51889" s="2"/>
      <c r="G51889" s="2"/>
      <c r="H51889" s="2"/>
    </row>
    <row r="51890" spans="2:8">
      <c r="B51890" s="2" t="s">
        <v>52340</v>
      </c>
      <c r="C51890" s="2">
        <v>67</v>
      </c>
      <c r="D51890" s="2" t="s">
        <v>455</v>
      </c>
      <c r="E51890" s="2"/>
      <c r="F51890" s="2"/>
      <c r="G51890" s="2"/>
      <c r="H51890" s="2"/>
    </row>
    <row r="51891" spans="2:8">
      <c r="B51891" s="2" t="s">
        <v>52341</v>
      </c>
      <c r="C51891" s="2">
        <v>51</v>
      </c>
      <c r="D51891" s="2" t="s">
        <v>455</v>
      </c>
      <c r="E51891" s="2"/>
      <c r="F51891" s="2"/>
      <c r="G51891" s="2"/>
      <c r="H51891" s="2"/>
    </row>
    <row r="51892" spans="2:8">
      <c r="B51892" s="2" t="s">
        <v>52342</v>
      </c>
      <c r="C51892" s="2">
        <v>54</v>
      </c>
      <c r="D51892" s="2" t="s">
        <v>455</v>
      </c>
      <c r="E51892" s="2"/>
      <c r="F51892" s="2"/>
      <c r="G51892" s="2"/>
      <c r="H51892" s="2"/>
    </row>
    <row r="51893" spans="2:8">
      <c r="B51893" s="2" t="s">
        <v>52343</v>
      </c>
      <c r="C51893" s="2">
        <v>54</v>
      </c>
      <c r="D51893" s="2" t="s">
        <v>455</v>
      </c>
      <c r="E51893" s="2"/>
      <c r="F51893" s="2"/>
      <c r="G51893" s="2"/>
      <c r="H51893" s="2"/>
    </row>
    <row r="51894" spans="2:8">
      <c r="B51894" s="2" t="s">
        <v>52344</v>
      </c>
      <c r="C51894" s="2">
        <v>51</v>
      </c>
      <c r="D51894" s="2" t="s">
        <v>455</v>
      </c>
      <c r="E51894" s="2"/>
      <c r="F51894" s="2"/>
      <c r="G51894" s="2"/>
      <c r="H51894" s="2"/>
    </row>
    <row r="51895" spans="2:8">
      <c r="B51895" s="2" t="s">
        <v>52345</v>
      </c>
      <c r="C51895" s="2">
        <v>55</v>
      </c>
      <c r="D51895" s="2" t="s">
        <v>455</v>
      </c>
      <c r="E51895" s="2"/>
      <c r="F51895" s="2"/>
      <c r="G51895" s="2"/>
      <c r="H51895" s="2"/>
    </row>
    <row r="51896" spans="2:8">
      <c r="B51896" s="2" t="s">
        <v>52346</v>
      </c>
      <c r="C51896" s="2">
        <v>56</v>
      </c>
      <c r="D51896" s="2" t="s">
        <v>455</v>
      </c>
      <c r="E51896" s="2"/>
      <c r="F51896" s="2"/>
      <c r="G51896" s="2"/>
      <c r="H51896" s="2"/>
    </row>
    <row r="51897" spans="2:8">
      <c r="B51897" s="2" t="s">
        <v>52347</v>
      </c>
      <c r="C51897" s="2">
        <v>60</v>
      </c>
      <c r="D51897" s="2" t="s">
        <v>455</v>
      </c>
      <c r="E51897" s="2"/>
      <c r="F51897" s="2"/>
      <c r="G51897" s="2"/>
      <c r="H51897" s="2"/>
    </row>
    <row r="51898" spans="2:8">
      <c r="B51898" s="2" t="s">
        <v>52348</v>
      </c>
      <c r="C51898" s="2">
        <v>53</v>
      </c>
      <c r="D51898" s="2" t="s">
        <v>455</v>
      </c>
      <c r="E51898" s="2"/>
      <c r="F51898" s="2"/>
      <c r="G51898" s="2"/>
      <c r="H51898" s="2"/>
    </row>
    <row r="51899" spans="2:8">
      <c r="B51899" s="2" t="s">
        <v>52349</v>
      </c>
      <c r="C51899" s="2">
        <v>56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52350</v>
      </c>
      <c r="C51900" s="2">
        <v>55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52351</v>
      </c>
      <c r="C51901" s="2">
        <v>55</v>
      </c>
      <c r="D51901" s="2" t="s">
        <v>455</v>
      </c>
      <c r="E51901" s="2"/>
      <c r="F51901" s="2"/>
      <c r="G51901" s="2"/>
      <c r="H51901" s="2"/>
    </row>
    <row r="51902" spans="2:8">
      <c r="B51902" s="2" t="s">
        <v>52352</v>
      </c>
      <c r="C51902" s="2">
        <v>55</v>
      </c>
      <c r="D51902" s="2" t="s">
        <v>455</v>
      </c>
      <c r="E51902" s="2"/>
      <c r="F51902" s="2"/>
      <c r="G51902" s="2"/>
      <c r="H51902" s="2"/>
    </row>
    <row r="51903" spans="2:8">
      <c r="B51903" s="2" t="s">
        <v>52353</v>
      </c>
      <c r="C51903" s="2">
        <v>55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50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49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52356</v>
      </c>
      <c r="C51906" s="2">
        <v>49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52357</v>
      </c>
      <c r="C51907" s="2">
        <v>46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52358</v>
      </c>
      <c r="C51908" s="2">
        <v>51</v>
      </c>
      <c r="D51908" s="2" t="s">
        <v>455</v>
      </c>
      <c r="E51908" s="2"/>
      <c r="F51908" s="2"/>
      <c r="G51908" s="2"/>
      <c r="H51908" s="2"/>
    </row>
    <row r="51909" spans="2:8">
      <c r="B51909" s="2" t="s">
        <v>52359</v>
      </c>
      <c r="C51909" s="2">
        <v>56</v>
      </c>
      <c r="D51909" s="2" t="s">
        <v>455</v>
      </c>
      <c r="E51909" s="2"/>
      <c r="F51909" s="2"/>
      <c r="G51909" s="2"/>
      <c r="H51909" s="2"/>
    </row>
    <row r="51910" spans="2:8">
      <c r="B51910" s="2" t="s">
        <v>52360</v>
      </c>
      <c r="C51910" s="2">
        <v>58</v>
      </c>
      <c r="D51910" s="2" t="s">
        <v>455</v>
      </c>
      <c r="E51910" s="2"/>
      <c r="F51910" s="2"/>
      <c r="G51910" s="2"/>
      <c r="H51910" s="2"/>
    </row>
    <row r="51911" spans="2:8">
      <c r="B51911" s="2" t="s">
        <v>52361</v>
      </c>
      <c r="C51911" s="2">
        <v>54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52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54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52365</v>
      </c>
      <c r="C51915" s="2">
        <v>57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52366</v>
      </c>
      <c r="C51916" s="2">
        <v>52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49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52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53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52370</v>
      </c>
      <c r="C51920" s="2">
        <v>58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52371</v>
      </c>
      <c r="C51921" s="2">
        <v>46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45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64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52374</v>
      </c>
      <c r="C51924" s="2">
        <v>66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52375</v>
      </c>
      <c r="C51925" s="2">
        <v>50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52376</v>
      </c>
      <c r="C51926" s="2">
        <v>46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52377</v>
      </c>
      <c r="C51927" s="2">
        <v>50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52378</v>
      </c>
      <c r="C51928" s="2">
        <v>51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52379</v>
      </c>
      <c r="C51929" s="2">
        <v>52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52380</v>
      </c>
      <c r="C51930" s="2">
        <v>55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52381</v>
      </c>
      <c r="C51931" s="2">
        <v>55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52382</v>
      </c>
      <c r="C51932" s="2">
        <v>32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52383</v>
      </c>
      <c r="C51933" s="2">
        <v>34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52384</v>
      </c>
      <c r="C51934" s="2">
        <v>34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52385</v>
      </c>
      <c r="C51935" s="2">
        <v>34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52386</v>
      </c>
      <c r="C51936" s="2">
        <v>53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52387</v>
      </c>
      <c r="C51937" s="2">
        <v>53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52388</v>
      </c>
      <c r="C51938" s="2">
        <v>53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52389</v>
      </c>
      <c r="C51939" s="2">
        <v>59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58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43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35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52393</v>
      </c>
      <c r="C51943" s="2">
        <v>46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52394</v>
      </c>
      <c r="C51944" s="2">
        <v>43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42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40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52397</v>
      </c>
      <c r="C51947" s="2">
        <v>47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43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52399</v>
      </c>
      <c r="C51949" s="2">
        <v>53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52400</v>
      </c>
      <c r="C51950" s="2">
        <v>51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45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41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54</v>
      </c>
      <c r="D51953" s="2" t="s">
        <v>455</v>
      </c>
      <c r="E51953" s="2"/>
      <c r="F51953" s="2"/>
      <c r="G51953" s="2"/>
      <c r="H51953" s="2"/>
    </row>
    <row r="51954" spans="2:8">
      <c r="B51954" s="2" t="s">
        <v>52404</v>
      </c>
      <c r="C51954" s="2">
        <v>59</v>
      </c>
      <c r="D51954" s="2" t="s">
        <v>455</v>
      </c>
      <c r="E51954" s="2"/>
      <c r="F51954" s="2"/>
      <c r="G51954" s="2"/>
      <c r="H51954" s="2"/>
    </row>
    <row r="51955" spans="2:8">
      <c r="B51955" s="2" t="s">
        <v>52405</v>
      </c>
      <c r="C51955" s="2">
        <v>50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48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46</v>
      </c>
      <c r="D51957" s="2" t="s">
        <v>455</v>
      </c>
      <c r="E51957" s="2"/>
      <c r="F51957" s="2"/>
      <c r="G51957" s="2"/>
      <c r="H51957" s="2"/>
    </row>
    <row r="51958" spans="2:8">
      <c r="B51958" s="2" t="s">
        <v>52408</v>
      </c>
      <c r="C51958" s="2">
        <v>50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52409</v>
      </c>
      <c r="C51959" s="2">
        <v>51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52410</v>
      </c>
      <c r="C51960" s="2">
        <v>35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34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54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52413</v>
      </c>
      <c r="C51963" s="2">
        <v>51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52414</v>
      </c>
      <c r="C51964" s="2">
        <v>53</v>
      </c>
      <c r="D51964" s="2" t="s">
        <v>455</v>
      </c>
      <c r="E51964" s="2"/>
      <c r="F51964" s="2"/>
      <c r="G51964" s="2"/>
      <c r="H51964" s="2"/>
    </row>
    <row r="51965" spans="2:8">
      <c r="B51965" s="2" t="s">
        <v>52415</v>
      </c>
      <c r="C51965" s="2">
        <v>19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53</v>
      </c>
      <c r="D51966" s="2" t="s">
        <v>455</v>
      </c>
      <c r="E51966" s="2"/>
      <c r="F51966" s="2"/>
      <c r="G51966" s="2"/>
      <c r="H51966" s="2"/>
    </row>
    <row r="51967" spans="2:8">
      <c r="B51967" s="2" t="s">
        <v>52417</v>
      </c>
      <c r="C51967" s="2">
        <v>55</v>
      </c>
      <c r="D51967" s="2" t="s">
        <v>455</v>
      </c>
      <c r="E51967" s="2"/>
      <c r="F51967" s="2"/>
      <c r="G51967" s="2"/>
      <c r="H51967" s="2"/>
    </row>
    <row r="51968" spans="2:8">
      <c r="B51968" s="2" t="s">
        <v>52418</v>
      </c>
      <c r="C51968" s="2">
        <v>54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46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56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52421</v>
      </c>
      <c r="C51971" s="2">
        <v>59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52422</v>
      </c>
      <c r="C51972" s="2">
        <v>49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52423</v>
      </c>
      <c r="C51973" s="2">
        <v>50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52424</v>
      </c>
      <c r="C51974" s="2">
        <v>50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52425</v>
      </c>
      <c r="C51975" s="2">
        <v>48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52426</v>
      </c>
      <c r="C51976" s="2">
        <v>53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52427</v>
      </c>
      <c r="C51977" s="2">
        <v>53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52428</v>
      </c>
      <c r="C51978" s="2">
        <v>37</v>
      </c>
      <c r="D51978" s="2" t="s">
        <v>455</v>
      </c>
      <c r="E51978" s="2"/>
      <c r="F51978" s="2"/>
      <c r="G51978" s="2"/>
      <c r="H51978" s="2"/>
    </row>
    <row r="51979" spans="2:8">
      <c r="B51979" s="2" t="s">
        <v>52429</v>
      </c>
      <c r="C51979" s="2">
        <v>39</v>
      </c>
      <c r="D51979" s="2" t="s">
        <v>455</v>
      </c>
      <c r="E51979" s="2"/>
      <c r="F51979" s="2"/>
      <c r="G51979" s="2"/>
      <c r="H51979" s="2"/>
    </row>
    <row r="51980" spans="2:8">
      <c r="B51980" s="2" t="s">
        <v>52430</v>
      </c>
      <c r="C51980" s="2">
        <v>39</v>
      </c>
      <c r="D51980" s="2" t="s">
        <v>455</v>
      </c>
      <c r="E51980" s="2"/>
      <c r="F51980" s="2"/>
      <c r="G51980" s="2"/>
      <c r="H51980" s="2"/>
    </row>
    <row r="51981" spans="2:8">
      <c r="B51981" s="2" t="s">
        <v>52431</v>
      </c>
      <c r="C51981" s="2">
        <v>45</v>
      </c>
      <c r="D51981" s="2" t="s">
        <v>455</v>
      </c>
      <c r="E51981" s="2"/>
      <c r="F51981" s="2"/>
      <c r="G51981" s="2"/>
      <c r="H51981" s="2"/>
    </row>
    <row r="51982" spans="2:8">
      <c r="B51982" s="2" t="s">
        <v>52432</v>
      </c>
      <c r="C51982" s="2">
        <v>48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52433</v>
      </c>
      <c r="C51983" s="2">
        <v>44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52434</v>
      </c>
      <c r="C51984" s="2">
        <v>46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52435</v>
      </c>
      <c r="C51985" s="2">
        <v>55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53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50</v>
      </c>
      <c r="D51987" s="2" t="s">
        <v>455</v>
      </c>
      <c r="E51987" s="2"/>
      <c r="F51987" s="2"/>
      <c r="G51987" s="2"/>
      <c r="H51987" s="2"/>
    </row>
    <row r="51988" spans="2:8">
      <c r="B51988" s="2" t="s">
        <v>52438</v>
      </c>
      <c r="C51988" s="2">
        <v>52</v>
      </c>
      <c r="D51988" s="2" t="s">
        <v>455</v>
      </c>
      <c r="E51988" s="2"/>
      <c r="F51988" s="2"/>
      <c r="G51988" s="2"/>
      <c r="H51988" s="2"/>
    </row>
    <row r="51989" spans="2:8">
      <c r="B51989" s="2" t="s">
        <v>52439</v>
      </c>
      <c r="C51989" s="2">
        <v>51</v>
      </c>
      <c r="D51989" s="2" t="s">
        <v>455</v>
      </c>
      <c r="E51989" s="2"/>
      <c r="F51989" s="2"/>
      <c r="G51989" s="2"/>
      <c r="H51989" s="2"/>
    </row>
    <row r="51990" spans="2:8">
      <c r="B51990" s="2" t="s">
        <v>52440</v>
      </c>
      <c r="C51990" s="2">
        <v>52</v>
      </c>
      <c r="D51990" s="2" t="s">
        <v>455</v>
      </c>
      <c r="E51990" s="2"/>
      <c r="F51990" s="2"/>
      <c r="G51990" s="2"/>
      <c r="H51990" s="2"/>
    </row>
    <row r="51991" spans="2:8">
      <c r="B51991" s="2" t="s">
        <v>52441</v>
      </c>
      <c r="C51991" s="2">
        <v>52</v>
      </c>
      <c r="D51991" s="2" t="s">
        <v>455</v>
      </c>
      <c r="E51991" s="2"/>
      <c r="F51991" s="2"/>
      <c r="G51991" s="2"/>
      <c r="H51991" s="2"/>
    </row>
    <row r="51992" spans="2:8">
      <c r="B51992" s="2" t="s">
        <v>52442</v>
      </c>
      <c r="C51992" s="2">
        <v>68</v>
      </c>
      <c r="D51992" s="2" t="s">
        <v>455</v>
      </c>
      <c r="E51992" s="2"/>
      <c r="F51992" s="2"/>
      <c r="G51992" s="2"/>
      <c r="H51992" s="2"/>
    </row>
    <row r="51993" spans="2:8">
      <c r="B51993" s="2" t="s">
        <v>52443</v>
      </c>
      <c r="C51993" s="2">
        <v>36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49</v>
      </c>
      <c r="D51994" s="2" t="s">
        <v>455</v>
      </c>
      <c r="E51994" s="2"/>
      <c r="F51994" s="2"/>
      <c r="G51994" s="2"/>
      <c r="H51994" s="2"/>
    </row>
    <row r="51995" spans="2:8">
      <c r="B51995" s="2" t="s">
        <v>52445</v>
      </c>
      <c r="C51995" s="2">
        <v>55</v>
      </c>
      <c r="D51995" s="2" t="s">
        <v>455</v>
      </c>
      <c r="E51995" s="2"/>
      <c r="F51995" s="2"/>
      <c r="G51995" s="2"/>
      <c r="H51995" s="2"/>
    </row>
    <row r="51996" spans="2:8">
      <c r="B51996" s="2" t="s">
        <v>52446</v>
      </c>
      <c r="C51996" s="2">
        <v>57</v>
      </c>
      <c r="D51996" s="2" t="s">
        <v>455</v>
      </c>
      <c r="E51996" s="2"/>
      <c r="F51996" s="2"/>
      <c r="G51996" s="2"/>
      <c r="H51996" s="2"/>
    </row>
    <row r="51997" spans="2:8">
      <c r="B51997" s="2" t="s">
        <v>52447</v>
      </c>
      <c r="C51997" s="2">
        <v>57</v>
      </c>
      <c r="D51997" s="2" t="s">
        <v>455</v>
      </c>
      <c r="E51997" s="2"/>
      <c r="F51997" s="2"/>
      <c r="G51997" s="2"/>
      <c r="H51997" s="2"/>
    </row>
    <row r="51998" spans="2:8">
      <c r="B51998" s="2" t="s">
        <v>52448</v>
      </c>
      <c r="C51998" s="2">
        <v>55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52449</v>
      </c>
      <c r="C51999" s="2">
        <v>49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42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52451</v>
      </c>
      <c r="C52001" s="2">
        <v>40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52452</v>
      </c>
      <c r="C52002" s="2">
        <v>46</v>
      </c>
      <c r="D52002" s="2" t="s">
        <v>455</v>
      </c>
      <c r="E52002" s="2"/>
      <c r="F52002" s="2"/>
      <c r="G52002" s="2"/>
      <c r="H52002" s="2"/>
    </row>
    <row r="52003" spans="2:8">
      <c r="B52003" s="2" t="s">
        <v>52453</v>
      </c>
      <c r="C52003" s="2">
        <v>48</v>
      </c>
      <c r="D52003" s="2" t="s">
        <v>455</v>
      </c>
      <c r="E52003" s="2"/>
      <c r="F52003" s="2"/>
      <c r="G52003" s="2"/>
      <c r="H52003" s="2"/>
    </row>
    <row r="52004" spans="2:8">
      <c r="B52004" s="2" t="s">
        <v>52454</v>
      </c>
      <c r="C52004" s="2">
        <v>50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51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52456</v>
      </c>
      <c r="C52006" s="2">
        <v>47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52457</v>
      </c>
      <c r="C52007" s="2">
        <v>50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52458</v>
      </c>
      <c r="C52008" s="2">
        <v>48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45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42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40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47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52463</v>
      </c>
      <c r="C52013" s="2">
        <v>47</v>
      </c>
      <c r="D52013" s="2" t="s">
        <v>455</v>
      </c>
      <c r="E52013" s="2"/>
      <c r="F52013" s="2"/>
      <c r="G52013" s="2"/>
      <c r="H52013" s="2"/>
    </row>
    <row r="52014" spans="2:8">
      <c r="B52014" s="2" t="s">
        <v>52464</v>
      </c>
      <c r="C52014" s="2">
        <v>47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52465</v>
      </c>
      <c r="C52015" s="2">
        <v>56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52466</v>
      </c>
      <c r="C52016" s="2">
        <v>57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52467</v>
      </c>
      <c r="C52017" s="2">
        <v>41</v>
      </c>
      <c r="D52017" s="2" t="s">
        <v>455</v>
      </c>
      <c r="E52017" s="2"/>
      <c r="F52017" s="2"/>
      <c r="G52017" s="2"/>
      <c r="H52017" s="2"/>
    </row>
    <row r="52018" spans="2:8">
      <c r="B52018" s="2" t="s">
        <v>52468</v>
      </c>
      <c r="C52018" s="2">
        <v>43</v>
      </c>
      <c r="D52018" s="2" t="s">
        <v>455</v>
      </c>
      <c r="E52018" s="2"/>
      <c r="F52018" s="2"/>
      <c r="G52018" s="2"/>
      <c r="H52018" s="2"/>
    </row>
    <row r="52019" spans="2:8">
      <c r="B52019" s="2" t="s">
        <v>52469</v>
      </c>
      <c r="C52019" s="2">
        <v>43</v>
      </c>
      <c r="D52019" s="2" t="s">
        <v>455</v>
      </c>
      <c r="E52019" s="2"/>
      <c r="F52019" s="2"/>
      <c r="G52019" s="2"/>
      <c r="H52019" s="2"/>
    </row>
    <row r="52020" spans="2:8">
      <c r="B52020" s="2" t="s">
        <v>52470</v>
      </c>
      <c r="C52020" s="2">
        <v>43</v>
      </c>
      <c r="D52020" s="2" t="s">
        <v>455</v>
      </c>
      <c r="E52020" s="2"/>
      <c r="F52020" s="2"/>
      <c r="G52020" s="2"/>
      <c r="H52020" s="2"/>
    </row>
    <row r="52021" spans="2:8">
      <c r="B52021" s="2" t="s">
        <v>52471</v>
      </c>
      <c r="C52021" s="2">
        <v>53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52472</v>
      </c>
      <c r="C52022" s="2">
        <v>53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52473</v>
      </c>
      <c r="C52023" s="2">
        <v>50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52474</v>
      </c>
      <c r="C52024" s="2">
        <v>51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52475</v>
      </c>
      <c r="C52025" s="2">
        <v>48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52476</v>
      </c>
      <c r="C52026" s="2">
        <v>51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52477</v>
      </c>
      <c r="C52027" s="2">
        <v>51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48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53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52480</v>
      </c>
      <c r="C52030" s="2">
        <v>57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52481</v>
      </c>
      <c r="C52031" s="2">
        <v>58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52482</v>
      </c>
      <c r="C52032" s="2">
        <v>45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52483</v>
      </c>
      <c r="C52033" s="2">
        <v>48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52484</v>
      </c>
      <c r="C52034" s="2">
        <v>49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52485</v>
      </c>
      <c r="C52035" s="2">
        <v>59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57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46</v>
      </c>
      <c r="D52037" s="2" t="s">
        <v>455</v>
      </c>
      <c r="E52037" s="2"/>
      <c r="F52037" s="2"/>
      <c r="G52037" s="2"/>
      <c r="H52037" s="2"/>
    </row>
    <row r="52038" spans="2:8">
      <c r="B52038" s="2" t="s">
        <v>52488</v>
      </c>
      <c r="C52038" s="2">
        <v>50</v>
      </c>
      <c r="D52038" s="2" t="s">
        <v>455</v>
      </c>
      <c r="E52038" s="2"/>
      <c r="F52038" s="2"/>
      <c r="G52038" s="2"/>
      <c r="H52038" s="2"/>
    </row>
    <row r="52039" spans="2:8">
      <c r="B52039" s="2" t="s">
        <v>52489</v>
      </c>
      <c r="C52039" s="2">
        <v>52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50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46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46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42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49</v>
      </c>
      <c r="D52044" s="2" t="s">
        <v>455</v>
      </c>
      <c r="E52044" s="2"/>
      <c r="F52044" s="2"/>
      <c r="G52044" s="2"/>
      <c r="H52044" s="2"/>
    </row>
    <row r="52045" spans="2:8">
      <c r="B52045" s="2" t="s">
        <v>52495</v>
      </c>
      <c r="C52045" s="2">
        <v>51</v>
      </c>
      <c r="D52045" s="2" t="s">
        <v>455</v>
      </c>
      <c r="E52045" s="2"/>
      <c r="F52045" s="2"/>
      <c r="G52045" s="2"/>
      <c r="H52045" s="2"/>
    </row>
    <row r="52046" spans="2:8">
      <c r="B52046" s="2" t="s">
        <v>52496</v>
      </c>
      <c r="C52046" s="2">
        <v>45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42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45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44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46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46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55</v>
      </c>
      <c r="D52052" s="2" t="s">
        <v>455</v>
      </c>
      <c r="E52052" s="2"/>
      <c r="F52052" s="2"/>
      <c r="G52052" s="2"/>
      <c r="H52052" s="2"/>
    </row>
    <row r="52053" spans="2:8">
      <c r="B52053" s="2" t="s">
        <v>52503</v>
      </c>
      <c r="C52053" s="2">
        <v>56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52504</v>
      </c>
      <c r="C52054" s="2">
        <v>49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45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42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39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35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44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52510</v>
      </c>
      <c r="C52060" s="2">
        <v>43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52511</v>
      </c>
      <c r="C52061" s="2">
        <v>39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52512</v>
      </c>
      <c r="C52062" s="2">
        <v>48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52513</v>
      </c>
      <c r="C52063" s="2">
        <v>20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52514</v>
      </c>
      <c r="C52064" s="2">
        <v>22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52515</v>
      </c>
      <c r="C52065" s="2">
        <v>60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52516</v>
      </c>
      <c r="C52066" s="2">
        <v>62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52517</v>
      </c>
      <c r="C52067" s="2">
        <v>63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52518</v>
      </c>
      <c r="C52068" s="2">
        <v>51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52519</v>
      </c>
      <c r="C52069" s="2">
        <v>47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52520</v>
      </c>
      <c r="C52070" s="2">
        <v>60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52521</v>
      </c>
      <c r="C52071" s="2">
        <v>59</v>
      </c>
      <c r="D52071" s="2" t="s">
        <v>455</v>
      </c>
      <c r="E52071" s="2"/>
      <c r="F52071" s="2"/>
      <c r="G52071" s="2"/>
      <c r="H52071" s="2"/>
    </row>
    <row r="52072" spans="2:8">
      <c r="B52072" s="2" t="s">
        <v>52522</v>
      </c>
      <c r="C52072" s="2">
        <v>60</v>
      </c>
      <c r="D52072" s="2" t="s">
        <v>455</v>
      </c>
      <c r="E52072" s="2"/>
      <c r="F52072" s="2"/>
      <c r="G52072" s="2"/>
      <c r="H52072" s="2"/>
    </row>
    <row r="52073" spans="2:8">
      <c r="B52073" s="2" t="s">
        <v>52523</v>
      </c>
      <c r="C52073" s="2">
        <v>10</v>
      </c>
      <c r="D52073" s="2" t="s">
        <v>455</v>
      </c>
      <c r="E52073" s="2"/>
      <c r="F52073" s="2"/>
      <c r="G52073" s="2"/>
      <c r="H52073" s="2"/>
    </row>
    <row r="52074" spans="2:8">
      <c r="B52074" s="2" t="s">
        <v>52524</v>
      </c>
      <c r="C52074" s="2">
        <v>10</v>
      </c>
      <c r="D52074" s="2" t="s">
        <v>455</v>
      </c>
      <c r="E52074" s="2"/>
      <c r="F52074" s="2"/>
      <c r="G52074" s="2"/>
      <c r="H52074" s="2"/>
    </row>
    <row r="52075" spans="2:8">
      <c r="B52075" s="2" t="s">
        <v>52525</v>
      </c>
      <c r="C52075" s="2">
        <v>9</v>
      </c>
      <c r="D52075" s="2" t="s">
        <v>455</v>
      </c>
      <c r="E52075" s="2"/>
      <c r="F52075" s="2"/>
      <c r="G52075" s="2"/>
      <c r="H52075" s="2"/>
    </row>
    <row r="52076" spans="2:8">
      <c r="B52076" s="2" t="s">
        <v>52526</v>
      </c>
      <c r="C52076" s="2">
        <v>53</v>
      </c>
      <c r="D52076" s="2" t="s">
        <v>455</v>
      </c>
      <c r="E52076" s="2"/>
      <c r="F52076" s="2"/>
      <c r="G52076" s="2"/>
      <c r="H52076" s="2"/>
    </row>
    <row r="52077" spans="2:8">
      <c r="B52077" s="2" t="s">
        <v>52527</v>
      </c>
      <c r="C52077" s="2">
        <v>57</v>
      </c>
      <c r="D52077" s="2" t="s">
        <v>455</v>
      </c>
      <c r="E52077" s="2"/>
      <c r="F52077" s="2"/>
      <c r="G52077" s="2"/>
      <c r="H52077" s="2"/>
    </row>
    <row r="52078" spans="2:8">
      <c r="B52078" s="2" t="s">
        <v>52528</v>
      </c>
      <c r="C52078" s="2">
        <v>57</v>
      </c>
      <c r="D52078" s="2" t="s">
        <v>455</v>
      </c>
      <c r="E52078" s="2"/>
      <c r="F52078" s="2"/>
      <c r="G52078" s="2"/>
      <c r="H52078" s="2"/>
    </row>
    <row r="52079" spans="2:8">
      <c r="B52079" s="2" t="s">
        <v>52529</v>
      </c>
      <c r="C52079" s="2">
        <v>46</v>
      </c>
      <c r="D52079" s="2" t="s">
        <v>455</v>
      </c>
      <c r="E52079" s="2"/>
      <c r="F52079" s="2"/>
      <c r="G52079" s="2"/>
      <c r="H52079" s="2"/>
    </row>
    <row r="52080" spans="2:8">
      <c r="B52080" s="2" t="s">
        <v>52530</v>
      </c>
      <c r="C52080" s="2">
        <v>49</v>
      </c>
      <c r="D52080" s="2" t="s">
        <v>455</v>
      </c>
      <c r="E52080" s="2"/>
      <c r="F52080" s="2"/>
      <c r="G52080" s="2"/>
      <c r="H52080" s="2"/>
    </row>
    <row r="52081" spans="2:8">
      <c r="B52081" s="2" t="s">
        <v>52531</v>
      </c>
      <c r="C52081" s="2">
        <v>49</v>
      </c>
      <c r="D52081" s="2" t="s">
        <v>455</v>
      </c>
      <c r="E52081" s="2"/>
      <c r="F52081" s="2"/>
      <c r="G52081" s="2"/>
      <c r="H52081" s="2"/>
    </row>
    <row r="52082" spans="2:8">
      <c r="B52082" s="2" t="s">
        <v>52532</v>
      </c>
      <c r="C52082" s="2">
        <v>38</v>
      </c>
      <c r="D52082" s="2" t="s">
        <v>455</v>
      </c>
      <c r="E52082" s="2"/>
      <c r="F52082" s="2"/>
      <c r="G52082" s="2"/>
      <c r="H52082" s="2"/>
    </row>
    <row r="52083" spans="2:8">
      <c r="B52083" s="2" t="s">
        <v>52533</v>
      </c>
      <c r="C52083" s="2">
        <v>45</v>
      </c>
      <c r="D52083" s="2" t="s">
        <v>455</v>
      </c>
      <c r="E52083" s="2"/>
      <c r="F52083" s="2"/>
      <c r="G52083" s="2"/>
      <c r="H52083" s="2"/>
    </row>
    <row r="52084" spans="2:8">
      <c r="B52084" s="2" t="s">
        <v>52534</v>
      </c>
      <c r="C52084" s="2">
        <v>49</v>
      </c>
      <c r="D52084" s="2" t="s">
        <v>455</v>
      </c>
      <c r="E52084" s="2"/>
      <c r="F52084" s="2"/>
      <c r="G52084" s="2"/>
      <c r="H52084" s="2"/>
    </row>
    <row r="52085" spans="2:8">
      <c r="B52085" s="2" t="s">
        <v>52535</v>
      </c>
      <c r="C52085" s="2">
        <v>25</v>
      </c>
      <c r="D52085" s="2" t="s">
        <v>455</v>
      </c>
      <c r="E52085" s="2"/>
      <c r="F52085" s="2"/>
      <c r="G52085" s="2"/>
      <c r="H52085" s="2"/>
    </row>
    <row r="52086" spans="2:8">
      <c r="B52086" s="2" t="s">
        <v>52536</v>
      </c>
      <c r="C52086" s="2">
        <v>25</v>
      </c>
      <c r="D52086" s="2" t="s">
        <v>455</v>
      </c>
      <c r="E52086" s="2"/>
      <c r="F52086" s="2"/>
      <c r="G52086" s="2"/>
      <c r="H52086" s="2"/>
    </row>
    <row r="52087" spans="2:8">
      <c r="B52087" s="2" t="s">
        <v>52537</v>
      </c>
      <c r="C52087" s="2">
        <v>32</v>
      </c>
      <c r="D52087" s="2" t="s">
        <v>455</v>
      </c>
      <c r="E52087" s="2"/>
      <c r="F52087" s="2"/>
      <c r="G52087" s="2"/>
      <c r="H52087" s="2"/>
    </row>
    <row r="52088" spans="2:8">
      <c r="B52088" s="2" t="s">
        <v>52538</v>
      </c>
      <c r="C52088" s="2">
        <v>41</v>
      </c>
      <c r="D52088" s="2" t="s">
        <v>455</v>
      </c>
      <c r="E52088" s="2"/>
      <c r="F52088" s="2"/>
      <c r="G52088" s="2"/>
      <c r="H52088" s="2"/>
    </row>
    <row r="52089" spans="2:8">
      <c r="B52089" s="2" t="s">
        <v>52539</v>
      </c>
      <c r="C52089" s="2">
        <v>44</v>
      </c>
      <c r="D52089" s="2" t="s">
        <v>455</v>
      </c>
      <c r="E52089" s="2"/>
      <c r="F52089" s="2"/>
      <c r="G52089" s="2"/>
      <c r="H52089" s="2"/>
    </row>
    <row r="52090" spans="2:8">
      <c r="B52090" s="2" t="s">
        <v>52540</v>
      </c>
      <c r="C52090" s="2">
        <v>45</v>
      </c>
      <c r="D52090" s="2" t="s">
        <v>455</v>
      </c>
      <c r="E52090" s="2"/>
      <c r="F52090" s="2"/>
      <c r="G52090" s="2"/>
      <c r="H52090" s="2"/>
    </row>
    <row r="52091" spans="2:8">
      <c r="B52091" s="2" t="s">
        <v>52541</v>
      </c>
      <c r="C52091" s="2">
        <v>57</v>
      </c>
      <c r="D52091" s="2" t="s">
        <v>455</v>
      </c>
      <c r="E52091" s="2"/>
      <c r="F52091" s="2"/>
      <c r="G52091" s="2"/>
      <c r="H52091" s="2"/>
    </row>
    <row r="52092" spans="2:8">
      <c r="B52092" s="2" t="s">
        <v>52542</v>
      </c>
      <c r="C52092" s="2">
        <v>59</v>
      </c>
      <c r="D52092" s="2" t="s">
        <v>455</v>
      </c>
      <c r="E52092" s="2"/>
      <c r="F52092" s="2"/>
      <c r="G52092" s="2"/>
      <c r="H52092" s="2"/>
    </row>
    <row r="52093" spans="2:8">
      <c r="B52093" s="2" t="s">
        <v>52543</v>
      </c>
      <c r="C52093" s="2">
        <v>53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52544</v>
      </c>
      <c r="C52094" s="2">
        <v>54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52545</v>
      </c>
      <c r="C52095" s="2">
        <v>57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54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52547</v>
      </c>
      <c r="C52097" s="2">
        <v>48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52548</v>
      </c>
      <c r="C52098" s="2">
        <v>46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52549</v>
      </c>
      <c r="C52099" s="2">
        <v>46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52550</v>
      </c>
      <c r="C52100" s="2">
        <v>43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52551</v>
      </c>
      <c r="C52101" s="2">
        <v>47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46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52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52554</v>
      </c>
      <c r="C52104" s="2">
        <v>47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57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52556</v>
      </c>
      <c r="C52106" s="2">
        <v>40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40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38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59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57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51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53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52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49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46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54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51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47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47</v>
      </c>
      <c r="D52119" s="2" t="s">
        <v>455</v>
      </c>
      <c r="E52119" s="2"/>
      <c r="F52119" s="2"/>
      <c r="G52119" s="2"/>
      <c r="H52119" s="2"/>
    </row>
    <row r="52120" spans="2:8">
      <c r="B52120" s="2" t="s">
        <v>52570</v>
      </c>
      <c r="C52120" s="2">
        <v>49</v>
      </c>
      <c r="D52120" s="2" t="s">
        <v>455</v>
      </c>
      <c r="E52120" s="2"/>
      <c r="F52120" s="2"/>
      <c r="G52120" s="2"/>
      <c r="H52120" s="2"/>
    </row>
    <row r="52121" spans="2:8">
      <c r="B52121" s="2" t="s">
        <v>52571</v>
      </c>
      <c r="C52121" s="2">
        <v>49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52572</v>
      </c>
      <c r="C52122" s="2">
        <v>52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52573</v>
      </c>
      <c r="C52123" s="2">
        <v>49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52574</v>
      </c>
      <c r="C52124" s="2">
        <v>51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48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48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52577</v>
      </c>
      <c r="C52127" s="2">
        <v>50</v>
      </c>
      <c r="D52127" s="2" t="s">
        <v>455</v>
      </c>
      <c r="E52127" s="2"/>
      <c r="F52127" s="2"/>
      <c r="G52127" s="2"/>
      <c r="H52127" s="2"/>
    </row>
    <row r="52128" spans="2:8">
      <c r="B52128" s="2" t="s">
        <v>52578</v>
      </c>
      <c r="C52128" s="2">
        <v>46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57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52580</v>
      </c>
      <c r="C52130" s="2">
        <v>46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46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46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44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52584</v>
      </c>
      <c r="C52134" s="2">
        <v>45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45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52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52587</v>
      </c>
      <c r="C52137" s="2">
        <v>54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52588</v>
      </c>
      <c r="C52138" s="2">
        <v>56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52589</v>
      </c>
      <c r="C52139" s="2">
        <v>58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52590</v>
      </c>
      <c r="C52140" s="2">
        <v>57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52591</v>
      </c>
      <c r="C52141" s="2">
        <v>60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52592</v>
      </c>
      <c r="C52142" s="2">
        <v>44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52593</v>
      </c>
      <c r="C52143" s="2">
        <v>45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52594</v>
      </c>
      <c r="C52144" s="2">
        <v>47</v>
      </c>
      <c r="D52144" s="2" t="s">
        <v>455</v>
      </c>
      <c r="E52144" s="2"/>
      <c r="F52144" s="2"/>
      <c r="G52144" s="2"/>
      <c r="H52144" s="2"/>
    </row>
    <row r="52145" spans="2:8">
      <c r="B52145" s="2" t="s">
        <v>52595</v>
      </c>
      <c r="C52145" s="2">
        <v>74</v>
      </c>
      <c r="D52145" s="2" t="s">
        <v>455</v>
      </c>
      <c r="E52145" s="2"/>
      <c r="F52145" s="2"/>
      <c r="G52145" s="2"/>
      <c r="H52145" s="2"/>
    </row>
    <row r="52146" spans="2:8">
      <c r="B52146" s="2" t="s">
        <v>52596</v>
      </c>
      <c r="C52146" s="2">
        <v>77</v>
      </c>
      <c r="D52146" s="2" t="s">
        <v>455</v>
      </c>
      <c r="E52146" s="2"/>
      <c r="F52146" s="2"/>
      <c r="G52146" s="2"/>
      <c r="H52146" s="2"/>
    </row>
    <row r="52147" spans="2:8">
      <c r="B52147" s="2" t="s">
        <v>52597</v>
      </c>
      <c r="C52147" s="2">
        <v>55</v>
      </c>
      <c r="D52147" s="2" t="s">
        <v>455</v>
      </c>
      <c r="E52147" s="2"/>
      <c r="F52147" s="2"/>
      <c r="G52147" s="2"/>
      <c r="H52147" s="2"/>
    </row>
    <row r="52148" spans="2:8">
      <c r="B52148" s="2" t="s">
        <v>52598</v>
      </c>
      <c r="C52148" s="2">
        <v>60</v>
      </c>
      <c r="D52148" s="2" t="s">
        <v>455</v>
      </c>
      <c r="E52148" s="2"/>
      <c r="F52148" s="2"/>
      <c r="G52148" s="2"/>
      <c r="H52148" s="2"/>
    </row>
    <row r="52149" spans="2:8">
      <c r="B52149" s="2" t="s">
        <v>52599</v>
      </c>
      <c r="C52149" s="2">
        <v>47</v>
      </c>
      <c r="D52149" s="2" t="s">
        <v>455</v>
      </c>
      <c r="E52149" s="2"/>
      <c r="F52149" s="2"/>
      <c r="G52149" s="2"/>
      <c r="H52149" s="2"/>
    </row>
    <row r="52150" spans="2:8">
      <c r="B52150" s="2" t="s">
        <v>52600</v>
      </c>
      <c r="C52150" s="2">
        <v>51</v>
      </c>
      <c r="D52150" s="2" t="s">
        <v>455</v>
      </c>
      <c r="E52150" s="2"/>
      <c r="F52150" s="2"/>
      <c r="G52150" s="2"/>
      <c r="H52150" s="2"/>
    </row>
    <row r="52151" spans="2:8">
      <c r="B52151" s="2" t="s">
        <v>52601</v>
      </c>
      <c r="C52151" s="2">
        <v>57</v>
      </c>
      <c r="D52151" s="2" t="s">
        <v>455</v>
      </c>
      <c r="E52151" s="2"/>
      <c r="F52151" s="2"/>
      <c r="G52151" s="2"/>
      <c r="H52151" s="2"/>
    </row>
    <row r="52152" spans="2:8">
      <c r="B52152" s="2" t="s">
        <v>52602</v>
      </c>
      <c r="C52152" s="2">
        <v>56</v>
      </c>
      <c r="D52152" s="2" t="s">
        <v>455</v>
      </c>
      <c r="E52152" s="2"/>
      <c r="F52152" s="2"/>
      <c r="G52152" s="2"/>
      <c r="H52152" s="2"/>
    </row>
    <row r="52153" spans="2:8">
      <c r="B52153" s="2" t="s">
        <v>52603</v>
      </c>
      <c r="C52153" s="2">
        <v>42</v>
      </c>
      <c r="D52153" s="2" t="s">
        <v>455</v>
      </c>
      <c r="E52153" s="2"/>
      <c r="F52153" s="2"/>
      <c r="G52153" s="2"/>
      <c r="H52153" s="2"/>
    </row>
    <row r="52154" spans="2:8">
      <c r="B52154" s="2" t="s">
        <v>52604</v>
      </c>
      <c r="C52154" s="2">
        <v>45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52605</v>
      </c>
      <c r="C52155" s="2">
        <v>42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52606</v>
      </c>
      <c r="C52156" s="2">
        <v>58</v>
      </c>
      <c r="D52156" s="2" t="s">
        <v>455</v>
      </c>
      <c r="E52156" s="2"/>
      <c r="F52156" s="2"/>
      <c r="G52156" s="2"/>
      <c r="H52156" s="2"/>
    </row>
    <row r="52157" spans="2:8">
      <c r="B52157" s="2" t="s">
        <v>52607</v>
      </c>
      <c r="C52157" s="2">
        <v>60</v>
      </c>
      <c r="D52157" s="2" t="s">
        <v>455</v>
      </c>
      <c r="E52157" s="2"/>
      <c r="F52157" s="2"/>
      <c r="G52157" s="2"/>
      <c r="H52157" s="2"/>
    </row>
    <row r="52158" spans="2:8">
      <c r="B52158" s="2" t="s">
        <v>52608</v>
      </c>
      <c r="C52158" s="2">
        <v>59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52609</v>
      </c>
      <c r="C52159" s="2">
        <v>59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52610</v>
      </c>
      <c r="C52160" s="2">
        <v>53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52611</v>
      </c>
      <c r="C52161" s="2">
        <v>57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52612</v>
      </c>
      <c r="C52162" s="2">
        <v>60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52613</v>
      </c>
      <c r="C52163" s="2">
        <v>63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52614</v>
      </c>
      <c r="C52164" s="2">
        <v>56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52615</v>
      </c>
      <c r="C52165" s="2">
        <v>61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52616</v>
      </c>
      <c r="C52166" s="2">
        <v>63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52617</v>
      </c>
      <c r="C52167" s="2">
        <v>50</v>
      </c>
      <c r="D52167" s="2" t="s">
        <v>455</v>
      </c>
      <c r="E52167" s="2"/>
      <c r="F52167" s="2"/>
      <c r="G52167" s="2"/>
      <c r="H52167" s="2"/>
    </row>
    <row r="52168" spans="2:8">
      <c r="B52168" s="2" t="s">
        <v>52618</v>
      </c>
      <c r="C52168" s="2">
        <v>57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52619</v>
      </c>
      <c r="C52169" s="2">
        <v>50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52620</v>
      </c>
      <c r="C52170" s="2">
        <v>46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52621</v>
      </c>
      <c r="C52171" s="2">
        <v>48</v>
      </c>
      <c r="D52171" s="2" t="s">
        <v>455</v>
      </c>
      <c r="E52171" s="2"/>
      <c r="F52171" s="2"/>
      <c r="G52171" s="2"/>
      <c r="H52171" s="2"/>
    </row>
    <row r="52172" spans="2:8">
      <c r="B52172" s="2" t="s">
        <v>52622</v>
      </c>
      <c r="C52172" s="2">
        <v>50</v>
      </c>
      <c r="D52172" s="2" t="s">
        <v>455</v>
      </c>
      <c r="E52172" s="2"/>
      <c r="F52172" s="2"/>
      <c r="G52172" s="2"/>
      <c r="H52172" s="2"/>
    </row>
    <row r="52173" spans="2:8">
      <c r="B52173" s="2" t="s">
        <v>52623</v>
      </c>
      <c r="C52173" s="2">
        <v>49</v>
      </c>
      <c r="D52173" s="2" t="s">
        <v>455</v>
      </c>
      <c r="E52173" s="2"/>
      <c r="F52173" s="2"/>
      <c r="G52173" s="2"/>
      <c r="H52173" s="2"/>
    </row>
    <row r="52174" spans="2:8">
      <c r="B52174" s="2" t="s">
        <v>52624</v>
      </c>
      <c r="C52174" s="2">
        <v>68</v>
      </c>
      <c r="D52174" s="2" t="s">
        <v>455</v>
      </c>
      <c r="E52174" s="2"/>
      <c r="F52174" s="2"/>
      <c r="G52174" s="2"/>
      <c r="H52174" s="2"/>
    </row>
    <row r="52175" spans="2:8">
      <c r="B52175" s="2" t="s">
        <v>52625</v>
      </c>
      <c r="C52175" s="2">
        <v>69</v>
      </c>
      <c r="D52175" s="2" t="s">
        <v>455</v>
      </c>
      <c r="E52175" s="2"/>
      <c r="F52175" s="2"/>
      <c r="G52175" s="2"/>
      <c r="H52175" s="2"/>
    </row>
    <row r="52176" spans="2:8">
      <c r="B52176" s="2" t="s">
        <v>52626</v>
      </c>
      <c r="C52176" s="2">
        <v>51</v>
      </c>
      <c r="D52176" s="2" t="s">
        <v>455</v>
      </c>
      <c r="E52176" s="2"/>
      <c r="F52176" s="2"/>
      <c r="G52176" s="2"/>
      <c r="H52176" s="2"/>
    </row>
    <row r="52177" spans="2:8">
      <c r="B52177" s="2" t="s">
        <v>52627</v>
      </c>
      <c r="C52177" s="2">
        <v>53</v>
      </c>
      <c r="D52177" s="2" t="s">
        <v>455</v>
      </c>
      <c r="E52177" s="2"/>
      <c r="F52177" s="2"/>
      <c r="G52177" s="2"/>
      <c r="H52177" s="2"/>
    </row>
    <row r="52178" spans="2:8">
      <c r="B52178" s="2" t="s">
        <v>52628</v>
      </c>
      <c r="C52178" s="2">
        <v>55</v>
      </c>
      <c r="D52178" s="2" t="s">
        <v>455</v>
      </c>
      <c r="E52178" s="2"/>
      <c r="F52178" s="2"/>
      <c r="G52178" s="2"/>
      <c r="H52178" s="2"/>
    </row>
    <row r="52179" spans="2:8">
      <c r="B52179" s="2" t="s">
        <v>52629</v>
      </c>
      <c r="C52179" s="2">
        <v>50</v>
      </c>
      <c r="D52179" s="2" t="s">
        <v>455</v>
      </c>
      <c r="E52179" s="2"/>
      <c r="F52179" s="2"/>
      <c r="G52179" s="2"/>
      <c r="H52179" s="2"/>
    </row>
    <row r="52180" spans="2:8">
      <c r="B52180" s="2" t="s">
        <v>52630</v>
      </c>
      <c r="C52180" s="2">
        <v>14</v>
      </c>
      <c r="D52180" s="2" t="s">
        <v>455</v>
      </c>
      <c r="E52180" s="2"/>
      <c r="F52180" s="2"/>
      <c r="G52180" s="2"/>
      <c r="H52180" s="2"/>
    </row>
    <row r="52181" spans="2:8">
      <c r="B52181" s="2" t="s">
        <v>52631</v>
      </c>
      <c r="C52181" s="2">
        <v>16</v>
      </c>
      <c r="D52181" s="2" t="s">
        <v>455</v>
      </c>
      <c r="E52181" s="2"/>
      <c r="F52181" s="2"/>
      <c r="G52181" s="2"/>
      <c r="H52181" s="2"/>
    </row>
    <row r="52182" spans="2:8">
      <c r="B52182" s="2" t="s">
        <v>52632</v>
      </c>
      <c r="C52182" s="2">
        <v>16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52633</v>
      </c>
      <c r="C52183" s="2">
        <v>35</v>
      </c>
      <c r="D52183" s="2" t="s">
        <v>455</v>
      </c>
      <c r="E52183" s="2"/>
      <c r="F52183" s="2"/>
      <c r="G52183" s="2"/>
      <c r="H52183" s="2"/>
    </row>
    <row r="52184" spans="2:8">
      <c r="B52184" s="2" t="s">
        <v>52634</v>
      </c>
      <c r="C52184" s="2">
        <v>37</v>
      </c>
      <c r="D52184" s="2" t="s">
        <v>455</v>
      </c>
      <c r="E52184" s="2"/>
      <c r="F52184" s="2"/>
      <c r="G52184" s="2"/>
      <c r="H52184" s="2"/>
    </row>
    <row r="52185" spans="2:8">
      <c r="B52185" s="2" t="s">
        <v>52635</v>
      </c>
      <c r="C52185" s="2">
        <v>44</v>
      </c>
      <c r="D52185" s="2" t="s">
        <v>455</v>
      </c>
      <c r="E52185" s="2"/>
      <c r="F52185" s="2"/>
      <c r="G52185" s="2"/>
      <c r="H52185" s="2"/>
    </row>
    <row r="52186" spans="2:8">
      <c r="B52186" s="2" t="s">
        <v>52636</v>
      </c>
      <c r="C52186" s="2">
        <v>47</v>
      </c>
      <c r="D52186" s="2" t="s">
        <v>455</v>
      </c>
      <c r="E52186" s="2"/>
      <c r="F52186" s="2"/>
      <c r="G52186" s="2"/>
      <c r="H52186" s="2"/>
    </row>
    <row r="52187" spans="2:8">
      <c r="B52187" s="2" t="s">
        <v>52637</v>
      </c>
      <c r="C52187" s="2">
        <v>51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49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46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44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51</v>
      </c>
      <c r="D52191" s="2" t="s">
        <v>455</v>
      </c>
      <c r="E52191" s="2"/>
      <c r="F52191" s="2"/>
      <c r="G52191" s="2"/>
      <c r="H52191" s="2"/>
    </row>
    <row r="52192" spans="2:8">
      <c r="B52192" s="2" t="s">
        <v>52642</v>
      </c>
      <c r="C52192" s="2">
        <v>55</v>
      </c>
      <c r="D52192" s="2" t="s">
        <v>455</v>
      </c>
      <c r="E52192" s="2"/>
      <c r="F52192" s="2"/>
      <c r="G52192" s="2"/>
      <c r="H52192" s="2"/>
    </row>
    <row r="52193" spans="2:8">
      <c r="B52193" s="2" t="s">
        <v>52643</v>
      </c>
      <c r="C52193" s="2">
        <v>46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42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51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46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55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52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42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41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52651</v>
      </c>
      <c r="C52201" s="2">
        <v>49</v>
      </c>
      <c r="D52201" s="2" t="s">
        <v>455</v>
      </c>
      <c r="E52201" s="2"/>
      <c r="F52201" s="2"/>
      <c r="G52201" s="2"/>
      <c r="H52201" s="2"/>
    </row>
    <row r="52202" spans="2:8">
      <c r="B52202" s="2" t="s">
        <v>52652</v>
      </c>
      <c r="C52202" s="2">
        <v>54</v>
      </c>
      <c r="D52202" s="2" t="s">
        <v>455</v>
      </c>
      <c r="E52202" s="2"/>
      <c r="F52202" s="2"/>
      <c r="G52202" s="2"/>
      <c r="H52202" s="2"/>
    </row>
    <row r="52203" spans="2:8">
      <c r="B52203" s="2" t="s">
        <v>52653</v>
      </c>
      <c r="C52203" s="2">
        <v>57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52654</v>
      </c>
      <c r="C52204" s="2">
        <v>61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52655</v>
      </c>
      <c r="C52205" s="2">
        <v>58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58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45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44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41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47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45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58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59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52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67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52666</v>
      </c>
      <c r="C52216" s="2">
        <v>70</v>
      </c>
      <c r="D52216" s="2" t="s">
        <v>455</v>
      </c>
      <c r="E52216" s="2"/>
      <c r="F52216" s="2"/>
      <c r="G52216" s="2"/>
      <c r="H52216" s="2"/>
    </row>
    <row r="52217" spans="2:8">
      <c r="B52217" s="2" t="s">
        <v>52667</v>
      </c>
      <c r="C52217" s="2">
        <v>71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52668</v>
      </c>
      <c r="C52218" s="2">
        <v>71</v>
      </c>
      <c r="D52218" s="2" t="s">
        <v>455</v>
      </c>
      <c r="E52218" s="2"/>
      <c r="F52218" s="2"/>
      <c r="G52218" s="2"/>
      <c r="H52218" s="2"/>
    </row>
    <row r="52219" spans="2:8">
      <c r="B52219" s="2" t="s">
        <v>52669</v>
      </c>
      <c r="C52219" s="2">
        <v>41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52670</v>
      </c>
      <c r="C52220" s="2">
        <v>39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52671</v>
      </c>
      <c r="C52221" s="2">
        <v>37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52672</v>
      </c>
      <c r="C52222" s="2">
        <v>47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52673</v>
      </c>
      <c r="C52223" s="2">
        <v>49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52674</v>
      </c>
      <c r="C52224" s="2">
        <v>51</v>
      </c>
      <c r="D52224" s="2" t="s">
        <v>455</v>
      </c>
      <c r="E52224" s="2"/>
      <c r="F52224" s="2"/>
      <c r="G52224" s="2"/>
      <c r="H52224" s="2"/>
    </row>
    <row r="52225" spans="2:8">
      <c r="B52225" s="2" t="s">
        <v>52675</v>
      </c>
      <c r="C52225" s="2">
        <v>44</v>
      </c>
      <c r="D52225" s="2" t="s">
        <v>455</v>
      </c>
      <c r="E52225" s="2"/>
      <c r="F52225" s="2"/>
      <c r="G52225" s="2"/>
      <c r="H52225" s="2"/>
    </row>
    <row r="52226" spans="2:8">
      <c r="B52226" s="2" t="s">
        <v>52676</v>
      </c>
      <c r="C52226" s="2">
        <v>47</v>
      </c>
      <c r="D52226" s="2" t="s">
        <v>455</v>
      </c>
      <c r="E52226" s="2"/>
      <c r="F52226" s="2"/>
      <c r="G52226" s="2"/>
      <c r="H52226" s="2"/>
    </row>
    <row r="52227" spans="2:8">
      <c r="B52227" s="2" t="s">
        <v>52677</v>
      </c>
      <c r="C52227" s="2">
        <v>50</v>
      </c>
      <c r="D52227" s="2" t="s">
        <v>455</v>
      </c>
      <c r="E52227" s="2"/>
      <c r="F52227" s="2"/>
      <c r="G52227" s="2"/>
      <c r="H52227" s="2"/>
    </row>
    <row r="52228" spans="2:8">
      <c r="B52228" s="2" t="s">
        <v>52678</v>
      </c>
      <c r="C52228" s="2">
        <v>50</v>
      </c>
      <c r="D52228" s="2" t="s">
        <v>455</v>
      </c>
      <c r="E52228" s="2"/>
      <c r="F52228" s="2"/>
      <c r="G52228" s="2"/>
      <c r="H52228" s="2"/>
    </row>
    <row r="52229" spans="2:8">
      <c r="B52229" s="2" t="s">
        <v>52679</v>
      </c>
      <c r="C52229" s="2">
        <v>38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37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47</v>
      </c>
      <c r="D52231" s="2" t="s">
        <v>455</v>
      </c>
      <c r="E52231" s="2"/>
      <c r="F52231" s="2"/>
      <c r="G52231" s="2"/>
      <c r="H52231" s="2"/>
    </row>
    <row r="52232" spans="2:8">
      <c r="B52232" s="2" t="s">
        <v>52682</v>
      </c>
      <c r="C52232" s="2">
        <v>50</v>
      </c>
      <c r="D52232" s="2" t="s">
        <v>455</v>
      </c>
      <c r="E52232" s="2"/>
      <c r="F52232" s="2"/>
      <c r="G52232" s="2"/>
      <c r="H52232" s="2"/>
    </row>
    <row r="52233" spans="2:8">
      <c r="B52233" s="2" t="s">
        <v>52683</v>
      </c>
      <c r="C52233" s="2">
        <v>51</v>
      </c>
      <c r="D52233" s="2" t="s">
        <v>455</v>
      </c>
      <c r="E52233" s="2"/>
      <c r="F52233" s="2"/>
      <c r="G52233" s="2"/>
      <c r="H52233" s="2"/>
    </row>
    <row r="52234" spans="2:8">
      <c r="B52234" s="2" t="s">
        <v>52684</v>
      </c>
      <c r="C52234" s="2">
        <v>57</v>
      </c>
      <c r="D52234" s="2" t="s">
        <v>455</v>
      </c>
      <c r="E52234" s="2"/>
      <c r="F52234" s="2"/>
      <c r="G52234" s="2"/>
      <c r="H52234" s="2"/>
    </row>
    <row r="52235" spans="2:8">
      <c r="B52235" s="2" t="s">
        <v>52685</v>
      </c>
      <c r="C52235" s="2">
        <v>62</v>
      </c>
      <c r="D52235" s="2" t="s">
        <v>455</v>
      </c>
      <c r="E52235" s="2"/>
      <c r="F52235" s="2"/>
      <c r="G52235" s="2"/>
      <c r="H52235" s="2"/>
    </row>
    <row r="52236" spans="2:8">
      <c r="B52236" s="2" t="s">
        <v>52686</v>
      </c>
      <c r="C52236" s="2">
        <v>62</v>
      </c>
      <c r="D52236" s="2" t="s">
        <v>455</v>
      </c>
      <c r="E52236" s="2"/>
      <c r="F52236" s="2"/>
      <c r="G52236" s="2"/>
      <c r="H52236" s="2"/>
    </row>
    <row r="52237" spans="2:8">
      <c r="B52237" s="2" t="s">
        <v>52687</v>
      </c>
      <c r="C52237" s="2">
        <v>56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52688</v>
      </c>
      <c r="C52238" s="2">
        <v>54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48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44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48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47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48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48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63</v>
      </c>
      <c r="D52245" s="2" t="s">
        <v>455</v>
      </c>
      <c r="E52245" s="2"/>
      <c r="F52245" s="2"/>
      <c r="G52245" s="2"/>
      <c r="H52245" s="2"/>
    </row>
    <row r="52246" spans="2:8">
      <c r="B52246" s="2" t="s">
        <v>52696</v>
      </c>
      <c r="C52246" s="2">
        <v>66</v>
      </c>
      <c r="D52246" s="2" t="s">
        <v>455</v>
      </c>
      <c r="E52246" s="2"/>
      <c r="F52246" s="2"/>
      <c r="G52246" s="2"/>
      <c r="H52246" s="2"/>
    </row>
    <row r="52247" spans="2:8">
      <c r="B52247" s="2" t="s">
        <v>52697</v>
      </c>
      <c r="C52247" s="2">
        <v>27</v>
      </c>
      <c r="D52247" s="2" t="s">
        <v>455</v>
      </c>
      <c r="E52247" s="2"/>
      <c r="F52247" s="2"/>
      <c r="G52247" s="2"/>
      <c r="H52247" s="2"/>
    </row>
    <row r="52248" spans="2:8">
      <c r="B52248" s="2" t="s">
        <v>52698</v>
      </c>
      <c r="C52248" s="2">
        <v>24</v>
      </c>
      <c r="D52248" s="2" t="s">
        <v>455</v>
      </c>
      <c r="E52248" s="2"/>
      <c r="F52248" s="2"/>
      <c r="G52248" s="2"/>
      <c r="H52248" s="2"/>
    </row>
    <row r="52249" spans="2:8">
      <c r="B52249" s="2" t="s">
        <v>52699</v>
      </c>
      <c r="C52249" s="2">
        <v>21</v>
      </c>
      <c r="D52249" s="2" t="s">
        <v>455</v>
      </c>
      <c r="E52249" s="2"/>
      <c r="F52249" s="2"/>
      <c r="G52249" s="2"/>
      <c r="H52249" s="2"/>
    </row>
    <row r="52250" spans="2:8">
      <c r="B52250" s="2" t="s">
        <v>52700</v>
      </c>
      <c r="C52250" s="2">
        <v>55</v>
      </c>
      <c r="D52250" s="2" t="s">
        <v>455</v>
      </c>
      <c r="E52250" s="2"/>
      <c r="F52250" s="2"/>
      <c r="G52250" s="2"/>
      <c r="H52250" s="2"/>
    </row>
    <row r="52251" spans="2:8">
      <c r="B52251" s="2" t="s">
        <v>52701</v>
      </c>
      <c r="C52251" s="2">
        <v>64</v>
      </c>
      <c r="D52251" s="2" t="s">
        <v>455</v>
      </c>
      <c r="E52251" s="2"/>
      <c r="F52251" s="2"/>
      <c r="G52251" s="2"/>
      <c r="H52251" s="2"/>
    </row>
    <row r="52252" spans="2:8">
      <c r="B52252" s="2" t="s">
        <v>52702</v>
      </c>
      <c r="C52252" s="2">
        <v>77</v>
      </c>
      <c r="D52252" s="2" t="s">
        <v>455</v>
      </c>
      <c r="E52252" s="2"/>
      <c r="F52252" s="2"/>
      <c r="G52252" s="2"/>
      <c r="H52252" s="2"/>
    </row>
    <row r="52253" spans="2:8">
      <c r="B52253" s="2" t="s">
        <v>52703</v>
      </c>
      <c r="C52253" s="2">
        <v>80</v>
      </c>
      <c r="D52253" s="2" t="s">
        <v>455</v>
      </c>
      <c r="E52253" s="2"/>
      <c r="F52253" s="2"/>
      <c r="G52253" s="2"/>
      <c r="H52253" s="2"/>
    </row>
    <row r="52254" spans="2:8">
      <c r="B52254" s="2" t="s">
        <v>52704</v>
      </c>
      <c r="C52254" s="2">
        <v>50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52705</v>
      </c>
      <c r="C52255" s="2">
        <v>44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52706</v>
      </c>
      <c r="C52256" s="2">
        <v>48</v>
      </c>
      <c r="D52256" s="2" t="s">
        <v>455</v>
      </c>
      <c r="E52256" s="2"/>
      <c r="F52256" s="2"/>
      <c r="G52256" s="2"/>
      <c r="H52256" s="2"/>
    </row>
    <row r="52257" spans="2:8">
      <c r="B52257" s="2" t="s">
        <v>52707</v>
      </c>
      <c r="C52257" s="2">
        <v>51</v>
      </c>
      <c r="D52257" s="2" t="s">
        <v>455</v>
      </c>
      <c r="E52257" s="2"/>
      <c r="F52257" s="2"/>
      <c r="G52257" s="2"/>
      <c r="H52257" s="2"/>
    </row>
    <row r="52258" spans="2:8">
      <c r="B52258" s="2" t="s">
        <v>52708</v>
      </c>
      <c r="C52258" s="2">
        <v>54</v>
      </c>
      <c r="D52258" s="2" t="s">
        <v>455</v>
      </c>
      <c r="E52258" s="2"/>
      <c r="F52258" s="2"/>
      <c r="G52258" s="2"/>
      <c r="H52258" s="2"/>
    </row>
    <row r="52259" spans="2:8">
      <c r="B52259" s="2" t="s">
        <v>52709</v>
      </c>
      <c r="C52259" s="2">
        <v>44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52710</v>
      </c>
      <c r="C52260" s="2">
        <v>42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52711</v>
      </c>
      <c r="C52261" s="2">
        <v>58</v>
      </c>
      <c r="D52261" s="2" t="s">
        <v>455</v>
      </c>
      <c r="E52261" s="2"/>
      <c r="F52261" s="2"/>
      <c r="G52261" s="2"/>
      <c r="H52261" s="2"/>
    </row>
    <row r="52262" spans="2:8">
      <c r="B52262" s="2" t="s">
        <v>52712</v>
      </c>
      <c r="C52262" s="2">
        <v>58</v>
      </c>
      <c r="D52262" s="2" t="s">
        <v>455</v>
      </c>
      <c r="E52262" s="2"/>
      <c r="F52262" s="2"/>
      <c r="G52262" s="2"/>
      <c r="H52262" s="2"/>
    </row>
    <row r="52263" spans="2:8">
      <c r="B52263" s="2" t="s">
        <v>52713</v>
      </c>
      <c r="C52263" s="2">
        <v>59</v>
      </c>
      <c r="D52263" s="2" t="s">
        <v>455</v>
      </c>
      <c r="E52263" s="2"/>
      <c r="F52263" s="2"/>
      <c r="G52263" s="2"/>
      <c r="H52263" s="2"/>
    </row>
    <row r="52264" spans="2:8">
      <c r="B52264" s="2" t="s">
        <v>52714</v>
      </c>
      <c r="C52264" s="2">
        <v>60</v>
      </c>
      <c r="D52264" s="2" t="s">
        <v>455</v>
      </c>
      <c r="E52264" s="2"/>
      <c r="F52264" s="2"/>
      <c r="G52264" s="2"/>
      <c r="H52264" s="2"/>
    </row>
    <row r="52265" spans="2:8">
      <c r="B52265" s="2" t="s">
        <v>52715</v>
      </c>
      <c r="C52265" s="2">
        <v>58</v>
      </c>
      <c r="D52265" s="2" t="s">
        <v>455</v>
      </c>
      <c r="E52265" s="2"/>
      <c r="F52265" s="2"/>
      <c r="G52265" s="2"/>
      <c r="H52265" s="2"/>
    </row>
    <row r="52266" spans="2:8">
      <c r="B52266" s="2" t="s">
        <v>52716</v>
      </c>
      <c r="C52266" s="2">
        <v>59</v>
      </c>
      <c r="D52266" s="2" t="s">
        <v>455</v>
      </c>
      <c r="E52266" s="2"/>
      <c r="F52266" s="2"/>
      <c r="G52266" s="2"/>
      <c r="H52266" s="2"/>
    </row>
    <row r="52267" spans="2:8">
      <c r="B52267" s="2" t="s">
        <v>52717</v>
      </c>
      <c r="C52267" s="2">
        <v>32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36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39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51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52721</v>
      </c>
      <c r="C52271" s="2">
        <v>48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52722</v>
      </c>
      <c r="C52272" s="2">
        <v>47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46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49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46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48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52727</v>
      </c>
      <c r="C52277" s="2">
        <v>47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54</v>
      </c>
      <c r="D52278" s="2" t="s">
        <v>455</v>
      </c>
      <c r="E52278" s="2"/>
      <c r="F52278" s="2"/>
      <c r="G52278" s="2"/>
      <c r="H52278" s="2"/>
    </row>
    <row r="52279" spans="2:8">
      <c r="B52279" s="2" t="s">
        <v>52729</v>
      </c>
      <c r="C52279" s="2">
        <v>54</v>
      </c>
      <c r="D52279" s="2" t="s">
        <v>455</v>
      </c>
      <c r="E52279" s="2"/>
      <c r="F52279" s="2"/>
      <c r="G52279" s="2"/>
      <c r="H52279" s="2"/>
    </row>
    <row r="52280" spans="2:8">
      <c r="B52280" s="2" t="s">
        <v>52730</v>
      </c>
      <c r="C52280" s="2">
        <v>57</v>
      </c>
      <c r="D52280" s="2" t="s">
        <v>455</v>
      </c>
      <c r="E52280" s="2"/>
      <c r="F52280" s="2"/>
      <c r="G52280" s="2"/>
      <c r="H52280" s="2"/>
    </row>
    <row r="52281" spans="2:8">
      <c r="B52281" s="2" t="s">
        <v>52731</v>
      </c>
      <c r="C52281" s="2">
        <v>48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46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51</v>
      </c>
      <c r="D52283" s="2" t="s">
        <v>455</v>
      </c>
      <c r="E52283" s="2"/>
      <c r="F52283" s="2"/>
      <c r="G52283" s="2"/>
      <c r="H52283" s="2"/>
    </row>
    <row r="52284" spans="2:8">
      <c r="B52284" s="2" t="s">
        <v>52734</v>
      </c>
      <c r="C52284" s="2">
        <v>54</v>
      </c>
      <c r="D52284" s="2" t="s">
        <v>455</v>
      </c>
      <c r="E52284" s="2"/>
      <c r="F52284" s="2"/>
      <c r="G52284" s="2"/>
      <c r="H52284" s="2"/>
    </row>
    <row r="52285" spans="2:8">
      <c r="B52285" s="2" t="s">
        <v>52735</v>
      </c>
      <c r="C52285" s="2">
        <v>54</v>
      </c>
      <c r="D52285" s="2" t="s">
        <v>455</v>
      </c>
      <c r="E52285" s="2"/>
      <c r="F52285" s="2"/>
      <c r="G52285" s="2"/>
      <c r="H52285" s="2"/>
    </row>
    <row r="52286" spans="2:8">
      <c r="B52286" s="2" t="s">
        <v>52736</v>
      </c>
      <c r="C52286" s="2">
        <v>48</v>
      </c>
      <c r="D52286" s="2" t="s">
        <v>455</v>
      </c>
      <c r="E52286" s="2"/>
      <c r="F52286" s="2"/>
      <c r="G52286" s="2"/>
      <c r="H52286" s="2"/>
    </row>
    <row r="52287" spans="2:8">
      <c r="B52287" s="2" t="s">
        <v>52737</v>
      </c>
      <c r="C52287" s="2">
        <v>51</v>
      </c>
      <c r="D52287" s="2" t="s">
        <v>455</v>
      </c>
      <c r="E52287" s="2"/>
      <c r="F52287" s="2"/>
      <c r="G52287" s="2"/>
      <c r="H52287" s="2"/>
    </row>
    <row r="52288" spans="2:8">
      <c r="B52288" s="2" t="s">
        <v>52738</v>
      </c>
      <c r="C52288" s="2">
        <v>52</v>
      </c>
      <c r="D52288" s="2" t="s">
        <v>455</v>
      </c>
      <c r="E52288" s="2"/>
      <c r="F52288" s="2"/>
      <c r="G52288" s="2"/>
      <c r="H52288" s="2"/>
    </row>
    <row r="52289" spans="2:8">
      <c r="B52289" s="2" t="s">
        <v>52739</v>
      </c>
      <c r="C52289" s="2">
        <v>39</v>
      </c>
      <c r="D52289" s="2" t="s">
        <v>455</v>
      </c>
      <c r="E52289" s="2"/>
      <c r="F52289" s="2"/>
      <c r="G52289" s="2"/>
      <c r="H52289" s="2"/>
    </row>
    <row r="52290" spans="2:8">
      <c r="B52290" s="2" t="s">
        <v>52740</v>
      </c>
      <c r="C52290" s="2">
        <v>41</v>
      </c>
      <c r="D52290" s="2" t="s">
        <v>455</v>
      </c>
      <c r="E52290" s="2"/>
      <c r="F52290" s="2"/>
      <c r="G52290" s="2"/>
      <c r="H52290" s="2"/>
    </row>
    <row r="52291" spans="2:8">
      <c r="B52291" s="2" t="s">
        <v>52741</v>
      </c>
      <c r="C52291" s="2">
        <v>43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43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60</v>
      </c>
      <c r="D52293" s="2" t="s">
        <v>455</v>
      </c>
      <c r="E52293" s="2"/>
      <c r="F52293" s="2"/>
      <c r="G52293" s="2"/>
      <c r="H52293" s="2"/>
    </row>
    <row r="52294" spans="2:8">
      <c r="B52294" s="2" t="s">
        <v>52744</v>
      </c>
      <c r="C52294" s="2">
        <v>52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56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52746</v>
      </c>
      <c r="C52296" s="2">
        <v>58</v>
      </c>
      <c r="D52296" s="2" t="s">
        <v>455</v>
      </c>
      <c r="E52296" s="2"/>
      <c r="F52296" s="2"/>
      <c r="G52296" s="2"/>
      <c r="H52296" s="2"/>
    </row>
    <row r="52297" spans="2:8">
      <c r="B52297" s="2" t="s">
        <v>52747</v>
      </c>
      <c r="C52297" s="2">
        <v>46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45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61</v>
      </c>
      <c r="D52299" s="2" t="s">
        <v>455</v>
      </c>
      <c r="E52299" s="2"/>
      <c r="F52299" s="2"/>
      <c r="G52299" s="2"/>
      <c r="H52299" s="2"/>
    </row>
    <row r="52300" spans="2:8">
      <c r="B52300" s="2" t="s">
        <v>52750</v>
      </c>
      <c r="C52300" s="2">
        <v>65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52751</v>
      </c>
      <c r="C52301" s="2">
        <v>59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52752</v>
      </c>
      <c r="C52302" s="2">
        <v>60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52753</v>
      </c>
      <c r="C52303" s="2">
        <v>51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52754</v>
      </c>
      <c r="C52304" s="2">
        <v>53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52755</v>
      </c>
      <c r="C52305" s="2">
        <v>54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52756</v>
      </c>
      <c r="C52306" s="2">
        <v>46</v>
      </c>
      <c r="D52306" s="2" t="s">
        <v>455</v>
      </c>
      <c r="E52306" s="2"/>
      <c r="F52306" s="2"/>
      <c r="G52306" s="2"/>
      <c r="H52306" s="2"/>
    </row>
    <row r="52307" spans="2:8">
      <c r="B52307" s="2" t="s">
        <v>52757</v>
      </c>
      <c r="C52307" s="2">
        <v>48</v>
      </c>
      <c r="D52307" s="2" t="s">
        <v>455</v>
      </c>
      <c r="E52307" s="2"/>
      <c r="F52307" s="2"/>
      <c r="G52307" s="2"/>
      <c r="H52307" s="2"/>
    </row>
    <row r="52308" spans="2:8">
      <c r="B52308" s="2" t="s">
        <v>52758</v>
      </c>
      <c r="C52308" s="2">
        <v>48</v>
      </c>
      <c r="D52308" s="2" t="s">
        <v>455</v>
      </c>
      <c r="E52308" s="2"/>
      <c r="F52308" s="2"/>
      <c r="G52308" s="2"/>
      <c r="H52308" s="2"/>
    </row>
    <row r="52309" spans="2:8">
      <c r="B52309" s="2" t="s">
        <v>52759</v>
      </c>
      <c r="C52309" s="2">
        <v>63</v>
      </c>
      <c r="D52309" s="2" t="s">
        <v>455</v>
      </c>
      <c r="E52309" s="2"/>
      <c r="F52309" s="2"/>
      <c r="G52309" s="2"/>
      <c r="H52309" s="2"/>
    </row>
    <row r="52310" spans="2:8">
      <c r="B52310" s="2" t="s">
        <v>52760</v>
      </c>
      <c r="C52310" s="2">
        <v>41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66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52762</v>
      </c>
      <c r="C52312" s="2">
        <v>62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48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44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58</v>
      </c>
      <c r="D52315" s="2" t="s">
        <v>455</v>
      </c>
      <c r="E52315" s="2"/>
      <c r="F52315" s="2"/>
      <c r="G52315" s="2"/>
      <c r="H52315" s="2"/>
    </row>
    <row r="52316" spans="2:8">
      <c r="B52316" s="2" t="s">
        <v>52766</v>
      </c>
      <c r="C52316" s="2">
        <v>47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40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52768</v>
      </c>
      <c r="C52318" s="2">
        <v>51</v>
      </c>
      <c r="D52318" s="2" t="s">
        <v>455</v>
      </c>
      <c r="E52318" s="2"/>
      <c r="F52318" s="2"/>
      <c r="G52318" s="2"/>
      <c r="H52318" s="2"/>
    </row>
    <row r="52319" spans="2:8">
      <c r="B52319" s="2" t="s">
        <v>52769</v>
      </c>
      <c r="C52319" s="2">
        <v>55</v>
      </c>
      <c r="D52319" s="2" t="s">
        <v>455</v>
      </c>
      <c r="E52319" s="2"/>
      <c r="F52319" s="2"/>
      <c r="G52319" s="2"/>
      <c r="H52319" s="2"/>
    </row>
    <row r="52320" spans="2:8">
      <c r="B52320" s="2" t="s">
        <v>52770</v>
      </c>
      <c r="C52320" s="2">
        <v>59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54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50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56</v>
      </c>
      <c r="D52323" s="2" t="s">
        <v>455</v>
      </c>
      <c r="E52323" s="2"/>
      <c r="F52323" s="2"/>
      <c r="G52323" s="2"/>
      <c r="H52323" s="2"/>
    </row>
    <row r="52324" spans="2:8">
      <c r="B52324" s="2" t="s">
        <v>52774</v>
      </c>
      <c r="C52324" s="2">
        <v>61</v>
      </c>
      <c r="D52324" s="2" t="s">
        <v>455</v>
      </c>
      <c r="E52324" s="2"/>
      <c r="F52324" s="2"/>
      <c r="G52324" s="2"/>
      <c r="H52324" s="2"/>
    </row>
    <row r="52325" spans="2:8">
      <c r="B52325" s="2" t="s">
        <v>52775</v>
      </c>
      <c r="C52325" s="2">
        <v>61</v>
      </c>
      <c r="D52325" s="2" t="s">
        <v>455</v>
      </c>
      <c r="E52325" s="2"/>
      <c r="F52325" s="2"/>
      <c r="G52325" s="2"/>
      <c r="H52325" s="2"/>
    </row>
    <row r="52326" spans="2:8">
      <c r="B52326" s="2" t="s">
        <v>52776</v>
      </c>
      <c r="C52326" s="2">
        <v>52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53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49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47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46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42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49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48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52784</v>
      </c>
      <c r="C52334" s="2">
        <v>60</v>
      </c>
      <c r="D52334" s="2" t="s">
        <v>455</v>
      </c>
      <c r="E52334" s="2"/>
      <c r="F52334" s="2"/>
      <c r="G52334" s="2"/>
      <c r="H52334" s="2"/>
    </row>
    <row r="52335" spans="2:8">
      <c r="B52335" s="2" t="s">
        <v>52785</v>
      </c>
      <c r="C52335" s="2">
        <v>61</v>
      </c>
      <c r="D52335" s="2" t="s">
        <v>455</v>
      </c>
      <c r="E52335" s="2"/>
      <c r="F52335" s="2"/>
      <c r="G52335" s="2"/>
      <c r="H52335" s="2"/>
    </row>
    <row r="52336" spans="2:8">
      <c r="B52336" s="2" t="s">
        <v>52786</v>
      </c>
      <c r="C52336" s="2">
        <v>43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52787</v>
      </c>
      <c r="C52337" s="2">
        <v>41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58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52789</v>
      </c>
      <c r="C52339" s="2">
        <v>59</v>
      </c>
      <c r="D52339" s="2" t="s">
        <v>455</v>
      </c>
      <c r="E52339" s="2"/>
      <c r="F52339" s="2"/>
      <c r="G52339" s="2"/>
      <c r="H52339" s="2"/>
    </row>
    <row r="52340" spans="2:8">
      <c r="B52340" s="2" t="s">
        <v>52790</v>
      </c>
      <c r="C52340" s="2">
        <v>43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38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47</v>
      </c>
      <c r="D52342" s="2" t="s">
        <v>455</v>
      </c>
      <c r="E52342" s="2"/>
      <c r="F52342" s="2"/>
      <c r="G52342" s="2"/>
      <c r="H52342" s="2"/>
    </row>
    <row r="52343" spans="2:8">
      <c r="B52343" s="2" t="s">
        <v>52793</v>
      </c>
      <c r="C52343" s="2">
        <v>64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50</v>
      </c>
      <c r="D52344" s="2" t="s">
        <v>455</v>
      </c>
      <c r="E52344" s="2"/>
      <c r="F52344" s="2"/>
      <c r="G52344" s="2"/>
      <c r="H52344" s="2"/>
    </row>
    <row r="52345" spans="2:8">
      <c r="B52345" s="2" t="s">
        <v>52795</v>
      </c>
      <c r="C52345" s="2">
        <v>52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51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49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55</v>
      </c>
      <c r="D52348" s="2" t="s">
        <v>455</v>
      </c>
      <c r="E52348" s="2"/>
      <c r="F52348" s="2"/>
      <c r="G52348" s="2"/>
      <c r="H52348" s="2"/>
    </row>
    <row r="52349" spans="2:8">
      <c r="B52349" s="2" t="s">
        <v>52799</v>
      </c>
      <c r="C52349" s="2">
        <v>59</v>
      </c>
      <c r="D52349" s="2" t="s">
        <v>455</v>
      </c>
      <c r="E52349" s="2"/>
      <c r="F52349" s="2"/>
      <c r="G52349" s="2"/>
      <c r="H52349" s="2"/>
    </row>
    <row r="52350" spans="2:8">
      <c r="B52350" s="2" t="s">
        <v>52800</v>
      </c>
      <c r="C52350" s="2">
        <v>59</v>
      </c>
      <c r="D52350" s="2" t="s">
        <v>455</v>
      </c>
      <c r="E52350" s="2"/>
      <c r="F52350" s="2"/>
      <c r="G52350" s="2"/>
      <c r="H52350" s="2"/>
    </row>
    <row r="52351" spans="2:8">
      <c r="B52351" s="2" t="s">
        <v>52801</v>
      </c>
      <c r="C52351" s="2">
        <v>66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41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41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41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41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54</v>
      </c>
      <c r="D52356" s="2" t="s">
        <v>455</v>
      </c>
      <c r="E52356" s="2"/>
      <c r="F52356" s="2"/>
      <c r="G52356" s="2"/>
      <c r="H52356" s="2"/>
    </row>
    <row r="52357" spans="2:8">
      <c r="B52357" s="2" t="s">
        <v>52807</v>
      </c>
      <c r="C52357" s="2">
        <v>56</v>
      </c>
      <c r="D52357" s="2" t="s">
        <v>455</v>
      </c>
      <c r="E52357" s="2"/>
      <c r="F52357" s="2"/>
      <c r="G52357" s="2"/>
      <c r="H52357" s="2"/>
    </row>
    <row r="52358" spans="2:8">
      <c r="B52358" s="2" t="s">
        <v>52808</v>
      </c>
      <c r="C52358" s="2">
        <v>53</v>
      </c>
      <c r="D52358" s="2" t="s">
        <v>455</v>
      </c>
      <c r="E52358" s="2"/>
      <c r="F52358" s="2"/>
      <c r="G52358" s="2"/>
      <c r="H52358" s="2"/>
    </row>
    <row r="52359" spans="2:8">
      <c r="B52359" s="2" t="s">
        <v>52809</v>
      </c>
      <c r="C52359" s="2">
        <v>55</v>
      </c>
      <c r="D52359" s="2" t="s">
        <v>455</v>
      </c>
      <c r="E52359" s="2"/>
      <c r="F52359" s="2"/>
      <c r="G52359" s="2"/>
      <c r="H52359" s="2"/>
    </row>
    <row r="52360" spans="2:8">
      <c r="B52360" s="2" t="s">
        <v>52810</v>
      </c>
      <c r="C52360" s="2">
        <v>62</v>
      </c>
      <c r="D52360" s="2" t="s">
        <v>455</v>
      </c>
      <c r="E52360" s="2"/>
      <c r="F52360" s="2"/>
      <c r="G52360" s="2"/>
      <c r="H52360" s="2"/>
    </row>
    <row r="52361" spans="2:8">
      <c r="B52361" s="2" t="s">
        <v>52811</v>
      </c>
      <c r="C52361" s="2">
        <v>52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48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53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52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55</v>
      </c>
      <c r="D52365" s="2" t="s">
        <v>455</v>
      </c>
      <c r="E52365" s="2"/>
      <c r="F52365" s="2"/>
      <c r="G52365" s="2"/>
      <c r="H52365" s="2"/>
    </row>
    <row r="52366" spans="2:8">
      <c r="B52366" s="2" t="s">
        <v>52816</v>
      </c>
      <c r="C52366" s="2">
        <v>59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52817</v>
      </c>
      <c r="C52367" s="2">
        <v>60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52818</v>
      </c>
      <c r="C52368" s="2">
        <v>46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52819</v>
      </c>
      <c r="C52369" s="2">
        <v>48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52820</v>
      </c>
      <c r="C52370" s="2">
        <v>49</v>
      </c>
      <c r="D52370" s="2" t="s">
        <v>455</v>
      </c>
      <c r="E52370" s="2"/>
      <c r="F52370" s="2"/>
      <c r="G52370" s="2"/>
      <c r="H52370" s="2"/>
    </row>
    <row r="52371" spans="2:8">
      <c r="B52371" s="2" t="s">
        <v>52821</v>
      </c>
      <c r="C52371" s="2">
        <v>50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52822</v>
      </c>
      <c r="C52372" s="2">
        <v>49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44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43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43</v>
      </c>
      <c r="D52375" s="2" t="s">
        <v>455</v>
      </c>
      <c r="E52375" s="2"/>
      <c r="F52375" s="2"/>
      <c r="G52375" s="2"/>
      <c r="H52375" s="2"/>
    </row>
    <row r="52376" spans="2:8">
      <c r="B52376" s="2" t="s">
        <v>52826</v>
      </c>
      <c r="C52376" s="2">
        <v>46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52827</v>
      </c>
      <c r="C52377" s="2">
        <v>43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52828</v>
      </c>
      <c r="C52378" s="2">
        <v>54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52829</v>
      </c>
      <c r="C52379" s="2">
        <v>49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52830</v>
      </c>
      <c r="C52380" s="2">
        <v>48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52831</v>
      </c>
      <c r="C52381" s="2">
        <v>47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52832</v>
      </c>
      <c r="C52382" s="2">
        <v>46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45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44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48</v>
      </c>
      <c r="D52385" s="2" t="s">
        <v>455</v>
      </c>
      <c r="E52385" s="2"/>
      <c r="F52385" s="2"/>
      <c r="G52385" s="2"/>
      <c r="H52385" s="2"/>
    </row>
    <row r="52386" spans="2:8">
      <c r="B52386" s="2" t="s">
        <v>52836</v>
      </c>
      <c r="C52386" s="2">
        <v>43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40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40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52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52841</v>
      </c>
      <c r="C52391" s="2">
        <v>56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52842</v>
      </c>
      <c r="C52392" s="2">
        <v>45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52843</v>
      </c>
      <c r="C52393" s="2">
        <v>46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52844</v>
      </c>
      <c r="C52394" s="2">
        <v>48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52845</v>
      </c>
      <c r="C52395" s="2">
        <v>49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52846</v>
      </c>
      <c r="C52396" s="2">
        <v>48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52847</v>
      </c>
      <c r="C52397" s="2">
        <v>60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52848</v>
      </c>
      <c r="C52398" s="2">
        <v>46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45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52850</v>
      </c>
      <c r="C52400" s="2">
        <v>46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52851</v>
      </c>
      <c r="C52401" s="2">
        <v>57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52852</v>
      </c>
      <c r="C52402" s="2">
        <v>57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52853</v>
      </c>
      <c r="C52403" s="2">
        <v>49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46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47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45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48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57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52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47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44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44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44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45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53</v>
      </c>
      <c r="D52415" s="2" t="s">
        <v>455</v>
      </c>
      <c r="E52415" s="2"/>
      <c r="F52415" s="2"/>
      <c r="G52415" s="2"/>
      <c r="H52415" s="2"/>
    </row>
    <row r="52416" spans="2:8">
      <c r="B52416" s="2" t="s">
        <v>52866</v>
      </c>
      <c r="C52416" s="2">
        <v>53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52</v>
      </c>
      <c r="D52417" s="2" t="s">
        <v>455</v>
      </c>
      <c r="E52417" s="2"/>
      <c r="F52417" s="2"/>
      <c r="G52417" s="2"/>
      <c r="H52417" s="2"/>
    </row>
    <row r="52418" spans="2:8">
      <c r="B52418" s="2" t="s">
        <v>52868</v>
      </c>
      <c r="C52418" s="2">
        <v>61</v>
      </c>
      <c r="D52418" s="2" t="s">
        <v>455</v>
      </c>
      <c r="E52418" s="2"/>
      <c r="F52418" s="2"/>
      <c r="G52418" s="2"/>
      <c r="H52418" s="2"/>
    </row>
    <row r="52419" spans="2:8">
      <c r="B52419" s="2" t="s">
        <v>52869</v>
      </c>
      <c r="C52419" s="2">
        <v>65</v>
      </c>
      <c r="D52419" s="2" t="s">
        <v>455</v>
      </c>
      <c r="E52419" s="2"/>
      <c r="F52419" s="2"/>
      <c r="G52419" s="2"/>
      <c r="H52419" s="2"/>
    </row>
    <row r="52420" spans="2:8">
      <c r="B52420" s="2" t="s">
        <v>52870</v>
      </c>
      <c r="C52420" s="2">
        <v>37</v>
      </c>
      <c r="D52420" s="2" t="s">
        <v>455</v>
      </c>
      <c r="E52420" s="2"/>
      <c r="F52420" s="2"/>
      <c r="G52420" s="2"/>
      <c r="H52420" s="2"/>
    </row>
    <row r="52421" spans="2:8">
      <c r="B52421" s="2" t="s">
        <v>52871</v>
      </c>
      <c r="C52421" s="2">
        <v>40</v>
      </c>
      <c r="D52421" s="2" t="s">
        <v>455</v>
      </c>
      <c r="E52421" s="2"/>
      <c r="F52421" s="2"/>
      <c r="G52421" s="2"/>
      <c r="H52421" s="2"/>
    </row>
    <row r="52422" spans="2:8">
      <c r="B52422" s="2" t="s">
        <v>52872</v>
      </c>
      <c r="C52422" s="2">
        <v>42</v>
      </c>
      <c r="D52422" s="2" t="s">
        <v>455</v>
      </c>
      <c r="E52422" s="2"/>
      <c r="F52422" s="2"/>
      <c r="G52422" s="2"/>
      <c r="H52422" s="2"/>
    </row>
    <row r="52423" spans="2:8">
      <c r="B52423" s="2" t="s">
        <v>52873</v>
      </c>
      <c r="C52423" s="2">
        <v>44</v>
      </c>
      <c r="D52423" s="2" t="s">
        <v>455</v>
      </c>
      <c r="E52423" s="2"/>
      <c r="F52423" s="2"/>
      <c r="G52423" s="2"/>
      <c r="H52423" s="2"/>
    </row>
    <row r="52424" spans="2:8">
      <c r="B52424" s="2" t="s">
        <v>52874</v>
      </c>
      <c r="C52424" s="2">
        <v>44</v>
      </c>
      <c r="D52424" s="2" t="s">
        <v>455</v>
      </c>
      <c r="E52424" s="2"/>
      <c r="F52424" s="2"/>
      <c r="G52424" s="2"/>
      <c r="H52424" s="2"/>
    </row>
    <row r="52425" spans="2:8">
      <c r="B52425" s="2" t="s">
        <v>52875</v>
      </c>
      <c r="C52425" s="2">
        <v>43</v>
      </c>
      <c r="D52425" s="2" t="s">
        <v>455</v>
      </c>
      <c r="E52425" s="2"/>
      <c r="F52425" s="2"/>
      <c r="G52425" s="2"/>
      <c r="H52425" s="2"/>
    </row>
    <row r="52426" spans="2:8">
      <c r="B52426" s="2" t="s">
        <v>52876</v>
      </c>
      <c r="C52426" s="2">
        <v>56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52877</v>
      </c>
      <c r="C52427" s="2">
        <v>50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48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47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50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48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16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15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52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48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61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52887</v>
      </c>
      <c r="C52437" s="2">
        <v>63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52888</v>
      </c>
      <c r="C52438" s="2">
        <v>46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52889</v>
      </c>
      <c r="C52439" s="2">
        <v>44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52890</v>
      </c>
      <c r="C52440" s="2">
        <v>47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52891</v>
      </c>
      <c r="C52441" s="2">
        <v>48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52892</v>
      </c>
      <c r="C52442" s="2">
        <v>55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52893</v>
      </c>
      <c r="C52443" s="2">
        <v>56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52894</v>
      </c>
      <c r="C52444" s="2">
        <v>54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47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50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52897</v>
      </c>
      <c r="C52447" s="2">
        <v>47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45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47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45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52901</v>
      </c>
      <c r="C52451" s="2">
        <v>46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52902</v>
      </c>
      <c r="C52452" s="2">
        <v>34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52903</v>
      </c>
      <c r="C52453" s="2">
        <v>36</v>
      </c>
      <c r="D52453" s="2" t="s">
        <v>455</v>
      </c>
      <c r="E52453" s="2"/>
      <c r="F52453" s="2"/>
      <c r="G52453" s="2"/>
      <c r="H52453" s="2"/>
    </row>
    <row r="52454" spans="2:8">
      <c r="B52454" s="2" t="s">
        <v>52904</v>
      </c>
      <c r="C52454" s="2">
        <v>38</v>
      </c>
      <c r="D52454" s="2" t="s">
        <v>455</v>
      </c>
      <c r="E52454" s="2"/>
      <c r="F52454" s="2"/>
      <c r="G52454" s="2"/>
      <c r="H52454" s="2"/>
    </row>
    <row r="52455" spans="2:8">
      <c r="B52455" s="2" t="s">
        <v>52905</v>
      </c>
      <c r="C52455" s="2">
        <v>57</v>
      </c>
      <c r="D52455" s="2" t="s">
        <v>455</v>
      </c>
      <c r="E52455" s="2"/>
      <c r="F52455" s="2"/>
      <c r="G52455" s="2"/>
      <c r="H52455" s="2"/>
    </row>
    <row r="52456" spans="2:8">
      <c r="B52456" s="2" t="s">
        <v>52906</v>
      </c>
      <c r="C52456" s="2">
        <v>58</v>
      </c>
      <c r="D52456" s="2" t="s">
        <v>455</v>
      </c>
      <c r="E52456" s="2"/>
      <c r="F52456" s="2"/>
      <c r="G52456" s="2"/>
      <c r="H52456" s="2"/>
    </row>
    <row r="52457" spans="2:8">
      <c r="B52457" s="2" t="s">
        <v>52907</v>
      </c>
      <c r="C52457" s="2">
        <v>58</v>
      </c>
      <c r="D52457" s="2" t="s">
        <v>455</v>
      </c>
      <c r="E52457" s="2"/>
      <c r="F52457" s="2"/>
      <c r="G52457" s="2"/>
      <c r="H52457" s="2"/>
    </row>
    <row r="52458" spans="2:8">
      <c r="B52458" s="2" t="s">
        <v>52908</v>
      </c>
      <c r="C52458" s="2">
        <v>68</v>
      </c>
      <c r="D52458" s="2" t="s">
        <v>455</v>
      </c>
      <c r="E52458" s="2"/>
      <c r="F52458" s="2"/>
      <c r="G52458" s="2"/>
      <c r="H52458" s="2"/>
    </row>
    <row r="52459" spans="2:8">
      <c r="B52459" s="2" t="s">
        <v>52909</v>
      </c>
      <c r="C52459" s="2">
        <v>69</v>
      </c>
      <c r="D52459" s="2" t="s">
        <v>455</v>
      </c>
      <c r="E52459" s="2"/>
      <c r="F52459" s="2"/>
      <c r="G52459" s="2"/>
      <c r="H52459" s="2"/>
    </row>
    <row r="52460" spans="2:8">
      <c r="B52460" s="2" t="s">
        <v>52910</v>
      </c>
      <c r="C52460" s="2">
        <v>51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52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52912</v>
      </c>
      <c r="C52462" s="2">
        <v>54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52913</v>
      </c>
      <c r="C52463" s="2">
        <v>49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52914</v>
      </c>
      <c r="C52464" s="2">
        <v>44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52915</v>
      </c>
      <c r="C52465" s="2">
        <v>42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52916</v>
      </c>
      <c r="C52466" s="2">
        <v>13</v>
      </c>
      <c r="D52466" s="2" t="s">
        <v>455</v>
      </c>
      <c r="E52466" s="2"/>
      <c r="F52466" s="2"/>
      <c r="G52466" s="2"/>
      <c r="H52466" s="2"/>
    </row>
    <row r="52467" spans="2:8">
      <c r="B52467" s="2" t="s">
        <v>52917</v>
      </c>
      <c r="C52467" s="2">
        <v>14</v>
      </c>
      <c r="D52467" s="2" t="s">
        <v>455</v>
      </c>
      <c r="E52467" s="2"/>
      <c r="F52467" s="2"/>
      <c r="G52467" s="2"/>
      <c r="H52467" s="2"/>
    </row>
    <row r="52468" spans="2:8">
      <c r="B52468" s="2" t="s">
        <v>52918</v>
      </c>
      <c r="C52468" s="2">
        <v>16</v>
      </c>
      <c r="D52468" s="2" t="s">
        <v>455</v>
      </c>
      <c r="E52468" s="2"/>
      <c r="F52468" s="2"/>
      <c r="G52468" s="2"/>
      <c r="H52468" s="2"/>
    </row>
    <row r="52469" spans="2:8">
      <c r="B52469" s="2" t="s">
        <v>52919</v>
      </c>
      <c r="C52469" s="2">
        <v>17</v>
      </c>
      <c r="D52469" s="2" t="s">
        <v>455</v>
      </c>
      <c r="E52469" s="2"/>
      <c r="F52469" s="2"/>
      <c r="G52469" s="2"/>
      <c r="H52469" s="2"/>
    </row>
    <row r="52470" spans="2:8">
      <c r="B52470" s="2" t="s">
        <v>52920</v>
      </c>
      <c r="C52470" s="2">
        <v>15</v>
      </c>
      <c r="D52470" s="2" t="s">
        <v>455</v>
      </c>
      <c r="E52470" s="2"/>
      <c r="F52470" s="2"/>
      <c r="G52470" s="2"/>
      <c r="H52470" s="2"/>
    </row>
    <row r="52471" spans="2:8">
      <c r="B52471" s="2" t="s">
        <v>52921</v>
      </c>
      <c r="C52471" s="2">
        <v>46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52922</v>
      </c>
      <c r="C52472" s="2">
        <v>48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52923</v>
      </c>
      <c r="C52473" s="2">
        <v>47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52924</v>
      </c>
      <c r="C52474" s="2">
        <v>51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52925</v>
      </c>
      <c r="C52475" s="2">
        <v>51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52926</v>
      </c>
      <c r="C52476" s="2">
        <v>52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50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51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40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52930</v>
      </c>
      <c r="C52480" s="2">
        <v>41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52931</v>
      </c>
      <c r="C52481" s="2">
        <v>51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53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52933</v>
      </c>
      <c r="C52483" s="2">
        <v>54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52934</v>
      </c>
      <c r="C52484" s="2">
        <v>55</v>
      </c>
      <c r="D52484" s="2" t="s">
        <v>455</v>
      </c>
      <c r="E52484" s="2"/>
      <c r="F52484" s="2"/>
      <c r="G52484" s="2"/>
      <c r="H52484" s="2"/>
    </row>
    <row r="52485" spans="2:8">
      <c r="B52485" s="2" t="s">
        <v>52935</v>
      </c>
      <c r="C52485" s="2">
        <v>42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52936</v>
      </c>
      <c r="C52486" s="2">
        <v>41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52937</v>
      </c>
      <c r="C52487" s="2">
        <v>38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52938</v>
      </c>
      <c r="C52488" s="2">
        <v>42</v>
      </c>
      <c r="D52488" s="2" t="s">
        <v>455</v>
      </c>
      <c r="E52488" s="2"/>
      <c r="F52488" s="2"/>
      <c r="G52488" s="2"/>
      <c r="H52488" s="2"/>
    </row>
    <row r="52489" spans="2:8">
      <c r="B52489" s="2" t="s">
        <v>52939</v>
      </c>
      <c r="C52489" s="2">
        <v>44</v>
      </c>
      <c r="D52489" s="2" t="s">
        <v>455</v>
      </c>
      <c r="E52489" s="2"/>
      <c r="F52489" s="2"/>
      <c r="G52489" s="2"/>
      <c r="H52489" s="2"/>
    </row>
    <row r="52490" spans="2:8">
      <c r="B52490" s="2" t="s">
        <v>52940</v>
      </c>
      <c r="C52490" s="2">
        <v>76</v>
      </c>
      <c r="D52490" s="2" t="s">
        <v>455</v>
      </c>
      <c r="E52490" s="2"/>
      <c r="F52490" s="2"/>
      <c r="G52490" s="2"/>
      <c r="H52490" s="2"/>
    </row>
    <row r="52491" spans="2:8">
      <c r="B52491" s="2" t="s">
        <v>52941</v>
      </c>
      <c r="C52491" s="2">
        <v>43</v>
      </c>
      <c r="D52491" s="2" t="s">
        <v>455</v>
      </c>
      <c r="E52491" s="2"/>
      <c r="F52491" s="2"/>
      <c r="G52491" s="2"/>
      <c r="H52491" s="2"/>
    </row>
    <row r="52492" spans="2:8">
      <c r="B52492" s="2" t="s">
        <v>52942</v>
      </c>
      <c r="C52492" s="2">
        <v>45</v>
      </c>
      <c r="D52492" s="2" t="s">
        <v>455</v>
      </c>
      <c r="E52492" s="2"/>
      <c r="F52492" s="2"/>
      <c r="G52492" s="2"/>
      <c r="H52492" s="2"/>
    </row>
    <row r="52493" spans="2:8">
      <c r="B52493" s="2" t="s">
        <v>52943</v>
      </c>
      <c r="C52493" s="2">
        <v>46</v>
      </c>
      <c r="D52493" s="2" t="s">
        <v>455</v>
      </c>
      <c r="E52493" s="2"/>
      <c r="F52493" s="2"/>
      <c r="G52493" s="2"/>
      <c r="H52493" s="2"/>
    </row>
    <row r="52494" spans="2:8">
      <c r="B52494" s="2" t="s">
        <v>52944</v>
      </c>
      <c r="C52494" s="2">
        <v>48</v>
      </c>
      <c r="D52494" s="2" t="s">
        <v>455</v>
      </c>
      <c r="E52494" s="2"/>
      <c r="F52494" s="2"/>
      <c r="G52494" s="2"/>
      <c r="H52494" s="2"/>
    </row>
    <row r="52495" spans="2:8">
      <c r="B52495" s="2" t="s">
        <v>52945</v>
      </c>
      <c r="C52495" s="2">
        <v>51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50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50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67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52949</v>
      </c>
      <c r="C52499" s="2">
        <v>41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41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39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37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39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46</v>
      </c>
      <c r="D52504" s="2" t="s">
        <v>455</v>
      </c>
      <c r="E52504" s="2"/>
      <c r="F52504" s="2"/>
      <c r="G52504" s="2"/>
      <c r="H52504" s="2"/>
    </row>
    <row r="52505" spans="2:8">
      <c r="B52505" s="2" t="s">
        <v>52955</v>
      </c>
      <c r="C52505" s="2">
        <v>48</v>
      </c>
      <c r="D52505" s="2" t="s">
        <v>455</v>
      </c>
      <c r="E52505" s="2"/>
      <c r="F52505" s="2"/>
      <c r="G52505" s="2"/>
      <c r="H52505" s="2"/>
    </row>
    <row r="52506" spans="2:8">
      <c r="B52506" s="2" t="s">
        <v>52956</v>
      </c>
      <c r="C52506" s="2">
        <v>49</v>
      </c>
      <c r="D52506" s="2" t="s">
        <v>455</v>
      </c>
      <c r="E52506" s="2"/>
      <c r="F52506" s="2"/>
      <c r="G52506" s="2"/>
      <c r="H52506" s="2"/>
    </row>
    <row r="52507" spans="2:8">
      <c r="B52507" s="2" t="s">
        <v>52957</v>
      </c>
      <c r="C52507" s="2">
        <v>47</v>
      </c>
      <c r="D52507" s="2" t="s">
        <v>455</v>
      </c>
      <c r="E52507" s="2"/>
      <c r="F52507" s="2"/>
      <c r="G52507" s="2"/>
      <c r="H52507" s="2"/>
    </row>
    <row r="52508" spans="2:8">
      <c r="B52508" s="2" t="s">
        <v>52958</v>
      </c>
      <c r="C52508" s="2">
        <v>50</v>
      </c>
      <c r="D52508" s="2" t="s">
        <v>455</v>
      </c>
      <c r="E52508" s="2"/>
      <c r="F52508" s="2"/>
      <c r="G52508" s="2"/>
      <c r="H52508" s="2"/>
    </row>
    <row r="52509" spans="2:8">
      <c r="B52509" s="2" t="s">
        <v>52959</v>
      </c>
      <c r="C52509" s="2">
        <v>51</v>
      </c>
      <c r="D52509" s="2" t="s">
        <v>455</v>
      </c>
      <c r="E52509" s="2"/>
      <c r="F52509" s="2"/>
      <c r="G52509" s="2"/>
      <c r="H52509" s="2"/>
    </row>
    <row r="52510" spans="2:8">
      <c r="B52510" s="2" t="s">
        <v>52960</v>
      </c>
      <c r="C52510" s="2">
        <v>19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18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17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54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52964</v>
      </c>
      <c r="C52514" s="2">
        <v>56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52965</v>
      </c>
      <c r="C52515" s="2">
        <v>57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52966</v>
      </c>
      <c r="C52516" s="2">
        <v>45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52967</v>
      </c>
      <c r="C52517" s="2">
        <v>49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52968</v>
      </c>
      <c r="C52518" s="2">
        <v>50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52969</v>
      </c>
      <c r="C52519" s="2">
        <v>52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52970</v>
      </c>
      <c r="C52520" s="2">
        <v>50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52971</v>
      </c>
      <c r="C52521" s="2">
        <v>50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52972</v>
      </c>
      <c r="C52522" s="2">
        <v>55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52973</v>
      </c>
      <c r="C52523" s="2">
        <v>58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52974</v>
      </c>
      <c r="C52524" s="2">
        <v>48</v>
      </c>
      <c r="D52524" s="2" t="s">
        <v>455</v>
      </c>
      <c r="E52524" s="2"/>
      <c r="F52524" s="2"/>
      <c r="G52524" s="2"/>
      <c r="H52524" s="2"/>
    </row>
    <row r="52525" spans="2:8">
      <c r="B52525" s="2" t="s">
        <v>52975</v>
      </c>
      <c r="C52525" s="2">
        <v>46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44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50</v>
      </c>
      <c r="D52527" s="2" t="s">
        <v>455</v>
      </c>
      <c r="E52527" s="2"/>
      <c r="F52527" s="2"/>
      <c r="G52527" s="2"/>
      <c r="H52527" s="2"/>
    </row>
    <row r="52528" spans="2:8">
      <c r="B52528" s="2" t="s">
        <v>52978</v>
      </c>
      <c r="C52528" s="2">
        <v>55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52979</v>
      </c>
      <c r="C52529" s="2">
        <v>58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52980</v>
      </c>
      <c r="C52530" s="2">
        <v>46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52981</v>
      </c>
      <c r="C52531" s="2">
        <v>46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49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52983</v>
      </c>
      <c r="C52533" s="2">
        <v>51</v>
      </c>
      <c r="D52533" s="2" t="s">
        <v>455</v>
      </c>
      <c r="E52533" s="2"/>
      <c r="F52533" s="2"/>
      <c r="G52533" s="2"/>
      <c r="H52533" s="2"/>
    </row>
    <row r="52534" spans="2:8">
      <c r="B52534" s="2" t="s">
        <v>52984</v>
      </c>
      <c r="C52534" s="2">
        <v>51</v>
      </c>
      <c r="D52534" s="2" t="s">
        <v>455</v>
      </c>
      <c r="E52534" s="2"/>
      <c r="F52534" s="2"/>
      <c r="G52534" s="2"/>
      <c r="H52534" s="2"/>
    </row>
    <row r="52535" spans="2:8">
      <c r="B52535" s="2" t="s">
        <v>52985</v>
      </c>
      <c r="C52535" s="2">
        <v>39</v>
      </c>
      <c r="D52535" s="2" t="s">
        <v>455</v>
      </c>
      <c r="E52535" s="2"/>
      <c r="F52535" s="2"/>
      <c r="G52535" s="2"/>
      <c r="H52535" s="2"/>
    </row>
    <row r="52536" spans="2:8">
      <c r="B52536" s="2" t="s">
        <v>52986</v>
      </c>
      <c r="C52536" s="2">
        <v>43</v>
      </c>
      <c r="D52536" s="2" t="s">
        <v>455</v>
      </c>
      <c r="E52536" s="2"/>
      <c r="F52536" s="2"/>
      <c r="G52536" s="2"/>
      <c r="H52536" s="2"/>
    </row>
    <row r="52537" spans="2:8">
      <c r="B52537" s="2" t="s">
        <v>52987</v>
      </c>
      <c r="C52537" s="2">
        <v>46</v>
      </c>
      <c r="D52537" s="2" t="s">
        <v>455</v>
      </c>
      <c r="E52537" s="2"/>
      <c r="F52537" s="2"/>
      <c r="G52537" s="2"/>
      <c r="H52537" s="2"/>
    </row>
    <row r="52538" spans="2:8">
      <c r="B52538" s="2" t="s">
        <v>52988</v>
      </c>
      <c r="C52538" s="2">
        <v>47</v>
      </c>
      <c r="D52538" s="2" t="s">
        <v>455</v>
      </c>
      <c r="E52538" s="2"/>
      <c r="F52538" s="2"/>
      <c r="G52538" s="2"/>
      <c r="H52538" s="2"/>
    </row>
    <row r="52539" spans="2:8">
      <c r="B52539" s="2" t="s">
        <v>52989</v>
      </c>
      <c r="C52539" s="2">
        <v>63</v>
      </c>
      <c r="D52539" s="2" t="s">
        <v>455</v>
      </c>
      <c r="E52539" s="2"/>
      <c r="F52539" s="2"/>
      <c r="G52539" s="2"/>
      <c r="H52539" s="2"/>
    </row>
    <row r="52540" spans="2:8">
      <c r="B52540" s="2" t="s">
        <v>52990</v>
      </c>
      <c r="C52540" s="2">
        <v>63</v>
      </c>
      <c r="D52540" s="2" t="s">
        <v>455</v>
      </c>
      <c r="E52540" s="2"/>
      <c r="F52540" s="2"/>
      <c r="G52540" s="2"/>
      <c r="H52540" s="2"/>
    </row>
    <row r="52541" spans="2:8">
      <c r="B52541" s="2" t="s">
        <v>52991</v>
      </c>
      <c r="C52541" s="2">
        <v>54</v>
      </c>
      <c r="D52541" s="2" t="s">
        <v>455</v>
      </c>
      <c r="E52541" s="2"/>
      <c r="F52541" s="2"/>
      <c r="G52541" s="2"/>
      <c r="H52541" s="2"/>
    </row>
    <row r="52542" spans="2:8">
      <c r="B52542" s="2" t="s">
        <v>52992</v>
      </c>
      <c r="C52542" s="2">
        <v>55</v>
      </c>
      <c r="D52542" s="2" t="s">
        <v>455</v>
      </c>
      <c r="E52542" s="2"/>
      <c r="F52542" s="2"/>
      <c r="G52542" s="2"/>
      <c r="H52542" s="2"/>
    </row>
    <row r="52543" spans="2:8">
      <c r="B52543" s="2" t="s">
        <v>52993</v>
      </c>
      <c r="C52543" s="2">
        <v>65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52994</v>
      </c>
      <c r="C52544" s="2">
        <v>68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52995</v>
      </c>
      <c r="C52545" s="2">
        <v>57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52996</v>
      </c>
      <c r="C52546" s="2">
        <v>60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52997</v>
      </c>
      <c r="C52547" s="2">
        <v>62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52998</v>
      </c>
      <c r="C52548" s="2">
        <v>53</v>
      </c>
      <c r="D52548" s="2" t="s">
        <v>455</v>
      </c>
      <c r="E52548" s="2"/>
      <c r="F52548" s="2"/>
      <c r="G52548" s="2"/>
      <c r="H52548" s="2"/>
    </row>
    <row r="52549" spans="2:8">
      <c r="B52549" s="2" t="s">
        <v>52999</v>
      </c>
      <c r="C52549" s="2">
        <v>54</v>
      </c>
      <c r="D52549" s="2" t="s">
        <v>455</v>
      </c>
      <c r="E52549" s="2"/>
      <c r="F52549" s="2"/>
      <c r="G52549" s="2"/>
      <c r="H52549" s="2"/>
    </row>
    <row r="52550" spans="2:8">
      <c r="B52550" s="2" t="s">
        <v>53000</v>
      </c>
      <c r="C52550" s="2">
        <v>56</v>
      </c>
      <c r="D52550" s="2" t="s">
        <v>455</v>
      </c>
      <c r="E52550" s="2"/>
      <c r="F52550" s="2"/>
      <c r="G52550" s="2"/>
      <c r="H52550" s="2"/>
    </row>
    <row r="52551" spans="2:8">
      <c r="B52551" s="2" t="s">
        <v>53001</v>
      </c>
      <c r="C52551" s="2">
        <v>50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47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44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53004</v>
      </c>
      <c r="C52554" s="2">
        <v>41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53005</v>
      </c>
      <c r="C52555" s="2">
        <v>45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53006</v>
      </c>
      <c r="C52556" s="2">
        <v>43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53007</v>
      </c>
      <c r="C52557" s="2">
        <v>39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42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57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54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50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53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50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52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46</v>
      </c>
      <c r="D52565" s="2" t="s">
        <v>455</v>
      </c>
      <c r="E52565" s="2"/>
      <c r="F52565" s="2"/>
      <c r="G52565" s="2"/>
      <c r="H52565" s="2"/>
    </row>
    <row r="52566" spans="2:8">
      <c r="B52566" s="2" t="s">
        <v>53016</v>
      </c>
      <c r="C52566" s="2">
        <v>49</v>
      </c>
      <c r="D52566" s="2" t="s">
        <v>455</v>
      </c>
      <c r="E52566" s="2"/>
      <c r="F52566" s="2"/>
      <c r="G52566" s="2"/>
      <c r="H52566" s="2"/>
    </row>
    <row r="52567" spans="2:8">
      <c r="B52567" s="2" t="s">
        <v>53017</v>
      </c>
      <c r="C52567" s="2">
        <v>48</v>
      </c>
      <c r="D52567" s="2" t="s">
        <v>455</v>
      </c>
      <c r="E52567" s="2"/>
      <c r="F52567" s="2"/>
      <c r="G52567" s="2"/>
      <c r="H52567" s="2"/>
    </row>
    <row r="52568" spans="2:8">
      <c r="B52568" s="2" t="s">
        <v>53018</v>
      </c>
      <c r="C52568" s="2">
        <v>49</v>
      </c>
      <c r="D52568" s="2" t="s">
        <v>455</v>
      </c>
      <c r="E52568" s="2"/>
      <c r="F52568" s="2"/>
      <c r="G52568" s="2"/>
      <c r="H52568" s="2"/>
    </row>
    <row r="52569" spans="2:8">
      <c r="B52569" s="2" t="s">
        <v>53019</v>
      </c>
      <c r="C52569" s="2">
        <v>51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53020</v>
      </c>
      <c r="C52570" s="2">
        <v>53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52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59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53023</v>
      </c>
      <c r="C52573" s="2">
        <v>60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53024</v>
      </c>
      <c r="C52574" s="2">
        <v>56</v>
      </c>
      <c r="D52574" s="2" t="s">
        <v>455</v>
      </c>
      <c r="E52574" s="2"/>
      <c r="F52574" s="2"/>
      <c r="G52574" s="2"/>
      <c r="H52574" s="2"/>
    </row>
    <row r="52575" spans="2:8">
      <c r="B52575" s="2" t="s">
        <v>53025</v>
      </c>
      <c r="C52575" s="2">
        <v>56</v>
      </c>
      <c r="D52575" s="2" t="s">
        <v>455</v>
      </c>
      <c r="E52575" s="2"/>
      <c r="F52575" s="2"/>
      <c r="G52575" s="2"/>
      <c r="H52575" s="2"/>
    </row>
    <row r="52576" spans="2:8">
      <c r="B52576" s="2" t="s">
        <v>53026</v>
      </c>
      <c r="C52576" s="2">
        <v>57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53027</v>
      </c>
      <c r="C52577" s="2">
        <v>57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53028</v>
      </c>
      <c r="C52578" s="2">
        <v>52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53029</v>
      </c>
      <c r="C52579" s="2">
        <v>15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53030</v>
      </c>
      <c r="C52580" s="2">
        <v>10</v>
      </c>
      <c r="D52580" s="2" t="s">
        <v>455</v>
      </c>
      <c r="E52580" s="2"/>
      <c r="F52580" s="2"/>
      <c r="G52580" s="2"/>
      <c r="H52580" s="2"/>
    </row>
    <row r="52581" spans="2:8">
      <c r="B52581" s="2" t="s">
        <v>53031</v>
      </c>
      <c r="C52581" s="2">
        <v>20</v>
      </c>
      <c r="D52581" s="2" t="s">
        <v>455</v>
      </c>
      <c r="E52581" s="2"/>
      <c r="F52581" s="2"/>
      <c r="G52581" s="2"/>
      <c r="H52581" s="2"/>
    </row>
    <row r="52582" spans="2:8">
      <c r="B52582" s="2" t="s">
        <v>53032</v>
      </c>
      <c r="C52582" s="2">
        <v>17</v>
      </c>
      <c r="D52582" s="2" t="s">
        <v>455</v>
      </c>
      <c r="E52582" s="2"/>
      <c r="F52582" s="2"/>
      <c r="G52582" s="2"/>
      <c r="H52582" s="2"/>
    </row>
    <row r="52583" spans="2:8">
      <c r="B52583" s="2" t="s">
        <v>53033</v>
      </c>
      <c r="C52583" s="2">
        <v>48</v>
      </c>
      <c r="D52583" s="2" t="s">
        <v>455</v>
      </c>
      <c r="E52583" s="2"/>
      <c r="F52583" s="2"/>
      <c r="G52583" s="2"/>
      <c r="H52583" s="2"/>
    </row>
    <row r="52584" spans="2:8">
      <c r="B52584" s="2" t="s">
        <v>53034</v>
      </c>
      <c r="C52584" s="2">
        <v>59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53035</v>
      </c>
      <c r="C52585" s="2">
        <v>48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51</v>
      </c>
      <c r="D52586" s="2" t="s">
        <v>455</v>
      </c>
      <c r="E52586" s="2"/>
      <c r="F52586" s="2"/>
      <c r="G52586" s="2"/>
      <c r="H52586" s="2"/>
    </row>
    <row r="52587" spans="2:8">
      <c r="B52587" s="2" t="s">
        <v>53037</v>
      </c>
      <c r="C52587" s="2">
        <v>52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53038</v>
      </c>
      <c r="C52588" s="2">
        <v>46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42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38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82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53042</v>
      </c>
      <c r="C52592" s="2">
        <v>71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53043</v>
      </c>
      <c r="C52593" s="2">
        <v>74</v>
      </c>
      <c r="D52593" s="2" t="s">
        <v>455</v>
      </c>
      <c r="E52593" s="2"/>
      <c r="F52593" s="2"/>
      <c r="G52593" s="2"/>
      <c r="H52593" s="2"/>
    </row>
    <row r="52594" spans="2:8">
      <c r="B52594" s="2" t="s">
        <v>53044</v>
      </c>
      <c r="C52594" s="2">
        <v>56</v>
      </c>
      <c r="D52594" s="2" t="s">
        <v>455</v>
      </c>
      <c r="E52594" s="2"/>
      <c r="F52594" s="2"/>
      <c r="G52594" s="2"/>
      <c r="H52594" s="2"/>
    </row>
    <row r="52595" spans="2:8">
      <c r="B52595" s="2" t="s">
        <v>53045</v>
      </c>
      <c r="C52595" s="2">
        <v>58</v>
      </c>
      <c r="D52595" s="2" t="s">
        <v>455</v>
      </c>
      <c r="E52595" s="2"/>
      <c r="F52595" s="2"/>
      <c r="G52595" s="2"/>
      <c r="H52595" s="2"/>
    </row>
    <row r="52596" spans="2:8">
      <c r="B52596" s="2" t="s">
        <v>53046</v>
      </c>
      <c r="C52596" s="2">
        <v>53</v>
      </c>
      <c r="D52596" s="2" t="s">
        <v>455</v>
      </c>
      <c r="E52596" s="2"/>
      <c r="F52596" s="2"/>
      <c r="G52596" s="2"/>
      <c r="H52596" s="2"/>
    </row>
    <row r="52597" spans="2:8">
      <c r="B52597" s="2" t="s">
        <v>53047</v>
      </c>
      <c r="C52597" s="2">
        <v>54</v>
      </c>
      <c r="D52597" s="2" t="s">
        <v>455</v>
      </c>
      <c r="E52597" s="2"/>
      <c r="F52597" s="2"/>
      <c r="G52597" s="2"/>
      <c r="H52597" s="2"/>
    </row>
    <row r="52598" spans="2:8">
      <c r="B52598" s="2" t="s">
        <v>53048</v>
      </c>
      <c r="C52598" s="2">
        <v>45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48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47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47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50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53053</v>
      </c>
      <c r="C52603" s="2">
        <v>53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53054</v>
      </c>
      <c r="C52604" s="2">
        <v>37</v>
      </c>
      <c r="D52604" s="2" t="s">
        <v>455</v>
      </c>
      <c r="E52604" s="2"/>
      <c r="F52604" s="2"/>
      <c r="G52604" s="2"/>
      <c r="H52604" s="2"/>
    </row>
    <row r="52605" spans="2:8">
      <c r="B52605" s="2" t="s">
        <v>53055</v>
      </c>
      <c r="C52605" s="2">
        <v>36</v>
      </c>
      <c r="D52605" s="2" t="s">
        <v>455</v>
      </c>
      <c r="E52605" s="2"/>
      <c r="F52605" s="2"/>
      <c r="G52605" s="2"/>
      <c r="H52605" s="2"/>
    </row>
    <row r="52606" spans="2:8">
      <c r="B52606" s="2" t="s">
        <v>53056</v>
      </c>
      <c r="C52606" s="2">
        <v>39</v>
      </c>
      <c r="D52606" s="2" t="s">
        <v>455</v>
      </c>
      <c r="E52606" s="2"/>
      <c r="F52606" s="2"/>
      <c r="G52606" s="2"/>
      <c r="H52606" s="2"/>
    </row>
    <row r="52607" spans="2:8">
      <c r="B52607" s="2" t="s">
        <v>53057</v>
      </c>
      <c r="C52607" s="2">
        <v>44</v>
      </c>
      <c r="D52607" s="2" t="s">
        <v>455</v>
      </c>
      <c r="E52607" s="2"/>
      <c r="F52607" s="2"/>
      <c r="G52607" s="2"/>
      <c r="H52607" s="2"/>
    </row>
    <row r="52608" spans="2:8">
      <c r="B52608" s="2" t="s">
        <v>53058</v>
      </c>
      <c r="C52608" s="2">
        <v>41</v>
      </c>
      <c r="D52608" s="2" t="s">
        <v>455</v>
      </c>
      <c r="E52608" s="2"/>
      <c r="F52608" s="2"/>
      <c r="G52608" s="2"/>
      <c r="H52608" s="2"/>
    </row>
    <row r="52609" spans="2:8">
      <c r="B52609" s="2" t="s">
        <v>53059</v>
      </c>
      <c r="C52609" s="2">
        <v>41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53060</v>
      </c>
      <c r="C52610" s="2">
        <v>42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53061</v>
      </c>
      <c r="C52611" s="2">
        <v>41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53062</v>
      </c>
      <c r="C52612" s="2">
        <v>43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53063</v>
      </c>
      <c r="C52613" s="2">
        <v>47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53064</v>
      </c>
      <c r="C52614" s="2">
        <v>20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53065</v>
      </c>
      <c r="C52615" s="2">
        <v>21</v>
      </c>
      <c r="D52615" s="2" t="s">
        <v>455</v>
      </c>
      <c r="E52615" s="2"/>
      <c r="F52615" s="2"/>
      <c r="G52615" s="2"/>
      <c r="H52615" s="2"/>
    </row>
    <row r="52616" spans="2:8">
      <c r="B52616" s="2" t="s">
        <v>53066</v>
      </c>
      <c r="C52616" s="2">
        <v>19</v>
      </c>
      <c r="D52616" s="2" t="s">
        <v>455</v>
      </c>
      <c r="E52616" s="2"/>
      <c r="F52616" s="2"/>
      <c r="G52616" s="2"/>
      <c r="H52616" s="2"/>
    </row>
    <row r="52617" spans="2:8">
      <c r="B52617" s="2" t="s">
        <v>53067</v>
      </c>
      <c r="C52617" s="2">
        <v>40</v>
      </c>
      <c r="D52617" s="2" t="s">
        <v>455</v>
      </c>
      <c r="E52617" s="2"/>
      <c r="F52617" s="2"/>
      <c r="G52617" s="2"/>
      <c r="H52617" s="2"/>
    </row>
    <row r="52618" spans="2:8">
      <c r="B52618" s="2" t="s">
        <v>53068</v>
      </c>
      <c r="C52618" s="2">
        <v>54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53</v>
      </c>
      <c r="D52619" s="2" t="s">
        <v>455</v>
      </c>
      <c r="E52619" s="2"/>
      <c r="F52619" s="2"/>
      <c r="G52619" s="2"/>
      <c r="H52619" s="2"/>
    </row>
    <row r="52620" spans="2:8">
      <c r="B52620" s="2" t="s">
        <v>53070</v>
      </c>
      <c r="C52620" s="2">
        <v>55</v>
      </c>
      <c r="D52620" s="2" t="s">
        <v>455</v>
      </c>
      <c r="E52620" s="2"/>
      <c r="F52620" s="2"/>
      <c r="G52620" s="2"/>
      <c r="H52620" s="2"/>
    </row>
    <row r="52621" spans="2:8">
      <c r="B52621" s="2" t="s">
        <v>53071</v>
      </c>
      <c r="C52621" s="2">
        <v>44</v>
      </c>
      <c r="D52621" s="2" t="s">
        <v>455</v>
      </c>
      <c r="E52621" s="2"/>
      <c r="F52621" s="2"/>
      <c r="G52621" s="2"/>
      <c r="H52621" s="2"/>
    </row>
    <row r="52622" spans="2:8">
      <c r="B52622" s="2" t="s">
        <v>53072</v>
      </c>
      <c r="C52622" s="2">
        <v>49</v>
      </c>
      <c r="D52622" s="2" t="s">
        <v>455</v>
      </c>
      <c r="E52622" s="2"/>
      <c r="F52622" s="2"/>
      <c r="G52622" s="2"/>
      <c r="H52622" s="2"/>
    </row>
    <row r="52623" spans="2:8">
      <c r="B52623" s="2" t="s">
        <v>53073</v>
      </c>
      <c r="C52623" s="2">
        <v>49</v>
      </c>
      <c r="D52623" s="2" t="s">
        <v>455</v>
      </c>
      <c r="E52623" s="2"/>
      <c r="F52623" s="2"/>
      <c r="G52623" s="2"/>
      <c r="H52623" s="2"/>
    </row>
    <row r="52624" spans="2:8">
      <c r="B52624" s="2" t="s">
        <v>53074</v>
      </c>
      <c r="C52624" s="2">
        <v>48</v>
      </c>
      <c r="D52624" s="2" t="s">
        <v>455</v>
      </c>
      <c r="E52624" s="2"/>
      <c r="F52624" s="2"/>
      <c r="G52624" s="2"/>
      <c r="H52624" s="2"/>
    </row>
    <row r="52625" spans="2:8">
      <c r="B52625" s="2" t="s">
        <v>53075</v>
      </c>
      <c r="C52625" s="2">
        <v>47</v>
      </c>
      <c r="D52625" s="2" t="s">
        <v>455</v>
      </c>
      <c r="E52625" s="2"/>
      <c r="F52625" s="2"/>
      <c r="G52625" s="2"/>
      <c r="H52625" s="2"/>
    </row>
    <row r="52626" spans="2:8">
      <c r="B52626" s="2" t="s">
        <v>53076</v>
      </c>
      <c r="C52626" s="2">
        <v>47</v>
      </c>
      <c r="D52626" s="2" t="s">
        <v>455</v>
      </c>
      <c r="E52626" s="2"/>
      <c r="F52626" s="2"/>
      <c r="G52626" s="2"/>
      <c r="H52626" s="2"/>
    </row>
    <row r="52627" spans="2:8">
      <c r="B52627" s="2" t="s">
        <v>53077</v>
      </c>
      <c r="C52627" s="2">
        <v>50</v>
      </c>
      <c r="D52627" s="2" t="s">
        <v>455</v>
      </c>
      <c r="E52627" s="2"/>
      <c r="F52627" s="2"/>
      <c r="G52627" s="2"/>
      <c r="H52627" s="2"/>
    </row>
    <row r="52628" spans="2:8">
      <c r="B52628" s="2" t="s">
        <v>53078</v>
      </c>
      <c r="C52628" s="2">
        <v>51</v>
      </c>
      <c r="D52628" s="2" t="s">
        <v>455</v>
      </c>
      <c r="E52628" s="2"/>
      <c r="F52628" s="2"/>
      <c r="G52628" s="2"/>
      <c r="H52628" s="2"/>
    </row>
    <row r="52629" spans="2:8">
      <c r="B52629" s="2" t="s">
        <v>53079</v>
      </c>
      <c r="C52629" s="2">
        <v>51</v>
      </c>
      <c r="D52629" s="2" t="s">
        <v>455</v>
      </c>
      <c r="E52629" s="2"/>
      <c r="F52629" s="2"/>
      <c r="G52629" s="2"/>
      <c r="H52629" s="2"/>
    </row>
    <row r="52630" spans="2:8">
      <c r="B52630" s="2" t="s">
        <v>53080</v>
      </c>
      <c r="C52630" s="2">
        <v>72</v>
      </c>
      <c r="D52630" s="2" t="s">
        <v>455</v>
      </c>
      <c r="E52630" s="2"/>
      <c r="F52630" s="2"/>
      <c r="G52630" s="2"/>
      <c r="H52630" s="2"/>
    </row>
    <row r="52631" spans="2:8">
      <c r="B52631" s="2" t="s">
        <v>53081</v>
      </c>
      <c r="C52631" s="2">
        <v>83</v>
      </c>
      <c r="D52631" s="2" t="s">
        <v>455</v>
      </c>
      <c r="E52631" s="2"/>
      <c r="F52631" s="2"/>
      <c r="G52631" s="2"/>
      <c r="H52631" s="2"/>
    </row>
    <row r="52632" spans="2:8">
      <c r="B52632" s="2" t="s">
        <v>53082</v>
      </c>
      <c r="C52632" s="2">
        <v>44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43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53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48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44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42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40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54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53090</v>
      </c>
      <c r="C52640" s="2">
        <v>42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40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53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53093</v>
      </c>
      <c r="C52643" s="2">
        <v>55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53094</v>
      </c>
      <c r="C52644" s="2">
        <v>64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53095</v>
      </c>
      <c r="C52645" s="2">
        <v>66</v>
      </c>
      <c r="D52645" s="2" t="s">
        <v>455</v>
      </c>
      <c r="E52645" s="2"/>
      <c r="F52645" s="2"/>
      <c r="G52645" s="2"/>
      <c r="H52645" s="2"/>
    </row>
    <row r="52646" spans="2:8">
      <c r="B52646" s="2" t="s">
        <v>53096</v>
      </c>
      <c r="C52646" s="2">
        <v>51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51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37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36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45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45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44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53103</v>
      </c>
      <c r="C52653" s="2">
        <v>44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53104</v>
      </c>
      <c r="C52654" s="2">
        <v>16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53105</v>
      </c>
      <c r="C52655" s="2">
        <v>16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53106</v>
      </c>
      <c r="C52656" s="2">
        <v>16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61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50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53109</v>
      </c>
      <c r="C52659" s="2">
        <v>52</v>
      </c>
      <c r="D52659" s="2" t="s">
        <v>455</v>
      </c>
      <c r="E52659" s="2"/>
      <c r="F52659" s="2"/>
      <c r="G52659" s="2"/>
      <c r="H52659" s="2"/>
    </row>
    <row r="52660" spans="2:8">
      <c r="B52660" s="2" t="s">
        <v>53110</v>
      </c>
      <c r="C52660" s="2">
        <v>57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55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62</v>
      </c>
      <c r="D52662" s="2" t="s">
        <v>455</v>
      </c>
      <c r="E52662" s="2"/>
      <c r="F52662" s="2"/>
      <c r="G52662" s="2"/>
      <c r="H52662" s="2"/>
    </row>
    <row r="52663" spans="2:8">
      <c r="B52663" s="2" t="s">
        <v>53113</v>
      </c>
      <c r="C52663" s="2">
        <v>64</v>
      </c>
      <c r="D52663" s="2" t="s">
        <v>455</v>
      </c>
      <c r="E52663" s="2"/>
      <c r="F52663" s="2"/>
      <c r="G52663" s="2"/>
      <c r="H52663" s="2"/>
    </row>
    <row r="52664" spans="2:8">
      <c r="B52664" s="2" t="s">
        <v>53114</v>
      </c>
      <c r="C52664" s="2">
        <v>65</v>
      </c>
      <c r="D52664" s="2" t="s">
        <v>455</v>
      </c>
      <c r="E52664" s="2"/>
      <c r="F52664" s="2"/>
      <c r="G52664" s="2"/>
      <c r="H52664" s="2"/>
    </row>
    <row r="52665" spans="2:8">
      <c r="B52665" s="2" t="s">
        <v>53115</v>
      </c>
      <c r="C52665" s="2">
        <v>68</v>
      </c>
      <c r="D52665" s="2" t="s">
        <v>455</v>
      </c>
      <c r="E52665" s="2"/>
      <c r="F52665" s="2"/>
      <c r="G52665" s="2"/>
      <c r="H52665" s="2"/>
    </row>
    <row r="52666" spans="2:8">
      <c r="B52666" s="2" t="s">
        <v>53116</v>
      </c>
      <c r="C52666" s="2">
        <v>51</v>
      </c>
      <c r="D52666" s="2" t="s">
        <v>455</v>
      </c>
      <c r="E52666" s="2"/>
      <c r="F52666" s="2"/>
      <c r="G52666" s="2"/>
      <c r="H52666" s="2"/>
    </row>
    <row r="52667" spans="2:8">
      <c r="B52667" s="2" t="s">
        <v>53117</v>
      </c>
      <c r="C52667" s="2">
        <v>52</v>
      </c>
      <c r="D52667" s="2" t="s">
        <v>455</v>
      </c>
      <c r="E52667" s="2"/>
      <c r="F52667" s="2"/>
      <c r="G52667" s="2"/>
      <c r="H52667" s="2"/>
    </row>
    <row r="52668" spans="2:8">
      <c r="B52668" s="2" t="s">
        <v>53118</v>
      </c>
      <c r="C52668" s="2">
        <v>54</v>
      </c>
      <c r="D52668" s="2" t="s">
        <v>455</v>
      </c>
      <c r="E52668" s="2"/>
      <c r="F52668" s="2"/>
      <c r="G52668" s="2"/>
      <c r="H52668" s="2"/>
    </row>
    <row r="52669" spans="2:8">
      <c r="B52669" s="2" t="s">
        <v>53119</v>
      </c>
      <c r="C52669" s="2">
        <v>57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53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47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55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52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53124</v>
      </c>
      <c r="C52674" s="2">
        <v>53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53125</v>
      </c>
      <c r="C52675" s="2">
        <v>48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47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53127</v>
      </c>
      <c r="C52677" s="2">
        <v>47</v>
      </c>
      <c r="D52677" s="2" t="s">
        <v>455</v>
      </c>
      <c r="E52677" s="2"/>
      <c r="F52677" s="2"/>
      <c r="G52677" s="2"/>
      <c r="H52677" s="2"/>
    </row>
    <row r="52678" spans="2:8">
      <c r="B52678" s="2" t="s">
        <v>53128</v>
      </c>
      <c r="C52678" s="2">
        <v>57</v>
      </c>
      <c r="D52678" s="2" t="s">
        <v>455</v>
      </c>
      <c r="E52678" s="2"/>
      <c r="F52678" s="2"/>
      <c r="G52678" s="2"/>
      <c r="H52678" s="2"/>
    </row>
    <row r="52679" spans="2:8">
      <c r="B52679" s="2" t="s">
        <v>53129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59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49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53133</v>
      </c>
      <c r="C52683" s="2">
        <v>40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54</v>
      </c>
      <c r="D52684" s="2" t="s">
        <v>455</v>
      </c>
      <c r="E52684" s="2"/>
      <c r="F52684" s="2"/>
      <c r="G52684" s="2"/>
      <c r="H52684" s="2"/>
    </row>
    <row r="52685" spans="2:8">
      <c r="B52685" s="2" t="s">
        <v>53135</v>
      </c>
      <c r="C52685" s="2">
        <v>55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53136</v>
      </c>
      <c r="C52686" s="2">
        <v>54</v>
      </c>
      <c r="D52686" s="2" t="s">
        <v>455</v>
      </c>
      <c r="E52686" s="2"/>
      <c r="F52686" s="2"/>
      <c r="G52686" s="2"/>
      <c r="H52686" s="2"/>
    </row>
    <row r="52687" spans="2:8">
      <c r="B52687" s="2" t="s">
        <v>53137</v>
      </c>
      <c r="C52687" s="2">
        <v>51</v>
      </c>
      <c r="D52687" s="2" t="s">
        <v>455</v>
      </c>
      <c r="E52687" s="2"/>
      <c r="F52687" s="2"/>
      <c r="G52687" s="2"/>
      <c r="H52687" s="2"/>
    </row>
    <row r="52688" spans="2:8">
      <c r="B52688" s="2" t="s">
        <v>53138</v>
      </c>
      <c r="C52688" s="2">
        <v>53</v>
      </c>
      <c r="D52688" s="2" t="s">
        <v>455</v>
      </c>
      <c r="E52688" s="2"/>
      <c r="F52688" s="2"/>
      <c r="G52688" s="2"/>
      <c r="H52688" s="2"/>
    </row>
    <row r="52689" spans="2:8">
      <c r="B52689" s="2" t="s">
        <v>53139</v>
      </c>
      <c r="C52689" s="2">
        <v>50</v>
      </c>
      <c r="D52689" s="2" t="s">
        <v>455</v>
      </c>
      <c r="E52689" s="2"/>
      <c r="F52689" s="2"/>
      <c r="G52689" s="2"/>
      <c r="H52689" s="2"/>
    </row>
    <row r="52690" spans="2:8">
      <c r="B52690" s="2" t="s">
        <v>53140</v>
      </c>
      <c r="C52690" s="2">
        <v>42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42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41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39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58</v>
      </c>
      <c r="D52694" s="2" t="s">
        <v>455</v>
      </c>
      <c r="E52694" s="2"/>
      <c r="F52694" s="2"/>
      <c r="G52694" s="2"/>
      <c r="H52694" s="2"/>
    </row>
    <row r="52695" spans="2:8">
      <c r="B52695" s="2" t="s">
        <v>53145</v>
      </c>
      <c r="C52695" s="2">
        <v>46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45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43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51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53149</v>
      </c>
      <c r="C52699" s="2">
        <v>51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53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53151</v>
      </c>
      <c r="C52701" s="2">
        <v>46</v>
      </c>
      <c r="D52701" s="2" t="s">
        <v>455</v>
      </c>
      <c r="E52701" s="2"/>
      <c r="F52701" s="2"/>
      <c r="G52701" s="2"/>
      <c r="H52701" s="2"/>
    </row>
    <row r="52702" spans="2:8">
      <c r="B52702" s="2" t="s">
        <v>53152</v>
      </c>
      <c r="C52702" s="2">
        <v>54</v>
      </c>
      <c r="D52702" s="2" t="s">
        <v>455</v>
      </c>
      <c r="E52702" s="2"/>
      <c r="F52702" s="2"/>
      <c r="G52702" s="2"/>
      <c r="H52702" s="2"/>
    </row>
    <row r="52703" spans="2:8">
      <c r="B52703" s="2" t="s">
        <v>53153</v>
      </c>
      <c r="C52703" s="2">
        <v>44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43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45</v>
      </c>
      <c r="D52705" s="2" t="s">
        <v>455</v>
      </c>
      <c r="E52705" s="2"/>
      <c r="F52705" s="2"/>
      <c r="G52705" s="2"/>
      <c r="H52705" s="2"/>
    </row>
    <row r="52706" spans="2:8">
      <c r="B52706" s="2" t="s">
        <v>53156</v>
      </c>
      <c r="C52706" s="2">
        <v>44</v>
      </c>
      <c r="D52706" s="2" t="s">
        <v>455</v>
      </c>
      <c r="E52706" s="2"/>
      <c r="F52706" s="2"/>
      <c r="G52706" s="2"/>
      <c r="H52706" s="2"/>
    </row>
    <row r="52707" spans="2:8">
      <c r="B52707" s="2" t="s">
        <v>53157</v>
      </c>
      <c r="C52707" s="2">
        <v>18</v>
      </c>
      <c r="D52707" s="2" t="s">
        <v>455</v>
      </c>
      <c r="E52707" s="2"/>
      <c r="F52707" s="2"/>
      <c r="G52707" s="2"/>
      <c r="H52707" s="2"/>
    </row>
    <row r="52708" spans="2:8">
      <c r="B52708" s="2" t="s">
        <v>53158</v>
      </c>
      <c r="C52708" s="2">
        <v>54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57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55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53161</v>
      </c>
      <c r="C52711" s="2">
        <v>52</v>
      </c>
      <c r="D52711" s="2" t="s">
        <v>455</v>
      </c>
      <c r="E52711" s="2"/>
      <c r="F52711" s="2"/>
      <c r="G52711" s="2"/>
      <c r="H52711" s="2"/>
    </row>
    <row r="52712" spans="2:8">
      <c r="B52712" s="2" t="s">
        <v>53162</v>
      </c>
      <c r="C52712" s="2">
        <v>55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53163</v>
      </c>
      <c r="C52713" s="2">
        <v>55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53164</v>
      </c>
      <c r="C52714" s="2">
        <v>50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53165</v>
      </c>
      <c r="C52715" s="2">
        <v>54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53166</v>
      </c>
      <c r="C52716" s="2">
        <v>59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53167</v>
      </c>
      <c r="C52717" s="2">
        <v>60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53168</v>
      </c>
      <c r="C52718" s="2">
        <v>54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53169</v>
      </c>
      <c r="C52719" s="2">
        <v>56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53170</v>
      </c>
      <c r="C52720" s="2">
        <v>57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53171</v>
      </c>
      <c r="C52721" s="2">
        <v>52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53172</v>
      </c>
      <c r="C52722" s="2">
        <v>57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53173</v>
      </c>
      <c r="C52723" s="2">
        <v>56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53174</v>
      </c>
      <c r="C52724" s="2">
        <v>58</v>
      </c>
      <c r="D52724" s="2" t="s">
        <v>455</v>
      </c>
      <c r="E52724" s="2"/>
      <c r="F52724" s="2"/>
      <c r="G52724" s="2"/>
      <c r="H52724" s="2"/>
    </row>
    <row r="52725" spans="2:8">
      <c r="B52725" s="2" t="s">
        <v>53175</v>
      </c>
      <c r="C52725" s="2">
        <v>55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52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55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56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53179</v>
      </c>
      <c r="C52729" s="2">
        <v>94</v>
      </c>
      <c r="D52729" s="2" t="s">
        <v>455</v>
      </c>
      <c r="E52729" s="2"/>
      <c r="F52729" s="2"/>
      <c r="G52729" s="2"/>
      <c r="H52729" s="2"/>
    </row>
    <row r="52730" spans="2:8">
      <c r="B52730" s="2" t="s">
        <v>53180</v>
      </c>
      <c r="C52730" s="2">
        <v>42</v>
      </c>
      <c r="D52730" s="2" t="s">
        <v>455</v>
      </c>
      <c r="E52730" s="2"/>
      <c r="F52730" s="2"/>
      <c r="G52730" s="2"/>
      <c r="H52730" s="2"/>
    </row>
    <row r="52731" spans="2:8">
      <c r="B52731" s="2" t="s">
        <v>53181</v>
      </c>
      <c r="C52731" s="2">
        <v>44</v>
      </c>
      <c r="D52731" s="2" t="s">
        <v>455</v>
      </c>
      <c r="E52731" s="2"/>
      <c r="F52731" s="2"/>
      <c r="G52731" s="2"/>
      <c r="H52731" s="2"/>
    </row>
    <row r="52732" spans="2:8">
      <c r="B52732" s="2" t="s">
        <v>53182</v>
      </c>
      <c r="C52732" s="2">
        <v>44</v>
      </c>
      <c r="D52732" s="2" t="s">
        <v>455</v>
      </c>
      <c r="E52732" s="2"/>
      <c r="F52732" s="2"/>
      <c r="G52732" s="2"/>
      <c r="H52732" s="2"/>
    </row>
    <row r="52733" spans="2:8">
      <c r="B52733" s="2" t="s">
        <v>53183</v>
      </c>
      <c r="C52733" s="2">
        <v>54</v>
      </c>
      <c r="D52733" s="2" t="s">
        <v>455</v>
      </c>
      <c r="E52733" s="2"/>
      <c r="F52733" s="2"/>
      <c r="G52733" s="2"/>
      <c r="H52733" s="2"/>
    </row>
    <row r="52734" spans="2:8">
      <c r="B52734" s="2" t="s">
        <v>53184</v>
      </c>
      <c r="C52734" s="2">
        <v>58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53185</v>
      </c>
      <c r="C52735" s="2">
        <v>60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53186</v>
      </c>
      <c r="C52736" s="2">
        <v>51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50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47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52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50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53191</v>
      </c>
      <c r="C52741" s="2">
        <v>49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53192</v>
      </c>
      <c r="C52742" s="2">
        <v>45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53193</v>
      </c>
      <c r="C52743" s="2">
        <v>44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47</v>
      </c>
      <c r="D52744" s="2" t="s">
        <v>455</v>
      </c>
      <c r="E52744" s="2"/>
      <c r="F52744" s="2"/>
      <c r="G52744" s="2"/>
      <c r="H52744" s="2"/>
    </row>
    <row r="52745" spans="2:8">
      <c r="B52745" s="2" t="s">
        <v>53195</v>
      </c>
      <c r="C52745" s="2">
        <v>48</v>
      </c>
      <c r="D52745" s="2" t="s">
        <v>455</v>
      </c>
      <c r="E52745" s="2"/>
      <c r="F52745" s="2"/>
      <c r="G52745" s="2"/>
      <c r="H52745" s="2"/>
    </row>
    <row r="52746" spans="2:8">
      <c r="B52746" s="2" t="s">
        <v>53196</v>
      </c>
      <c r="C52746" s="2">
        <v>48</v>
      </c>
      <c r="D52746" s="2" t="s">
        <v>455</v>
      </c>
      <c r="E52746" s="2"/>
      <c r="F52746" s="2"/>
      <c r="G52746" s="2"/>
      <c r="H52746" s="2"/>
    </row>
    <row r="52747" spans="2:8">
      <c r="B52747" s="2" t="s">
        <v>53197</v>
      </c>
      <c r="C52747" s="2">
        <v>32</v>
      </c>
      <c r="D52747" s="2" t="s">
        <v>455</v>
      </c>
      <c r="E52747" s="2"/>
      <c r="F52747" s="2"/>
      <c r="G52747" s="2"/>
      <c r="H52747" s="2"/>
    </row>
    <row r="52748" spans="2:8">
      <c r="B52748" s="2" t="s">
        <v>53198</v>
      </c>
      <c r="C52748" s="2">
        <v>33</v>
      </c>
      <c r="D52748" s="2" t="s">
        <v>455</v>
      </c>
      <c r="E52748" s="2"/>
      <c r="F52748" s="2"/>
      <c r="G52748" s="2"/>
      <c r="H52748" s="2"/>
    </row>
    <row r="52749" spans="2:8">
      <c r="B52749" s="2" t="s">
        <v>53199</v>
      </c>
      <c r="C52749" s="2">
        <v>33</v>
      </c>
      <c r="D52749" s="2" t="s">
        <v>455</v>
      </c>
      <c r="E52749" s="2"/>
      <c r="F52749" s="2"/>
      <c r="G52749" s="2"/>
      <c r="H52749" s="2"/>
    </row>
    <row r="52750" spans="2:8">
      <c r="B52750" s="2" t="s">
        <v>53200</v>
      </c>
      <c r="C52750" s="2">
        <v>33</v>
      </c>
      <c r="D52750" s="2" t="s">
        <v>455</v>
      </c>
      <c r="E52750" s="2"/>
      <c r="F52750" s="2"/>
      <c r="G52750" s="2"/>
      <c r="H52750" s="2"/>
    </row>
    <row r="52751" spans="2:8">
      <c r="B52751" s="2" t="s">
        <v>53201</v>
      </c>
      <c r="C52751" s="2">
        <v>33</v>
      </c>
      <c r="D52751" s="2" t="s">
        <v>455</v>
      </c>
      <c r="E52751" s="2"/>
      <c r="F52751" s="2"/>
      <c r="G52751" s="2"/>
      <c r="H52751" s="2"/>
    </row>
    <row r="52752" spans="2:8">
      <c r="B52752" s="2" t="s">
        <v>53202</v>
      </c>
      <c r="C52752" s="2">
        <v>33</v>
      </c>
      <c r="D52752" s="2" t="s">
        <v>455</v>
      </c>
      <c r="E52752" s="2"/>
      <c r="F52752" s="2"/>
      <c r="G52752" s="2"/>
      <c r="H52752" s="2"/>
    </row>
    <row r="52753" spans="2:8">
      <c r="B52753" s="2" t="s">
        <v>53203</v>
      </c>
      <c r="C52753" s="2">
        <v>49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53204</v>
      </c>
      <c r="C52754" s="2">
        <v>50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53205</v>
      </c>
      <c r="C52755" s="2">
        <v>47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53206</v>
      </c>
      <c r="C52756" s="2">
        <v>49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53207</v>
      </c>
      <c r="C52757" s="2">
        <v>52</v>
      </c>
      <c r="D52757" s="2" t="s">
        <v>455</v>
      </c>
      <c r="E52757" s="2"/>
      <c r="F52757" s="2"/>
      <c r="G52757" s="2"/>
      <c r="H52757" s="2"/>
    </row>
    <row r="52758" spans="2:8">
      <c r="B52758" s="2" t="s">
        <v>53208</v>
      </c>
      <c r="C52758" s="2">
        <v>63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49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47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54</v>
      </c>
      <c r="D52761" s="2" t="s">
        <v>455</v>
      </c>
      <c r="E52761" s="2"/>
      <c r="F52761" s="2"/>
      <c r="G52761" s="2"/>
      <c r="H52761" s="2"/>
    </row>
    <row r="52762" spans="2:8">
      <c r="B52762" s="2" t="s">
        <v>53212</v>
      </c>
      <c r="C52762" s="2">
        <v>57</v>
      </c>
      <c r="D52762" s="2" t="s">
        <v>455</v>
      </c>
      <c r="E52762" s="2"/>
      <c r="F52762" s="2"/>
      <c r="G52762" s="2"/>
      <c r="H52762" s="2"/>
    </row>
    <row r="52763" spans="2:8">
      <c r="B52763" s="2" t="s">
        <v>53213</v>
      </c>
      <c r="C52763" s="2">
        <v>12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53214</v>
      </c>
      <c r="C52764" s="2">
        <v>12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53215</v>
      </c>
      <c r="C52765" s="2">
        <v>12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53216</v>
      </c>
      <c r="C52766" s="2">
        <v>12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53217</v>
      </c>
      <c r="C52767" s="2">
        <v>12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53218</v>
      </c>
      <c r="C52768" s="2">
        <v>12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45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43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45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47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45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53224</v>
      </c>
      <c r="C52774" s="2">
        <v>58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53225</v>
      </c>
      <c r="C52775" s="2">
        <v>59</v>
      </c>
      <c r="D52775" s="2" t="s">
        <v>455</v>
      </c>
      <c r="E52775" s="2"/>
      <c r="F52775" s="2"/>
      <c r="G52775" s="2"/>
      <c r="H52775" s="2"/>
    </row>
    <row r="52776" spans="2:8">
      <c r="B52776" s="2" t="s">
        <v>53226</v>
      </c>
      <c r="C52776" s="2">
        <v>46</v>
      </c>
      <c r="D52776" s="2" t="s">
        <v>455</v>
      </c>
      <c r="E52776" s="2"/>
      <c r="F52776" s="2"/>
      <c r="G52776" s="2"/>
      <c r="H52776" s="2"/>
    </row>
    <row r="52777" spans="2:8">
      <c r="B52777" s="2" t="s">
        <v>53227</v>
      </c>
      <c r="C52777" s="2">
        <v>47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53228</v>
      </c>
      <c r="C52778" s="2">
        <v>46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53229</v>
      </c>
      <c r="C52779" s="2">
        <v>45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53230</v>
      </c>
      <c r="C52780" s="2">
        <v>56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58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52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47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46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44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51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50</v>
      </c>
      <c r="D52787" s="2" t="s">
        <v>455</v>
      </c>
      <c r="E52787" s="2"/>
      <c r="F52787" s="2"/>
      <c r="G52787" s="2"/>
      <c r="H52787" s="2"/>
    </row>
    <row r="52788" spans="2:8">
      <c r="B52788" s="2" t="s">
        <v>53238</v>
      </c>
      <c r="C52788" s="2">
        <v>51</v>
      </c>
      <c r="D52788" s="2" t="s">
        <v>455</v>
      </c>
      <c r="E52788" s="2"/>
      <c r="F52788" s="2"/>
      <c r="G52788" s="2"/>
      <c r="H52788" s="2"/>
    </row>
    <row r="52789" spans="2:8">
      <c r="B52789" s="2" t="s">
        <v>53239</v>
      </c>
      <c r="C52789" s="2">
        <v>52</v>
      </c>
      <c r="D52789" s="2" t="s">
        <v>455</v>
      </c>
      <c r="E52789" s="2"/>
      <c r="F52789" s="2"/>
      <c r="G52789" s="2"/>
      <c r="H52789" s="2"/>
    </row>
    <row r="52790" spans="2:8">
      <c r="B52790" s="2" t="s">
        <v>53240</v>
      </c>
      <c r="C52790" s="2">
        <v>43</v>
      </c>
      <c r="D52790" s="2" t="s">
        <v>455</v>
      </c>
      <c r="E52790" s="2"/>
      <c r="F52790" s="2"/>
      <c r="G52790" s="2"/>
      <c r="H52790" s="2"/>
    </row>
    <row r="52791" spans="2:8">
      <c r="B52791" s="2" t="s">
        <v>53241</v>
      </c>
      <c r="C52791" s="2">
        <v>45</v>
      </c>
      <c r="D52791" s="2" t="s">
        <v>455</v>
      </c>
      <c r="E52791" s="2"/>
      <c r="F52791" s="2"/>
      <c r="G52791" s="2"/>
      <c r="H52791" s="2"/>
    </row>
    <row r="52792" spans="2:8">
      <c r="B52792" s="2" t="s">
        <v>53242</v>
      </c>
      <c r="C52792" s="2">
        <v>47</v>
      </c>
      <c r="D52792" s="2" t="s">
        <v>455</v>
      </c>
      <c r="E52792" s="2"/>
      <c r="F52792" s="2"/>
      <c r="G52792" s="2"/>
      <c r="H52792" s="2"/>
    </row>
    <row r="52793" spans="2:8">
      <c r="B52793" s="2" t="s">
        <v>53243</v>
      </c>
      <c r="C52793" s="2">
        <v>56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44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53245</v>
      </c>
      <c r="C52795" s="2">
        <v>57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57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47</v>
      </c>
      <c r="D52797" s="2" t="s">
        <v>455</v>
      </c>
      <c r="E52797" s="2"/>
      <c r="F52797" s="2"/>
      <c r="G52797" s="2"/>
      <c r="H52797" s="2"/>
    </row>
    <row r="52798" spans="2:8">
      <c r="B52798" s="2" t="s">
        <v>53248</v>
      </c>
      <c r="C52798" s="2">
        <v>54</v>
      </c>
      <c r="D52798" s="2" t="s">
        <v>455</v>
      </c>
      <c r="E52798" s="2"/>
      <c r="F52798" s="2"/>
      <c r="G52798" s="2"/>
      <c r="H52798" s="2"/>
    </row>
    <row r="52799" spans="2:8">
      <c r="B52799" s="2" t="s">
        <v>53249</v>
      </c>
      <c r="C52799" s="2">
        <v>56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53250</v>
      </c>
      <c r="C52800" s="2">
        <v>63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53251</v>
      </c>
      <c r="C52801" s="2">
        <v>64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53252</v>
      </c>
      <c r="C52802" s="2">
        <v>51</v>
      </c>
      <c r="D52802" s="2" t="s">
        <v>455</v>
      </c>
      <c r="E52802" s="2"/>
      <c r="F52802" s="2"/>
      <c r="G52802" s="2"/>
      <c r="H52802" s="2"/>
    </row>
    <row r="52803" spans="2:8">
      <c r="B52803" s="2" t="s">
        <v>53253</v>
      </c>
      <c r="C52803" s="2">
        <v>51</v>
      </c>
      <c r="D52803" s="2" t="s">
        <v>455</v>
      </c>
      <c r="E52803" s="2"/>
      <c r="F52803" s="2"/>
      <c r="G52803" s="2"/>
      <c r="H52803" s="2"/>
    </row>
    <row r="52804" spans="2:8">
      <c r="B52804" s="2" t="s">
        <v>53254</v>
      </c>
      <c r="C52804" s="2">
        <v>47</v>
      </c>
      <c r="D52804" s="2" t="s">
        <v>455</v>
      </c>
      <c r="E52804" s="2"/>
      <c r="F52804" s="2"/>
      <c r="G52804" s="2"/>
      <c r="H52804" s="2"/>
    </row>
    <row r="52805" spans="2:8">
      <c r="B52805" s="2" t="s">
        <v>53255</v>
      </c>
      <c r="C52805" s="2">
        <v>47</v>
      </c>
      <c r="D52805" s="2" t="s">
        <v>455</v>
      </c>
      <c r="E52805" s="2"/>
      <c r="F52805" s="2"/>
      <c r="G52805" s="2"/>
      <c r="H52805" s="2"/>
    </row>
    <row r="52806" spans="2:8">
      <c r="B52806" s="2" t="s">
        <v>53256</v>
      </c>
      <c r="C52806" s="2">
        <v>49</v>
      </c>
      <c r="D52806" s="2" t="s">
        <v>455</v>
      </c>
      <c r="E52806" s="2"/>
      <c r="F52806" s="2"/>
      <c r="G52806" s="2"/>
      <c r="H52806" s="2"/>
    </row>
    <row r="52807" spans="2:8">
      <c r="B52807" s="2" t="s">
        <v>53257</v>
      </c>
      <c r="C52807" s="2">
        <v>49</v>
      </c>
      <c r="D52807" s="2" t="s">
        <v>455</v>
      </c>
      <c r="E52807" s="2"/>
      <c r="F52807" s="2"/>
      <c r="G52807" s="2"/>
      <c r="H52807" s="2"/>
    </row>
    <row r="52808" spans="2:8">
      <c r="B52808" s="2" t="s">
        <v>53258</v>
      </c>
      <c r="C52808" s="2">
        <v>47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46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43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53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52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48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44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54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50</v>
      </c>
      <c r="D52816" s="2" t="s">
        <v>455</v>
      </c>
      <c r="E52816" s="2"/>
      <c r="F52816" s="2"/>
      <c r="G52816" s="2"/>
      <c r="H52816" s="2"/>
    </row>
    <row r="52817" spans="2:8">
      <c r="B52817" s="2" t="s">
        <v>53267</v>
      </c>
      <c r="C52817" s="2">
        <v>50</v>
      </c>
      <c r="D52817" s="2" t="s">
        <v>455</v>
      </c>
      <c r="E52817" s="2"/>
      <c r="F52817" s="2"/>
      <c r="G52817" s="2"/>
      <c r="H52817" s="2"/>
    </row>
    <row r="52818" spans="2:8">
      <c r="B52818" s="2" t="s">
        <v>53268</v>
      </c>
      <c r="C52818" s="2">
        <v>49</v>
      </c>
      <c r="D52818" s="2" t="s">
        <v>455</v>
      </c>
      <c r="E52818" s="2"/>
      <c r="F52818" s="2"/>
      <c r="G52818" s="2"/>
      <c r="H52818" s="2"/>
    </row>
    <row r="52819" spans="2:8">
      <c r="B52819" s="2" t="s">
        <v>53269</v>
      </c>
      <c r="C52819" s="2">
        <v>69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66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55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53</v>
      </c>
      <c r="D52822" s="2" t="s">
        <v>455</v>
      </c>
      <c r="E52822" s="2"/>
      <c r="F52822" s="2"/>
      <c r="G52822" s="2"/>
      <c r="H52822" s="2"/>
    </row>
    <row r="52823" spans="2:8">
      <c r="B52823" s="2" t="s">
        <v>53273</v>
      </c>
      <c r="C52823" s="2">
        <v>57</v>
      </c>
      <c r="D52823" s="2" t="s">
        <v>455</v>
      </c>
      <c r="E52823" s="2"/>
      <c r="F52823" s="2"/>
      <c r="G52823" s="2"/>
      <c r="H52823" s="2"/>
    </row>
    <row r="52824" spans="2:8">
      <c r="B52824" s="2" t="s">
        <v>53274</v>
      </c>
      <c r="C52824" s="2">
        <v>50</v>
      </c>
      <c r="D52824" s="2" t="s">
        <v>455</v>
      </c>
      <c r="E52824" s="2"/>
      <c r="F52824" s="2"/>
      <c r="G52824" s="2"/>
      <c r="H52824" s="2"/>
    </row>
    <row r="52825" spans="2:8">
      <c r="B52825" s="2" t="s">
        <v>53275</v>
      </c>
      <c r="C52825" s="2">
        <v>49</v>
      </c>
      <c r="D52825" s="2" t="s">
        <v>455</v>
      </c>
      <c r="E52825" s="2"/>
      <c r="F52825" s="2"/>
      <c r="G52825" s="2"/>
      <c r="H52825" s="2"/>
    </row>
    <row r="52826" spans="2:8">
      <c r="B52826" s="2" t="s">
        <v>53276</v>
      </c>
      <c r="C52826" s="2">
        <v>48</v>
      </c>
      <c r="D52826" s="2" t="s">
        <v>455</v>
      </c>
      <c r="E52826" s="2"/>
      <c r="F52826" s="2"/>
      <c r="G52826" s="2"/>
      <c r="H52826" s="2"/>
    </row>
    <row r="52827" spans="2:8">
      <c r="B52827" s="2" t="s">
        <v>53277</v>
      </c>
      <c r="C52827" s="2">
        <v>61</v>
      </c>
      <c r="D52827" s="2" t="s">
        <v>455</v>
      </c>
      <c r="E52827" s="2"/>
      <c r="F52827" s="2"/>
      <c r="G52827" s="2"/>
      <c r="H52827" s="2"/>
    </row>
    <row r="52828" spans="2:8">
      <c r="B52828" s="2" t="s">
        <v>53278</v>
      </c>
      <c r="C52828" s="2">
        <v>65</v>
      </c>
      <c r="D52828" s="2" t="s">
        <v>455</v>
      </c>
      <c r="E52828" s="2"/>
      <c r="F52828" s="2"/>
      <c r="G52828" s="2"/>
      <c r="H52828" s="2"/>
    </row>
    <row r="52829" spans="2:8">
      <c r="B52829" s="2" t="s">
        <v>53279</v>
      </c>
      <c r="C52829" s="2">
        <v>45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43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66</v>
      </c>
      <c r="D52831" s="2" t="s">
        <v>455</v>
      </c>
      <c r="E52831" s="2"/>
      <c r="F52831" s="2"/>
      <c r="G52831" s="2"/>
      <c r="H52831" s="2"/>
    </row>
    <row r="52832" spans="2:8">
      <c r="B52832" s="2" t="s">
        <v>53282</v>
      </c>
      <c r="C52832" s="2">
        <v>72</v>
      </c>
      <c r="D52832" s="2" t="s">
        <v>455</v>
      </c>
      <c r="E52832" s="2"/>
      <c r="F52832" s="2"/>
      <c r="G52832" s="2"/>
      <c r="H52832" s="2"/>
    </row>
    <row r="52833" spans="2:8">
      <c r="B52833" s="2" t="s">
        <v>53283</v>
      </c>
      <c r="C52833" s="2">
        <v>72</v>
      </c>
      <c r="D52833" s="2" t="s">
        <v>455</v>
      </c>
      <c r="E52833" s="2"/>
      <c r="F52833" s="2"/>
      <c r="G52833" s="2"/>
      <c r="H52833" s="2"/>
    </row>
    <row r="52834" spans="2:8">
      <c r="B52834" s="2" t="s">
        <v>53284</v>
      </c>
      <c r="C52834" s="2">
        <v>62</v>
      </c>
      <c r="D52834" s="2" t="s">
        <v>455</v>
      </c>
      <c r="E52834" s="2"/>
      <c r="F52834" s="2"/>
      <c r="G52834" s="2"/>
      <c r="H52834" s="2"/>
    </row>
    <row r="52835" spans="2:8">
      <c r="B52835" s="2" t="s">
        <v>53285</v>
      </c>
      <c r="C52835" s="2">
        <v>62</v>
      </c>
      <c r="D52835" s="2" t="s">
        <v>455</v>
      </c>
      <c r="E52835" s="2"/>
      <c r="F52835" s="2"/>
      <c r="G52835" s="2"/>
      <c r="H52835" s="2"/>
    </row>
    <row r="52836" spans="2:8">
      <c r="B52836" s="2" t="s">
        <v>53286</v>
      </c>
      <c r="C52836" s="2">
        <v>54</v>
      </c>
      <c r="D52836" s="2" t="s">
        <v>455</v>
      </c>
      <c r="E52836" s="2"/>
      <c r="F52836" s="2"/>
      <c r="G52836" s="2"/>
      <c r="H52836" s="2"/>
    </row>
    <row r="52837" spans="2:8">
      <c r="B52837" s="2" t="s">
        <v>53287</v>
      </c>
      <c r="C52837" s="2">
        <v>56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53288</v>
      </c>
      <c r="C52838" s="2">
        <v>53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52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41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39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30</v>
      </c>
      <c r="D52842" s="2" t="s">
        <v>455</v>
      </c>
      <c r="E52842" s="2"/>
      <c r="F52842" s="2"/>
      <c r="G52842" s="2"/>
      <c r="H52842" s="2"/>
    </row>
    <row r="52843" spans="2:8">
      <c r="B52843" s="2" t="s">
        <v>53293</v>
      </c>
      <c r="C52843" s="2">
        <v>10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58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53295</v>
      </c>
      <c r="C52845" s="2">
        <v>47</v>
      </c>
      <c r="D52845" s="2" t="s">
        <v>455</v>
      </c>
      <c r="E52845" s="2"/>
      <c r="F52845" s="2"/>
      <c r="G52845" s="2"/>
      <c r="H52845" s="2"/>
    </row>
    <row r="52846" spans="2:8">
      <c r="B52846" s="2" t="s">
        <v>53296</v>
      </c>
      <c r="C52846" s="2">
        <v>47</v>
      </c>
      <c r="D52846" s="2" t="s">
        <v>455</v>
      </c>
      <c r="E52846" s="2"/>
      <c r="F52846" s="2"/>
      <c r="G52846" s="2"/>
      <c r="H52846" s="2"/>
    </row>
    <row r="52847" spans="2:8">
      <c r="B52847" s="2" t="s">
        <v>53297</v>
      </c>
      <c r="C52847" s="2">
        <v>46</v>
      </c>
      <c r="D52847" s="2" t="s">
        <v>455</v>
      </c>
      <c r="E52847" s="2"/>
      <c r="F52847" s="2"/>
      <c r="G52847" s="2"/>
      <c r="H52847" s="2"/>
    </row>
    <row r="52848" spans="2:8">
      <c r="B52848" s="2" t="s">
        <v>53298</v>
      </c>
      <c r="C52848" s="2">
        <v>52</v>
      </c>
      <c r="D52848" s="2" t="s">
        <v>455</v>
      </c>
      <c r="E52848" s="2"/>
      <c r="F52848" s="2"/>
      <c r="G52848" s="2"/>
      <c r="H52848" s="2"/>
    </row>
    <row r="52849" spans="2:8">
      <c r="B52849" s="2" t="s">
        <v>53299</v>
      </c>
      <c r="C52849" s="2">
        <v>54</v>
      </c>
      <c r="D52849" s="2" t="s">
        <v>455</v>
      </c>
      <c r="E52849" s="2"/>
      <c r="F52849" s="2"/>
      <c r="G52849" s="2"/>
      <c r="H52849" s="2"/>
    </row>
    <row r="52850" spans="2:8">
      <c r="B52850" s="2" t="s">
        <v>53300</v>
      </c>
      <c r="C52850" s="2">
        <v>53</v>
      </c>
      <c r="D52850" s="2" t="s">
        <v>455</v>
      </c>
      <c r="E52850" s="2"/>
      <c r="F52850" s="2"/>
      <c r="G52850" s="2"/>
      <c r="H52850" s="2"/>
    </row>
    <row r="52851" spans="2:8">
      <c r="B52851" s="2" t="s">
        <v>53301</v>
      </c>
      <c r="C52851" s="2">
        <v>65</v>
      </c>
      <c r="D52851" s="2" t="s">
        <v>455</v>
      </c>
      <c r="E52851" s="2"/>
      <c r="F52851" s="2"/>
      <c r="G52851" s="2"/>
      <c r="H52851" s="2"/>
    </row>
    <row r="52852" spans="2:8">
      <c r="B52852" s="2" t="s">
        <v>53302</v>
      </c>
      <c r="C52852" s="2">
        <v>69</v>
      </c>
      <c r="D52852" s="2" t="s">
        <v>455</v>
      </c>
      <c r="E52852" s="2"/>
      <c r="F52852" s="2"/>
      <c r="G52852" s="2"/>
      <c r="H52852" s="2"/>
    </row>
    <row r="52853" spans="2:8">
      <c r="B52853" s="2" t="s">
        <v>53303</v>
      </c>
      <c r="C52853" s="2">
        <v>18</v>
      </c>
      <c r="D52853" s="2" t="s">
        <v>455</v>
      </c>
      <c r="E52853" s="2"/>
      <c r="F52853" s="2"/>
      <c r="G52853" s="2"/>
      <c r="H52853" s="2"/>
    </row>
    <row r="52854" spans="2:8">
      <c r="B52854" s="2" t="s">
        <v>53304</v>
      </c>
      <c r="C52854" s="2">
        <v>19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53305</v>
      </c>
      <c r="C52855" s="2">
        <v>16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53306</v>
      </c>
      <c r="C52856" s="2">
        <v>49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48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50</v>
      </c>
      <c r="D52858" s="2" t="s">
        <v>455</v>
      </c>
      <c r="E52858" s="2"/>
      <c r="F52858" s="2"/>
      <c r="G52858" s="2"/>
      <c r="H52858" s="2"/>
    </row>
    <row r="52859" spans="2:8">
      <c r="B52859" s="2" t="s">
        <v>53309</v>
      </c>
      <c r="C52859" s="2">
        <v>53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53310</v>
      </c>
      <c r="C52860" s="2">
        <v>42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42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40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53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50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47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47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53317</v>
      </c>
      <c r="C52867" s="2">
        <v>64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53318</v>
      </c>
      <c r="C52868" s="2">
        <v>48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45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53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50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50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53323</v>
      </c>
      <c r="C52873" s="2">
        <v>48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48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45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57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53327</v>
      </c>
      <c r="C52877" s="2">
        <v>60</v>
      </c>
      <c r="D52877" s="2" t="s">
        <v>455</v>
      </c>
      <c r="E52877" s="2"/>
      <c r="F52877" s="2"/>
      <c r="G52877" s="2"/>
      <c r="H52877" s="2"/>
    </row>
    <row r="52878" spans="2:8">
      <c r="B52878" s="2" t="s">
        <v>53328</v>
      </c>
      <c r="C52878" s="2">
        <v>51</v>
      </c>
      <c r="D52878" s="2" t="s">
        <v>455</v>
      </c>
      <c r="E52878" s="2"/>
      <c r="F52878" s="2"/>
      <c r="G52878" s="2"/>
      <c r="H52878" s="2"/>
    </row>
    <row r="52879" spans="2:8">
      <c r="B52879" s="2" t="s">
        <v>53329</v>
      </c>
      <c r="C52879" s="2">
        <v>57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53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54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53332</v>
      </c>
      <c r="C52882" s="2">
        <v>59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58</v>
      </c>
      <c r="D52883" s="2" t="s">
        <v>455</v>
      </c>
      <c r="E52883" s="2"/>
      <c r="F52883" s="2"/>
      <c r="G52883" s="2"/>
      <c r="H52883" s="2"/>
    </row>
    <row r="52884" spans="2:8">
      <c r="B52884" s="2" t="s">
        <v>53334</v>
      </c>
      <c r="C52884" s="2">
        <v>48</v>
      </c>
      <c r="D52884" s="2" t="s">
        <v>455</v>
      </c>
      <c r="E52884" s="2"/>
      <c r="F52884" s="2"/>
      <c r="G52884" s="2"/>
      <c r="H52884" s="2"/>
    </row>
    <row r="52885" spans="2:8">
      <c r="B52885" s="2" t="s">
        <v>53335</v>
      </c>
      <c r="C52885" s="2">
        <v>52</v>
      </c>
      <c r="D52885" s="2" t="s">
        <v>455</v>
      </c>
      <c r="E52885" s="2"/>
      <c r="F52885" s="2"/>
      <c r="G52885" s="2"/>
      <c r="H52885" s="2"/>
    </row>
    <row r="52886" spans="2:8">
      <c r="B52886" s="2" t="s">
        <v>53336</v>
      </c>
      <c r="C52886" s="2">
        <v>62</v>
      </c>
      <c r="D52886" s="2" t="s">
        <v>455</v>
      </c>
      <c r="E52886" s="2"/>
      <c r="F52886" s="2"/>
      <c r="G52886" s="2"/>
      <c r="H52886" s="2"/>
    </row>
    <row r="52887" spans="2:8">
      <c r="B52887" s="2" t="s">
        <v>53337</v>
      </c>
      <c r="C52887" s="2">
        <v>62</v>
      </c>
      <c r="D52887" s="2" t="s">
        <v>455</v>
      </c>
      <c r="E52887" s="2"/>
      <c r="F52887" s="2"/>
      <c r="G52887" s="2"/>
      <c r="H52887" s="2"/>
    </row>
    <row r="52888" spans="2:8">
      <c r="B52888" s="2" t="s">
        <v>53338</v>
      </c>
      <c r="C52888" s="2">
        <v>37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37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38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37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38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53343</v>
      </c>
      <c r="C52893" s="2">
        <v>43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39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52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53346</v>
      </c>
      <c r="C52896" s="2">
        <v>55</v>
      </c>
      <c r="D52896" s="2" t="s">
        <v>455</v>
      </c>
      <c r="E52896" s="2"/>
      <c r="F52896" s="2"/>
      <c r="G52896" s="2"/>
      <c r="H52896" s="2"/>
    </row>
    <row r="52897" spans="2:8">
      <c r="B52897" s="2" t="s">
        <v>53347</v>
      </c>
      <c r="C52897" s="2">
        <v>43</v>
      </c>
      <c r="D52897" s="2" t="s">
        <v>455</v>
      </c>
      <c r="E52897" s="2"/>
      <c r="F52897" s="2"/>
      <c r="G52897" s="2"/>
      <c r="H52897" s="2"/>
    </row>
    <row r="52898" spans="2:8">
      <c r="B52898" s="2" t="s">
        <v>53348</v>
      </c>
      <c r="C52898" s="2">
        <v>46</v>
      </c>
      <c r="D52898" s="2" t="s">
        <v>455</v>
      </c>
      <c r="E52898" s="2"/>
      <c r="F52898" s="2"/>
      <c r="G52898" s="2"/>
      <c r="H52898" s="2"/>
    </row>
    <row r="52899" spans="2:8">
      <c r="B52899" s="2" t="s">
        <v>53349</v>
      </c>
      <c r="C52899" s="2">
        <v>47</v>
      </c>
      <c r="D52899" s="2" t="s">
        <v>455</v>
      </c>
      <c r="E52899" s="2"/>
      <c r="F52899" s="2"/>
      <c r="G52899" s="2"/>
      <c r="H52899" s="2"/>
    </row>
    <row r="52900" spans="2:8">
      <c r="B52900" s="2" t="s">
        <v>53350</v>
      </c>
      <c r="C52900" s="2">
        <v>47</v>
      </c>
      <c r="D52900" s="2" t="s">
        <v>455</v>
      </c>
      <c r="E52900" s="2"/>
      <c r="F52900" s="2"/>
      <c r="G52900" s="2"/>
      <c r="H52900" s="2"/>
    </row>
    <row r="52901" spans="2:8">
      <c r="B52901" s="2" t="s">
        <v>53351</v>
      </c>
      <c r="C52901" s="2">
        <v>51</v>
      </c>
      <c r="D52901" s="2" t="s">
        <v>455</v>
      </c>
      <c r="E52901" s="2"/>
      <c r="F52901" s="2"/>
      <c r="G52901" s="2"/>
      <c r="H52901" s="2"/>
    </row>
    <row r="52902" spans="2:8">
      <c r="B52902" s="2" t="s">
        <v>53352</v>
      </c>
      <c r="C52902" s="2">
        <v>52</v>
      </c>
      <c r="D52902" s="2" t="s">
        <v>455</v>
      </c>
      <c r="E52902" s="2"/>
      <c r="F52902" s="2"/>
      <c r="G52902" s="2"/>
      <c r="H52902" s="2"/>
    </row>
    <row r="52903" spans="2:8">
      <c r="B52903" s="2" t="s">
        <v>53353</v>
      </c>
      <c r="C52903" s="2">
        <v>62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53354</v>
      </c>
      <c r="C52904" s="2">
        <v>62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53355</v>
      </c>
      <c r="C52905" s="2">
        <v>47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53356</v>
      </c>
      <c r="C52906" s="2">
        <v>43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53357</v>
      </c>
      <c r="C52907" s="2">
        <v>41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53358</v>
      </c>
      <c r="C52908" s="2">
        <v>54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52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47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45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5</v>
      </c>
      <c r="D52912" s="2" t="s">
        <v>455</v>
      </c>
      <c r="E52912" s="2"/>
      <c r="F52912" s="2"/>
      <c r="G52912" s="2"/>
      <c r="H52912" s="2"/>
    </row>
    <row r="52913" spans="2:8">
      <c r="B52913" s="2" t="s">
        <v>53363</v>
      </c>
      <c r="C52913" s="2">
        <v>17</v>
      </c>
      <c r="D52913" s="2" t="s">
        <v>455</v>
      </c>
      <c r="E52913" s="2"/>
      <c r="F52913" s="2"/>
      <c r="G52913" s="2"/>
      <c r="H52913" s="2"/>
    </row>
    <row r="52914" spans="2:8">
      <c r="B52914" s="2" t="s">
        <v>53364</v>
      </c>
      <c r="C52914" s="2">
        <v>22</v>
      </c>
      <c r="D52914" s="2" t="s">
        <v>455</v>
      </c>
      <c r="E52914" s="2"/>
      <c r="F52914" s="2"/>
      <c r="G52914" s="2"/>
      <c r="H52914" s="2"/>
    </row>
    <row r="52915" spans="2:8">
      <c r="B52915" s="2" t="s">
        <v>53365</v>
      </c>
      <c r="C52915" s="2">
        <v>63</v>
      </c>
      <c r="D52915" s="2" t="s">
        <v>455</v>
      </c>
      <c r="E52915" s="2"/>
      <c r="F52915" s="2"/>
      <c r="G52915" s="2"/>
      <c r="H52915" s="2"/>
    </row>
    <row r="52916" spans="2:8">
      <c r="B52916" s="2" t="s">
        <v>53366</v>
      </c>
      <c r="C52916" s="2">
        <v>63</v>
      </c>
      <c r="D52916" s="2" t="s">
        <v>455</v>
      </c>
      <c r="E52916" s="2"/>
      <c r="F52916" s="2"/>
      <c r="G52916" s="2"/>
      <c r="H52916" s="2"/>
    </row>
    <row r="52917" spans="2:8">
      <c r="B52917" s="2" t="s">
        <v>53367</v>
      </c>
      <c r="C52917" s="2">
        <v>54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53368</v>
      </c>
      <c r="C52918" s="2">
        <v>57</v>
      </c>
      <c r="D52918" s="2" t="s">
        <v>455</v>
      </c>
      <c r="E52918" s="2"/>
      <c r="F52918" s="2"/>
      <c r="G52918" s="2"/>
      <c r="H52918" s="2"/>
    </row>
    <row r="52919" spans="2:8">
      <c r="B52919" s="2" t="s">
        <v>53369</v>
      </c>
      <c r="C52919" s="2">
        <v>55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53370</v>
      </c>
      <c r="C52920" s="2">
        <v>55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53371</v>
      </c>
      <c r="C52921" s="2">
        <v>46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62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53373</v>
      </c>
      <c r="C52923" s="2">
        <v>66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53374</v>
      </c>
      <c r="C52924" s="2">
        <v>66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53375</v>
      </c>
      <c r="C52925" s="2">
        <v>54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53376</v>
      </c>
      <c r="C52926" s="2">
        <v>58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53377</v>
      </c>
      <c r="C52927" s="2">
        <v>45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45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43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43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47</v>
      </c>
      <c r="D52931" s="2" t="s">
        <v>455</v>
      </c>
      <c r="E52931" s="2"/>
      <c r="F52931" s="2"/>
      <c r="G52931" s="2"/>
      <c r="H52931" s="2"/>
    </row>
    <row r="52932" spans="2:8">
      <c r="B52932" s="2" t="s">
        <v>53382</v>
      </c>
      <c r="C52932" s="2">
        <v>49</v>
      </c>
      <c r="D52932" s="2" t="s">
        <v>455</v>
      </c>
      <c r="E52932" s="2"/>
      <c r="F52932" s="2"/>
      <c r="G52932" s="2"/>
      <c r="H52932" s="2"/>
    </row>
    <row r="52933" spans="2:8">
      <c r="B52933" s="2" t="s">
        <v>53383</v>
      </c>
      <c r="C52933" s="2">
        <v>46</v>
      </c>
      <c r="D52933" s="2" t="s">
        <v>455</v>
      </c>
      <c r="E52933" s="2"/>
      <c r="F52933" s="2"/>
      <c r="G52933" s="2"/>
      <c r="H52933" s="2"/>
    </row>
    <row r="52934" spans="2:8">
      <c r="B52934" s="2" t="s">
        <v>53384</v>
      </c>
      <c r="C52934" s="2">
        <v>46</v>
      </c>
      <c r="D52934" s="2" t="s">
        <v>455</v>
      </c>
      <c r="E52934" s="2"/>
      <c r="F52934" s="2"/>
      <c r="G52934" s="2"/>
      <c r="H52934" s="2"/>
    </row>
    <row r="52935" spans="2:8">
      <c r="B52935" s="2" t="s">
        <v>53385</v>
      </c>
      <c r="C52935" s="2">
        <v>47</v>
      </c>
      <c r="D52935" s="2" t="s">
        <v>455</v>
      </c>
      <c r="E52935" s="2"/>
      <c r="F52935" s="2"/>
      <c r="G52935" s="2"/>
      <c r="H52935" s="2"/>
    </row>
    <row r="52936" spans="2:8">
      <c r="B52936" s="2" t="s">
        <v>53386</v>
      </c>
      <c r="C52936" s="2">
        <v>36</v>
      </c>
      <c r="D52936" s="2" t="s">
        <v>455</v>
      </c>
      <c r="E52936" s="2"/>
      <c r="F52936" s="2"/>
      <c r="G52936" s="2"/>
      <c r="H52936" s="2"/>
    </row>
    <row r="52937" spans="2:8">
      <c r="B52937" s="2" t="s">
        <v>53387</v>
      </c>
      <c r="C52937" s="2">
        <v>39</v>
      </c>
      <c r="D52937" s="2" t="s">
        <v>455</v>
      </c>
      <c r="E52937" s="2"/>
      <c r="F52937" s="2"/>
      <c r="G52937" s="2"/>
      <c r="H52937" s="2"/>
    </row>
    <row r="52938" spans="2:8">
      <c r="B52938" s="2" t="s">
        <v>53388</v>
      </c>
      <c r="C52938" s="2">
        <v>41</v>
      </c>
      <c r="D52938" s="2" t="s">
        <v>455</v>
      </c>
      <c r="E52938" s="2"/>
      <c r="F52938" s="2"/>
      <c r="G52938" s="2"/>
      <c r="H52938" s="2"/>
    </row>
    <row r="52939" spans="2:8">
      <c r="B52939" s="2" t="s">
        <v>53389</v>
      </c>
      <c r="C52939" s="2">
        <v>43</v>
      </c>
      <c r="D52939" s="2" t="s">
        <v>455</v>
      </c>
      <c r="E52939" s="2"/>
      <c r="F52939" s="2"/>
      <c r="G52939" s="2"/>
      <c r="H52939" s="2"/>
    </row>
    <row r="52940" spans="2:8">
      <c r="B52940" s="2" t="s">
        <v>53390</v>
      </c>
      <c r="C52940" s="2">
        <v>52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48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59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55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60</v>
      </c>
      <c r="D52944" s="2" t="s">
        <v>455</v>
      </c>
      <c r="E52944" s="2"/>
      <c r="F52944" s="2"/>
      <c r="G52944" s="2"/>
      <c r="H52944" s="2"/>
    </row>
    <row r="52945" spans="2:8">
      <c r="B52945" s="2" t="s">
        <v>53395</v>
      </c>
      <c r="C52945" s="2">
        <v>52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60</v>
      </c>
      <c r="D52946" s="2" t="s">
        <v>455</v>
      </c>
      <c r="E52946" s="2"/>
      <c r="F52946" s="2"/>
      <c r="G52946" s="2"/>
      <c r="H52946" s="2"/>
    </row>
    <row r="52947" spans="2:8">
      <c r="B52947" s="2" t="s">
        <v>53397</v>
      </c>
      <c r="C52947" s="2">
        <v>61</v>
      </c>
      <c r="D52947" s="2" t="s">
        <v>455</v>
      </c>
      <c r="E52947" s="2"/>
      <c r="F52947" s="2"/>
      <c r="G52947" s="2"/>
      <c r="H52947" s="2"/>
    </row>
    <row r="52948" spans="2:8">
      <c r="B52948" s="2" t="s">
        <v>53398</v>
      </c>
      <c r="C52948" s="2">
        <v>56</v>
      </c>
      <c r="D52948" s="2" t="s">
        <v>455</v>
      </c>
      <c r="E52948" s="2"/>
      <c r="F52948" s="2"/>
      <c r="G52948" s="2"/>
      <c r="H52948" s="2"/>
    </row>
    <row r="52949" spans="2:8">
      <c r="B52949" s="2" t="s">
        <v>53399</v>
      </c>
      <c r="C52949" s="2">
        <v>57</v>
      </c>
      <c r="D52949" s="2" t="s">
        <v>455</v>
      </c>
      <c r="E52949" s="2"/>
      <c r="F52949" s="2"/>
      <c r="G52949" s="2"/>
      <c r="H52949" s="2"/>
    </row>
    <row r="52950" spans="2:8">
      <c r="B52950" s="2" t="s">
        <v>53400</v>
      </c>
      <c r="C52950" s="2">
        <v>59</v>
      </c>
      <c r="D52950" s="2" t="s">
        <v>455</v>
      </c>
      <c r="E52950" s="2"/>
      <c r="F52950" s="2"/>
      <c r="G52950" s="2"/>
      <c r="H52950" s="2"/>
    </row>
    <row r="52951" spans="2:8">
      <c r="B52951" s="2" t="s">
        <v>53401</v>
      </c>
      <c r="C52951" s="2">
        <v>63</v>
      </c>
      <c r="D52951" s="2" t="s">
        <v>455</v>
      </c>
      <c r="E52951" s="2"/>
      <c r="F52951" s="2"/>
      <c r="G52951" s="2"/>
      <c r="H52951" s="2"/>
    </row>
    <row r="52952" spans="2:8">
      <c r="B52952" s="2" t="s">
        <v>53402</v>
      </c>
      <c r="C52952" s="2">
        <v>46</v>
      </c>
      <c r="D52952" s="2" t="s">
        <v>455</v>
      </c>
      <c r="E52952" s="2"/>
      <c r="F52952" s="2"/>
      <c r="G52952" s="2"/>
      <c r="H52952" s="2"/>
    </row>
    <row r="52953" spans="2:8">
      <c r="B52953" s="2" t="s">
        <v>53403</v>
      </c>
      <c r="C52953" s="2">
        <v>47</v>
      </c>
      <c r="D52953" s="2" t="s">
        <v>455</v>
      </c>
      <c r="E52953" s="2"/>
      <c r="F52953" s="2"/>
      <c r="G52953" s="2"/>
      <c r="H52953" s="2"/>
    </row>
    <row r="52954" spans="2:8">
      <c r="B52954" s="2" t="s">
        <v>53404</v>
      </c>
      <c r="C52954" s="2">
        <v>50</v>
      </c>
      <c r="D52954" s="2" t="s">
        <v>455</v>
      </c>
      <c r="E52954" s="2"/>
      <c r="F52954" s="2"/>
      <c r="G52954" s="2"/>
      <c r="H52954" s="2"/>
    </row>
    <row r="52955" spans="2:8">
      <c r="B52955" s="2" t="s">
        <v>53405</v>
      </c>
      <c r="C52955" s="2">
        <v>48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52</v>
      </c>
      <c r="D52956" s="2" t="s">
        <v>455</v>
      </c>
      <c r="E52956" s="2"/>
      <c r="F52956" s="2"/>
      <c r="G52956" s="2"/>
      <c r="H52956" s="2"/>
    </row>
    <row r="52957" spans="2:8">
      <c r="B52957" s="2" t="s">
        <v>53407</v>
      </c>
      <c r="C52957" s="2">
        <v>56</v>
      </c>
      <c r="D52957" s="2" t="s">
        <v>455</v>
      </c>
      <c r="E52957" s="2"/>
      <c r="F52957" s="2"/>
      <c r="G52957" s="2"/>
      <c r="H52957" s="2"/>
    </row>
    <row r="52958" spans="2:8">
      <c r="B52958" s="2" t="s">
        <v>53408</v>
      </c>
      <c r="C52958" s="2">
        <v>58</v>
      </c>
      <c r="D52958" s="2" t="s">
        <v>455</v>
      </c>
      <c r="E52958" s="2"/>
      <c r="F52958" s="2"/>
      <c r="G52958" s="2"/>
      <c r="H52958" s="2"/>
    </row>
    <row r="52959" spans="2:8">
      <c r="B52959" s="2" t="s">
        <v>53409</v>
      </c>
      <c r="C52959" s="2">
        <v>21</v>
      </c>
      <c r="D52959" s="2" t="s">
        <v>455</v>
      </c>
      <c r="E52959" s="2"/>
      <c r="F52959" s="2"/>
      <c r="G52959" s="2"/>
      <c r="H52959" s="2"/>
    </row>
    <row r="52960" spans="2:8">
      <c r="B52960" s="2" t="s">
        <v>53410</v>
      </c>
      <c r="C52960" s="2">
        <v>18</v>
      </c>
      <c r="D52960" s="2" t="s">
        <v>455</v>
      </c>
      <c r="E52960" s="2"/>
      <c r="F52960" s="2"/>
      <c r="G52960" s="2"/>
      <c r="H52960" s="2"/>
    </row>
    <row r="52961" spans="2:8">
      <c r="B52961" s="2" t="s">
        <v>53411</v>
      </c>
      <c r="C52961" s="2">
        <v>49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51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18</v>
      </c>
      <c r="D52963" s="2" t="s">
        <v>455</v>
      </c>
      <c r="E52963" s="2"/>
      <c r="F52963" s="2"/>
      <c r="G52963" s="2"/>
      <c r="H52963" s="2"/>
    </row>
    <row r="52964" spans="2:8">
      <c r="B52964" s="2" t="s">
        <v>53414</v>
      </c>
      <c r="C52964" s="2">
        <v>45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44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45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52</v>
      </c>
      <c r="D52967" s="2" t="s">
        <v>455</v>
      </c>
      <c r="E52967" s="2"/>
      <c r="F52967" s="2"/>
      <c r="G52967" s="2"/>
      <c r="H52967" s="2"/>
    </row>
    <row r="52968" spans="2:8">
      <c r="B52968" s="2" t="s">
        <v>53418</v>
      </c>
      <c r="C52968" s="2">
        <v>52</v>
      </c>
      <c r="D52968" s="2" t="s">
        <v>455</v>
      </c>
      <c r="E52968" s="2"/>
      <c r="F52968" s="2"/>
      <c r="G52968" s="2"/>
      <c r="H52968" s="2"/>
    </row>
    <row r="52969" spans="2:8">
      <c r="B52969" s="2" t="s">
        <v>53419</v>
      </c>
      <c r="C52969" s="2">
        <v>56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53420</v>
      </c>
      <c r="C52970" s="2">
        <v>58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53421</v>
      </c>
      <c r="C52971" s="2">
        <v>41</v>
      </c>
      <c r="D52971" s="2" t="s">
        <v>455</v>
      </c>
      <c r="E52971" s="2"/>
      <c r="F52971" s="2"/>
      <c r="G52971" s="2"/>
      <c r="H52971" s="2"/>
    </row>
    <row r="52972" spans="2:8">
      <c r="B52972" s="2" t="s">
        <v>53422</v>
      </c>
      <c r="C52972" s="2">
        <v>46</v>
      </c>
      <c r="D52972" s="2" t="s">
        <v>455</v>
      </c>
      <c r="E52972" s="2"/>
      <c r="F52972" s="2"/>
      <c r="G52972" s="2"/>
      <c r="H52972" s="2"/>
    </row>
    <row r="52973" spans="2:8">
      <c r="B52973" s="2" t="s">
        <v>53423</v>
      </c>
      <c r="C52973" s="2">
        <v>48</v>
      </c>
      <c r="D52973" s="2" t="s">
        <v>455</v>
      </c>
      <c r="E52973" s="2"/>
      <c r="F52973" s="2"/>
      <c r="G52973" s="2"/>
      <c r="H52973" s="2"/>
    </row>
    <row r="52974" spans="2:8">
      <c r="B52974" s="2" t="s">
        <v>53424</v>
      </c>
      <c r="C52974" s="2">
        <v>12</v>
      </c>
      <c r="D52974" s="2" t="s">
        <v>455</v>
      </c>
      <c r="E52974" s="2"/>
      <c r="F52974" s="2"/>
      <c r="G52974" s="2"/>
      <c r="H52974" s="2"/>
    </row>
    <row r="52975" spans="2:8">
      <c r="B52975" s="2" t="s">
        <v>53425</v>
      </c>
      <c r="C52975" s="2">
        <v>11</v>
      </c>
      <c r="D52975" s="2" t="s">
        <v>455</v>
      </c>
      <c r="E52975" s="2"/>
      <c r="F52975" s="2"/>
      <c r="G52975" s="2"/>
      <c r="H52975" s="2"/>
    </row>
    <row r="52976" spans="2:8">
      <c r="B52976" s="2" t="s">
        <v>53426</v>
      </c>
      <c r="C52976" s="2">
        <v>21</v>
      </c>
      <c r="D52976" s="2" t="s">
        <v>455</v>
      </c>
      <c r="E52976" s="2"/>
      <c r="F52976" s="2"/>
      <c r="G52976" s="2"/>
      <c r="H52976" s="2"/>
    </row>
    <row r="52977" spans="2:8">
      <c r="B52977" s="2" t="s">
        <v>53427</v>
      </c>
      <c r="C52977" s="2">
        <v>16</v>
      </c>
      <c r="D52977" s="2" t="s">
        <v>455</v>
      </c>
      <c r="E52977" s="2"/>
      <c r="F52977" s="2"/>
      <c r="G52977" s="2"/>
      <c r="H52977" s="2"/>
    </row>
    <row r="52978" spans="2:8">
      <c r="B52978" s="2" t="s">
        <v>53428</v>
      </c>
      <c r="C52978" s="2">
        <v>50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49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48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48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49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47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54</v>
      </c>
      <c r="D52984" s="2" t="s">
        <v>455</v>
      </c>
      <c r="E52984" s="2"/>
      <c r="F52984" s="2"/>
      <c r="G52984" s="2"/>
      <c r="H52984" s="2"/>
    </row>
    <row r="52985" spans="2:8">
      <c r="B52985" s="2" t="s">
        <v>53435</v>
      </c>
      <c r="C52985" s="2">
        <v>56</v>
      </c>
      <c r="D52985" s="2" t="s">
        <v>455</v>
      </c>
      <c r="E52985" s="2"/>
      <c r="F52985" s="2"/>
      <c r="G52985" s="2"/>
      <c r="H52985" s="2"/>
    </row>
    <row r="52986" spans="2:8">
      <c r="B52986" s="2" t="s">
        <v>53436</v>
      </c>
      <c r="C52986" s="2">
        <v>55</v>
      </c>
      <c r="D52986" s="2" t="s">
        <v>455</v>
      </c>
      <c r="E52986" s="2"/>
      <c r="F52986" s="2"/>
      <c r="G52986" s="2"/>
      <c r="H52986" s="2"/>
    </row>
    <row r="52987" spans="2:8">
      <c r="B52987" s="2" t="s">
        <v>53437</v>
      </c>
      <c r="C52987" s="2">
        <v>61</v>
      </c>
      <c r="D52987" s="2" t="s">
        <v>455</v>
      </c>
      <c r="E52987" s="2"/>
      <c r="F52987" s="2"/>
      <c r="G52987" s="2"/>
      <c r="H52987" s="2"/>
    </row>
    <row r="52988" spans="2:8">
      <c r="B52988" s="2" t="s">
        <v>53438</v>
      </c>
      <c r="C52988" s="2">
        <v>49</v>
      </c>
      <c r="D52988" s="2" t="s">
        <v>455</v>
      </c>
      <c r="E52988" s="2"/>
      <c r="F52988" s="2"/>
      <c r="G52988" s="2"/>
      <c r="H52988" s="2"/>
    </row>
    <row r="52989" spans="2:8">
      <c r="B52989" s="2" t="s">
        <v>53439</v>
      </c>
      <c r="C52989" s="2">
        <v>50</v>
      </c>
      <c r="D52989" s="2" t="s">
        <v>455</v>
      </c>
      <c r="E52989" s="2"/>
      <c r="F52989" s="2"/>
      <c r="G52989" s="2"/>
      <c r="H52989" s="2"/>
    </row>
    <row r="52990" spans="2:8">
      <c r="B52990" s="2" t="s">
        <v>53440</v>
      </c>
      <c r="C52990" s="2">
        <v>60</v>
      </c>
      <c r="D52990" s="2" t="s">
        <v>455</v>
      </c>
      <c r="E52990" s="2"/>
      <c r="F52990" s="2"/>
      <c r="G52990" s="2"/>
      <c r="H52990" s="2"/>
    </row>
    <row r="52991" spans="2:8">
      <c r="B52991" s="2" t="s">
        <v>53441</v>
      </c>
      <c r="C52991" s="2">
        <v>62</v>
      </c>
      <c r="D52991" s="2" t="s">
        <v>455</v>
      </c>
      <c r="E52991" s="2"/>
      <c r="F52991" s="2"/>
      <c r="G52991" s="2"/>
      <c r="H52991" s="2"/>
    </row>
    <row r="52992" spans="2:8">
      <c r="B52992" s="2" t="s">
        <v>53442</v>
      </c>
      <c r="C52992" s="2">
        <v>40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53443</v>
      </c>
      <c r="C52993" s="2">
        <v>43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53444</v>
      </c>
      <c r="C52994" s="2">
        <v>43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53445</v>
      </c>
      <c r="C52995" s="2">
        <v>51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48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46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45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46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43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53451</v>
      </c>
      <c r="C53001" s="2">
        <v>56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53452</v>
      </c>
      <c r="C53002" s="2">
        <v>61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53453</v>
      </c>
      <c r="C53003" s="2">
        <v>64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53454</v>
      </c>
      <c r="C53004" s="2">
        <v>43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41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43</v>
      </c>
      <c r="D53006" s="2" t="s">
        <v>455</v>
      </c>
      <c r="E53006" s="2"/>
      <c r="F53006" s="2"/>
      <c r="G53006" s="2"/>
      <c r="H53006" s="2"/>
    </row>
    <row r="53007" spans="2:8">
      <c r="B53007" s="2" t="s">
        <v>53457</v>
      </c>
      <c r="C53007" s="2">
        <v>46</v>
      </c>
      <c r="D53007" s="2" t="s">
        <v>455</v>
      </c>
      <c r="E53007" s="2"/>
      <c r="F53007" s="2"/>
      <c r="G53007" s="2"/>
      <c r="H53007" s="2"/>
    </row>
    <row r="53008" spans="2:8">
      <c r="B53008" s="2" t="s">
        <v>53458</v>
      </c>
      <c r="C53008" s="2">
        <v>46</v>
      </c>
      <c r="D53008" s="2" t="s">
        <v>455</v>
      </c>
      <c r="E53008" s="2"/>
      <c r="F53008" s="2"/>
      <c r="G53008" s="2"/>
      <c r="H53008" s="2"/>
    </row>
    <row r="53009" spans="2:8">
      <c r="B53009" s="2" t="s">
        <v>53459</v>
      </c>
      <c r="C53009" s="2">
        <v>46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53460</v>
      </c>
      <c r="C53010" s="2">
        <v>51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47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52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55</v>
      </c>
      <c r="D53013" s="2" t="s">
        <v>455</v>
      </c>
      <c r="E53013" s="2"/>
      <c r="F53013" s="2"/>
      <c r="G53013" s="2"/>
      <c r="H53013" s="2"/>
    </row>
    <row r="53014" spans="2:8">
      <c r="B53014" s="2" t="s">
        <v>53464</v>
      </c>
      <c r="C53014" s="2">
        <v>56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53465</v>
      </c>
      <c r="C53015" s="2">
        <v>55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53466</v>
      </c>
      <c r="C53016" s="2">
        <v>52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53467</v>
      </c>
      <c r="C53017" s="2">
        <v>50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53468</v>
      </c>
      <c r="C53018" s="2">
        <v>50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53469</v>
      </c>
      <c r="C53019" s="2">
        <v>52</v>
      </c>
      <c r="D53019" s="2" t="s">
        <v>455</v>
      </c>
      <c r="E53019" s="2"/>
      <c r="F53019" s="2"/>
      <c r="G53019" s="2"/>
      <c r="H53019" s="2"/>
    </row>
    <row r="53020" spans="2:8">
      <c r="B53020" s="2" t="s">
        <v>53470</v>
      </c>
      <c r="C53020" s="2">
        <v>53</v>
      </c>
      <c r="D53020" s="2" t="s">
        <v>455</v>
      </c>
      <c r="E53020" s="2"/>
      <c r="F53020" s="2"/>
      <c r="G53020" s="2"/>
      <c r="H53020" s="2"/>
    </row>
    <row r="53021" spans="2:8">
      <c r="B53021" s="2" t="s">
        <v>53471</v>
      </c>
      <c r="C53021" s="2">
        <v>43</v>
      </c>
      <c r="D53021" s="2" t="s">
        <v>455</v>
      </c>
      <c r="E53021" s="2"/>
      <c r="F53021" s="2"/>
      <c r="G53021" s="2"/>
      <c r="H53021" s="2"/>
    </row>
    <row r="53022" spans="2:8">
      <c r="B53022" s="2" t="s">
        <v>53472</v>
      </c>
      <c r="C53022" s="2">
        <v>44</v>
      </c>
      <c r="D53022" s="2" t="s">
        <v>455</v>
      </c>
      <c r="E53022" s="2"/>
      <c r="F53022" s="2"/>
      <c r="G53022" s="2"/>
      <c r="H53022" s="2"/>
    </row>
    <row r="53023" spans="2:8">
      <c r="B53023" s="2" t="s">
        <v>53473</v>
      </c>
      <c r="C53023" s="2">
        <v>48</v>
      </c>
      <c r="D53023" s="2" t="s">
        <v>455</v>
      </c>
      <c r="E53023" s="2"/>
      <c r="F53023" s="2"/>
      <c r="G53023" s="2"/>
      <c r="H53023" s="2"/>
    </row>
    <row r="53024" spans="2:8">
      <c r="B53024" s="2" t="s">
        <v>53474</v>
      </c>
      <c r="C53024" s="2">
        <v>48</v>
      </c>
      <c r="D53024" s="2" t="s">
        <v>455</v>
      </c>
      <c r="E53024" s="2"/>
      <c r="F53024" s="2"/>
      <c r="G53024" s="2"/>
      <c r="H53024" s="2"/>
    </row>
    <row r="53025" spans="2:8">
      <c r="B53025" s="2" t="s">
        <v>53475</v>
      </c>
      <c r="C53025" s="2">
        <v>55</v>
      </c>
      <c r="D53025" s="2" t="s">
        <v>455</v>
      </c>
      <c r="E53025" s="2"/>
      <c r="F53025" s="2"/>
      <c r="G53025" s="2"/>
      <c r="H53025" s="2"/>
    </row>
    <row r="53026" spans="2:8">
      <c r="B53026" s="2" t="s">
        <v>53476</v>
      </c>
      <c r="C53026" s="2">
        <v>55</v>
      </c>
      <c r="D53026" s="2" t="s">
        <v>455</v>
      </c>
      <c r="E53026" s="2"/>
      <c r="F53026" s="2"/>
      <c r="G53026" s="2"/>
      <c r="H53026" s="2"/>
    </row>
    <row r="53027" spans="2:8">
      <c r="B53027" s="2" t="s">
        <v>53477</v>
      </c>
      <c r="C53027" s="2">
        <v>55</v>
      </c>
      <c r="D53027" s="2" t="s">
        <v>455</v>
      </c>
      <c r="E53027" s="2"/>
      <c r="F53027" s="2"/>
      <c r="G53027" s="2"/>
      <c r="H53027" s="2"/>
    </row>
    <row r="53028" spans="2:8">
      <c r="B53028" s="2" t="s">
        <v>53478</v>
      </c>
      <c r="C53028" s="2">
        <v>52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53479</v>
      </c>
      <c r="C53029" s="2">
        <v>54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53480</v>
      </c>
      <c r="C53030" s="2">
        <v>56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53481</v>
      </c>
      <c r="C53031" s="2">
        <v>56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53482</v>
      </c>
      <c r="C53032" s="2">
        <v>56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53483</v>
      </c>
      <c r="C53033" s="2">
        <v>42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53484</v>
      </c>
      <c r="C53034" s="2">
        <v>46</v>
      </c>
      <c r="D53034" s="2" t="s">
        <v>455</v>
      </c>
      <c r="E53034" s="2"/>
      <c r="F53034" s="2"/>
      <c r="G53034" s="2"/>
      <c r="H53034" s="2"/>
    </row>
    <row r="53035" spans="2:8">
      <c r="B53035" s="2" t="s">
        <v>53485</v>
      </c>
      <c r="C53035" s="2">
        <v>46</v>
      </c>
      <c r="D53035" s="2" t="s">
        <v>455</v>
      </c>
      <c r="E53035" s="2"/>
      <c r="F53035" s="2"/>
      <c r="G53035" s="2"/>
      <c r="H53035" s="2"/>
    </row>
    <row r="53036" spans="2:8">
      <c r="B53036" s="2" t="s">
        <v>53486</v>
      </c>
      <c r="C53036" s="2">
        <v>48</v>
      </c>
      <c r="D53036" s="2" t="s">
        <v>455</v>
      </c>
      <c r="E53036" s="2"/>
      <c r="F53036" s="2"/>
      <c r="G53036" s="2"/>
      <c r="H53036" s="2"/>
    </row>
    <row r="53037" spans="2:8">
      <c r="B53037" s="2" t="s">
        <v>53487</v>
      </c>
      <c r="C53037" s="2">
        <v>61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57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52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48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48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47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45</v>
      </c>
      <c r="D53043" s="2" t="s">
        <v>455</v>
      </c>
      <c r="E53043" s="2"/>
      <c r="F53043" s="2"/>
      <c r="G53043" s="2"/>
      <c r="H53043" s="2"/>
    </row>
    <row r="53044" spans="2:8">
      <c r="B53044" s="2" t="s">
        <v>53494</v>
      </c>
      <c r="C53044" s="2">
        <v>47</v>
      </c>
      <c r="D53044" s="2" t="s">
        <v>455</v>
      </c>
      <c r="E53044" s="2"/>
      <c r="F53044" s="2"/>
      <c r="G53044" s="2"/>
      <c r="H53044" s="2"/>
    </row>
    <row r="53045" spans="2:8">
      <c r="B53045" s="2" t="s">
        <v>53495</v>
      </c>
      <c r="C53045" s="2">
        <v>40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38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45</v>
      </c>
      <c r="D53047" s="2" t="s">
        <v>455</v>
      </c>
      <c r="E53047" s="2"/>
      <c r="F53047" s="2"/>
      <c r="G53047" s="2"/>
      <c r="H53047" s="2"/>
    </row>
    <row r="53048" spans="2:8">
      <c r="B53048" s="2" t="s">
        <v>53498</v>
      </c>
      <c r="C53048" s="2">
        <v>51</v>
      </c>
      <c r="D53048" s="2" t="s">
        <v>455</v>
      </c>
      <c r="E53048" s="2"/>
      <c r="F53048" s="2"/>
      <c r="G53048" s="2"/>
      <c r="H53048" s="2"/>
    </row>
    <row r="53049" spans="2:8">
      <c r="B53049" s="2" t="s">
        <v>53499</v>
      </c>
      <c r="C53049" s="2">
        <v>55</v>
      </c>
      <c r="D53049" s="2" t="s">
        <v>455</v>
      </c>
      <c r="E53049" s="2"/>
      <c r="F53049" s="2"/>
      <c r="G53049" s="2"/>
      <c r="H53049" s="2"/>
    </row>
    <row r="53050" spans="2:8">
      <c r="B53050" s="2" t="s">
        <v>53500</v>
      </c>
      <c r="C53050" s="2">
        <v>55</v>
      </c>
      <c r="D53050" s="2" t="s">
        <v>455</v>
      </c>
      <c r="E53050" s="2"/>
      <c r="F53050" s="2"/>
      <c r="G53050" s="2"/>
      <c r="H53050" s="2"/>
    </row>
    <row r="53051" spans="2:8">
      <c r="B53051" s="2" t="s">
        <v>53501</v>
      </c>
      <c r="C53051" s="2">
        <v>55</v>
      </c>
      <c r="D53051" s="2" t="s">
        <v>455</v>
      </c>
      <c r="E53051" s="2"/>
      <c r="F53051" s="2"/>
      <c r="G53051" s="2"/>
      <c r="H53051" s="2"/>
    </row>
    <row r="53052" spans="2:8">
      <c r="B53052" s="2" t="s">
        <v>53502</v>
      </c>
      <c r="C53052" s="2">
        <v>57</v>
      </c>
      <c r="D53052" s="2" t="s">
        <v>455</v>
      </c>
      <c r="E53052" s="2"/>
      <c r="F53052" s="2"/>
      <c r="G53052" s="2"/>
      <c r="H53052" s="2"/>
    </row>
    <row r="53053" spans="2:8">
      <c r="B53053" s="2" t="s">
        <v>53503</v>
      </c>
      <c r="C53053" s="2">
        <v>54</v>
      </c>
      <c r="D53053" s="2" t="s">
        <v>455</v>
      </c>
      <c r="E53053" s="2"/>
      <c r="F53053" s="2"/>
      <c r="G53053" s="2"/>
      <c r="H53053" s="2"/>
    </row>
    <row r="53054" spans="2:8">
      <c r="B53054" s="2" t="s">
        <v>53504</v>
      </c>
      <c r="C53054" s="2">
        <v>56</v>
      </c>
      <c r="D53054" s="2" t="s">
        <v>455</v>
      </c>
      <c r="E53054" s="2"/>
      <c r="F53054" s="2"/>
      <c r="G53054" s="2"/>
      <c r="H53054" s="2"/>
    </row>
    <row r="53055" spans="2:8">
      <c r="B53055" s="2" t="s">
        <v>53505</v>
      </c>
      <c r="C53055" s="2">
        <v>51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53506</v>
      </c>
      <c r="C53056" s="2">
        <v>62</v>
      </c>
      <c r="D53056" s="2" t="s">
        <v>455</v>
      </c>
      <c r="E53056" s="2"/>
      <c r="F53056" s="2"/>
      <c r="G53056" s="2"/>
      <c r="H53056" s="2"/>
    </row>
    <row r="53057" spans="2:8">
      <c r="B53057" s="2" t="s">
        <v>53507</v>
      </c>
      <c r="C53057" s="2">
        <v>64</v>
      </c>
      <c r="D53057" s="2" t="s">
        <v>455</v>
      </c>
      <c r="E53057" s="2"/>
      <c r="F53057" s="2"/>
      <c r="G53057" s="2"/>
      <c r="H53057" s="2"/>
    </row>
    <row r="53058" spans="2:8">
      <c r="B53058" s="2" t="s">
        <v>53508</v>
      </c>
      <c r="C53058" s="2">
        <v>47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47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55</v>
      </c>
      <c r="D53060" s="2" t="s">
        <v>455</v>
      </c>
      <c r="E53060" s="2"/>
      <c r="F53060" s="2"/>
      <c r="G53060" s="2"/>
      <c r="H53060" s="2"/>
    </row>
    <row r="53061" spans="2:8">
      <c r="B53061" s="2" t="s">
        <v>53511</v>
      </c>
      <c r="C53061" s="2">
        <v>46</v>
      </c>
      <c r="D53061" s="2" t="s">
        <v>455</v>
      </c>
      <c r="E53061" s="2"/>
      <c r="F53061" s="2"/>
      <c r="G53061" s="2"/>
      <c r="H53061" s="2"/>
    </row>
    <row r="53062" spans="2:8">
      <c r="B53062" s="2" t="s">
        <v>53512</v>
      </c>
      <c r="C53062" s="2">
        <v>50</v>
      </c>
      <c r="D53062" s="2" t="s">
        <v>455</v>
      </c>
      <c r="E53062" s="2"/>
      <c r="F53062" s="2"/>
      <c r="G53062" s="2"/>
      <c r="H53062" s="2"/>
    </row>
    <row r="53063" spans="2:8">
      <c r="B53063" s="2" t="s">
        <v>53513</v>
      </c>
      <c r="C53063" s="2">
        <v>52</v>
      </c>
      <c r="D53063" s="2" t="s">
        <v>455</v>
      </c>
      <c r="E53063" s="2"/>
      <c r="F53063" s="2"/>
      <c r="G53063" s="2"/>
      <c r="H53063" s="2"/>
    </row>
    <row r="53064" spans="2:8">
      <c r="B53064" s="2" t="s">
        <v>53514</v>
      </c>
      <c r="C53064" s="2">
        <v>52</v>
      </c>
      <c r="D53064" s="2" t="s">
        <v>455</v>
      </c>
      <c r="E53064" s="2"/>
      <c r="F53064" s="2"/>
      <c r="G53064" s="2"/>
      <c r="H53064" s="2"/>
    </row>
    <row r="53065" spans="2:8">
      <c r="B53065" s="2" t="s">
        <v>53515</v>
      </c>
      <c r="C53065" s="2">
        <v>53</v>
      </c>
      <c r="D53065" s="2" t="s">
        <v>455</v>
      </c>
      <c r="E53065" s="2"/>
      <c r="F53065" s="2"/>
      <c r="G53065" s="2"/>
      <c r="H53065" s="2"/>
    </row>
    <row r="53066" spans="2:8">
      <c r="B53066" s="2" t="s">
        <v>53516</v>
      </c>
      <c r="C53066" s="2">
        <v>56</v>
      </c>
      <c r="D53066" s="2" t="s">
        <v>455</v>
      </c>
      <c r="E53066" s="2"/>
      <c r="F53066" s="2"/>
      <c r="G53066" s="2"/>
      <c r="H53066" s="2"/>
    </row>
    <row r="53067" spans="2:8">
      <c r="B53067" s="2" t="s">
        <v>53517</v>
      </c>
      <c r="C53067" s="2">
        <v>48</v>
      </c>
      <c r="D53067" s="2" t="s">
        <v>455</v>
      </c>
      <c r="E53067" s="2"/>
      <c r="F53067" s="2"/>
      <c r="G53067" s="2"/>
      <c r="H53067" s="2"/>
    </row>
    <row r="53068" spans="2:8">
      <c r="B53068" s="2" t="s">
        <v>53518</v>
      </c>
      <c r="C53068" s="2">
        <v>48</v>
      </c>
      <c r="D53068" s="2" t="s">
        <v>455</v>
      </c>
      <c r="E53068" s="2"/>
      <c r="F53068" s="2"/>
      <c r="G53068" s="2"/>
      <c r="H53068" s="2"/>
    </row>
    <row r="53069" spans="2:8">
      <c r="B53069" s="2" t="s">
        <v>53519</v>
      </c>
      <c r="C53069" s="2">
        <v>65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60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47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53523</v>
      </c>
      <c r="C53073" s="2">
        <v>50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49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58</v>
      </c>
      <c r="D53075" s="2" t="s">
        <v>455</v>
      </c>
      <c r="E53075" s="2"/>
      <c r="F53075" s="2"/>
      <c r="G53075" s="2"/>
      <c r="H53075" s="2"/>
    </row>
    <row r="53076" spans="2:8">
      <c r="B53076" s="2" t="s">
        <v>53526</v>
      </c>
      <c r="C53076" s="2">
        <v>42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53527</v>
      </c>
      <c r="C53077" s="2">
        <v>51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53528</v>
      </c>
      <c r="C53078" s="2">
        <v>49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53529</v>
      </c>
      <c r="C53079" s="2">
        <v>46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45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53531</v>
      </c>
      <c r="C53081" s="2">
        <v>37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53532</v>
      </c>
      <c r="C53082" s="2">
        <v>37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53533</v>
      </c>
      <c r="C53083" s="2">
        <v>59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53534</v>
      </c>
      <c r="C53084" s="2">
        <v>61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53535</v>
      </c>
      <c r="C53085" s="2">
        <v>48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53536</v>
      </c>
      <c r="C53086" s="2">
        <v>48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53537</v>
      </c>
      <c r="C53087" s="2">
        <v>43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47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46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48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54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53542</v>
      </c>
      <c r="C53092" s="2">
        <v>46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44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36</v>
      </c>
      <c r="D53094" s="2" t="s">
        <v>455</v>
      </c>
      <c r="E53094" s="2"/>
      <c r="F53094" s="2"/>
      <c r="G53094" s="2"/>
      <c r="H53094" s="2"/>
    </row>
    <row r="53095" spans="2:8">
      <c r="B53095" s="2" t="s">
        <v>53545</v>
      </c>
      <c r="C53095" s="2">
        <v>37</v>
      </c>
      <c r="D53095" s="2" t="s">
        <v>455</v>
      </c>
      <c r="E53095" s="2"/>
      <c r="F53095" s="2"/>
      <c r="G53095" s="2"/>
      <c r="H53095" s="2"/>
    </row>
    <row r="53096" spans="2:8">
      <c r="B53096" s="2" t="s">
        <v>53546</v>
      </c>
      <c r="C53096" s="2">
        <v>45</v>
      </c>
      <c r="D53096" s="2" t="s">
        <v>455</v>
      </c>
      <c r="E53096" s="2"/>
      <c r="F53096" s="2"/>
      <c r="G53096" s="2"/>
      <c r="H53096" s="2"/>
    </row>
    <row r="53097" spans="2:8">
      <c r="B53097" s="2" t="s">
        <v>53547</v>
      </c>
      <c r="C53097" s="2">
        <v>47</v>
      </c>
      <c r="D53097" s="2" t="s">
        <v>455</v>
      </c>
      <c r="E53097" s="2"/>
      <c r="F53097" s="2"/>
      <c r="G53097" s="2"/>
      <c r="H53097" s="2"/>
    </row>
    <row r="53098" spans="2:8">
      <c r="B53098" s="2" t="s">
        <v>53548</v>
      </c>
      <c r="C53098" s="2">
        <v>48</v>
      </c>
      <c r="D53098" s="2" t="s">
        <v>455</v>
      </c>
      <c r="E53098" s="2"/>
      <c r="F53098" s="2"/>
      <c r="G53098" s="2"/>
      <c r="H53098" s="2"/>
    </row>
    <row r="53099" spans="2:8">
      <c r="B53099" s="2" t="s">
        <v>53549</v>
      </c>
      <c r="C53099" s="2">
        <v>39</v>
      </c>
      <c r="D53099" s="2" t="s">
        <v>455</v>
      </c>
      <c r="E53099" s="2"/>
      <c r="F53099" s="2"/>
      <c r="G53099" s="2"/>
      <c r="H53099" s="2"/>
    </row>
    <row r="53100" spans="2:8">
      <c r="B53100" s="2" t="s">
        <v>53550</v>
      </c>
      <c r="C53100" s="2">
        <v>41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53551</v>
      </c>
      <c r="C53101" s="2">
        <v>41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53552</v>
      </c>
      <c r="C53102" s="2">
        <v>48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46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53554</v>
      </c>
      <c r="C53104" s="2">
        <v>47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53555</v>
      </c>
      <c r="C53105" s="2">
        <v>44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53556</v>
      </c>
      <c r="C53106" s="2">
        <v>44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53557</v>
      </c>
      <c r="C53107" s="2">
        <v>45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53558</v>
      </c>
      <c r="C53108" s="2">
        <v>43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44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46</v>
      </c>
      <c r="D53110" s="2" t="s">
        <v>455</v>
      </c>
      <c r="E53110" s="2"/>
      <c r="F53110" s="2"/>
      <c r="G53110" s="2"/>
      <c r="H53110" s="2"/>
    </row>
    <row r="53111" spans="2:8">
      <c r="B53111" s="2" t="s">
        <v>53561</v>
      </c>
      <c r="C53111" s="2">
        <v>47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53562</v>
      </c>
      <c r="C53112" s="2">
        <v>48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53563</v>
      </c>
      <c r="C53113" s="2">
        <v>48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53564</v>
      </c>
      <c r="C53114" s="2">
        <v>48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53565</v>
      </c>
      <c r="C53115" s="2">
        <v>53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50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55</v>
      </c>
      <c r="D53117" s="2" t="s">
        <v>455</v>
      </c>
      <c r="E53117" s="2"/>
      <c r="F53117" s="2"/>
      <c r="G53117" s="2"/>
      <c r="H53117" s="2"/>
    </row>
    <row r="53118" spans="2:8">
      <c r="B53118" s="2" t="s">
        <v>53568</v>
      </c>
      <c r="C53118" s="2">
        <v>49</v>
      </c>
      <c r="D53118" s="2" t="s">
        <v>455</v>
      </c>
      <c r="E53118" s="2"/>
      <c r="F53118" s="2"/>
      <c r="G53118" s="2"/>
      <c r="H53118" s="2"/>
    </row>
    <row r="53119" spans="2:8">
      <c r="B53119" s="2" t="s">
        <v>53569</v>
      </c>
      <c r="C53119" s="2">
        <v>49</v>
      </c>
      <c r="D53119" s="2" t="s">
        <v>455</v>
      </c>
      <c r="E53119" s="2"/>
      <c r="F53119" s="2"/>
      <c r="G53119" s="2"/>
      <c r="H53119" s="2"/>
    </row>
    <row r="53120" spans="2:8">
      <c r="B53120" s="2" t="s">
        <v>53570</v>
      </c>
      <c r="C53120" s="2">
        <v>48</v>
      </c>
      <c r="D53120" s="2" t="s">
        <v>455</v>
      </c>
      <c r="E53120" s="2"/>
      <c r="F53120" s="2"/>
      <c r="G53120" s="2"/>
      <c r="H53120" s="2"/>
    </row>
    <row r="53121" spans="2:8">
      <c r="B53121" s="2" t="s">
        <v>53571</v>
      </c>
      <c r="C53121" s="2">
        <v>64</v>
      </c>
      <c r="D53121" s="2" t="s">
        <v>455</v>
      </c>
      <c r="E53121" s="2"/>
      <c r="F53121" s="2"/>
      <c r="G53121" s="2"/>
      <c r="H53121" s="2"/>
    </row>
    <row r="53122" spans="2:8">
      <c r="B53122" s="2" t="s">
        <v>53572</v>
      </c>
      <c r="C53122" s="2">
        <v>68</v>
      </c>
      <c r="D53122" s="2" t="s">
        <v>455</v>
      </c>
      <c r="E53122" s="2"/>
      <c r="F53122" s="2"/>
      <c r="G53122" s="2"/>
      <c r="H53122" s="2"/>
    </row>
    <row r="53123" spans="2:8">
      <c r="B53123" s="2" t="s">
        <v>53573</v>
      </c>
      <c r="C53123" s="2">
        <v>53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54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50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46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45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62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53579</v>
      </c>
      <c r="C53129" s="2">
        <v>12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12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47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42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38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34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50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48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46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42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43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43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51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46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42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50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47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52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50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53599</v>
      </c>
      <c r="C53149" s="2">
        <v>50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53600</v>
      </c>
      <c r="C53150" s="2">
        <v>51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53601</v>
      </c>
      <c r="C53151" s="2">
        <v>50</v>
      </c>
      <c r="D53151" s="2" t="s">
        <v>455</v>
      </c>
      <c r="E53151" s="2"/>
      <c r="F53151" s="2"/>
      <c r="G53151" s="2"/>
      <c r="H53151" s="2"/>
    </row>
    <row r="53152" spans="2:8">
      <c r="B53152" s="2" t="s">
        <v>53602</v>
      </c>
      <c r="C53152" s="2">
        <v>53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47</v>
      </c>
      <c r="D53153" s="2" t="s">
        <v>455</v>
      </c>
      <c r="E53153" s="2"/>
      <c r="F53153" s="2"/>
      <c r="G53153" s="2"/>
      <c r="H53153" s="2"/>
    </row>
    <row r="53154" spans="2:8">
      <c r="B53154" s="2" t="s">
        <v>53604</v>
      </c>
      <c r="C53154" s="2">
        <v>49</v>
      </c>
      <c r="D53154" s="2" t="s">
        <v>455</v>
      </c>
      <c r="E53154" s="2"/>
      <c r="F53154" s="2"/>
      <c r="G53154" s="2"/>
      <c r="H53154" s="2"/>
    </row>
    <row r="53155" spans="2:8">
      <c r="B53155" s="2" t="s">
        <v>53605</v>
      </c>
      <c r="C53155" s="2">
        <v>47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47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60</v>
      </c>
      <c r="D53157" s="2" t="s">
        <v>455</v>
      </c>
      <c r="E53157" s="2"/>
      <c r="F53157" s="2"/>
      <c r="G53157" s="2"/>
      <c r="H53157" s="2"/>
    </row>
    <row r="53158" spans="2:8">
      <c r="B53158" s="2" t="s">
        <v>53608</v>
      </c>
      <c r="C53158" s="2">
        <v>58</v>
      </c>
      <c r="D53158" s="2" t="s">
        <v>455</v>
      </c>
      <c r="E53158" s="2"/>
      <c r="F53158" s="2"/>
      <c r="G53158" s="2"/>
      <c r="H53158" s="2"/>
    </row>
    <row r="53159" spans="2:8">
      <c r="B53159" s="2" t="s">
        <v>53609</v>
      </c>
      <c r="C53159" s="2">
        <v>43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41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41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39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59</v>
      </c>
      <c r="D53163" s="2" t="s">
        <v>455</v>
      </c>
      <c r="E53163" s="2"/>
      <c r="F53163" s="2"/>
      <c r="G53163" s="2"/>
      <c r="H53163" s="2"/>
    </row>
    <row r="53164" spans="2:8">
      <c r="B53164" s="2" t="s">
        <v>53614</v>
      </c>
      <c r="C53164" s="2">
        <v>62</v>
      </c>
      <c r="D53164" s="2" t="s">
        <v>455</v>
      </c>
      <c r="E53164" s="2"/>
      <c r="F53164" s="2"/>
      <c r="G53164" s="2"/>
      <c r="H53164" s="2"/>
    </row>
    <row r="53165" spans="2:8">
      <c r="B53165" s="2" t="s">
        <v>53615</v>
      </c>
      <c r="C53165" s="2">
        <v>62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53616</v>
      </c>
      <c r="C53166" s="2">
        <v>48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49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50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53619</v>
      </c>
      <c r="C53169" s="2">
        <v>55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50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53621</v>
      </c>
      <c r="C53171" s="2">
        <v>38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53622</v>
      </c>
      <c r="C53172" s="2">
        <v>42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53623</v>
      </c>
      <c r="C53173" s="2">
        <v>43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53624</v>
      </c>
      <c r="C53174" s="2">
        <v>56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53625</v>
      </c>
      <c r="C53175" s="2">
        <v>54</v>
      </c>
      <c r="D53175" s="2" t="s">
        <v>455</v>
      </c>
      <c r="E53175" s="2"/>
      <c r="F53175" s="2"/>
      <c r="G53175" s="2"/>
      <c r="H53175" s="2"/>
    </row>
    <row r="53176" spans="2:8">
      <c r="B53176" s="2" t="s">
        <v>53626</v>
      </c>
      <c r="C53176" s="2">
        <v>48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47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47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46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47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50</v>
      </c>
      <c r="D53181" s="2" t="s">
        <v>455</v>
      </c>
      <c r="E53181" s="2"/>
      <c r="F53181" s="2"/>
      <c r="G53181" s="2"/>
      <c r="H53181" s="2"/>
    </row>
    <row r="53182" spans="2:8">
      <c r="B53182" s="2" t="s">
        <v>53632</v>
      </c>
      <c r="C53182" s="2">
        <v>50</v>
      </c>
      <c r="D53182" s="2" t="s">
        <v>455</v>
      </c>
      <c r="E53182" s="2"/>
      <c r="F53182" s="2"/>
      <c r="G53182" s="2"/>
      <c r="H53182" s="2"/>
    </row>
    <row r="53183" spans="2:8">
      <c r="B53183" s="2" t="s">
        <v>53633</v>
      </c>
      <c r="C53183" s="2">
        <v>51</v>
      </c>
      <c r="D53183" s="2" t="s">
        <v>455</v>
      </c>
      <c r="E53183" s="2"/>
      <c r="F53183" s="2"/>
      <c r="G53183" s="2"/>
      <c r="H53183" s="2"/>
    </row>
    <row r="53184" spans="2:8">
      <c r="B53184" s="2" t="s">
        <v>53634</v>
      </c>
      <c r="C53184" s="2">
        <v>57</v>
      </c>
      <c r="D53184" s="2" t="s">
        <v>455</v>
      </c>
      <c r="E53184" s="2"/>
      <c r="F53184" s="2"/>
      <c r="G53184" s="2"/>
      <c r="H53184" s="2"/>
    </row>
    <row r="53185" spans="2:8">
      <c r="B53185" s="2" t="s">
        <v>53635</v>
      </c>
      <c r="C53185" s="2">
        <v>60</v>
      </c>
      <c r="D53185" s="2" t="s">
        <v>455</v>
      </c>
      <c r="E53185" s="2"/>
      <c r="F53185" s="2"/>
      <c r="G53185" s="2"/>
      <c r="H53185" s="2"/>
    </row>
    <row r="53186" spans="2:8">
      <c r="B53186" s="2" t="s">
        <v>53636</v>
      </c>
      <c r="C53186" s="2">
        <v>60</v>
      </c>
      <c r="D53186" s="2" t="s">
        <v>455</v>
      </c>
      <c r="E53186" s="2"/>
      <c r="F53186" s="2"/>
      <c r="G53186" s="2"/>
      <c r="H53186" s="2"/>
    </row>
    <row r="53187" spans="2:8">
      <c r="B53187" s="2" t="s">
        <v>53637</v>
      </c>
      <c r="C53187" s="2">
        <v>45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53638</v>
      </c>
      <c r="C53188" s="2">
        <v>49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53639</v>
      </c>
      <c r="C53189" s="2">
        <v>51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53640</v>
      </c>
      <c r="C53190" s="2">
        <v>47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53641</v>
      </c>
      <c r="C53191" s="2">
        <v>51</v>
      </c>
      <c r="D53191" s="2" t="s">
        <v>455</v>
      </c>
      <c r="E53191" s="2"/>
      <c r="F53191" s="2"/>
      <c r="G53191" s="2"/>
      <c r="H53191" s="2"/>
    </row>
    <row r="53192" spans="2:8">
      <c r="B53192" s="2" t="s">
        <v>53642</v>
      </c>
      <c r="C53192" s="2">
        <v>54</v>
      </c>
      <c r="D53192" s="2" t="s">
        <v>455</v>
      </c>
      <c r="E53192" s="2"/>
      <c r="F53192" s="2"/>
      <c r="G53192" s="2"/>
      <c r="H53192" s="2"/>
    </row>
    <row r="53193" spans="2:8">
      <c r="B53193" s="2" t="s">
        <v>53643</v>
      </c>
      <c r="C53193" s="2">
        <v>47</v>
      </c>
      <c r="D53193" s="2" t="s">
        <v>455</v>
      </c>
      <c r="E53193" s="2"/>
      <c r="F53193" s="2"/>
      <c r="G53193" s="2"/>
      <c r="H53193" s="2"/>
    </row>
    <row r="53194" spans="2:8">
      <c r="B53194" s="2" t="s">
        <v>53644</v>
      </c>
      <c r="C53194" s="2">
        <v>47</v>
      </c>
      <c r="D53194" s="2" t="s">
        <v>455</v>
      </c>
      <c r="E53194" s="2"/>
      <c r="F53194" s="2"/>
      <c r="G53194" s="2"/>
      <c r="H53194" s="2"/>
    </row>
    <row r="53195" spans="2:8">
      <c r="B53195" s="2" t="s">
        <v>53645</v>
      </c>
      <c r="C53195" s="2">
        <v>57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48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50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63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53649</v>
      </c>
      <c r="C53199" s="2">
        <v>65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53650</v>
      </c>
      <c r="C53200" s="2">
        <v>56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53651</v>
      </c>
      <c r="C53201" s="2">
        <v>57</v>
      </c>
      <c r="D53201" s="2" t="s">
        <v>455</v>
      </c>
      <c r="E53201" s="2"/>
      <c r="F53201" s="2"/>
      <c r="G53201" s="2"/>
      <c r="H53201" s="2"/>
    </row>
    <row r="53202" spans="2:8">
      <c r="B53202" s="2" t="s">
        <v>53652</v>
      </c>
      <c r="C53202" s="2">
        <v>57</v>
      </c>
      <c r="D53202" s="2" t="s">
        <v>455</v>
      </c>
      <c r="E53202" s="2"/>
      <c r="F53202" s="2"/>
      <c r="G53202" s="2"/>
      <c r="H53202" s="2"/>
    </row>
    <row r="53203" spans="2:8">
      <c r="B53203" s="2" t="s">
        <v>53653</v>
      </c>
      <c r="C53203" s="2">
        <v>55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52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53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53656</v>
      </c>
      <c r="C53206" s="2">
        <v>52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53657</v>
      </c>
      <c r="C53207" s="2">
        <v>50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53658</v>
      </c>
      <c r="C53208" s="2">
        <v>44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53659</v>
      </c>
      <c r="C53209" s="2">
        <v>47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52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53661</v>
      </c>
      <c r="C53211" s="2">
        <v>58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53662</v>
      </c>
      <c r="C53212" s="2">
        <v>56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53663</v>
      </c>
      <c r="C53213" s="2">
        <v>44</v>
      </c>
      <c r="D53213" s="2" t="s">
        <v>455</v>
      </c>
      <c r="E53213" s="2"/>
      <c r="F53213" s="2"/>
      <c r="G53213" s="2"/>
      <c r="H53213" s="2"/>
    </row>
    <row r="53214" spans="2:8">
      <c r="B53214" s="2" t="s">
        <v>53664</v>
      </c>
      <c r="C53214" s="2">
        <v>46</v>
      </c>
      <c r="D53214" s="2" t="s">
        <v>455</v>
      </c>
      <c r="E53214" s="2"/>
      <c r="F53214" s="2"/>
      <c r="G53214" s="2"/>
      <c r="H53214" s="2"/>
    </row>
    <row r="53215" spans="2:8">
      <c r="B53215" s="2" t="s">
        <v>53665</v>
      </c>
      <c r="C53215" s="2">
        <v>47</v>
      </c>
      <c r="D53215" s="2" t="s">
        <v>455</v>
      </c>
      <c r="E53215" s="2"/>
      <c r="F53215" s="2"/>
      <c r="G53215" s="2"/>
      <c r="H53215" s="2"/>
    </row>
    <row r="53216" spans="2:8">
      <c r="B53216" s="2" t="s">
        <v>53666</v>
      </c>
      <c r="C53216" s="2">
        <v>46</v>
      </c>
      <c r="D53216" s="2" t="s">
        <v>455</v>
      </c>
      <c r="E53216" s="2"/>
      <c r="F53216" s="2"/>
      <c r="G53216" s="2"/>
      <c r="H53216" s="2"/>
    </row>
    <row r="53217" spans="2:8">
      <c r="B53217" s="2" t="s">
        <v>53667</v>
      </c>
      <c r="C53217" s="2">
        <v>53</v>
      </c>
      <c r="D53217" s="2" t="s">
        <v>455</v>
      </c>
      <c r="E53217" s="2"/>
      <c r="F53217" s="2"/>
      <c r="G53217" s="2"/>
      <c r="H53217" s="2"/>
    </row>
    <row r="53218" spans="2:8">
      <c r="B53218" s="2" t="s">
        <v>53668</v>
      </c>
      <c r="C53218" s="2">
        <v>53</v>
      </c>
      <c r="D53218" s="2" t="s">
        <v>455</v>
      </c>
      <c r="E53218" s="2"/>
      <c r="F53218" s="2"/>
      <c r="G53218" s="2"/>
      <c r="H53218" s="2"/>
    </row>
    <row r="53219" spans="2:8">
      <c r="B53219" s="2" t="s">
        <v>53669</v>
      </c>
      <c r="C53219" s="2">
        <v>53</v>
      </c>
      <c r="D53219" s="2" t="s">
        <v>455</v>
      </c>
      <c r="E53219" s="2"/>
      <c r="F53219" s="2"/>
      <c r="G53219" s="2"/>
      <c r="H53219" s="2"/>
    </row>
    <row r="53220" spans="2:8">
      <c r="B53220" s="2" t="s">
        <v>53670</v>
      </c>
      <c r="C53220" s="2">
        <v>48</v>
      </c>
      <c r="D53220" s="2" t="s">
        <v>455</v>
      </c>
      <c r="E53220" s="2"/>
      <c r="F53220" s="2"/>
      <c r="G53220" s="2"/>
      <c r="H53220" s="2"/>
    </row>
    <row r="53221" spans="2:8">
      <c r="B53221" s="2" t="s">
        <v>53671</v>
      </c>
      <c r="C53221" s="2">
        <v>50</v>
      </c>
      <c r="D53221" s="2" t="s">
        <v>455</v>
      </c>
      <c r="E53221" s="2"/>
      <c r="F53221" s="2"/>
      <c r="G53221" s="2"/>
      <c r="H53221" s="2"/>
    </row>
    <row r="53222" spans="2:8">
      <c r="B53222" s="2" t="s">
        <v>53672</v>
      </c>
      <c r="C53222" s="2">
        <v>52</v>
      </c>
      <c r="D53222" s="2" t="s">
        <v>455</v>
      </c>
      <c r="E53222" s="2"/>
      <c r="F53222" s="2"/>
      <c r="G53222" s="2"/>
      <c r="H53222" s="2"/>
    </row>
    <row r="53223" spans="2:8">
      <c r="B53223" s="2" t="s">
        <v>53673</v>
      </c>
      <c r="C53223" s="2">
        <v>47</v>
      </c>
      <c r="D53223" s="2" t="s">
        <v>455</v>
      </c>
      <c r="E53223" s="2"/>
      <c r="F53223" s="2"/>
      <c r="G53223" s="2"/>
      <c r="H53223" s="2"/>
    </row>
    <row r="53224" spans="2:8">
      <c r="B53224" s="2" t="s">
        <v>53674</v>
      </c>
      <c r="C53224" s="2">
        <v>49</v>
      </c>
      <c r="D53224" s="2" t="s">
        <v>455</v>
      </c>
      <c r="E53224" s="2"/>
      <c r="F53224" s="2"/>
      <c r="G53224" s="2"/>
      <c r="H53224" s="2"/>
    </row>
    <row r="53225" spans="2:8">
      <c r="B53225" s="2" t="s">
        <v>53675</v>
      </c>
      <c r="C53225" s="2">
        <v>48</v>
      </c>
      <c r="D53225" s="2" t="s">
        <v>455</v>
      </c>
      <c r="E53225" s="2"/>
      <c r="F53225" s="2"/>
      <c r="G53225" s="2"/>
      <c r="H53225" s="2"/>
    </row>
    <row r="53226" spans="2:8">
      <c r="B53226" s="2" t="s">
        <v>53676</v>
      </c>
      <c r="C53226" s="2">
        <v>49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49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46</v>
      </c>
      <c r="D53228" s="2" t="s">
        <v>455</v>
      </c>
      <c r="E53228" s="2"/>
      <c r="F53228" s="2"/>
      <c r="G53228" s="2"/>
      <c r="H53228" s="2"/>
    </row>
    <row r="53229" spans="2:8">
      <c r="B53229" s="2" t="s">
        <v>53679</v>
      </c>
      <c r="C53229" s="2">
        <v>47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53680</v>
      </c>
      <c r="C53230" s="2">
        <v>49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53681</v>
      </c>
      <c r="C53231" s="2">
        <v>48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53682</v>
      </c>
      <c r="C53232" s="2">
        <v>49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53683</v>
      </c>
      <c r="C53233" s="2">
        <v>49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53684</v>
      </c>
      <c r="C53234" s="2">
        <v>44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53685</v>
      </c>
      <c r="C53235" s="2">
        <v>45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53686</v>
      </c>
      <c r="C53236" s="2">
        <v>51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53687</v>
      </c>
      <c r="C53237" s="2">
        <v>50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53688</v>
      </c>
      <c r="C53238" s="2">
        <v>68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53689</v>
      </c>
      <c r="C53239" s="2">
        <v>58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55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51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53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55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51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53</v>
      </c>
      <c r="D53245" s="2" t="s">
        <v>455</v>
      </c>
      <c r="E53245" s="2"/>
      <c r="F53245" s="2"/>
      <c r="G53245" s="2"/>
      <c r="H53245" s="2"/>
    </row>
    <row r="53246" spans="2:8">
      <c r="B53246" s="2" t="s">
        <v>53696</v>
      </c>
      <c r="C53246" s="2">
        <v>62</v>
      </c>
      <c r="D53246" s="2" t="s">
        <v>455</v>
      </c>
      <c r="E53246" s="2"/>
      <c r="F53246" s="2"/>
      <c r="G53246" s="2"/>
      <c r="H53246" s="2"/>
    </row>
    <row r="53247" spans="2:8">
      <c r="B53247" s="2" t="s">
        <v>53697</v>
      </c>
      <c r="C53247" s="2">
        <v>66</v>
      </c>
      <c r="D53247" s="2" t="s">
        <v>455</v>
      </c>
      <c r="E53247" s="2"/>
      <c r="F53247" s="2"/>
      <c r="G53247" s="2"/>
      <c r="H53247" s="2"/>
    </row>
    <row r="53248" spans="2:8">
      <c r="B53248" s="2" t="s">
        <v>53698</v>
      </c>
      <c r="C53248" s="2">
        <v>52</v>
      </c>
      <c r="D53248" s="2" t="s">
        <v>455</v>
      </c>
      <c r="E53248" s="2"/>
      <c r="F53248" s="2"/>
      <c r="G53248" s="2"/>
      <c r="H53248" s="2"/>
    </row>
    <row r="53249" spans="2:8">
      <c r="B53249" s="2" t="s">
        <v>53699</v>
      </c>
      <c r="C53249" s="2">
        <v>53</v>
      </c>
      <c r="D53249" s="2" t="s">
        <v>455</v>
      </c>
      <c r="E53249" s="2"/>
      <c r="F53249" s="2"/>
      <c r="G53249" s="2"/>
      <c r="H53249" s="2"/>
    </row>
    <row r="53250" spans="2:8">
      <c r="B53250" s="2" t="s">
        <v>53700</v>
      </c>
      <c r="C53250" s="2">
        <v>48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48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51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53703</v>
      </c>
      <c r="C53253" s="2">
        <v>48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53704</v>
      </c>
      <c r="C53254" s="2">
        <v>51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53705</v>
      </c>
      <c r="C53255" s="2">
        <v>50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47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49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46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48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46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51</v>
      </c>
      <c r="D53261" s="2" t="s">
        <v>455</v>
      </c>
      <c r="E53261" s="2"/>
      <c r="F53261" s="2"/>
      <c r="G53261" s="2"/>
      <c r="H53261" s="2"/>
    </row>
    <row r="53262" spans="2:8">
      <c r="B53262" s="2" t="s">
        <v>53712</v>
      </c>
      <c r="C53262" s="2">
        <v>53</v>
      </c>
      <c r="D53262" s="2" t="s">
        <v>455</v>
      </c>
      <c r="E53262" s="2"/>
      <c r="F53262" s="2"/>
      <c r="G53262" s="2"/>
      <c r="H53262" s="2"/>
    </row>
    <row r="53263" spans="2:8">
      <c r="B53263" s="2" t="s">
        <v>53713</v>
      </c>
      <c r="C53263" s="2">
        <v>54</v>
      </c>
      <c r="D53263" s="2" t="s">
        <v>455</v>
      </c>
      <c r="E53263" s="2"/>
      <c r="F53263" s="2"/>
      <c r="G53263" s="2"/>
      <c r="H53263" s="2"/>
    </row>
    <row r="53264" spans="2:8">
      <c r="B53264" s="2" t="s">
        <v>53714</v>
      </c>
      <c r="C53264" s="2">
        <v>54</v>
      </c>
      <c r="D53264" s="2" t="s">
        <v>455</v>
      </c>
      <c r="E53264" s="2"/>
      <c r="F53264" s="2"/>
      <c r="G53264" s="2"/>
      <c r="H53264" s="2"/>
    </row>
    <row r="53265" spans="2:8">
      <c r="B53265" s="2" t="s">
        <v>53715</v>
      </c>
      <c r="C53265" s="2">
        <v>42</v>
      </c>
      <c r="D53265" s="2" t="s">
        <v>455</v>
      </c>
      <c r="E53265" s="2"/>
      <c r="F53265" s="2"/>
      <c r="G53265" s="2"/>
      <c r="H53265" s="2"/>
    </row>
    <row r="53266" spans="2:8">
      <c r="B53266" s="2" t="s">
        <v>53716</v>
      </c>
      <c r="C53266" s="2">
        <v>43</v>
      </c>
      <c r="D53266" s="2" t="s">
        <v>455</v>
      </c>
      <c r="E53266" s="2"/>
      <c r="F53266" s="2"/>
      <c r="G53266" s="2"/>
      <c r="H53266" s="2"/>
    </row>
    <row r="53267" spans="2:8">
      <c r="B53267" s="2" t="s">
        <v>53717</v>
      </c>
      <c r="C53267" s="2">
        <v>43</v>
      </c>
      <c r="D53267" s="2" t="s">
        <v>455</v>
      </c>
      <c r="E53267" s="2"/>
      <c r="F53267" s="2"/>
      <c r="G53267" s="2"/>
      <c r="H53267" s="2"/>
    </row>
    <row r="53268" spans="2:8">
      <c r="B53268" s="2" t="s">
        <v>53718</v>
      </c>
      <c r="C53268" s="2">
        <v>55</v>
      </c>
      <c r="D53268" s="2" t="s">
        <v>455</v>
      </c>
      <c r="E53268" s="2"/>
      <c r="F53268" s="2"/>
      <c r="G53268" s="2"/>
      <c r="H53268" s="2"/>
    </row>
    <row r="53269" spans="2:8">
      <c r="B53269" s="2" t="s">
        <v>53719</v>
      </c>
      <c r="C53269" s="2">
        <v>56</v>
      </c>
      <c r="D53269" s="2" t="s">
        <v>455</v>
      </c>
      <c r="E53269" s="2"/>
      <c r="F53269" s="2"/>
      <c r="G53269" s="2"/>
      <c r="H53269" s="2"/>
    </row>
    <row r="53270" spans="2:8">
      <c r="B53270" s="2" t="s">
        <v>53720</v>
      </c>
      <c r="C53270" s="2">
        <v>41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41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40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40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53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48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52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54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51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64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49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53732</v>
      </c>
      <c r="C53282" s="2">
        <v>50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53733</v>
      </c>
      <c r="C53283" s="2">
        <v>51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53734</v>
      </c>
      <c r="C53284" s="2">
        <v>52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53735</v>
      </c>
      <c r="C53285" s="2">
        <v>57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53736</v>
      </c>
      <c r="C53286" s="2">
        <v>57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53737</v>
      </c>
      <c r="C53287" s="2">
        <v>57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53738</v>
      </c>
      <c r="C53288" s="2">
        <v>55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53739</v>
      </c>
      <c r="C53289" s="2">
        <v>55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53740</v>
      </c>
      <c r="C53290" s="2">
        <v>56</v>
      </c>
      <c r="D53290" s="2" t="s">
        <v>455</v>
      </c>
      <c r="E53290" s="2"/>
      <c r="F53290" s="2"/>
      <c r="G53290" s="2"/>
      <c r="H53290" s="2"/>
    </row>
    <row r="53291" spans="2:8">
      <c r="B53291" s="2" t="s">
        <v>53741</v>
      </c>
      <c r="C53291" s="2">
        <v>44</v>
      </c>
      <c r="D53291" s="2" t="s">
        <v>455</v>
      </c>
      <c r="E53291" s="2"/>
      <c r="F53291" s="2"/>
      <c r="G53291" s="2"/>
      <c r="H53291" s="2"/>
    </row>
    <row r="53292" spans="2:8">
      <c r="B53292" s="2" t="s">
        <v>53742</v>
      </c>
      <c r="C53292" s="2">
        <v>47</v>
      </c>
      <c r="D53292" s="2" t="s">
        <v>455</v>
      </c>
      <c r="E53292" s="2"/>
      <c r="F53292" s="2"/>
      <c r="G53292" s="2"/>
      <c r="H53292" s="2"/>
    </row>
    <row r="53293" spans="2:8">
      <c r="B53293" s="2" t="s">
        <v>53743</v>
      </c>
      <c r="C53293" s="2">
        <v>47</v>
      </c>
      <c r="D53293" s="2" t="s">
        <v>455</v>
      </c>
      <c r="E53293" s="2"/>
      <c r="F53293" s="2"/>
      <c r="G53293" s="2"/>
      <c r="H53293" s="2"/>
    </row>
    <row r="53294" spans="2:8">
      <c r="B53294" s="2" t="s">
        <v>53744</v>
      </c>
      <c r="C53294" s="2">
        <v>44</v>
      </c>
      <c r="D53294" s="2" t="s">
        <v>455</v>
      </c>
      <c r="E53294" s="2"/>
      <c r="F53294" s="2"/>
      <c r="G53294" s="2"/>
      <c r="H53294" s="2"/>
    </row>
    <row r="53295" spans="2:8">
      <c r="B53295" s="2" t="s">
        <v>53745</v>
      </c>
      <c r="C53295" s="2">
        <v>49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46</v>
      </c>
      <c r="D53296" s="2" t="s">
        <v>455</v>
      </c>
      <c r="E53296" s="2"/>
      <c r="F53296" s="2"/>
      <c r="G53296" s="2"/>
      <c r="H53296" s="2"/>
    </row>
    <row r="53297" spans="2:8">
      <c r="B53297" s="2" t="s">
        <v>53747</v>
      </c>
      <c r="C53297" s="2">
        <v>47</v>
      </c>
      <c r="D53297" s="2" t="s">
        <v>455</v>
      </c>
      <c r="E53297" s="2"/>
      <c r="F53297" s="2"/>
      <c r="G53297" s="2"/>
      <c r="H53297" s="2"/>
    </row>
    <row r="53298" spans="2:8">
      <c r="B53298" s="2" t="s">
        <v>53748</v>
      </c>
      <c r="C53298" s="2">
        <v>49</v>
      </c>
      <c r="D53298" s="2" t="s">
        <v>455</v>
      </c>
      <c r="E53298" s="2"/>
      <c r="F53298" s="2"/>
      <c r="G53298" s="2"/>
      <c r="H53298" s="2"/>
    </row>
    <row r="53299" spans="2:8">
      <c r="B53299" s="2" t="s">
        <v>53749</v>
      </c>
      <c r="C53299" s="2">
        <v>50</v>
      </c>
      <c r="D53299" s="2" t="s">
        <v>455</v>
      </c>
      <c r="E53299" s="2"/>
      <c r="F53299" s="2"/>
      <c r="G53299" s="2"/>
      <c r="H53299" s="2"/>
    </row>
    <row r="53300" spans="2:8">
      <c r="B53300" s="2" t="s">
        <v>53750</v>
      </c>
      <c r="C53300" s="2">
        <v>50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55</v>
      </c>
      <c r="D53301" s="2" t="s">
        <v>455</v>
      </c>
      <c r="E53301" s="2"/>
      <c r="F53301" s="2"/>
      <c r="G53301" s="2"/>
      <c r="H53301" s="2"/>
    </row>
    <row r="53302" spans="2:8">
      <c r="B53302" s="2" t="s">
        <v>53752</v>
      </c>
      <c r="C53302" s="2">
        <v>55</v>
      </c>
      <c r="D53302" s="2" t="s">
        <v>455</v>
      </c>
      <c r="E53302" s="2"/>
      <c r="F53302" s="2"/>
      <c r="G53302" s="2"/>
      <c r="H53302" s="2"/>
    </row>
    <row r="53303" spans="2:8">
      <c r="B53303" s="2" t="s">
        <v>53753</v>
      </c>
      <c r="C53303" s="2">
        <v>48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53754</v>
      </c>
      <c r="C53304" s="2">
        <v>57</v>
      </c>
      <c r="D53304" s="2" t="s">
        <v>455</v>
      </c>
      <c r="E53304" s="2"/>
      <c r="F53304" s="2"/>
      <c r="G53304" s="2"/>
      <c r="H53304" s="2"/>
    </row>
    <row r="53305" spans="2:8">
      <c r="B53305" s="2" t="s">
        <v>53755</v>
      </c>
      <c r="C53305" s="2">
        <v>61</v>
      </c>
      <c r="D53305" s="2" t="s">
        <v>455</v>
      </c>
      <c r="E53305" s="2"/>
      <c r="F53305" s="2"/>
      <c r="G53305" s="2"/>
      <c r="H53305" s="2"/>
    </row>
    <row r="53306" spans="2:8">
      <c r="B53306" s="2" t="s">
        <v>53756</v>
      </c>
      <c r="C53306" s="2">
        <v>61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53757</v>
      </c>
      <c r="C53307" s="2">
        <v>50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53758</v>
      </c>
      <c r="C53308" s="2">
        <v>39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37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43</v>
      </c>
      <c r="D53310" s="2" t="s">
        <v>455</v>
      </c>
      <c r="E53310" s="2"/>
      <c r="F53310" s="2"/>
      <c r="G53310" s="2"/>
      <c r="H53310" s="2"/>
    </row>
    <row r="53311" spans="2:8">
      <c r="B53311" s="2" t="s">
        <v>53761</v>
      </c>
      <c r="C53311" s="2">
        <v>47</v>
      </c>
      <c r="D53311" s="2" t="s">
        <v>455</v>
      </c>
      <c r="E53311" s="2"/>
      <c r="F53311" s="2"/>
      <c r="G53311" s="2"/>
      <c r="H53311" s="2"/>
    </row>
    <row r="53312" spans="2:8">
      <c r="B53312" s="2" t="s">
        <v>53762</v>
      </c>
      <c r="C53312" s="2">
        <v>48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46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44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53765</v>
      </c>
      <c r="C53315" s="2">
        <v>51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53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53767</v>
      </c>
      <c r="C53317" s="2">
        <v>50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51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53769</v>
      </c>
      <c r="C53319" s="2">
        <v>46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57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53771</v>
      </c>
      <c r="C53321" s="2">
        <v>46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45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44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46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44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53776</v>
      </c>
      <c r="C53326" s="2">
        <v>43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53777</v>
      </c>
      <c r="C53327" s="2">
        <v>41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53778</v>
      </c>
      <c r="C53328" s="2">
        <v>43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55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53780</v>
      </c>
      <c r="C53330" s="2">
        <v>58</v>
      </c>
      <c r="D53330" s="2" t="s">
        <v>455</v>
      </c>
      <c r="E53330" s="2"/>
      <c r="F53330" s="2"/>
      <c r="G53330" s="2"/>
      <c r="H53330" s="2"/>
    </row>
    <row r="53331" spans="2:8">
      <c r="B53331" s="2" t="s">
        <v>53781</v>
      </c>
      <c r="C53331" s="2">
        <v>60</v>
      </c>
      <c r="D53331" s="2" t="s">
        <v>455</v>
      </c>
      <c r="E53331" s="2"/>
      <c r="F53331" s="2"/>
      <c r="G53331" s="2"/>
      <c r="H53331" s="2"/>
    </row>
    <row r="53332" spans="2:8">
      <c r="B53332" s="2" t="s">
        <v>53782</v>
      </c>
      <c r="C53332" s="2">
        <v>54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53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60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55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53</v>
      </c>
      <c r="D53336" s="2" t="s">
        <v>455</v>
      </c>
      <c r="E53336" s="2"/>
      <c r="F53336" s="2"/>
      <c r="G53336" s="2"/>
      <c r="H53336" s="2"/>
    </row>
    <row r="53337" spans="2:8">
      <c r="B53337" s="2" t="s">
        <v>53787</v>
      </c>
      <c r="C53337" s="2">
        <v>60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55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56</v>
      </c>
      <c r="D53339" s="2" t="s">
        <v>455</v>
      </c>
      <c r="E53339" s="2"/>
      <c r="F53339" s="2"/>
      <c r="G53339" s="2"/>
      <c r="H53339" s="2"/>
    </row>
    <row r="53340" spans="2:8">
      <c r="B53340" s="2" t="s">
        <v>53790</v>
      </c>
      <c r="C53340" s="2">
        <v>59</v>
      </c>
      <c r="D53340" s="2" t="s">
        <v>455</v>
      </c>
      <c r="E53340" s="2"/>
      <c r="F53340" s="2"/>
      <c r="G53340" s="2"/>
      <c r="H53340" s="2"/>
    </row>
    <row r="53341" spans="2:8">
      <c r="B53341" s="2" t="s">
        <v>53791</v>
      </c>
      <c r="C53341" s="2">
        <v>46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53792</v>
      </c>
      <c r="C53342" s="2">
        <v>44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43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43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45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44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53797</v>
      </c>
      <c r="C53347" s="2">
        <v>44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42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57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53800</v>
      </c>
      <c r="C53350" s="2">
        <v>57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53801</v>
      </c>
      <c r="C53351" s="2">
        <v>57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53802</v>
      </c>
      <c r="C53352" s="2">
        <v>56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53803</v>
      </c>
      <c r="C53353" s="2">
        <v>52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53804</v>
      </c>
      <c r="C53354" s="2">
        <v>52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53805</v>
      </c>
      <c r="C53355" s="2">
        <v>53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53806</v>
      </c>
      <c r="C53356" s="2">
        <v>56</v>
      </c>
      <c r="D53356" s="2" t="s">
        <v>455</v>
      </c>
      <c r="E53356" s="2"/>
      <c r="F53356" s="2"/>
      <c r="G53356" s="2"/>
      <c r="H53356" s="2"/>
    </row>
    <row r="53357" spans="2:8">
      <c r="B53357" s="2" t="s">
        <v>53807</v>
      </c>
      <c r="C53357" s="2">
        <v>49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53808</v>
      </c>
      <c r="C53358" s="2">
        <v>46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53809</v>
      </c>
      <c r="C53359" s="2">
        <v>68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43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40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47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47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45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45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44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42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58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53819</v>
      </c>
      <c r="C53369" s="2">
        <v>61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53820</v>
      </c>
      <c r="C53370" s="2">
        <v>46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53821</v>
      </c>
      <c r="C53371" s="2">
        <v>50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53822</v>
      </c>
      <c r="C53372" s="2">
        <v>51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53823</v>
      </c>
      <c r="C53373" s="2">
        <v>42</v>
      </c>
      <c r="D53373" s="2" t="s">
        <v>455</v>
      </c>
      <c r="E53373" s="2"/>
      <c r="F53373" s="2"/>
      <c r="G53373" s="2"/>
      <c r="H53373" s="2"/>
    </row>
    <row r="53374" spans="2:8">
      <c r="B53374" s="2" t="s">
        <v>53824</v>
      </c>
      <c r="C53374" s="2">
        <v>46</v>
      </c>
      <c r="D53374" s="2" t="s">
        <v>455</v>
      </c>
      <c r="E53374" s="2"/>
      <c r="F53374" s="2"/>
      <c r="G53374" s="2"/>
      <c r="H53374" s="2"/>
    </row>
    <row r="53375" spans="2:8">
      <c r="B53375" s="2" t="s">
        <v>53825</v>
      </c>
      <c r="C53375" s="2">
        <v>47</v>
      </c>
      <c r="D53375" s="2" t="s">
        <v>455</v>
      </c>
      <c r="E53375" s="2"/>
      <c r="F53375" s="2"/>
      <c r="G53375" s="2"/>
      <c r="H53375" s="2"/>
    </row>
    <row r="53376" spans="2:8">
      <c r="B53376" s="2" t="s">
        <v>53826</v>
      </c>
      <c r="C53376" s="2">
        <v>48</v>
      </c>
      <c r="D53376" s="2" t="s">
        <v>455</v>
      </c>
      <c r="E53376" s="2"/>
      <c r="F53376" s="2"/>
      <c r="G53376" s="2"/>
      <c r="H53376" s="2"/>
    </row>
    <row r="53377" spans="2:8">
      <c r="B53377" s="2" t="s">
        <v>53827</v>
      </c>
      <c r="C53377" s="2">
        <v>50</v>
      </c>
      <c r="D53377" s="2" t="s">
        <v>455</v>
      </c>
      <c r="E53377" s="2"/>
      <c r="F53377" s="2"/>
      <c r="G53377" s="2"/>
      <c r="H53377" s="2"/>
    </row>
    <row r="53378" spans="2:8">
      <c r="B53378" s="2" t="s">
        <v>53828</v>
      </c>
      <c r="C53378" s="2">
        <v>51</v>
      </c>
      <c r="D53378" s="2" t="s">
        <v>455</v>
      </c>
      <c r="E53378" s="2"/>
      <c r="F53378" s="2"/>
      <c r="G53378" s="2"/>
      <c r="H53378" s="2"/>
    </row>
    <row r="53379" spans="2:8">
      <c r="B53379" s="2" t="s">
        <v>53829</v>
      </c>
      <c r="C53379" s="2">
        <v>52</v>
      </c>
      <c r="D53379" s="2" t="s">
        <v>455</v>
      </c>
      <c r="E53379" s="2"/>
      <c r="F53379" s="2"/>
      <c r="G53379" s="2"/>
      <c r="H53379" s="2"/>
    </row>
    <row r="53380" spans="2:8">
      <c r="B53380" s="2" t="s">
        <v>53830</v>
      </c>
      <c r="C53380" s="2">
        <v>48</v>
      </c>
      <c r="D53380" s="2" t="s">
        <v>455</v>
      </c>
      <c r="E53380" s="2"/>
      <c r="F53380" s="2"/>
      <c r="G53380" s="2"/>
      <c r="H53380" s="2"/>
    </row>
    <row r="53381" spans="2:8">
      <c r="B53381" s="2" t="s">
        <v>53831</v>
      </c>
      <c r="C53381" s="2">
        <v>49</v>
      </c>
      <c r="D53381" s="2" t="s">
        <v>455</v>
      </c>
      <c r="E53381" s="2"/>
      <c r="F53381" s="2"/>
      <c r="G53381" s="2"/>
      <c r="H53381" s="2"/>
    </row>
    <row r="53382" spans="2:8">
      <c r="B53382" s="2" t="s">
        <v>53832</v>
      </c>
      <c r="C53382" s="2">
        <v>49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53833</v>
      </c>
      <c r="C53383" s="2">
        <v>41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40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52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48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23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53838</v>
      </c>
      <c r="C53388" s="2">
        <v>22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53839</v>
      </c>
      <c r="C53389" s="2">
        <v>46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43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43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57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53843</v>
      </c>
      <c r="C53393" s="2">
        <v>52</v>
      </c>
      <c r="D53393" s="2" t="s">
        <v>455</v>
      </c>
      <c r="E53393" s="2"/>
      <c r="F53393" s="2"/>
      <c r="G53393" s="2"/>
      <c r="H53393" s="2"/>
    </row>
    <row r="53394" spans="2:8">
      <c r="B53394" s="2" t="s">
        <v>53844</v>
      </c>
      <c r="C53394" s="2">
        <v>52</v>
      </c>
      <c r="D53394" s="2" t="s">
        <v>455</v>
      </c>
      <c r="E53394" s="2"/>
      <c r="F53394" s="2"/>
      <c r="G53394" s="2"/>
      <c r="H53394" s="2"/>
    </row>
    <row r="53395" spans="2:8">
      <c r="B53395" s="2" t="s">
        <v>53845</v>
      </c>
      <c r="C53395" s="2">
        <v>30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53846</v>
      </c>
      <c r="C53396" s="2">
        <v>26</v>
      </c>
      <c r="D53396" s="2" t="s">
        <v>455</v>
      </c>
      <c r="E53396" s="2"/>
      <c r="F53396" s="2"/>
      <c r="G53396" s="2"/>
      <c r="H53396" s="2"/>
    </row>
    <row r="53397" spans="2:8">
      <c r="B53397" s="2" t="s">
        <v>53847</v>
      </c>
      <c r="C53397" s="2">
        <v>20</v>
      </c>
      <c r="D53397" s="2" t="s">
        <v>455</v>
      </c>
      <c r="E53397" s="2"/>
      <c r="F53397" s="2"/>
      <c r="G53397" s="2"/>
      <c r="H53397" s="2"/>
    </row>
    <row r="53398" spans="2:8">
      <c r="B53398" s="2" t="s">
        <v>53848</v>
      </c>
      <c r="C53398" s="2">
        <v>13</v>
      </c>
      <c r="D53398" s="2" t="s">
        <v>455</v>
      </c>
      <c r="E53398" s="2"/>
      <c r="F53398" s="2"/>
      <c r="G53398" s="2"/>
      <c r="H53398" s="2"/>
    </row>
    <row r="53399" spans="2:8">
      <c r="B53399" s="2" t="s">
        <v>53849</v>
      </c>
      <c r="C53399" s="2">
        <v>8</v>
      </c>
      <c r="D53399" s="2" t="s">
        <v>455</v>
      </c>
      <c r="E53399" s="2"/>
      <c r="F53399" s="2"/>
      <c r="G53399" s="2"/>
      <c r="H53399" s="2"/>
    </row>
    <row r="53400" spans="2:8">
      <c r="B53400" s="2" t="s">
        <v>53850</v>
      </c>
      <c r="C53400" s="2">
        <v>50</v>
      </c>
      <c r="D53400" s="2" t="s">
        <v>455</v>
      </c>
      <c r="E53400" s="2"/>
      <c r="F53400" s="2"/>
      <c r="G53400" s="2"/>
      <c r="H53400" s="2"/>
    </row>
    <row r="53401" spans="2:8">
      <c r="B53401" s="2" t="s">
        <v>53851</v>
      </c>
      <c r="C53401" s="2">
        <v>52</v>
      </c>
      <c r="D53401" s="2" t="s">
        <v>455</v>
      </c>
      <c r="E53401" s="2"/>
      <c r="F53401" s="2"/>
      <c r="G53401" s="2"/>
      <c r="H53401" s="2"/>
    </row>
    <row r="53402" spans="2:8">
      <c r="B53402" s="2" t="s">
        <v>53852</v>
      </c>
      <c r="C53402" s="2">
        <v>53</v>
      </c>
      <c r="D53402" s="2" t="s">
        <v>455</v>
      </c>
      <c r="E53402" s="2"/>
      <c r="F53402" s="2"/>
      <c r="G53402" s="2"/>
      <c r="H53402" s="2"/>
    </row>
    <row r="53403" spans="2:8">
      <c r="B53403" s="2" t="s">
        <v>53853</v>
      </c>
      <c r="C53403" s="2">
        <v>48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48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45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48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48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46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48</v>
      </c>
      <c r="D53409" s="2" t="s">
        <v>455</v>
      </c>
      <c r="E53409" s="2"/>
      <c r="F53409" s="2"/>
      <c r="G53409" s="2"/>
      <c r="H53409" s="2"/>
    </row>
    <row r="53410" spans="2:8">
      <c r="B53410" s="2" t="s">
        <v>53860</v>
      </c>
      <c r="C53410" s="2">
        <v>50</v>
      </c>
      <c r="D53410" s="2" t="s">
        <v>455</v>
      </c>
      <c r="E53410" s="2"/>
      <c r="F53410" s="2"/>
      <c r="G53410" s="2"/>
      <c r="H53410" s="2"/>
    </row>
    <row r="53411" spans="2:8">
      <c r="B53411" s="2" t="s">
        <v>53861</v>
      </c>
      <c r="C53411" s="2">
        <v>50</v>
      </c>
      <c r="D53411" s="2" t="s">
        <v>455</v>
      </c>
      <c r="E53411" s="2"/>
      <c r="F53411" s="2"/>
      <c r="G53411" s="2"/>
      <c r="H53411" s="2"/>
    </row>
    <row r="53412" spans="2:8">
      <c r="B53412" s="2" t="s">
        <v>53862</v>
      </c>
      <c r="C53412" s="2">
        <v>57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47</v>
      </c>
      <c r="D53413" s="2" t="s">
        <v>455</v>
      </c>
      <c r="E53413" s="2"/>
      <c r="F53413" s="2"/>
      <c r="G53413" s="2"/>
      <c r="H53413" s="2"/>
    </row>
    <row r="53414" spans="2:8">
      <c r="B53414" s="2" t="s">
        <v>53864</v>
      </c>
      <c r="C53414" s="2">
        <v>49</v>
      </c>
      <c r="D53414" s="2" t="s">
        <v>455</v>
      </c>
      <c r="E53414" s="2"/>
      <c r="F53414" s="2"/>
      <c r="G53414" s="2"/>
      <c r="H53414" s="2"/>
    </row>
    <row r="53415" spans="2:8">
      <c r="B53415" s="2" t="s">
        <v>53865</v>
      </c>
      <c r="C53415" s="2">
        <v>49</v>
      </c>
      <c r="D53415" s="2" t="s">
        <v>455</v>
      </c>
      <c r="E53415" s="2"/>
      <c r="F53415" s="2"/>
      <c r="G53415" s="2"/>
      <c r="H53415" s="2"/>
    </row>
    <row r="53416" spans="2:8">
      <c r="B53416" s="2" t="s">
        <v>53866</v>
      </c>
      <c r="C53416" s="2">
        <v>54</v>
      </c>
      <c r="D53416" s="2" t="s">
        <v>455</v>
      </c>
      <c r="E53416" s="2"/>
      <c r="F53416" s="2"/>
      <c r="G53416" s="2"/>
      <c r="H53416" s="2"/>
    </row>
    <row r="53417" spans="2:8">
      <c r="B53417" s="2" t="s">
        <v>53867</v>
      </c>
      <c r="C53417" s="2">
        <v>55</v>
      </c>
      <c r="D53417" s="2" t="s">
        <v>455</v>
      </c>
      <c r="E53417" s="2"/>
      <c r="F53417" s="2"/>
      <c r="G53417" s="2"/>
      <c r="H53417" s="2"/>
    </row>
    <row r="53418" spans="2:8">
      <c r="B53418" s="2" t="s">
        <v>53868</v>
      </c>
      <c r="C53418" s="2">
        <v>53</v>
      </c>
      <c r="D53418" s="2" t="s">
        <v>455</v>
      </c>
      <c r="E53418" s="2"/>
      <c r="F53418" s="2"/>
      <c r="G53418" s="2"/>
      <c r="H53418" s="2"/>
    </row>
    <row r="53419" spans="2:8">
      <c r="B53419" s="2" t="s">
        <v>53869</v>
      </c>
      <c r="C53419" s="2">
        <v>51</v>
      </c>
      <c r="D53419" s="2" t="s">
        <v>455</v>
      </c>
      <c r="E53419" s="2"/>
      <c r="F53419" s="2"/>
      <c r="G53419" s="2"/>
      <c r="H53419" s="2"/>
    </row>
    <row r="53420" spans="2:8">
      <c r="B53420" s="2" t="s">
        <v>53870</v>
      </c>
      <c r="C53420" s="2">
        <v>53</v>
      </c>
      <c r="D53420" s="2" t="s">
        <v>455</v>
      </c>
      <c r="E53420" s="2"/>
      <c r="F53420" s="2"/>
      <c r="G53420" s="2"/>
      <c r="H53420" s="2"/>
    </row>
    <row r="53421" spans="2:8">
      <c r="B53421" s="2" t="s">
        <v>53871</v>
      </c>
      <c r="C53421" s="2">
        <v>55</v>
      </c>
      <c r="D53421" s="2" t="s">
        <v>455</v>
      </c>
      <c r="E53421" s="2"/>
      <c r="F53421" s="2"/>
      <c r="G53421" s="2"/>
      <c r="H53421" s="2"/>
    </row>
    <row r="53422" spans="2:8">
      <c r="B53422" s="2" t="s">
        <v>53872</v>
      </c>
      <c r="C53422" s="2">
        <v>53</v>
      </c>
      <c r="D53422" s="2" t="s">
        <v>455</v>
      </c>
      <c r="E53422" s="2"/>
      <c r="F53422" s="2"/>
      <c r="G53422" s="2"/>
      <c r="H53422" s="2"/>
    </row>
    <row r="53423" spans="2:8">
      <c r="B53423" s="2" t="s">
        <v>53873</v>
      </c>
      <c r="C53423" s="2">
        <v>52</v>
      </c>
      <c r="D53423" s="2" t="s">
        <v>455</v>
      </c>
      <c r="E53423" s="2"/>
      <c r="F53423" s="2"/>
      <c r="G53423" s="2"/>
      <c r="H53423" s="2"/>
    </row>
    <row r="53424" spans="2:8">
      <c r="B53424" s="2" t="s">
        <v>53874</v>
      </c>
      <c r="C53424" s="2">
        <v>53</v>
      </c>
      <c r="D53424" s="2" t="s">
        <v>455</v>
      </c>
      <c r="E53424" s="2"/>
      <c r="F53424" s="2"/>
      <c r="G53424" s="2"/>
      <c r="H53424" s="2"/>
    </row>
    <row r="53425" spans="2:8">
      <c r="B53425" s="2" t="s">
        <v>53875</v>
      </c>
      <c r="C53425" s="2">
        <v>57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53876</v>
      </c>
      <c r="C53426" s="2">
        <v>55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53877</v>
      </c>
      <c r="C53427" s="2">
        <v>61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53878</v>
      </c>
      <c r="C53428" s="2">
        <v>63</v>
      </c>
      <c r="D53428" s="2" t="s">
        <v>455</v>
      </c>
      <c r="E53428" s="2"/>
      <c r="F53428" s="2"/>
      <c r="G53428" s="2"/>
      <c r="H53428" s="2"/>
    </row>
    <row r="53429" spans="2:8">
      <c r="B53429" s="2" t="s">
        <v>53879</v>
      </c>
      <c r="C53429" s="2">
        <v>64</v>
      </c>
      <c r="D53429" s="2" t="s">
        <v>455</v>
      </c>
      <c r="E53429" s="2"/>
      <c r="F53429" s="2"/>
      <c r="G53429" s="2"/>
      <c r="H53429" s="2"/>
    </row>
    <row r="53430" spans="2:8">
      <c r="B53430" s="2" t="s">
        <v>53880</v>
      </c>
      <c r="C53430" s="2">
        <v>53</v>
      </c>
      <c r="D53430" s="2" t="s">
        <v>455</v>
      </c>
      <c r="E53430" s="2"/>
      <c r="F53430" s="2"/>
      <c r="G53430" s="2"/>
      <c r="H53430" s="2"/>
    </row>
    <row r="53431" spans="2:8">
      <c r="B53431" s="2" t="s">
        <v>53881</v>
      </c>
      <c r="C53431" s="2">
        <v>54</v>
      </c>
      <c r="D53431" s="2" t="s">
        <v>455</v>
      </c>
      <c r="E53431" s="2"/>
      <c r="F53431" s="2"/>
      <c r="G53431" s="2"/>
      <c r="H53431" s="2"/>
    </row>
    <row r="53432" spans="2:8">
      <c r="B53432" s="2" t="s">
        <v>53882</v>
      </c>
      <c r="C53432" s="2">
        <v>53</v>
      </c>
      <c r="D53432" s="2" t="s">
        <v>455</v>
      </c>
      <c r="E53432" s="2"/>
      <c r="F53432" s="2"/>
      <c r="G53432" s="2"/>
      <c r="H53432" s="2"/>
    </row>
    <row r="53433" spans="2:8">
      <c r="B53433" s="2" t="s">
        <v>53883</v>
      </c>
      <c r="C53433" s="2">
        <v>52</v>
      </c>
      <c r="D53433" s="2" t="s">
        <v>455</v>
      </c>
      <c r="E53433" s="2"/>
      <c r="F53433" s="2"/>
      <c r="G53433" s="2"/>
      <c r="H53433" s="2"/>
    </row>
    <row r="53434" spans="2:8">
      <c r="B53434" s="2" t="s">
        <v>53884</v>
      </c>
      <c r="C53434" s="2">
        <v>54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53885</v>
      </c>
      <c r="C53435" s="2">
        <v>55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53886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35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38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40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43</v>
      </c>
      <c r="D53440" s="2" t="s">
        <v>455</v>
      </c>
      <c r="E53440" s="2"/>
      <c r="F53440" s="2"/>
      <c r="G53440" s="2"/>
      <c r="H53440" s="2"/>
    </row>
    <row r="53441" spans="2:8">
      <c r="B53441" s="2" t="s">
        <v>53891</v>
      </c>
      <c r="C53441" s="2">
        <v>44</v>
      </c>
      <c r="D53441" s="2" t="s">
        <v>455</v>
      </c>
      <c r="E53441" s="2"/>
      <c r="F53441" s="2"/>
      <c r="G53441" s="2"/>
      <c r="H53441" s="2"/>
    </row>
    <row r="53442" spans="2:8">
      <c r="B53442" s="2" t="s">
        <v>53892</v>
      </c>
      <c r="C53442" s="2">
        <v>43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41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40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42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47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53897</v>
      </c>
      <c r="C53447" s="2">
        <v>49</v>
      </c>
      <c r="D53447" s="2" t="s">
        <v>455</v>
      </c>
      <c r="E53447" s="2"/>
      <c r="F53447" s="2"/>
      <c r="G53447" s="2"/>
      <c r="H53447" s="2"/>
    </row>
    <row r="53448" spans="2:8">
      <c r="B53448" s="2" t="s">
        <v>53898</v>
      </c>
      <c r="C53448" s="2">
        <v>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47</v>
      </c>
      <c r="D53449" s="2" t="s">
        <v>455</v>
      </c>
      <c r="E53449" s="2"/>
      <c r="F53449" s="2"/>
      <c r="G53449" s="2"/>
      <c r="H53449" s="2"/>
    </row>
    <row r="53450" spans="2:8">
      <c r="B53450" s="2" t="s">
        <v>53900</v>
      </c>
      <c r="C53450" s="2">
        <v>47</v>
      </c>
      <c r="D53450" s="2" t="s">
        <v>455</v>
      </c>
      <c r="E53450" s="2"/>
      <c r="F53450" s="2"/>
      <c r="G53450" s="2"/>
      <c r="H53450" s="2"/>
    </row>
    <row r="53451" spans="2:8">
      <c r="B53451" s="2" t="s">
        <v>53901</v>
      </c>
      <c r="C53451" s="2">
        <v>61</v>
      </c>
      <c r="D53451" s="2" t="s">
        <v>455</v>
      </c>
      <c r="E53451" s="2"/>
      <c r="F53451" s="2"/>
      <c r="G53451" s="2"/>
      <c r="H53451" s="2"/>
    </row>
    <row r="53452" spans="2:8">
      <c r="B53452" s="2" t="s">
        <v>53902</v>
      </c>
      <c r="C53452" s="2">
        <v>61</v>
      </c>
      <c r="D53452" s="2" t="s">
        <v>455</v>
      </c>
      <c r="E53452" s="2"/>
      <c r="F53452" s="2"/>
      <c r="G53452" s="2"/>
      <c r="H53452" s="2"/>
    </row>
    <row r="53453" spans="2:8">
      <c r="B53453" s="2" t="s">
        <v>53903</v>
      </c>
      <c r="C53453" s="2">
        <v>56</v>
      </c>
      <c r="D53453" s="2" t="s">
        <v>455</v>
      </c>
      <c r="E53453" s="2"/>
      <c r="F53453" s="2"/>
      <c r="G53453" s="2"/>
      <c r="H53453" s="2"/>
    </row>
    <row r="53454" spans="2:8">
      <c r="B53454" s="2" t="s">
        <v>53904</v>
      </c>
      <c r="C53454" s="2">
        <v>57</v>
      </c>
      <c r="D53454" s="2" t="s">
        <v>455</v>
      </c>
      <c r="E53454" s="2"/>
      <c r="F53454" s="2"/>
      <c r="G53454" s="2"/>
      <c r="H53454" s="2"/>
    </row>
    <row r="53455" spans="2:8">
      <c r="B53455" s="2" t="s">
        <v>53905</v>
      </c>
      <c r="C53455" s="2">
        <v>57</v>
      </c>
      <c r="D53455" s="2" t="s">
        <v>455</v>
      </c>
      <c r="E53455" s="2"/>
      <c r="F53455" s="2"/>
      <c r="G53455" s="2"/>
      <c r="H53455" s="2"/>
    </row>
    <row r="53456" spans="2:8">
      <c r="B53456" s="2" t="s">
        <v>53906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32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33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53909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53910</v>
      </c>
      <c r="C53460" s="2">
        <v>53</v>
      </c>
      <c r="D53460" s="2" t="s">
        <v>455</v>
      </c>
      <c r="E53460" s="2"/>
      <c r="F53460" s="2"/>
      <c r="G53460" s="2"/>
      <c r="H53460" s="2"/>
    </row>
    <row r="53461" spans="2:8">
      <c r="B53461" s="2" t="s">
        <v>53911</v>
      </c>
      <c r="C53461" s="2">
        <v>44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53912</v>
      </c>
      <c r="C53462" s="2">
        <v>48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53913</v>
      </c>
      <c r="C53463" s="2">
        <v>40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39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51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48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54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50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52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49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53921</v>
      </c>
      <c r="C53471" s="2">
        <v>47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53922</v>
      </c>
      <c r="C53472" s="2">
        <v>56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50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53924</v>
      </c>
      <c r="C53474" s="2">
        <v>51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53925</v>
      </c>
      <c r="C53475" s="2">
        <v>53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53926</v>
      </c>
      <c r="C53476" s="2">
        <v>19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19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58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53930</v>
      </c>
      <c r="C53480" s="2">
        <v>38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53931</v>
      </c>
      <c r="C53481" s="2">
        <v>39</v>
      </c>
      <c r="D53481" s="2" t="s">
        <v>455</v>
      </c>
      <c r="E53481" s="2"/>
      <c r="F53481" s="2"/>
      <c r="G53481" s="2"/>
      <c r="H53481" s="2"/>
    </row>
    <row r="53482" spans="2:8">
      <c r="B53482" s="2" t="s">
        <v>53932</v>
      </c>
      <c r="C53482" s="2">
        <v>41</v>
      </c>
      <c r="D53482" s="2" t="s">
        <v>455</v>
      </c>
      <c r="E53482" s="2"/>
      <c r="F53482" s="2"/>
      <c r="G53482" s="2"/>
      <c r="H53482" s="2"/>
    </row>
    <row r="53483" spans="2:8">
      <c r="B53483" s="2" t="s">
        <v>53933</v>
      </c>
      <c r="C53483" s="2">
        <v>42</v>
      </c>
      <c r="D53483" s="2" t="s">
        <v>455</v>
      </c>
      <c r="E53483" s="2"/>
      <c r="F53483" s="2"/>
      <c r="G53483" s="2"/>
      <c r="H53483" s="2"/>
    </row>
    <row r="53484" spans="2:8">
      <c r="B53484" s="2" t="s">
        <v>53934</v>
      </c>
      <c r="C53484" s="2">
        <v>39</v>
      </c>
      <c r="D53484" s="2" t="s">
        <v>455</v>
      </c>
      <c r="E53484" s="2"/>
      <c r="F53484" s="2"/>
      <c r="G53484" s="2"/>
      <c r="H53484" s="2"/>
    </row>
    <row r="53485" spans="2:8">
      <c r="B53485" s="2" t="s">
        <v>53935</v>
      </c>
      <c r="C53485" s="2">
        <v>40</v>
      </c>
      <c r="D53485" s="2" t="s">
        <v>455</v>
      </c>
      <c r="E53485" s="2"/>
      <c r="F53485" s="2"/>
      <c r="G53485" s="2"/>
      <c r="H53485" s="2"/>
    </row>
    <row r="53486" spans="2:8">
      <c r="B53486" s="2" t="s">
        <v>53936</v>
      </c>
      <c r="C53486" s="2">
        <v>41</v>
      </c>
      <c r="D53486" s="2" t="s">
        <v>455</v>
      </c>
      <c r="E53486" s="2"/>
      <c r="F53486" s="2"/>
      <c r="G53486" s="2"/>
      <c r="H53486" s="2"/>
    </row>
    <row r="53487" spans="2:8">
      <c r="B53487" s="2" t="s">
        <v>53937</v>
      </c>
      <c r="C53487" s="2">
        <v>41</v>
      </c>
      <c r="D53487" s="2" t="s">
        <v>455</v>
      </c>
      <c r="E53487" s="2"/>
      <c r="F53487" s="2"/>
      <c r="G53487" s="2"/>
      <c r="H53487" s="2"/>
    </row>
    <row r="53488" spans="2:8">
      <c r="B53488" s="2" t="s">
        <v>53938</v>
      </c>
      <c r="C53488" s="2">
        <v>58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53939</v>
      </c>
      <c r="C53489" s="2">
        <v>52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56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53941</v>
      </c>
      <c r="C53491" s="2">
        <v>59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53942</v>
      </c>
      <c r="C53492" s="2">
        <v>61</v>
      </c>
      <c r="D53492" s="2" t="s">
        <v>455</v>
      </c>
      <c r="E53492" s="2"/>
      <c r="F53492" s="2"/>
      <c r="G53492" s="2"/>
      <c r="H53492" s="2"/>
    </row>
    <row r="53493" spans="2:8">
      <c r="B53493" s="2" t="s">
        <v>53943</v>
      </c>
      <c r="C53493" s="2">
        <v>54</v>
      </c>
      <c r="D53493" s="2" t="s">
        <v>455</v>
      </c>
      <c r="E53493" s="2"/>
      <c r="F53493" s="2"/>
      <c r="G53493" s="2"/>
      <c r="H53493" s="2"/>
    </row>
    <row r="53494" spans="2:8">
      <c r="B53494" s="2" t="s">
        <v>53944</v>
      </c>
      <c r="C53494" s="2">
        <v>59</v>
      </c>
      <c r="D53494" s="2" t="s">
        <v>455</v>
      </c>
      <c r="E53494" s="2"/>
      <c r="F53494" s="2"/>
      <c r="G53494" s="2"/>
      <c r="H53494" s="2"/>
    </row>
    <row r="53495" spans="2:8">
      <c r="B53495" s="2" t="s">
        <v>53945</v>
      </c>
      <c r="C53495" s="2">
        <v>56</v>
      </c>
      <c r="D53495" s="2" t="s">
        <v>455</v>
      </c>
      <c r="E53495" s="2"/>
      <c r="F53495" s="2"/>
      <c r="G53495" s="2"/>
      <c r="H53495" s="2"/>
    </row>
    <row r="53496" spans="2:8">
      <c r="B53496" s="2" t="s">
        <v>53946</v>
      </c>
      <c r="C53496" s="2">
        <v>59</v>
      </c>
      <c r="D53496" s="2" t="s">
        <v>455</v>
      </c>
      <c r="E53496" s="2"/>
      <c r="F53496" s="2"/>
      <c r="G53496" s="2"/>
      <c r="H53496" s="2"/>
    </row>
    <row r="53497" spans="2:8">
      <c r="B53497" s="2" t="s">
        <v>53947</v>
      </c>
      <c r="C53497" s="2">
        <v>59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53948</v>
      </c>
      <c r="C53498" s="2">
        <v>42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47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53950</v>
      </c>
      <c r="C53500" s="2">
        <v>50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53951</v>
      </c>
      <c r="C53501" s="2">
        <v>44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42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41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60</v>
      </c>
      <c r="D53504" s="2" t="s">
        <v>455</v>
      </c>
      <c r="E53504" s="2"/>
      <c r="F53504" s="2"/>
      <c r="G53504" s="2"/>
      <c r="H53504" s="2"/>
    </row>
    <row r="53505" spans="2:8">
      <c r="B53505" s="2" t="s">
        <v>53955</v>
      </c>
      <c r="C53505" s="2">
        <v>14</v>
      </c>
      <c r="D53505" s="2" t="s">
        <v>455</v>
      </c>
      <c r="E53505" s="2"/>
      <c r="F53505" s="2"/>
      <c r="G53505" s="2"/>
      <c r="H53505" s="2"/>
    </row>
    <row r="53506" spans="2:8">
      <c r="B53506" s="2" t="s">
        <v>53956</v>
      </c>
      <c r="C53506" s="2">
        <v>24</v>
      </c>
      <c r="D53506" s="2" t="s">
        <v>455</v>
      </c>
      <c r="E53506" s="2"/>
      <c r="F53506" s="2"/>
      <c r="G53506" s="2"/>
      <c r="H53506" s="2"/>
    </row>
    <row r="53507" spans="2:8">
      <c r="B53507" s="2" t="s">
        <v>53957</v>
      </c>
      <c r="C53507" s="2">
        <v>15</v>
      </c>
      <c r="D53507" s="2" t="s">
        <v>455</v>
      </c>
      <c r="E53507" s="2"/>
      <c r="F53507" s="2"/>
      <c r="G53507" s="2"/>
      <c r="H53507" s="2"/>
    </row>
    <row r="53508" spans="2:8">
      <c r="B53508" s="2" t="s">
        <v>53958</v>
      </c>
      <c r="C53508" s="2">
        <v>59</v>
      </c>
      <c r="D53508" s="2" t="s">
        <v>455</v>
      </c>
      <c r="E53508" s="2"/>
      <c r="F53508" s="2"/>
      <c r="G53508" s="2"/>
      <c r="H53508" s="2"/>
    </row>
    <row r="53509" spans="2:8">
      <c r="B53509" s="2" t="s">
        <v>53959</v>
      </c>
      <c r="C53509" s="2">
        <v>65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53960</v>
      </c>
      <c r="C53510" s="2">
        <v>63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53961</v>
      </c>
      <c r="C53511" s="2">
        <v>58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53962</v>
      </c>
      <c r="C53512" s="2">
        <v>51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48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47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53965</v>
      </c>
      <c r="C53515" s="2">
        <v>61</v>
      </c>
      <c r="D53515" s="2" t="s">
        <v>455</v>
      </c>
      <c r="E53515" s="2"/>
      <c r="F53515" s="2"/>
      <c r="G53515" s="2"/>
      <c r="H53515" s="2"/>
    </row>
    <row r="53516" spans="2:8">
      <c r="B53516" s="2" t="s">
        <v>53966</v>
      </c>
      <c r="C53516" s="2">
        <v>64</v>
      </c>
      <c r="D53516" s="2" t="s">
        <v>455</v>
      </c>
      <c r="E53516" s="2"/>
      <c r="F53516" s="2"/>
      <c r="G53516" s="2"/>
      <c r="H53516" s="2"/>
    </row>
    <row r="53517" spans="2:8">
      <c r="B53517" s="2" t="s">
        <v>53967</v>
      </c>
      <c r="C53517" s="2">
        <v>45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53968</v>
      </c>
      <c r="C53518" s="2">
        <v>42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49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53970</v>
      </c>
      <c r="C53520" s="2">
        <v>53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53971</v>
      </c>
      <c r="C53521" s="2">
        <v>47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52</v>
      </c>
      <c r="D53522" s="2" t="s">
        <v>455</v>
      </c>
      <c r="E53522" s="2"/>
      <c r="F53522" s="2"/>
      <c r="G53522" s="2"/>
      <c r="H53522" s="2"/>
    </row>
    <row r="53523" spans="2:8">
      <c r="B53523" s="2" t="s">
        <v>53973</v>
      </c>
      <c r="C53523" s="2">
        <v>53</v>
      </c>
      <c r="D53523" s="2" t="s">
        <v>455</v>
      </c>
      <c r="E53523" s="2"/>
      <c r="F53523" s="2"/>
      <c r="G53523" s="2"/>
      <c r="H53523" s="2"/>
    </row>
    <row r="53524" spans="2:8">
      <c r="B53524" s="2" t="s">
        <v>53974</v>
      </c>
      <c r="C53524" s="2">
        <v>52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53975</v>
      </c>
      <c r="C53525" s="2">
        <v>48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53976</v>
      </c>
      <c r="C53526" s="2">
        <v>46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53977</v>
      </c>
      <c r="C53527" s="2">
        <v>44</v>
      </c>
      <c r="D53527" s="2" t="s">
        <v>455</v>
      </c>
      <c r="E53527" s="2"/>
      <c r="F53527" s="2"/>
      <c r="G53527" s="2"/>
      <c r="H53527" s="2"/>
    </row>
    <row r="53528" spans="2:8">
      <c r="B53528" s="2" t="s">
        <v>53978</v>
      </c>
      <c r="C53528" s="2">
        <v>44</v>
      </c>
      <c r="D53528" s="2" t="s">
        <v>455</v>
      </c>
      <c r="E53528" s="2"/>
      <c r="F53528" s="2"/>
      <c r="G53528" s="2"/>
      <c r="H53528" s="2"/>
    </row>
    <row r="53529" spans="2:8">
      <c r="B53529" s="2" t="s">
        <v>53979</v>
      </c>
      <c r="C53529" s="2">
        <v>44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53980</v>
      </c>
      <c r="C53530" s="2">
        <v>44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53981</v>
      </c>
      <c r="C53531" s="2">
        <v>58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57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51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49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48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46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53987</v>
      </c>
      <c r="C53537" s="2">
        <v>13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53988</v>
      </c>
      <c r="C53538" s="2">
        <v>62</v>
      </c>
      <c r="D53538" s="2" t="s">
        <v>455</v>
      </c>
      <c r="E53538" s="2"/>
      <c r="F53538" s="2"/>
      <c r="G53538" s="2"/>
      <c r="H53538" s="2"/>
    </row>
    <row r="53539" spans="2:8">
      <c r="B53539" s="2" t="s">
        <v>53989</v>
      </c>
      <c r="C53539" s="2">
        <v>16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16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58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53992</v>
      </c>
      <c r="C53542" s="2">
        <v>61</v>
      </c>
      <c r="D53542" s="2" t="s">
        <v>455</v>
      </c>
      <c r="E53542" s="2"/>
      <c r="F53542" s="2"/>
      <c r="G53542" s="2"/>
      <c r="H53542" s="2"/>
    </row>
    <row r="53543" spans="2:8">
      <c r="B53543" s="2" t="s">
        <v>53993</v>
      </c>
      <c r="C53543" s="2">
        <v>38</v>
      </c>
      <c r="D53543" s="2" t="s">
        <v>455</v>
      </c>
      <c r="E53543" s="2"/>
      <c r="F53543" s="2"/>
      <c r="G53543" s="2"/>
      <c r="H53543" s="2"/>
    </row>
    <row r="53544" spans="2:8">
      <c r="B53544" s="2" t="s">
        <v>53994</v>
      </c>
      <c r="C53544" s="2">
        <v>42</v>
      </c>
      <c r="D53544" s="2" t="s">
        <v>455</v>
      </c>
      <c r="E53544" s="2"/>
      <c r="F53544" s="2"/>
      <c r="G53544" s="2"/>
      <c r="H53544" s="2"/>
    </row>
    <row r="53545" spans="2:8">
      <c r="B53545" s="2" t="s">
        <v>53995</v>
      </c>
      <c r="C53545" s="2">
        <v>43</v>
      </c>
      <c r="D53545" s="2" t="s">
        <v>455</v>
      </c>
      <c r="E53545" s="2"/>
      <c r="F53545" s="2"/>
      <c r="G53545" s="2"/>
      <c r="H53545" s="2"/>
    </row>
    <row r="53546" spans="2:8">
      <c r="B53546" s="2" t="s">
        <v>53996</v>
      </c>
      <c r="C53546" s="2">
        <v>56</v>
      </c>
      <c r="D53546" s="2" t="s">
        <v>455</v>
      </c>
      <c r="E53546" s="2"/>
      <c r="F53546" s="2"/>
      <c r="G53546" s="2"/>
      <c r="H53546" s="2"/>
    </row>
    <row r="53547" spans="2:8">
      <c r="B53547" s="2" t="s">
        <v>53997</v>
      </c>
      <c r="C53547" s="2">
        <v>57</v>
      </c>
      <c r="D53547" s="2" t="s">
        <v>455</v>
      </c>
      <c r="E53547" s="2"/>
      <c r="F53547" s="2"/>
      <c r="G53547" s="2"/>
      <c r="H53547" s="2"/>
    </row>
    <row r="53548" spans="2:8">
      <c r="B53548" s="2" t="s">
        <v>53998</v>
      </c>
      <c r="C53548" s="2">
        <v>57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53999</v>
      </c>
      <c r="C53549" s="2">
        <v>53</v>
      </c>
      <c r="D53549" s="2" t="s">
        <v>455</v>
      </c>
      <c r="E53549" s="2"/>
      <c r="F53549" s="2"/>
      <c r="G53549" s="2"/>
      <c r="H53549" s="2"/>
    </row>
    <row r="53550" spans="2:8">
      <c r="B53550" s="2" t="s">
        <v>54000</v>
      </c>
      <c r="C53550" s="2">
        <v>56</v>
      </c>
      <c r="D53550" s="2" t="s">
        <v>455</v>
      </c>
      <c r="E53550" s="2"/>
      <c r="F53550" s="2"/>
      <c r="G53550" s="2"/>
      <c r="H53550" s="2"/>
    </row>
    <row r="53551" spans="2:8">
      <c r="B53551" s="2" t="s">
        <v>54001</v>
      </c>
      <c r="C53551" s="2">
        <v>56</v>
      </c>
      <c r="D53551" s="2" t="s">
        <v>455</v>
      </c>
      <c r="E53551" s="2"/>
      <c r="F53551" s="2"/>
      <c r="G53551" s="2"/>
      <c r="H53551" s="2"/>
    </row>
    <row r="53552" spans="2:8">
      <c r="B53552" s="2" t="s">
        <v>54002</v>
      </c>
      <c r="C53552" s="2">
        <v>42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42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54004</v>
      </c>
      <c r="C53554" s="2">
        <v>41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51</v>
      </c>
      <c r="D53555" s="2" t="s">
        <v>455</v>
      </c>
      <c r="E53555" s="2"/>
      <c r="F53555" s="2"/>
      <c r="G53555" s="2"/>
      <c r="H53555" s="2"/>
    </row>
    <row r="53556" spans="2:8">
      <c r="B53556" s="2" t="s">
        <v>54006</v>
      </c>
      <c r="C53556" s="2">
        <v>37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36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35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35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54010</v>
      </c>
      <c r="C53560" s="2">
        <v>34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54011</v>
      </c>
      <c r="C53561" s="2">
        <v>38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54012</v>
      </c>
      <c r="C53562" s="2">
        <v>44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54013</v>
      </c>
      <c r="C53563" s="2">
        <v>44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54014</v>
      </c>
      <c r="C53564" s="2">
        <v>46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54015</v>
      </c>
      <c r="C53565" s="2">
        <v>45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54016</v>
      </c>
      <c r="C53566" s="2">
        <v>51</v>
      </c>
      <c r="D53566" s="2" t="s">
        <v>455</v>
      </c>
      <c r="E53566" s="2"/>
      <c r="F53566" s="2"/>
      <c r="G53566" s="2"/>
      <c r="H53566" s="2"/>
    </row>
    <row r="53567" spans="2:8">
      <c r="B53567" s="2" t="s">
        <v>54017</v>
      </c>
      <c r="C53567" s="2">
        <v>54</v>
      </c>
      <c r="D53567" s="2" t="s">
        <v>455</v>
      </c>
      <c r="E53567" s="2"/>
      <c r="F53567" s="2"/>
      <c r="G53567" s="2"/>
      <c r="H53567" s="2"/>
    </row>
    <row r="53568" spans="2:8">
      <c r="B53568" s="2" t="s">
        <v>54018</v>
      </c>
      <c r="C53568" s="2">
        <v>56</v>
      </c>
      <c r="D53568" s="2" t="s">
        <v>455</v>
      </c>
      <c r="E53568" s="2"/>
      <c r="F53568" s="2"/>
      <c r="G53568" s="2"/>
      <c r="H53568" s="2"/>
    </row>
    <row r="53569" spans="2:8">
      <c r="B53569" s="2" t="s">
        <v>54019</v>
      </c>
      <c r="C53569" s="2">
        <v>53</v>
      </c>
      <c r="D53569" s="2" t="s">
        <v>455</v>
      </c>
      <c r="E53569" s="2"/>
      <c r="F53569" s="2"/>
      <c r="G53569" s="2"/>
      <c r="H53569" s="2"/>
    </row>
    <row r="53570" spans="2:8">
      <c r="B53570" s="2" t="s">
        <v>54020</v>
      </c>
      <c r="C53570" s="2">
        <v>57</v>
      </c>
      <c r="D53570" s="2" t="s">
        <v>455</v>
      </c>
      <c r="E53570" s="2"/>
      <c r="F53570" s="2"/>
      <c r="G53570" s="2"/>
      <c r="H53570" s="2"/>
    </row>
    <row r="53571" spans="2:8">
      <c r="B53571" s="2" t="s">
        <v>54021</v>
      </c>
      <c r="C53571" s="2">
        <v>56</v>
      </c>
      <c r="D53571" s="2" t="s">
        <v>455</v>
      </c>
      <c r="E53571" s="2"/>
      <c r="F53571" s="2"/>
      <c r="G53571" s="2"/>
      <c r="H53571" s="2"/>
    </row>
    <row r="53572" spans="2:8">
      <c r="B53572" s="2" t="s">
        <v>54022</v>
      </c>
      <c r="C53572" s="2">
        <v>56</v>
      </c>
      <c r="D53572" s="2" t="s">
        <v>455</v>
      </c>
      <c r="E53572" s="2"/>
      <c r="F53572" s="2"/>
      <c r="G53572" s="2"/>
      <c r="H53572" s="2"/>
    </row>
    <row r="53573" spans="2:8">
      <c r="B53573" s="2" t="s">
        <v>54023</v>
      </c>
      <c r="C53573" s="2">
        <v>55</v>
      </c>
      <c r="D53573" s="2" t="s">
        <v>455</v>
      </c>
      <c r="E53573" s="2"/>
      <c r="F53573" s="2"/>
      <c r="G53573" s="2"/>
      <c r="H53573" s="2"/>
    </row>
    <row r="53574" spans="2:8">
      <c r="B53574" s="2" t="s">
        <v>54024</v>
      </c>
      <c r="C53574" s="2">
        <v>57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54025</v>
      </c>
      <c r="C53575" s="2">
        <v>62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54026</v>
      </c>
      <c r="C53576" s="2">
        <v>64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54027</v>
      </c>
      <c r="C53577" s="2">
        <v>47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46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46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45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48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45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45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54034</v>
      </c>
      <c r="C53584" s="2">
        <v>45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42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54036</v>
      </c>
      <c r="C53586" s="2">
        <v>56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54037</v>
      </c>
      <c r="C53587" s="2">
        <v>52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54</v>
      </c>
      <c r="D53588" s="2" t="s">
        <v>455</v>
      </c>
      <c r="E53588" s="2"/>
      <c r="F53588" s="2"/>
      <c r="G53588" s="2"/>
      <c r="H53588" s="2"/>
    </row>
    <row r="53589" spans="2:8">
      <c r="B53589" s="2" t="s">
        <v>54039</v>
      </c>
      <c r="C53589" s="2">
        <v>54</v>
      </c>
      <c r="D53589" s="2" t="s">
        <v>455</v>
      </c>
      <c r="E53589" s="2"/>
      <c r="F53589" s="2"/>
      <c r="G53589" s="2"/>
      <c r="H53589" s="2"/>
    </row>
    <row r="53590" spans="2:8">
      <c r="B53590" s="2" t="s">
        <v>54040</v>
      </c>
      <c r="C53590" s="2">
        <v>54</v>
      </c>
      <c r="D53590" s="2" t="s">
        <v>455</v>
      </c>
      <c r="E53590" s="2"/>
      <c r="F53590" s="2"/>
      <c r="G53590" s="2"/>
      <c r="H53590" s="2"/>
    </row>
    <row r="53591" spans="2:8">
      <c r="B53591" s="2" t="s">
        <v>54041</v>
      </c>
      <c r="C53591" s="2">
        <v>42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54042</v>
      </c>
      <c r="C53592" s="2">
        <v>42</v>
      </c>
      <c r="D53592" s="2" t="s">
        <v>455</v>
      </c>
      <c r="E53592" s="2"/>
      <c r="F53592" s="2"/>
      <c r="G53592" s="2"/>
      <c r="H53592" s="2"/>
    </row>
    <row r="53593" spans="2:8">
      <c r="B53593" s="2" t="s">
        <v>54043</v>
      </c>
      <c r="C53593" s="2">
        <v>45</v>
      </c>
      <c r="D53593" s="2" t="s">
        <v>455</v>
      </c>
      <c r="E53593" s="2"/>
      <c r="F53593" s="2"/>
      <c r="G53593" s="2"/>
      <c r="H53593" s="2"/>
    </row>
    <row r="53594" spans="2:8">
      <c r="B53594" s="2" t="s">
        <v>54044</v>
      </c>
      <c r="C53594" s="2">
        <v>58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54045</v>
      </c>
      <c r="C53595" s="2">
        <v>47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54046</v>
      </c>
      <c r="C53596" s="2">
        <v>45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54047</v>
      </c>
      <c r="C53597" s="2">
        <v>44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54048</v>
      </c>
      <c r="C53598" s="2">
        <v>69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54049</v>
      </c>
      <c r="C53599" s="2">
        <v>73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54050</v>
      </c>
      <c r="C53600" s="2">
        <v>52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50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61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54053</v>
      </c>
      <c r="C53603" s="2">
        <v>64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54054</v>
      </c>
      <c r="C53604" s="2">
        <v>63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59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59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47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54058</v>
      </c>
      <c r="C53608" s="2">
        <v>50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54059</v>
      </c>
      <c r="C53609" s="2">
        <v>49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54060</v>
      </c>
      <c r="C53610" s="2">
        <v>48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45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46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45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54064</v>
      </c>
      <c r="C53614" s="2">
        <v>42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41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54066</v>
      </c>
      <c r="C53616" s="2">
        <v>43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42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53</v>
      </c>
      <c r="D53618" s="2" t="s">
        <v>455</v>
      </c>
      <c r="E53618" s="2"/>
      <c r="F53618" s="2"/>
      <c r="G53618" s="2"/>
      <c r="H53618" s="2"/>
    </row>
    <row r="53619" spans="2:8">
      <c r="B53619" s="2" t="s">
        <v>54069</v>
      </c>
      <c r="C53619" s="2">
        <v>57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54070</v>
      </c>
      <c r="C53620" s="2">
        <v>57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54071</v>
      </c>
      <c r="C53621" s="2">
        <v>53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54072</v>
      </c>
      <c r="C53622" s="2">
        <v>56</v>
      </c>
      <c r="D53622" s="2" t="s">
        <v>455</v>
      </c>
      <c r="E53622" s="2"/>
      <c r="F53622" s="2"/>
      <c r="G53622" s="2"/>
      <c r="H53622" s="2"/>
    </row>
    <row r="53623" spans="2:8">
      <c r="B53623" s="2" t="s">
        <v>54073</v>
      </c>
      <c r="C53623" s="2">
        <v>56</v>
      </c>
      <c r="D53623" s="2" t="s">
        <v>455</v>
      </c>
      <c r="E53623" s="2"/>
      <c r="F53623" s="2"/>
      <c r="G53623" s="2"/>
      <c r="H53623" s="2"/>
    </row>
    <row r="53624" spans="2:8">
      <c r="B53624" s="2" t="s">
        <v>54074</v>
      </c>
      <c r="C53624" s="2">
        <v>58</v>
      </c>
      <c r="D53624" s="2" t="s">
        <v>455</v>
      </c>
      <c r="E53624" s="2"/>
      <c r="F53624" s="2"/>
      <c r="G53624" s="2"/>
      <c r="H53624" s="2"/>
    </row>
    <row r="53625" spans="2:8">
      <c r="B53625" s="2" t="s">
        <v>54075</v>
      </c>
      <c r="C53625" s="2">
        <v>67</v>
      </c>
      <c r="D53625" s="2" t="s">
        <v>455</v>
      </c>
      <c r="E53625" s="2"/>
      <c r="F53625" s="2"/>
      <c r="G53625" s="2"/>
      <c r="H53625" s="2"/>
    </row>
    <row r="53626" spans="2:8">
      <c r="B53626" s="2" t="s">
        <v>54076</v>
      </c>
      <c r="C53626" s="2">
        <v>69</v>
      </c>
      <c r="D53626" s="2" t="s">
        <v>455</v>
      </c>
      <c r="E53626" s="2"/>
      <c r="F53626" s="2"/>
      <c r="G53626" s="2"/>
      <c r="H53626" s="2"/>
    </row>
    <row r="53627" spans="2:8">
      <c r="B53627" s="2" t="s">
        <v>54077</v>
      </c>
      <c r="C53627" s="2">
        <v>42</v>
      </c>
      <c r="D53627" s="2" t="s">
        <v>455</v>
      </c>
      <c r="E53627" s="2"/>
      <c r="F53627" s="2"/>
      <c r="G53627" s="2"/>
      <c r="H53627" s="2"/>
    </row>
    <row r="53628" spans="2:8">
      <c r="B53628" s="2" t="s">
        <v>54078</v>
      </c>
      <c r="C53628" s="2">
        <v>42</v>
      </c>
      <c r="D53628" s="2" t="s">
        <v>455</v>
      </c>
      <c r="E53628" s="2"/>
      <c r="F53628" s="2"/>
      <c r="G53628" s="2"/>
      <c r="H53628" s="2"/>
    </row>
    <row r="53629" spans="2:8">
      <c r="B53629" s="2" t="s">
        <v>54079</v>
      </c>
      <c r="C53629" s="2">
        <v>41</v>
      </c>
      <c r="D53629" s="2" t="s">
        <v>455</v>
      </c>
      <c r="E53629" s="2"/>
      <c r="F53629" s="2"/>
      <c r="G53629" s="2"/>
      <c r="H53629" s="2"/>
    </row>
    <row r="53630" spans="2:8">
      <c r="B53630" s="2" t="s">
        <v>54080</v>
      </c>
      <c r="C53630" s="2">
        <v>41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40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38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44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39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35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34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49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48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55</v>
      </c>
      <c r="D53639" s="2" t="s">
        <v>455</v>
      </c>
      <c r="E53639" s="2"/>
      <c r="F53639" s="2"/>
      <c r="G53639" s="2"/>
      <c r="H53639" s="2"/>
    </row>
    <row r="53640" spans="2:8">
      <c r="B53640" s="2" t="s">
        <v>54090</v>
      </c>
      <c r="C53640" s="2">
        <v>51</v>
      </c>
      <c r="D53640" s="2" t="s">
        <v>455</v>
      </c>
      <c r="E53640" s="2"/>
      <c r="F53640" s="2"/>
      <c r="G53640" s="2"/>
      <c r="H53640" s="2"/>
    </row>
    <row r="53641" spans="2:8">
      <c r="B53641" s="2" t="s">
        <v>54091</v>
      </c>
      <c r="C53641" s="2">
        <v>46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54092</v>
      </c>
      <c r="C53642" s="2">
        <v>46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64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54094</v>
      </c>
      <c r="C53644" s="2">
        <v>64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54095</v>
      </c>
      <c r="C53645" s="2">
        <v>52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51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51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61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54099</v>
      </c>
      <c r="C53649" s="2">
        <v>62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54100</v>
      </c>
      <c r="C53650" s="2">
        <v>57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54101</v>
      </c>
      <c r="C53651" s="2">
        <v>59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54102</v>
      </c>
      <c r="C53652" s="2">
        <v>11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13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12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13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13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13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54108</v>
      </c>
      <c r="C53658" s="2">
        <v>13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53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51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47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46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54113</v>
      </c>
      <c r="C53663" s="2">
        <v>46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53</v>
      </c>
      <c r="D53664" s="2" t="s">
        <v>455</v>
      </c>
      <c r="E53664" s="2"/>
      <c r="F53664" s="2"/>
      <c r="G53664" s="2"/>
      <c r="H53664" s="2"/>
    </row>
    <row r="53665" spans="2:8">
      <c r="B53665" s="2" t="s">
        <v>54115</v>
      </c>
      <c r="C53665" s="2">
        <v>54</v>
      </c>
      <c r="D53665" s="2" t="s">
        <v>455</v>
      </c>
      <c r="E53665" s="2"/>
      <c r="F53665" s="2"/>
      <c r="G53665" s="2"/>
      <c r="H53665" s="2"/>
    </row>
    <row r="53666" spans="2:8">
      <c r="B53666" s="2" t="s">
        <v>54116</v>
      </c>
      <c r="C53666" s="2">
        <v>40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44</v>
      </c>
      <c r="D53667" s="2" t="s">
        <v>455</v>
      </c>
      <c r="E53667" s="2"/>
      <c r="F53667" s="2"/>
      <c r="G53667" s="2"/>
      <c r="H53667" s="2"/>
    </row>
    <row r="53668" spans="2:8">
      <c r="B53668" s="2" t="s">
        <v>54118</v>
      </c>
      <c r="C53668" s="2">
        <v>44</v>
      </c>
      <c r="D53668" s="2" t="s">
        <v>455</v>
      </c>
      <c r="E53668" s="2"/>
      <c r="F53668" s="2"/>
      <c r="G53668" s="2"/>
      <c r="H53668" s="2"/>
    </row>
    <row r="53669" spans="2:8">
      <c r="B53669" s="2" t="s">
        <v>54119</v>
      </c>
      <c r="C53669" s="2">
        <v>46</v>
      </c>
      <c r="D53669" s="2" t="s">
        <v>455</v>
      </c>
      <c r="E53669" s="2"/>
      <c r="F53669" s="2"/>
      <c r="G53669" s="2"/>
      <c r="H53669" s="2"/>
    </row>
    <row r="53670" spans="2:8">
      <c r="B53670" s="2" t="s">
        <v>54120</v>
      </c>
      <c r="C53670" s="2">
        <v>48</v>
      </c>
      <c r="D53670" s="2" t="s">
        <v>455</v>
      </c>
      <c r="E53670" s="2"/>
      <c r="F53670" s="2"/>
      <c r="G53670" s="2"/>
      <c r="H53670" s="2"/>
    </row>
    <row r="53671" spans="2:8">
      <c r="B53671" s="2" t="s">
        <v>54121</v>
      </c>
      <c r="C53671" s="2">
        <v>45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43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57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53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53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46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54127</v>
      </c>
      <c r="C53677" s="2">
        <v>46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54128</v>
      </c>
      <c r="C53678" s="2">
        <v>49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47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28</v>
      </c>
      <c r="D53680" s="2" t="s">
        <v>455</v>
      </c>
      <c r="E53680" s="2"/>
      <c r="F53680" s="2"/>
      <c r="G53680" s="2"/>
      <c r="H53680" s="2"/>
    </row>
    <row r="53681" spans="2:8">
      <c r="B53681" s="2" t="s">
        <v>54131</v>
      </c>
      <c r="C53681" s="2">
        <v>51</v>
      </c>
      <c r="D53681" s="2" t="s">
        <v>455</v>
      </c>
      <c r="E53681" s="2"/>
      <c r="F53681" s="2"/>
      <c r="G53681" s="2"/>
      <c r="H53681" s="2"/>
    </row>
    <row r="53682" spans="2:8">
      <c r="B53682" s="2" t="s">
        <v>54132</v>
      </c>
      <c r="C53682" s="2">
        <v>47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45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57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54135</v>
      </c>
      <c r="C53685" s="2">
        <v>56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54136</v>
      </c>
      <c r="C53686" s="2">
        <v>53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54137</v>
      </c>
      <c r="C53687" s="2">
        <v>13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54138</v>
      </c>
      <c r="C53688" s="2">
        <v>18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54139</v>
      </c>
      <c r="C53689" s="2">
        <v>16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54140</v>
      </c>
      <c r="C53690" s="2">
        <v>52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54141</v>
      </c>
      <c r="C53691" s="2">
        <v>54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54142</v>
      </c>
      <c r="C53692" s="2">
        <v>53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54143</v>
      </c>
      <c r="C53693" s="2">
        <v>57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54144</v>
      </c>
      <c r="C53694" s="2">
        <v>57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54145</v>
      </c>
      <c r="C53695" s="2">
        <v>46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54146</v>
      </c>
      <c r="C53696" s="2">
        <v>47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54147</v>
      </c>
      <c r="C53697" s="2">
        <v>52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54148</v>
      </c>
      <c r="C53698" s="2">
        <v>55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54149</v>
      </c>
      <c r="C53699" s="2">
        <v>55</v>
      </c>
      <c r="D53699" s="2" t="s">
        <v>455</v>
      </c>
      <c r="E53699" s="2"/>
      <c r="F53699" s="2"/>
      <c r="G53699" s="2"/>
      <c r="H53699" s="2"/>
    </row>
    <row r="53700" spans="2:8">
      <c r="B53700" s="2" t="s">
        <v>54150</v>
      </c>
      <c r="C53700" s="2">
        <v>55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54151</v>
      </c>
      <c r="C53701" s="2">
        <v>50</v>
      </c>
      <c r="D53701" s="2" t="s">
        <v>455</v>
      </c>
      <c r="E53701" s="2"/>
      <c r="F53701" s="2"/>
      <c r="G53701" s="2"/>
      <c r="H53701" s="2"/>
    </row>
    <row r="53702" spans="2:8">
      <c r="B53702" s="2" t="s">
        <v>54152</v>
      </c>
      <c r="C53702" s="2">
        <v>52</v>
      </c>
      <c r="D53702" s="2" t="s">
        <v>455</v>
      </c>
      <c r="E53702" s="2"/>
      <c r="F53702" s="2"/>
      <c r="G53702" s="2"/>
      <c r="H53702" s="2"/>
    </row>
    <row r="53703" spans="2:8">
      <c r="B53703" s="2" t="s">
        <v>54153</v>
      </c>
      <c r="C53703" s="2">
        <v>52</v>
      </c>
      <c r="D53703" s="2" t="s">
        <v>455</v>
      </c>
      <c r="E53703" s="2"/>
      <c r="F53703" s="2"/>
      <c r="G53703" s="2"/>
      <c r="H53703" s="2"/>
    </row>
    <row r="53704" spans="2:8">
      <c r="B53704" s="2" t="s">
        <v>54154</v>
      </c>
      <c r="C53704" s="2">
        <v>12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11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12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11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42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50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54160</v>
      </c>
      <c r="C53710" s="2">
        <v>50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54161</v>
      </c>
      <c r="C53711" s="2">
        <v>28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54162</v>
      </c>
      <c r="C53712" s="2">
        <v>26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54163</v>
      </c>
      <c r="C53713" s="2">
        <v>24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54164</v>
      </c>
      <c r="C53714" s="2">
        <v>46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45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57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54167</v>
      </c>
      <c r="C53717" s="2">
        <v>60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54168</v>
      </c>
      <c r="C53718" s="2">
        <v>62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54169</v>
      </c>
      <c r="C53719" s="2">
        <v>50</v>
      </c>
      <c r="D53719" s="2" t="s">
        <v>455</v>
      </c>
      <c r="E53719" s="2"/>
      <c r="F53719" s="2"/>
      <c r="G53719" s="2"/>
      <c r="H53719" s="2"/>
    </row>
    <row r="53720" spans="2:8">
      <c r="B53720" s="2" t="s">
        <v>54170</v>
      </c>
      <c r="C53720" s="2">
        <v>57</v>
      </c>
      <c r="D53720" s="2" t="s">
        <v>455</v>
      </c>
      <c r="E53720" s="2"/>
      <c r="F53720" s="2"/>
      <c r="G53720" s="2"/>
      <c r="H53720" s="2"/>
    </row>
    <row r="53721" spans="2:8">
      <c r="B53721" s="2" t="s">
        <v>54171</v>
      </c>
      <c r="C53721" s="2">
        <v>59</v>
      </c>
      <c r="D53721" s="2" t="s">
        <v>455</v>
      </c>
      <c r="E53721" s="2"/>
      <c r="F53721" s="2"/>
      <c r="G53721" s="2"/>
      <c r="H53721" s="2"/>
    </row>
    <row r="53722" spans="2:8">
      <c r="B53722" s="2" t="s">
        <v>54172</v>
      </c>
      <c r="C53722" s="2">
        <v>47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47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52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48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49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48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47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47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46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59</v>
      </c>
      <c r="D53731" s="2" t="s">
        <v>455</v>
      </c>
      <c r="E53731" s="2"/>
      <c r="F53731" s="2"/>
      <c r="G53731" s="2"/>
      <c r="H53731" s="2"/>
    </row>
    <row r="53732" spans="2:8">
      <c r="B53732" s="2" t="s">
        <v>54182</v>
      </c>
      <c r="C53732" s="2">
        <v>59</v>
      </c>
      <c r="D53732" s="2" t="s">
        <v>455</v>
      </c>
      <c r="E53732" s="2"/>
      <c r="F53732" s="2"/>
      <c r="G53732" s="2"/>
      <c r="H53732" s="2"/>
    </row>
    <row r="53733" spans="2:8">
      <c r="B53733" s="2" t="s">
        <v>54183</v>
      </c>
      <c r="C53733" s="2">
        <v>50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48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58</v>
      </c>
      <c r="D53735" s="2" t="s">
        <v>455</v>
      </c>
      <c r="E53735" s="2"/>
      <c r="F53735" s="2"/>
      <c r="G53735" s="2"/>
      <c r="H53735" s="2"/>
    </row>
    <row r="53736" spans="2:8">
      <c r="B53736" s="2" t="s">
        <v>54186</v>
      </c>
      <c r="C53736" s="2">
        <v>60</v>
      </c>
      <c r="D53736" s="2" t="s">
        <v>455</v>
      </c>
      <c r="E53736" s="2"/>
      <c r="F53736" s="2"/>
      <c r="G53736" s="2"/>
      <c r="H53736" s="2"/>
    </row>
    <row r="53737" spans="2:8">
      <c r="B53737" s="2" t="s">
        <v>54187</v>
      </c>
      <c r="C53737" s="2">
        <v>49</v>
      </c>
      <c r="D53737" s="2" t="s">
        <v>455</v>
      </c>
      <c r="E53737" s="2"/>
      <c r="F53737" s="2"/>
      <c r="G53737" s="2"/>
      <c r="H53737" s="2"/>
    </row>
    <row r="53738" spans="2:8">
      <c r="B53738" s="2" t="s">
        <v>54188</v>
      </c>
      <c r="C53738" s="2">
        <v>48</v>
      </c>
      <c r="D53738" s="2" t="s">
        <v>455</v>
      </c>
      <c r="E53738" s="2"/>
      <c r="F53738" s="2"/>
      <c r="G53738" s="2"/>
      <c r="H53738" s="2"/>
    </row>
    <row r="53739" spans="2:8">
      <c r="B53739" s="2" t="s">
        <v>54189</v>
      </c>
      <c r="C53739" s="2">
        <v>49</v>
      </c>
      <c r="D53739" s="2" t="s">
        <v>455</v>
      </c>
      <c r="E53739" s="2"/>
      <c r="F53739" s="2"/>
      <c r="G53739" s="2"/>
      <c r="H53739" s="2"/>
    </row>
    <row r="53740" spans="2:8">
      <c r="B53740" s="2" t="s">
        <v>54190</v>
      </c>
      <c r="C53740" s="2">
        <v>49</v>
      </c>
      <c r="D53740" s="2" t="s">
        <v>455</v>
      </c>
      <c r="E53740" s="2"/>
      <c r="F53740" s="2"/>
      <c r="G53740" s="2"/>
      <c r="H53740" s="2"/>
    </row>
    <row r="53741" spans="2:8">
      <c r="B53741" s="2" t="s">
        <v>54191</v>
      </c>
      <c r="C53741" s="2">
        <v>57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54192</v>
      </c>
      <c r="C53742" s="2">
        <v>54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54193</v>
      </c>
      <c r="C53743" s="2">
        <v>52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48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54195</v>
      </c>
      <c r="C53745" s="2">
        <v>47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54196</v>
      </c>
      <c r="C53746" s="2">
        <v>48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54197</v>
      </c>
      <c r="C53747" s="2">
        <v>44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54198</v>
      </c>
      <c r="C53748" s="2">
        <v>16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54199</v>
      </c>
      <c r="C53749" s="2">
        <v>18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18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54201</v>
      </c>
      <c r="C53751" s="2">
        <v>18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17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46</v>
      </c>
      <c r="D53753" s="2" t="s">
        <v>455</v>
      </c>
      <c r="E53753" s="2"/>
      <c r="F53753" s="2"/>
      <c r="G53753" s="2"/>
      <c r="H53753" s="2"/>
    </row>
    <row r="53754" spans="2:8">
      <c r="B53754" s="2" t="s">
        <v>54204</v>
      </c>
      <c r="C53754" s="2">
        <v>48</v>
      </c>
      <c r="D53754" s="2" t="s">
        <v>455</v>
      </c>
      <c r="E53754" s="2"/>
      <c r="F53754" s="2"/>
      <c r="G53754" s="2"/>
      <c r="H53754" s="2"/>
    </row>
    <row r="53755" spans="2:8">
      <c r="B53755" s="2" t="s">
        <v>54205</v>
      </c>
      <c r="C53755" s="2">
        <v>44</v>
      </c>
      <c r="D53755" s="2" t="s">
        <v>455</v>
      </c>
      <c r="E53755" s="2"/>
      <c r="F53755" s="2"/>
      <c r="G53755" s="2"/>
      <c r="H53755" s="2"/>
    </row>
    <row r="53756" spans="2:8">
      <c r="B53756" s="2" t="s">
        <v>54206</v>
      </c>
      <c r="C53756" s="2">
        <v>45</v>
      </c>
      <c r="D53756" s="2" t="s">
        <v>455</v>
      </c>
      <c r="E53756" s="2"/>
      <c r="F53756" s="2"/>
      <c r="G53756" s="2"/>
      <c r="H53756" s="2"/>
    </row>
    <row r="53757" spans="2:8">
      <c r="B53757" s="2" t="s">
        <v>54207</v>
      </c>
      <c r="C53757" s="2">
        <v>45</v>
      </c>
      <c r="D53757" s="2" t="s">
        <v>455</v>
      </c>
      <c r="E53757" s="2"/>
      <c r="F53757" s="2"/>
      <c r="G53757" s="2"/>
      <c r="H53757" s="2"/>
    </row>
    <row r="53758" spans="2:8">
      <c r="B53758" s="2" t="s">
        <v>54208</v>
      </c>
      <c r="C53758" s="2">
        <v>50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45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12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11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38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36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19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18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11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13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12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44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44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73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54222</v>
      </c>
      <c r="C53772" s="2">
        <v>65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54223</v>
      </c>
      <c r="C53773" s="2">
        <v>63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60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49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48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45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52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51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48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54231</v>
      </c>
      <c r="C53781" s="2">
        <v>51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54232</v>
      </c>
      <c r="C53782" s="2">
        <v>51</v>
      </c>
      <c r="D53782" s="2" t="s">
        <v>455</v>
      </c>
      <c r="E53782" s="2"/>
      <c r="F53782" s="2"/>
      <c r="G53782" s="2"/>
      <c r="H53782" s="2"/>
    </row>
    <row r="53783" spans="2:8">
      <c r="B53783" s="2" t="s">
        <v>54233</v>
      </c>
      <c r="C53783" s="2">
        <v>50</v>
      </c>
      <c r="D53783" s="2" t="s">
        <v>455</v>
      </c>
      <c r="E53783" s="2"/>
      <c r="F53783" s="2"/>
      <c r="G53783" s="2"/>
      <c r="H53783" s="2"/>
    </row>
    <row r="53784" spans="2:8">
      <c r="B53784" s="2" t="s">
        <v>54234</v>
      </c>
      <c r="C53784" s="2">
        <v>51</v>
      </c>
      <c r="D53784" s="2" t="s">
        <v>455</v>
      </c>
      <c r="E53784" s="2"/>
      <c r="F53784" s="2"/>
      <c r="G53784" s="2"/>
      <c r="H53784" s="2"/>
    </row>
    <row r="53785" spans="2:8">
      <c r="B53785" s="2" t="s">
        <v>54235</v>
      </c>
      <c r="C53785" s="2">
        <v>51</v>
      </c>
      <c r="D53785" s="2" t="s">
        <v>455</v>
      </c>
      <c r="E53785" s="2"/>
      <c r="F53785" s="2"/>
      <c r="G53785" s="2"/>
      <c r="H53785" s="2"/>
    </row>
    <row r="53786" spans="2:8">
      <c r="B53786" s="2" t="s">
        <v>54236</v>
      </c>
      <c r="C53786" s="2">
        <v>61</v>
      </c>
      <c r="D53786" s="2" t="s">
        <v>455</v>
      </c>
      <c r="E53786" s="2"/>
      <c r="F53786" s="2"/>
      <c r="G53786" s="2"/>
      <c r="H53786" s="2"/>
    </row>
    <row r="53787" spans="2:8">
      <c r="B53787" s="2" t="s">
        <v>54237</v>
      </c>
      <c r="C53787" s="2">
        <v>64</v>
      </c>
      <c r="D53787" s="2" t="s">
        <v>455</v>
      </c>
      <c r="E53787" s="2"/>
      <c r="F53787" s="2"/>
      <c r="G53787" s="2"/>
      <c r="H53787" s="2"/>
    </row>
    <row r="53788" spans="2:8">
      <c r="B53788" s="2" t="s">
        <v>54238</v>
      </c>
      <c r="C53788" s="2">
        <v>66</v>
      </c>
      <c r="D53788" s="2" t="s">
        <v>455</v>
      </c>
      <c r="E53788" s="2"/>
      <c r="F53788" s="2"/>
      <c r="G53788" s="2"/>
      <c r="H53788" s="2"/>
    </row>
    <row r="53789" spans="2:8">
      <c r="B53789" s="2" t="s">
        <v>54239</v>
      </c>
      <c r="C53789" s="2">
        <v>59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55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50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50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46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46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46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47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45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45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54249</v>
      </c>
      <c r="C53799" s="2">
        <v>44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46</v>
      </c>
      <c r="D53800" s="2" t="s">
        <v>455</v>
      </c>
      <c r="E53800" s="2"/>
      <c r="F53800" s="2"/>
      <c r="G53800" s="2"/>
      <c r="H53800" s="2"/>
    </row>
    <row r="53801" spans="2:8">
      <c r="B53801" s="2" t="s">
        <v>54251</v>
      </c>
      <c r="C53801" s="2">
        <v>46</v>
      </c>
      <c r="D53801" s="2" t="s">
        <v>455</v>
      </c>
      <c r="E53801" s="2"/>
      <c r="F53801" s="2"/>
      <c r="G53801" s="2"/>
      <c r="H53801" s="2"/>
    </row>
    <row r="53802" spans="2:8">
      <c r="B53802" s="2" t="s">
        <v>54252</v>
      </c>
      <c r="C53802" s="2">
        <v>52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54253</v>
      </c>
      <c r="C53803" s="2">
        <v>50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54254</v>
      </c>
      <c r="C53804" s="2">
        <v>49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47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44</v>
      </c>
      <c r="D53806" s="2" t="s">
        <v>455</v>
      </c>
      <c r="E53806" s="2"/>
      <c r="F53806" s="2"/>
      <c r="G53806" s="2"/>
      <c r="H53806" s="2"/>
    </row>
    <row r="53807" spans="2:8">
      <c r="B53807" s="2" t="s">
        <v>54257</v>
      </c>
      <c r="C53807" s="2">
        <v>44</v>
      </c>
      <c r="D53807" s="2" t="s">
        <v>455</v>
      </c>
      <c r="E53807" s="2"/>
      <c r="F53807" s="2"/>
      <c r="G53807" s="2"/>
      <c r="H53807" s="2"/>
    </row>
    <row r="53808" spans="2:8">
      <c r="B53808" s="2" t="s">
        <v>54258</v>
      </c>
      <c r="C53808" s="2">
        <v>44</v>
      </c>
      <c r="D53808" s="2" t="s">
        <v>455</v>
      </c>
      <c r="E53808" s="2"/>
      <c r="F53808" s="2"/>
      <c r="G53808" s="2"/>
      <c r="H53808" s="2"/>
    </row>
    <row r="53809" spans="2:8">
      <c r="B53809" s="2" t="s">
        <v>54259</v>
      </c>
      <c r="C53809" s="2">
        <v>46</v>
      </c>
      <c r="D53809" s="2" t="s">
        <v>455</v>
      </c>
      <c r="E53809" s="2"/>
      <c r="F53809" s="2"/>
      <c r="G53809" s="2"/>
      <c r="H53809" s="2"/>
    </row>
    <row r="53810" spans="2:8">
      <c r="B53810" s="2" t="s">
        <v>54260</v>
      </c>
      <c r="C53810" s="2">
        <v>64</v>
      </c>
      <c r="D53810" s="2" t="s">
        <v>455</v>
      </c>
      <c r="E53810" s="2"/>
      <c r="F53810" s="2"/>
      <c r="G53810" s="2"/>
      <c r="H53810" s="2"/>
    </row>
    <row r="53811" spans="2:8">
      <c r="B53811" s="2" t="s">
        <v>54261</v>
      </c>
      <c r="C53811" s="2">
        <v>65</v>
      </c>
      <c r="D53811" s="2" t="s">
        <v>455</v>
      </c>
      <c r="E53811" s="2"/>
      <c r="F53811" s="2"/>
      <c r="G53811" s="2"/>
      <c r="H53811" s="2"/>
    </row>
    <row r="53812" spans="2:8">
      <c r="B53812" s="2" t="s">
        <v>54262</v>
      </c>
      <c r="C53812" s="2">
        <v>55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58</v>
      </c>
      <c r="D53813" s="2" t="s">
        <v>455</v>
      </c>
      <c r="E53813" s="2"/>
      <c r="F53813" s="2"/>
      <c r="G53813" s="2"/>
      <c r="H53813" s="2"/>
    </row>
    <row r="53814" spans="2:8">
      <c r="B53814" s="2" t="s">
        <v>54264</v>
      </c>
      <c r="C53814" s="2">
        <v>60</v>
      </c>
      <c r="D53814" s="2" t="s">
        <v>455</v>
      </c>
      <c r="E53814" s="2"/>
      <c r="F53814" s="2"/>
      <c r="G53814" s="2"/>
      <c r="H53814" s="2"/>
    </row>
    <row r="53815" spans="2:8">
      <c r="B53815" s="2" t="s">
        <v>54265</v>
      </c>
      <c r="C53815" s="2">
        <v>60</v>
      </c>
      <c r="D53815" s="2" t="s">
        <v>455</v>
      </c>
      <c r="E53815" s="2"/>
      <c r="F53815" s="2"/>
      <c r="G53815" s="2"/>
      <c r="H53815" s="2"/>
    </row>
    <row r="53816" spans="2:8">
      <c r="B53816" s="2" t="s">
        <v>54266</v>
      </c>
      <c r="C53816" s="2">
        <v>51</v>
      </c>
      <c r="D53816" s="2" t="s">
        <v>455</v>
      </c>
      <c r="E53816" s="2"/>
      <c r="F53816" s="2"/>
      <c r="G53816" s="2"/>
      <c r="H53816" s="2"/>
    </row>
    <row r="53817" spans="2:8">
      <c r="B53817" s="2" t="s">
        <v>54267</v>
      </c>
      <c r="C53817" s="2">
        <v>56</v>
      </c>
      <c r="D53817" s="2" t="s">
        <v>455</v>
      </c>
      <c r="E53817" s="2"/>
      <c r="F53817" s="2"/>
      <c r="G53817" s="2"/>
      <c r="H53817" s="2"/>
    </row>
    <row r="53818" spans="2:8">
      <c r="B53818" s="2" t="s">
        <v>54268</v>
      </c>
      <c r="C53818" s="2">
        <v>50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45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49</v>
      </c>
      <c r="D53820" s="2" t="s">
        <v>455</v>
      </c>
      <c r="E53820" s="2"/>
      <c r="F53820" s="2"/>
      <c r="G53820" s="2"/>
      <c r="H53820" s="2"/>
    </row>
    <row r="53821" spans="2:8">
      <c r="B53821" s="2" t="s">
        <v>54271</v>
      </c>
      <c r="C53821" s="2">
        <v>54</v>
      </c>
      <c r="D53821" s="2" t="s">
        <v>455</v>
      </c>
      <c r="E53821" s="2"/>
      <c r="F53821" s="2"/>
      <c r="G53821" s="2"/>
      <c r="H53821" s="2"/>
    </row>
    <row r="53822" spans="2:8">
      <c r="B53822" s="2" t="s">
        <v>54272</v>
      </c>
      <c r="C53822" s="2">
        <v>54</v>
      </c>
      <c r="D53822" s="2" t="s">
        <v>455</v>
      </c>
      <c r="E53822" s="2"/>
      <c r="F53822" s="2"/>
      <c r="G53822" s="2"/>
      <c r="H53822" s="2"/>
    </row>
    <row r="53823" spans="2:8">
      <c r="B53823" s="2" t="s">
        <v>54273</v>
      </c>
      <c r="C53823" s="2">
        <v>56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64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53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51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50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54278</v>
      </c>
      <c r="C53828" s="2">
        <v>51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54279</v>
      </c>
      <c r="C53829" s="2">
        <v>52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54280</v>
      </c>
      <c r="C53830" s="2">
        <v>53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54281</v>
      </c>
      <c r="C53831" s="2">
        <v>52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54282</v>
      </c>
      <c r="C53832" s="2">
        <v>47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48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76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72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51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45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48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47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51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54291</v>
      </c>
      <c r="C53841" s="2">
        <v>53</v>
      </c>
      <c r="D53841" s="2" t="s">
        <v>455</v>
      </c>
      <c r="E53841" s="2"/>
      <c r="F53841" s="2"/>
      <c r="G53841" s="2"/>
      <c r="H53841" s="2"/>
    </row>
    <row r="53842" spans="2:8">
      <c r="B53842" s="2" t="s">
        <v>54292</v>
      </c>
      <c r="C53842" s="2">
        <v>54</v>
      </c>
      <c r="D53842" s="2" t="s">
        <v>455</v>
      </c>
      <c r="E53842" s="2"/>
      <c r="F53842" s="2"/>
      <c r="G53842" s="2"/>
      <c r="H53842" s="2"/>
    </row>
    <row r="53843" spans="2:8">
      <c r="B53843" s="2" t="s">
        <v>54293</v>
      </c>
      <c r="C53843" s="2">
        <v>54</v>
      </c>
      <c r="D53843" s="2" t="s">
        <v>455</v>
      </c>
      <c r="E53843" s="2"/>
      <c r="F53843" s="2"/>
      <c r="G53843" s="2"/>
      <c r="H53843" s="2"/>
    </row>
    <row r="53844" spans="2:8">
      <c r="B53844" s="2" t="s">
        <v>54294</v>
      </c>
      <c r="C53844" s="2">
        <v>53</v>
      </c>
      <c r="D53844" s="2" t="s">
        <v>455</v>
      </c>
      <c r="E53844" s="2"/>
      <c r="F53844" s="2"/>
      <c r="G53844" s="2"/>
      <c r="H53844" s="2"/>
    </row>
    <row r="53845" spans="2:8">
      <c r="B53845" s="2" t="s">
        <v>54295</v>
      </c>
      <c r="C53845" s="2">
        <v>55</v>
      </c>
      <c r="D53845" s="2" t="s">
        <v>455</v>
      </c>
      <c r="E53845" s="2"/>
      <c r="F53845" s="2"/>
      <c r="G53845" s="2"/>
      <c r="H53845" s="2"/>
    </row>
    <row r="53846" spans="2:8">
      <c r="B53846" s="2" t="s">
        <v>54296</v>
      </c>
      <c r="C53846" s="2">
        <v>44</v>
      </c>
      <c r="D53846" s="2" t="s">
        <v>455</v>
      </c>
      <c r="E53846" s="2"/>
      <c r="F53846" s="2"/>
      <c r="G53846" s="2"/>
      <c r="H53846" s="2"/>
    </row>
    <row r="53847" spans="2:8">
      <c r="B53847" s="2" t="s">
        <v>54297</v>
      </c>
      <c r="C53847" s="2">
        <v>46</v>
      </c>
      <c r="D53847" s="2" t="s">
        <v>455</v>
      </c>
      <c r="E53847" s="2"/>
      <c r="F53847" s="2"/>
      <c r="G53847" s="2"/>
      <c r="H53847" s="2"/>
    </row>
    <row r="53848" spans="2:8">
      <c r="B53848" s="2" t="s">
        <v>54298</v>
      </c>
      <c r="C53848" s="2">
        <v>46</v>
      </c>
      <c r="D53848" s="2" t="s">
        <v>455</v>
      </c>
      <c r="E53848" s="2"/>
      <c r="F53848" s="2"/>
      <c r="G53848" s="2"/>
      <c r="H53848" s="2"/>
    </row>
    <row r="53849" spans="2:8">
      <c r="B53849" s="2" t="s">
        <v>54299</v>
      </c>
      <c r="C53849" s="2">
        <v>48</v>
      </c>
      <c r="D53849" s="2" t="s">
        <v>455</v>
      </c>
      <c r="E53849" s="2"/>
      <c r="F53849" s="2"/>
      <c r="G53849" s="2"/>
      <c r="H53849" s="2"/>
    </row>
    <row r="53850" spans="2:8">
      <c r="B53850" s="2" t="s">
        <v>54300</v>
      </c>
      <c r="C53850" s="2">
        <v>48</v>
      </c>
      <c r="D53850" s="2" t="s">
        <v>455</v>
      </c>
      <c r="E53850" s="2"/>
      <c r="F53850" s="2"/>
      <c r="G53850" s="2"/>
      <c r="H53850" s="2"/>
    </row>
    <row r="53851" spans="2:8">
      <c r="B53851" s="2" t="s">
        <v>54301</v>
      </c>
      <c r="C53851" s="2">
        <v>41</v>
      </c>
      <c r="D53851" s="2" t="s">
        <v>455</v>
      </c>
      <c r="E53851" s="2"/>
      <c r="F53851" s="2"/>
      <c r="G53851" s="2"/>
      <c r="H53851" s="2"/>
    </row>
    <row r="53852" spans="2:8">
      <c r="B53852" s="2" t="s">
        <v>54302</v>
      </c>
      <c r="C53852" s="2">
        <v>41</v>
      </c>
      <c r="D53852" s="2" t="s">
        <v>455</v>
      </c>
      <c r="E53852" s="2"/>
      <c r="F53852" s="2"/>
      <c r="G53852" s="2"/>
      <c r="H53852" s="2"/>
    </row>
    <row r="53853" spans="2:8">
      <c r="B53853" s="2" t="s">
        <v>54303</v>
      </c>
      <c r="C53853" s="2">
        <v>43</v>
      </c>
      <c r="D53853" s="2" t="s">
        <v>455</v>
      </c>
      <c r="E53853" s="2"/>
      <c r="F53853" s="2"/>
      <c r="G53853" s="2"/>
      <c r="H53853" s="2"/>
    </row>
    <row r="53854" spans="2:8">
      <c r="B53854" s="2" t="s">
        <v>54304</v>
      </c>
      <c r="C53854" s="2">
        <v>55</v>
      </c>
      <c r="D53854" s="2" t="s">
        <v>455</v>
      </c>
      <c r="E53854" s="2"/>
      <c r="F53854" s="2"/>
      <c r="G53854" s="2"/>
      <c r="H53854" s="2"/>
    </row>
    <row r="53855" spans="2:8">
      <c r="B53855" s="2" t="s">
        <v>54305</v>
      </c>
      <c r="C53855" s="2">
        <v>56</v>
      </c>
      <c r="D53855" s="2" t="s">
        <v>455</v>
      </c>
      <c r="E53855" s="2"/>
      <c r="F53855" s="2"/>
      <c r="G53855" s="2"/>
      <c r="H53855" s="2"/>
    </row>
    <row r="53856" spans="2:8">
      <c r="B53856" s="2" t="s">
        <v>54306</v>
      </c>
      <c r="C53856" s="2">
        <v>48</v>
      </c>
      <c r="D53856" s="2" t="s">
        <v>455</v>
      </c>
      <c r="E53856" s="2"/>
      <c r="F53856" s="2"/>
      <c r="G53856" s="2"/>
      <c r="H53856" s="2"/>
    </row>
    <row r="53857" spans="2:8">
      <c r="B53857" s="2" t="s">
        <v>54307</v>
      </c>
      <c r="C53857" s="2">
        <v>49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54308</v>
      </c>
      <c r="C53858" s="2">
        <v>60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57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51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54311</v>
      </c>
      <c r="C53861" s="2">
        <v>54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37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54313</v>
      </c>
      <c r="C53863" s="2">
        <v>39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54314</v>
      </c>
      <c r="C53864" s="2">
        <v>40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54315</v>
      </c>
      <c r="C53865" s="2">
        <v>67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54316</v>
      </c>
      <c r="C53866" s="2">
        <v>64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54317</v>
      </c>
      <c r="C53867" s="2">
        <v>49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47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45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46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45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60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42</v>
      </c>
      <c r="D53873" s="2" t="s">
        <v>455</v>
      </c>
      <c r="E53873" s="2"/>
      <c r="F53873" s="2"/>
      <c r="G53873" s="2"/>
      <c r="H53873" s="2"/>
    </row>
    <row r="53874" spans="2:8">
      <c r="B53874" s="2" t="s">
        <v>54324</v>
      </c>
      <c r="C53874" s="2">
        <v>44</v>
      </c>
      <c r="D53874" s="2" t="s">
        <v>455</v>
      </c>
      <c r="E53874" s="2"/>
      <c r="F53874" s="2"/>
      <c r="G53874" s="2"/>
      <c r="H53874" s="2"/>
    </row>
    <row r="53875" spans="2:8">
      <c r="B53875" s="2" t="s">
        <v>54325</v>
      </c>
      <c r="C53875" s="2">
        <v>45</v>
      </c>
      <c r="D53875" s="2" t="s">
        <v>455</v>
      </c>
      <c r="E53875" s="2"/>
      <c r="F53875" s="2"/>
      <c r="G53875" s="2"/>
      <c r="H53875" s="2"/>
    </row>
    <row r="53876" spans="2:8">
      <c r="B53876" s="2" t="s">
        <v>54326</v>
      </c>
      <c r="C53876" s="2">
        <v>47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54327</v>
      </c>
      <c r="C53877" s="2">
        <v>50</v>
      </c>
      <c r="D53877" s="2" t="s">
        <v>455</v>
      </c>
      <c r="E53877" s="2"/>
      <c r="F53877" s="2"/>
      <c r="G53877" s="2"/>
      <c r="H53877" s="2"/>
    </row>
    <row r="53878" spans="2:8">
      <c r="B53878" s="2" t="s">
        <v>54328</v>
      </c>
      <c r="C53878" s="2">
        <v>50</v>
      </c>
      <c r="D53878" s="2" t="s">
        <v>455</v>
      </c>
      <c r="E53878" s="2"/>
      <c r="F53878" s="2"/>
      <c r="G53878" s="2"/>
      <c r="H53878" s="2"/>
    </row>
    <row r="53879" spans="2:8">
      <c r="B53879" s="2" t="s">
        <v>54329</v>
      </c>
      <c r="C53879" s="2">
        <v>51</v>
      </c>
      <c r="D53879" s="2" t="s">
        <v>455</v>
      </c>
      <c r="E53879" s="2"/>
      <c r="F53879" s="2"/>
      <c r="G53879" s="2"/>
      <c r="H53879" s="2"/>
    </row>
    <row r="53880" spans="2:8">
      <c r="B53880" s="2" t="s">
        <v>54330</v>
      </c>
      <c r="C53880" s="2">
        <v>42</v>
      </c>
      <c r="D53880" s="2" t="s">
        <v>455</v>
      </c>
      <c r="E53880" s="2"/>
      <c r="F53880" s="2"/>
      <c r="G53880" s="2"/>
      <c r="H53880" s="2"/>
    </row>
    <row r="53881" spans="2:8">
      <c r="B53881" s="2" t="s">
        <v>54331</v>
      </c>
      <c r="C53881" s="2">
        <v>43</v>
      </c>
      <c r="D53881" s="2" t="s">
        <v>455</v>
      </c>
      <c r="E53881" s="2"/>
      <c r="F53881" s="2"/>
      <c r="G53881" s="2"/>
      <c r="H53881" s="2"/>
    </row>
    <row r="53882" spans="2:8">
      <c r="B53882" s="2" t="s">
        <v>54332</v>
      </c>
      <c r="C53882" s="2">
        <v>44</v>
      </c>
      <c r="D53882" s="2" t="s">
        <v>455</v>
      </c>
      <c r="E53882" s="2"/>
      <c r="F53882" s="2"/>
      <c r="G53882" s="2"/>
      <c r="H53882" s="2"/>
    </row>
    <row r="53883" spans="2:8">
      <c r="B53883" s="2" t="s">
        <v>54333</v>
      </c>
      <c r="C53883" s="2">
        <v>55</v>
      </c>
      <c r="D53883" s="2" t="s">
        <v>455</v>
      </c>
      <c r="E53883" s="2"/>
      <c r="F53883" s="2"/>
      <c r="G53883" s="2"/>
      <c r="H53883" s="2"/>
    </row>
    <row r="53884" spans="2:8">
      <c r="B53884" s="2" t="s">
        <v>54334</v>
      </c>
      <c r="C53884" s="2">
        <v>55</v>
      </c>
      <c r="D53884" s="2" t="s">
        <v>455</v>
      </c>
      <c r="E53884" s="2"/>
      <c r="F53884" s="2"/>
      <c r="G53884" s="2"/>
      <c r="H53884" s="2"/>
    </row>
    <row r="53885" spans="2:8">
      <c r="B53885" s="2" t="s">
        <v>54335</v>
      </c>
      <c r="C53885" s="2">
        <v>58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54336</v>
      </c>
      <c r="C53886" s="2">
        <v>60</v>
      </c>
      <c r="D53886" s="2" t="s">
        <v>455</v>
      </c>
      <c r="E53886" s="2"/>
      <c r="F53886" s="2"/>
      <c r="G53886" s="2"/>
      <c r="H53886" s="2"/>
    </row>
    <row r="53887" spans="2:8">
      <c r="B53887" s="2" t="s">
        <v>54337</v>
      </c>
      <c r="C53887" s="2">
        <v>50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48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50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55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54341</v>
      </c>
      <c r="C53891" s="2">
        <v>50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54342</v>
      </c>
      <c r="C53892" s="2">
        <v>48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54343</v>
      </c>
      <c r="C53893" s="2">
        <v>47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54344</v>
      </c>
      <c r="C53894" s="2">
        <v>44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54345</v>
      </c>
      <c r="C53895" s="2">
        <v>77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54346</v>
      </c>
      <c r="C53896" s="2">
        <v>80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54347</v>
      </c>
      <c r="C53897" s="2">
        <v>56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54348</v>
      </c>
      <c r="C53898" s="2">
        <v>55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54349</v>
      </c>
      <c r="C53899" s="2">
        <v>64</v>
      </c>
      <c r="D53899" s="2" t="s">
        <v>455</v>
      </c>
      <c r="E53899" s="2"/>
      <c r="F53899" s="2"/>
      <c r="G53899" s="2"/>
      <c r="H53899" s="2"/>
    </row>
    <row r="53900" spans="2:8">
      <c r="B53900" s="2" t="s">
        <v>54350</v>
      </c>
      <c r="C53900" s="2">
        <v>67</v>
      </c>
      <c r="D53900" s="2" t="s">
        <v>455</v>
      </c>
      <c r="E53900" s="2"/>
      <c r="F53900" s="2"/>
      <c r="G53900" s="2"/>
      <c r="H53900" s="2"/>
    </row>
    <row r="53901" spans="2:8">
      <c r="B53901" s="2" t="s">
        <v>54351</v>
      </c>
      <c r="C53901" s="2">
        <v>42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54352</v>
      </c>
      <c r="C53902" s="2">
        <v>42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54353</v>
      </c>
      <c r="C53903" s="2">
        <v>48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54354</v>
      </c>
      <c r="C53904" s="2">
        <v>45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54355</v>
      </c>
      <c r="C53905" s="2">
        <v>47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54356</v>
      </c>
      <c r="C53906" s="2">
        <v>49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54357</v>
      </c>
      <c r="C53907" s="2">
        <v>49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54358</v>
      </c>
      <c r="C53908" s="2">
        <v>50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54359</v>
      </c>
      <c r="C53909" s="2">
        <v>55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54360</v>
      </c>
      <c r="C53910" s="2">
        <v>55</v>
      </c>
      <c r="D53910" s="2" t="s">
        <v>455</v>
      </c>
      <c r="E53910" s="2"/>
      <c r="F53910" s="2"/>
      <c r="G53910" s="2"/>
      <c r="H53910" s="2"/>
    </row>
    <row r="53911" spans="2:8">
      <c r="B53911" s="2" t="s">
        <v>54361</v>
      </c>
      <c r="C53911" s="2">
        <v>57</v>
      </c>
      <c r="D53911" s="2" t="s">
        <v>455</v>
      </c>
      <c r="E53911" s="2"/>
      <c r="F53911" s="2"/>
      <c r="G53911" s="2"/>
      <c r="H53911" s="2"/>
    </row>
    <row r="53912" spans="2:8">
      <c r="B53912" s="2" t="s">
        <v>54362</v>
      </c>
      <c r="C53912" s="2">
        <v>63</v>
      </c>
      <c r="D53912" s="2" t="s">
        <v>455</v>
      </c>
      <c r="E53912" s="2"/>
      <c r="F53912" s="2"/>
      <c r="G53912" s="2"/>
      <c r="H53912" s="2"/>
    </row>
    <row r="53913" spans="2:8">
      <c r="B53913" s="2" t="s">
        <v>54363</v>
      </c>
      <c r="C53913" s="2">
        <v>64</v>
      </c>
      <c r="D53913" s="2" t="s">
        <v>455</v>
      </c>
      <c r="E53913" s="2"/>
      <c r="F53913" s="2"/>
      <c r="G53913" s="2"/>
      <c r="H53913" s="2"/>
    </row>
    <row r="53914" spans="2:8">
      <c r="B53914" s="2" t="s">
        <v>54364</v>
      </c>
      <c r="C53914" s="2">
        <v>53</v>
      </c>
      <c r="D53914" s="2" t="s">
        <v>455</v>
      </c>
      <c r="E53914" s="2"/>
      <c r="F53914" s="2"/>
      <c r="G53914" s="2"/>
      <c r="H53914" s="2"/>
    </row>
    <row r="53915" spans="2:8">
      <c r="B53915" s="2" t="s">
        <v>54365</v>
      </c>
      <c r="C53915" s="2">
        <v>55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54366</v>
      </c>
      <c r="C53916" s="2">
        <v>49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54367</v>
      </c>
      <c r="C53917" s="2">
        <v>47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50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54369</v>
      </c>
      <c r="C53919" s="2">
        <v>45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51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48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48</v>
      </c>
      <c r="D53922" s="2" t="s">
        <v>455</v>
      </c>
      <c r="E53922" s="2"/>
      <c r="F53922" s="2"/>
      <c r="G53922" s="2"/>
      <c r="H53922" s="2"/>
    </row>
    <row r="53923" spans="2:8">
      <c r="B53923" s="2" t="s">
        <v>54373</v>
      </c>
      <c r="C53923" s="2">
        <v>47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44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54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54376</v>
      </c>
      <c r="C53926" s="2">
        <v>50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47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54378</v>
      </c>
      <c r="C53928" s="2">
        <v>47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43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50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54381</v>
      </c>
      <c r="C53931" s="2">
        <v>53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54382</v>
      </c>
      <c r="C53932" s="2">
        <v>47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54383</v>
      </c>
      <c r="C53933" s="2">
        <v>53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54384</v>
      </c>
      <c r="C53934" s="2">
        <v>56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54385</v>
      </c>
      <c r="C53935" s="2">
        <v>42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54386</v>
      </c>
      <c r="C53936" s="2">
        <v>41</v>
      </c>
      <c r="D53936" s="2" t="s">
        <v>455</v>
      </c>
      <c r="E53936" s="2"/>
      <c r="F53936" s="2"/>
      <c r="G53936" s="2"/>
      <c r="H53936" s="2"/>
    </row>
    <row r="53937" spans="2:8">
      <c r="B53937" s="2" t="s">
        <v>54387</v>
      </c>
      <c r="C53937" s="2">
        <v>44</v>
      </c>
      <c r="D53937" s="2" t="s">
        <v>455</v>
      </c>
      <c r="E53937" s="2"/>
      <c r="F53937" s="2"/>
      <c r="G53937" s="2"/>
      <c r="H53937" s="2"/>
    </row>
    <row r="53938" spans="2:8">
      <c r="B53938" s="2" t="s">
        <v>54388</v>
      </c>
      <c r="C53938" s="2">
        <v>44</v>
      </c>
      <c r="D53938" s="2" t="s">
        <v>455</v>
      </c>
      <c r="E53938" s="2"/>
      <c r="F53938" s="2"/>
      <c r="G53938" s="2"/>
      <c r="H53938" s="2"/>
    </row>
    <row r="53939" spans="2:8">
      <c r="B53939" s="2" t="s">
        <v>54389</v>
      </c>
      <c r="C53939" s="2">
        <v>46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46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42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13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43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54394</v>
      </c>
      <c r="C53944" s="2">
        <v>49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54395</v>
      </c>
      <c r="C53945" s="2">
        <v>40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54396</v>
      </c>
      <c r="C53946" s="2">
        <v>40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42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39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58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54400</v>
      </c>
      <c r="C53950" s="2">
        <v>60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54401</v>
      </c>
      <c r="C53951" s="2">
        <v>13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54402</v>
      </c>
      <c r="C53952" s="2">
        <v>12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54403</v>
      </c>
      <c r="C53953" s="2">
        <v>13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54404</v>
      </c>
      <c r="C53954" s="2">
        <v>13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13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57</v>
      </c>
      <c r="D53956" s="2" t="s">
        <v>455</v>
      </c>
      <c r="E53956" s="2"/>
      <c r="F53956" s="2"/>
      <c r="G53956" s="2"/>
      <c r="H53956" s="2"/>
    </row>
    <row r="53957" spans="2:8">
      <c r="B53957" s="2" t="s">
        <v>54407</v>
      </c>
      <c r="C53957" s="2">
        <v>58</v>
      </c>
      <c r="D53957" s="2" t="s">
        <v>455</v>
      </c>
      <c r="E53957" s="2"/>
      <c r="F53957" s="2"/>
      <c r="G53957" s="2"/>
      <c r="H53957" s="2"/>
    </row>
    <row r="53958" spans="2:8">
      <c r="B53958" s="2" t="s">
        <v>54408</v>
      </c>
      <c r="C53958" s="2">
        <v>55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53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58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62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54412</v>
      </c>
      <c r="C53962" s="2">
        <v>47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54413</v>
      </c>
      <c r="C53963" s="2">
        <v>48</v>
      </c>
      <c r="D53963" s="2" t="s">
        <v>455</v>
      </c>
      <c r="E53963" s="2"/>
      <c r="F53963" s="2"/>
      <c r="G53963" s="2"/>
      <c r="H53963" s="2"/>
    </row>
    <row r="53964" spans="2:8">
      <c r="B53964" s="2" t="s">
        <v>54414</v>
      </c>
      <c r="C53964" s="2">
        <v>49</v>
      </c>
      <c r="D53964" s="2" t="s">
        <v>455</v>
      </c>
      <c r="E53964" s="2"/>
      <c r="F53964" s="2"/>
      <c r="G53964" s="2"/>
      <c r="H53964" s="2"/>
    </row>
    <row r="53965" spans="2:8">
      <c r="B53965" s="2" t="s">
        <v>54415</v>
      </c>
      <c r="C53965" s="2">
        <v>43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54416</v>
      </c>
      <c r="C53966" s="2">
        <v>44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54417</v>
      </c>
      <c r="C53967" s="2">
        <v>49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54418</v>
      </c>
      <c r="C53968" s="2">
        <v>52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54419</v>
      </c>
      <c r="C53969" s="2">
        <v>56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54420</v>
      </c>
      <c r="C53970" s="2">
        <v>57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54421</v>
      </c>
      <c r="C53971" s="2">
        <v>42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54422</v>
      </c>
      <c r="C53972" s="2">
        <v>42</v>
      </c>
      <c r="D53972" s="2" t="s">
        <v>455</v>
      </c>
      <c r="E53972" s="2"/>
      <c r="F53972" s="2"/>
      <c r="G53972" s="2"/>
      <c r="H53972" s="2"/>
    </row>
    <row r="53973" spans="2:8">
      <c r="B53973" s="2" t="s">
        <v>54423</v>
      </c>
      <c r="C53973" s="2">
        <v>44</v>
      </c>
      <c r="D53973" s="2" t="s">
        <v>455</v>
      </c>
      <c r="E53973" s="2"/>
      <c r="F53973" s="2"/>
      <c r="G53973" s="2"/>
      <c r="H53973" s="2"/>
    </row>
    <row r="53974" spans="2:8">
      <c r="B53974" s="2" t="s">
        <v>54424</v>
      </c>
      <c r="C53974" s="2">
        <v>62</v>
      </c>
      <c r="D53974" s="2" t="s">
        <v>455</v>
      </c>
      <c r="E53974" s="2"/>
      <c r="F53974" s="2"/>
      <c r="G53974" s="2"/>
      <c r="H53974" s="2"/>
    </row>
    <row r="53975" spans="2:8">
      <c r="B53975" s="2" t="s">
        <v>54425</v>
      </c>
      <c r="C53975" s="2">
        <v>64</v>
      </c>
      <c r="D53975" s="2" t="s">
        <v>455</v>
      </c>
      <c r="E53975" s="2"/>
      <c r="F53975" s="2"/>
      <c r="G53975" s="2"/>
      <c r="H53975" s="2"/>
    </row>
    <row r="53976" spans="2:8">
      <c r="B53976" s="2" t="s">
        <v>54426</v>
      </c>
      <c r="C53976" s="2">
        <v>59</v>
      </c>
      <c r="D53976" s="2" t="s">
        <v>455</v>
      </c>
      <c r="E53976" s="2"/>
      <c r="F53976" s="2"/>
      <c r="G53976" s="2"/>
      <c r="H53976" s="2"/>
    </row>
    <row r="53977" spans="2:8">
      <c r="B53977" s="2" t="s">
        <v>54427</v>
      </c>
      <c r="C53977" s="2">
        <v>50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31</v>
      </c>
      <c r="D53978" s="2" t="s">
        <v>455</v>
      </c>
      <c r="E53978" s="2"/>
      <c r="F53978" s="2"/>
      <c r="G53978" s="2"/>
      <c r="H53978" s="2"/>
    </row>
    <row r="53979" spans="2:8">
      <c r="B53979" s="2" t="s">
        <v>54429</v>
      </c>
      <c r="C53979" s="2">
        <v>34</v>
      </c>
      <c r="D53979" s="2" t="s">
        <v>455</v>
      </c>
      <c r="E53979" s="2"/>
      <c r="F53979" s="2"/>
      <c r="G53979" s="2"/>
      <c r="H53979" s="2"/>
    </row>
    <row r="53980" spans="2:8">
      <c r="B53980" s="2" t="s">
        <v>54430</v>
      </c>
      <c r="C53980" s="2">
        <v>34</v>
      </c>
      <c r="D53980" s="2" t="s">
        <v>455</v>
      </c>
      <c r="E53980" s="2"/>
      <c r="F53980" s="2"/>
      <c r="G53980" s="2"/>
      <c r="H53980" s="2"/>
    </row>
    <row r="53981" spans="2:8">
      <c r="B53981" s="2" t="s">
        <v>54431</v>
      </c>
      <c r="C53981" s="2">
        <v>34</v>
      </c>
      <c r="D53981" s="2" t="s">
        <v>455</v>
      </c>
      <c r="E53981" s="2"/>
      <c r="F53981" s="2"/>
      <c r="G53981" s="2"/>
      <c r="H53981" s="2"/>
    </row>
    <row r="53982" spans="2:8">
      <c r="B53982" s="2" t="s">
        <v>54432</v>
      </c>
      <c r="C53982" s="2">
        <v>34</v>
      </c>
      <c r="D53982" s="2" t="s">
        <v>455</v>
      </c>
      <c r="E53982" s="2"/>
      <c r="F53982" s="2"/>
      <c r="G53982" s="2"/>
      <c r="H53982" s="2"/>
    </row>
    <row r="53983" spans="2:8">
      <c r="B53983" s="2" t="s">
        <v>54433</v>
      </c>
      <c r="C53983" s="2">
        <v>54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53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54</v>
      </c>
      <c r="D53985" s="2" t="s">
        <v>455</v>
      </c>
      <c r="E53985" s="2"/>
      <c r="F53985" s="2"/>
      <c r="G53985" s="2"/>
      <c r="H53985" s="2"/>
    </row>
    <row r="53986" spans="2:8">
      <c r="B53986" s="2" t="s">
        <v>54436</v>
      </c>
      <c r="C53986" s="2">
        <v>55</v>
      </c>
      <c r="D53986" s="2" t="s">
        <v>455</v>
      </c>
      <c r="E53986" s="2"/>
      <c r="F53986" s="2"/>
      <c r="G53986" s="2"/>
      <c r="H53986" s="2"/>
    </row>
    <row r="53987" spans="2:8">
      <c r="B53987" s="2" t="s">
        <v>54437</v>
      </c>
      <c r="C53987" s="2">
        <v>57</v>
      </c>
      <c r="D53987" s="2" t="s">
        <v>455</v>
      </c>
      <c r="E53987" s="2"/>
      <c r="F53987" s="2"/>
      <c r="G53987" s="2"/>
      <c r="H53987" s="2"/>
    </row>
    <row r="53988" spans="2:8">
      <c r="B53988" s="2" t="s">
        <v>54438</v>
      </c>
      <c r="C53988" s="2">
        <v>52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53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49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53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49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67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54444</v>
      </c>
      <c r="C53994" s="2">
        <v>67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54445</v>
      </c>
      <c r="C53995" s="2">
        <v>54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50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49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55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54449</v>
      </c>
      <c r="C53999" s="2">
        <v>54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54450</v>
      </c>
      <c r="C54000" s="2">
        <v>56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53</v>
      </c>
      <c r="D54001" s="2" t="s">
        <v>455</v>
      </c>
      <c r="E54001" s="2"/>
      <c r="F54001" s="2"/>
      <c r="G54001" s="2"/>
      <c r="H54001" s="2"/>
    </row>
    <row r="54002" spans="2:8">
      <c r="B54002" s="2" t="s">
        <v>54452</v>
      </c>
      <c r="C54002" s="2">
        <v>50</v>
      </c>
      <c r="D54002" s="2" t="s">
        <v>455</v>
      </c>
      <c r="E54002" s="2"/>
      <c r="F54002" s="2"/>
      <c r="G54002" s="2"/>
      <c r="H54002" s="2"/>
    </row>
    <row r="54003" spans="2:8">
      <c r="B54003" s="2" t="s">
        <v>54453</v>
      </c>
      <c r="C54003" s="2">
        <v>53</v>
      </c>
      <c r="D54003" s="2" t="s">
        <v>455</v>
      </c>
      <c r="E54003" s="2"/>
      <c r="F54003" s="2"/>
      <c r="G54003" s="2"/>
      <c r="H54003" s="2"/>
    </row>
    <row r="54004" spans="2:8">
      <c r="B54004" s="2" t="s">
        <v>54454</v>
      </c>
      <c r="C54004" s="2">
        <v>52</v>
      </c>
      <c r="D54004" s="2" t="s">
        <v>455</v>
      </c>
      <c r="E54004" s="2"/>
      <c r="F54004" s="2"/>
      <c r="G54004" s="2"/>
      <c r="H54004" s="2"/>
    </row>
    <row r="54005" spans="2:8">
      <c r="B54005" s="2" t="s">
        <v>54455</v>
      </c>
      <c r="C54005" s="2">
        <v>53</v>
      </c>
      <c r="D54005" s="2" t="s">
        <v>455</v>
      </c>
      <c r="E54005" s="2"/>
      <c r="F54005" s="2"/>
      <c r="G54005" s="2"/>
      <c r="H54005" s="2"/>
    </row>
    <row r="54006" spans="2:8">
      <c r="B54006" s="2" t="s">
        <v>54456</v>
      </c>
      <c r="C54006" s="2">
        <v>56</v>
      </c>
      <c r="D54006" s="2" t="s">
        <v>455</v>
      </c>
      <c r="E54006" s="2"/>
      <c r="F54006" s="2"/>
      <c r="G54006" s="2"/>
      <c r="H54006" s="2"/>
    </row>
    <row r="54007" spans="2:8">
      <c r="B54007" s="2" t="s">
        <v>54457</v>
      </c>
      <c r="C54007" s="2">
        <v>49</v>
      </c>
      <c r="D54007" s="2" t="s">
        <v>455</v>
      </c>
      <c r="E54007" s="2"/>
      <c r="F54007" s="2"/>
      <c r="G54007" s="2"/>
      <c r="H54007" s="2"/>
    </row>
    <row r="54008" spans="2:8">
      <c r="B54008" s="2" t="s">
        <v>54458</v>
      </c>
      <c r="C54008" s="2">
        <v>52</v>
      </c>
      <c r="D54008" s="2" t="s">
        <v>455</v>
      </c>
      <c r="E54008" s="2"/>
      <c r="F54008" s="2"/>
      <c r="G54008" s="2"/>
      <c r="H54008" s="2"/>
    </row>
    <row r="54009" spans="2:8">
      <c r="B54009" s="2" t="s">
        <v>54459</v>
      </c>
      <c r="C54009" s="2">
        <v>52</v>
      </c>
      <c r="D54009" s="2" t="s">
        <v>455</v>
      </c>
      <c r="E54009" s="2"/>
      <c r="F54009" s="2"/>
      <c r="G54009" s="2"/>
      <c r="H54009" s="2"/>
    </row>
    <row r="54010" spans="2:8">
      <c r="B54010" s="2" t="s">
        <v>54460</v>
      </c>
      <c r="C54010" s="2">
        <v>53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54461</v>
      </c>
      <c r="C54011" s="2">
        <v>56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54462</v>
      </c>
      <c r="C54012" s="2">
        <v>45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45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46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47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54466</v>
      </c>
      <c r="C54016" s="2">
        <v>43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54467</v>
      </c>
      <c r="C54017" s="2">
        <v>43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54468</v>
      </c>
      <c r="C54018" s="2">
        <v>55</v>
      </c>
      <c r="D54018" s="2" t="s">
        <v>455</v>
      </c>
      <c r="E54018" s="2"/>
      <c r="F54018" s="2"/>
      <c r="G54018" s="2"/>
      <c r="H54018" s="2"/>
    </row>
    <row r="54019" spans="2:8">
      <c r="B54019" s="2" t="s">
        <v>54469</v>
      </c>
      <c r="C54019" s="2">
        <v>55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54470</v>
      </c>
      <c r="C54020" s="2">
        <v>48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54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54472</v>
      </c>
      <c r="C54022" s="2">
        <v>51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50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48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61</v>
      </c>
      <c r="D54025" s="2" t="s">
        <v>455</v>
      </c>
      <c r="E54025" s="2"/>
      <c r="F54025" s="2"/>
      <c r="G54025" s="2"/>
      <c r="H54025" s="2"/>
    </row>
    <row r="54026" spans="2:8">
      <c r="B54026" s="2" t="s">
        <v>54476</v>
      </c>
      <c r="C54026" s="2">
        <v>61</v>
      </c>
      <c r="D54026" s="2" t="s">
        <v>455</v>
      </c>
      <c r="E54026" s="2"/>
      <c r="F54026" s="2"/>
      <c r="G54026" s="2"/>
      <c r="H54026" s="2"/>
    </row>
    <row r="54027" spans="2:8">
      <c r="B54027" s="2" t="s">
        <v>54477</v>
      </c>
      <c r="C54027" s="2">
        <v>62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59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66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54480</v>
      </c>
      <c r="C54030" s="2">
        <v>69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54481</v>
      </c>
      <c r="C54031" s="2">
        <v>56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54482</v>
      </c>
      <c r="C54032" s="2">
        <v>56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54483</v>
      </c>
      <c r="C54033" s="2">
        <v>58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54484</v>
      </c>
      <c r="C54034" s="2">
        <v>58</v>
      </c>
      <c r="D54034" s="2" t="s">
        <v>455</v>
      </c>
      <c r="E54034" s="2"/>
      <c r="F54034" s="2"/>
      <c r="G54034" s="2"/>
      <c r="H54034" s="2"/>
    </row>
    <row r="54035" spans="2:8">
      <c r="B54035" s="2" t="s">
        <v>54485</v>
      </c>
      <c r="C54035" s="2">
        <v>58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52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50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45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51</v>
      </c>
      <c r="D54039" s="2" t="s">
        <v>455</v>
      </c>
      <c r="E54039" s="2"/>
      <c r="F54039" s="2"/>
      <c r="G54039" s="2"/>
      <c r="H54039" s="2"/>
    </row>
    <row r="54040" spans="2:8">
      <c r="B54040" s="2" t="s">
        <v>54490</v>
      </c>
      <c r="C54040" s="2">
        <v>53</v>
      </c>
      <c r="D54040" s="2" t="s">
        <v>455</v>
      </c>
      <c r="E54040" s="2"/>
      <c r="F54040" s="2"/>
      <c r="G54040" s="2"/>
      <c r="H54040" s="2"/>
    </row>
    <row r="54041" spans="2:8">
      <c r="B54041" s="2" t="s">
        <v>54491</v>
      </c>
      <c r="C54041" s="2">
        <v>53</v>
      </c>
      <c r="D54041" s="2" t="s">
        <v>455</v>
      </c>
      <c r="E54041" s="2"/>
      <c r="F54041" s="2"/>
      <c r="G54041" s="2"/>
      <c r="H54041" s="2"/>
    </row>
    <row r="54042" spans="2:8">
      <c r="B54042" s="2" t="s">
        <v>54492</v>
      </c>
      <c r="C54042" s="2">
        <v>54</v>
      </c>
      <c r="D54042" s="2" t="s">
        <v>455</v>
      </c>
      <c r="E54042" s="2"/>
      <c r="F54042" s="2"/>
      <c r="G54042" s="2"/>
      <c r="H54042" s="2"/>
    </row>
    <row r="54043" spans="2:8">
      <c r="B54043" s="2" t="s">
        <v>54493</v>
      </c>
      <c r="C54043" s="2">
        <v>56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51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48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47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44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46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45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45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54501</v>
      </c>
      <c r="C54051" s="2">
        <v>46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54502</v>
      </c>
      <c r="C54052" s="2">
        <v>55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54503</v>
      </c>
      <c r="C54053" s="2">
        <v>57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54504</v>
      </c>
      <c r="C54054" s="2">
        <v>64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54505</v>
      </c>
      <c r="C54055" s="2">
        <v>71</v>
      </c>
      <c r="D54055" s="2" t="s">
        <v>455</v>
      </c>
      <c r="E54055" s="2"/>
      <c r="F54055" s="2"/>
      <c r="G54055" s="2"/>
      <c r="H54055" s="2"/>
    </row>
    <row r="54056" spans="2:8">
      <c r="B54056" s="2" t="s">
        <v>54506</v>
      </c>
      <c r="C54056" s="2">
        <v>72</v>
      </c>
      <c r="D54056" s="2" t="s">
        <v>455</v>
      </c>
      <c r="E54056" s="2"/>
      <c r="F54056" s="2"/>
      <c r="G54056" s="2"/>
      <c r="H54056" s="2"/>
    </row>
    <row r="54057" spans="2:8">
      <c r="B54057" s="2" t="s">
        <v>54507</v>
      </c>
      <c r="C54057" s="2">
        <v>46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43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47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44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55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45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42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46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48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54516</v>
      </c>
      <c r="C54066" s="2">
        <v>51</v>
      </c>
      <c r="D54066" s="2" t="s">
        <v>455</v>
      </c>
      <c r="E54066" s="2"/>
      <c r="F54066" s="2"/>
      <c r="G54066" s="2"/>
      <c r="H54066" s="2"/>
    </row>
    <row r="54067" spans="2:8">
      <c r="B54067" s="2" t="s">
        <v>54517</v>
      </c>
      <c r="C54067" s="2">
        <v>48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54518</v>
      </c>
      <c r="C54068" s="2">
        <v>55</v>
      </c>
      <c r="D54068" s="2" t="s">
        <v>455</v>
      </c>
      <c r="E54068" s="2"/>
      <c r="F54068" s="2"/>
      <c r="G54068" s="2"/>
      <c r="H54068" s="2"/>
    </row>
    <row r="54069" spans="2:8">
      <c r="B54069" s="2" t="s">
        <v>54519</v>
      </c>
      <c r="C54069" s="2">
        <v>58</v>
      </c>
      <c r="D54069" s="2" t="s">
        <v>455</v>
      </c>
      <c r="E54069" s="2"/>
      <c r="F54069" s="2"/>
      <c r="G54069" s="2"/>
      <c r="H54069" s="2"/>
    </row>
    <row r="54070" spans="2:8">
      <c r="B54070" s="2" t="s">
        <v>54520</v>
      </c>
      <c r="C54070" s="2">
        <v>61</v>
      </c>
      <c r="D54070" s="2" t="s">
        <v>455</v>
      </c>
      <c r="E54070" s="2"/>
      <c r="F54070" s="2"/>
      <c r="G54070" s="2"/>
      <c r="H54070" s="2"/>
    </row>
    <row r="54071" spans="2:8">
      <c r="B54071" s="2" t="s">
        <v>54521</v>
      </c>
      <c r="C54071" s="2">
        <v>41</v>
      </c>
      <c r="D54071" s="2" t="s">
        <v>455</v>
      </c>
      <c r="E54071" s="2"/>
      <c r="F54071" s="2"/>
      <c r="G54071" s="2"/>
      <c r="H54071" s="2"/>
    </row>
    <row r="54072" spans="2:8">
      <c r="B54072" s="2" t="s">
        <v>54522</v>
      </c>
      <c r="C54072" s="2">
        <v>41</v>
      </c>
      <c r="D54072" s="2" t="s">
        <v>455</v>
      </c>
      <c r="E54072" s="2"/>
      <c r="F54072" s="2"/>
      <c r="G54072" s="2"/>
      <c r="H54072" s="2"/>
    </row>
    <row r="54073" spans="2:8">
      <c r="B54073" s="2" t="s">
        <v>54523</v>
      </c>
      <c r="C54073" s="2">
        <v>40</v>
      </c>
      <c r="D54073" s="2" t="s">
        <v>455</v>
      </c>
      <c r="E54073" s="2"/>
      <c r="F54073" s="2"/>
      <c r="G54073" s="2"/>
      <c r="H54073" s="2"/>
    </row>
    <row r="54074" spans="2:8">
      <c r="B54074" s="2" t="s">
        <v>54524</v>
      </c>
      <c r="C54074" s="2">
        <v>18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54525</v>
      </c>
      <c r="C54075" s="2">
        <v>22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54526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51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64</v>
      </c>
      <c r="D54078" s="2" t="s">
        <v>455</v>
      </c>
      <c r="E54078" s="2"/>
      <c r="F54078" s="2"/>
      <c r="G54078" s="2"/>
      <c r="H54078" s="2"/>
    </row>
    <row r="54079" spans="2:8">
      <c r="B54079" s="2" t="s">
        <v>54529</v>
      </c>
      <c r="C54079" s="2">
        <v>46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43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42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41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58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56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40</v>
      </c>
      <c r="D54085" s="2" t="s">
        <v>455</v>
      </c>
      <c r="E54085" s="2"/>
      <c r="F54085" s="2"/>
      <c r="G54085" s="2"/>
      <c r="H54085" s="2"/>
    </row>
    <row r="54086" spans="2:8">
      <c r="B54086" s="2" t="s">
        <v>54536</v>
      </c>
      <c r="C54086" s="2">
        <v>35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54537</v>
      </c>
      <c r="C54087" s="2">
        <v>47</v>
      </c>
      <c r="D54087" s="2" t="s">
        <v>455</v>
      </c>
      <c r="E54087" s="2"/>
      <c r="F54087" s="2"/>
      <c r="G54087" s="2"/>
      <c r="H54087" s="2"/>
    </row>
    <row r="54088" spans="2:8">
      <c r="B54088" s="2" t="s">
        <v>54538</v>
      </c>
      <c r="C54088" s="2">
        <v>51</v>
      </c>
      <c r="D54088" s="2" t="s">
        <v>455</v>
      </c>
      <c r="E54088" s="2"/>
      <c r="F54088" s="2"/>
      <c r="G54088" s="2"/>
      <c r="H54088" s="2"/>
    </row>
    <row r="54089" spans="2:8">
      <c r="B54089" s="2" t="s">
        <v>54539</v>
      </c>
      <c r="C54089" s="2">
        <v>72</v>
      </c>
      <c r="D54089" s="2" t="s">
        <v>455</v>
      </c>
      <c r="E54089" s="2"/>
      <c r="F54089" s="2"/>
      <c r="G54089" s="2"/>
      <c r="H54089" s="2"/>
    </row>
    <row r="54090" spans="2:8">
      <c r="B54090" s="2" t="s">
        <v>54540</v>
      </c>
      <c r="C54090" s="2">
        <v>58</v>
      </c>
      <c r="D54090" s="2" t="s">
        <v>455</v>
      </c>
      <c r="E54090" s="2"/>
      <c r="F54090" s="2"/>
      <c r="G54090" s="2"/>
      <c r="H54090" s="2"/>
    </row>
    <row r="54091" spans="2:8">
      <c r="B54091" s="2" t="s">
        <v>54541</v>
      </c>
      <c r="C54091" s="2">
        <v>51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55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54543</v>
      </c>
      <c r="C54093" s="2">
        <v>55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54544</v>
      </c>
      <c r="C54094" s="2">
        <v>56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54545</v>
      </c>
      <c r="C54095" s="2">
        <v>42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39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60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54548</v>
      </c>
      <c r="C54098" s="2">
        <v>61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54549</v>
      </c>
      <c r="C54099" s="2">
        <v>52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54550</v>
      </c>
      <c r="C54100" s="2">
        <v>54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54551</v>
      </c>
      <c r="C54101" s="2">
        <v>52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54552</v>
      </c>
      <c r="C54102" s="2">
        <v>55</v>
      </c>
      <c r="D54102" s="2" t="s">
        <v>455</v>
      </c>
      <c r="E54102" s="2"/>
      <c r="F54102" s="2"/>
      <c r="G54102" s="2"/>
      <c r="H54102" s="2"/>
    </row>
    <row r="54103" spans="2:8">
      <c r="B54103" s="2" t="s">
        <v>54553</v>
      </c>
      <c r="C54103" s="2">
        <v>53</v>
      </c>
      <c r="D54103" s="2" t="s">
        <v>455</v>
      </c>
      <c r="E54103" s="2"/>
      <c r="F54103" s="2"/>
      <c r="G54103" s="2"/>
      <c r="H54103" s="2"/>
    </row>
    <row r="54104" spans="2:8">
      <c r="B54104" s="2" t="s">
        <v>54554</v>
      </c>
      <c r="C54104" s="2">
        <v>53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50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50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48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51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49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48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47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47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45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43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45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47</v>
      </c>
      <c r="D54116" s="2" t="s">
        <v>455</v>
      </c>
      <c r="E54116" s="2"/>
      <c r="F54116" s="2"/>
      <c r="G54116" s="2"/>
      <c r="H54116" s="2"/>
    </row>
    <row r="54117" spans="2:8">
      <c r="B54117" s="2" t="s">
        <v>54567</v>
      </c>
      <c r="C54117" s="2">
        <v>43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42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42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14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54571</v>
      </c>
      <c r="C54121" s="2">
        <v>41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54572</v>
      </c>
      <c r="C54122" s="2">
        <v>45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54573</v>
      </c>
      <c r="C54123" s="2">
        <v>51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54574</v>
      </c>
      <c r="C54124" s="2">
        <v>49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54575</v>
      </c>
      <c r="C54125" s="2">
        <v>68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54576</v>
      </c>
      <c r="C54126" s="2">
        <v>69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54577</v>
      </c>
      <c r="C54127" s="2">
        <v>49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54578</v>
      </c>
      <c r="C54128" s="2">
        <v>47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50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47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59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54582</v>
      </c>
      <c r="C54132" s="2">
        <v>59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54583</v>
      </c>
      <c r="C54133" s="2">
        <v>48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54584</v>
      </c>
      <c r="C54134" s="2">
        <v>47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43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43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51</v>
      </c>
      <c r="D54137" s="2" t="s">
        <v>455</v>
      </c>
      <c r="E54137" s="2"/>
      <c r="F54137" s="2"/>
      <c r="G54137" s="2"/>
      <c r="H54137" s="2"/>
    </row>
    <row r="54138" spans="2:8">
      <c r="B54138" s="2" t="s">
        <v>54588</v>
      </c>
      <c r="C54138" s="2">
        <v>51</v>
      </c>
      <c r="D54138" s="2" t="s">
        <v>455</v>
      </c>
      <c r="E54138" s="2"/>
      <c r="F54138" s="2"/>
      <c r="G54138" s="2"/>
      <c r="H54138" s="2"/>
    </row>
    <row r="54139" spans="2:8">
      <c r="B54139" s="2" t="s">
        <v>54589</v>
      </c>
      <c r="C54139" s="2">
        <v>51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48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50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54592</v>
      </c>
      <c r="C54142" s="2">
        <v>49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54593</v>
      </c>
      <c r="C54143" s="2">
        <v>48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47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44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45</v>
      </c>
      <c r="D54146" s="2" t="s">
        <v>455</v>
      </c>
      <c r="E54146" s="2"/>
      <c r="F54146" s="2"/>
      <c r="G54146" s="2"/>
      <c r="H54146" s="2"/>
    </row>
    <row r="54147" spans="2:8">
      <c r="B54147" s="2" t="s">
        <v>54597</v>
      </c>
      <c r="C54147" s="2">
        <v>45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54598</v>
      </c>
      <c r="C54148" s="2">
        <v>43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54599</v>
      </c>
      <c r="C54149" s="2">
        <v>67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54600</v>
      </c>
      <c r="C54150" s="2">
        <v>68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54601</v>
      </c>
      <c r="C54151" s="2">
        <v>52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50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45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61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58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68</v>
      </c>
      <c r="D54156" s="2" t="s">
        <v>455</v>
      </c>
      <c r="E54156" s="2"/>
      <c r="F54156" s="2"/>
      <c r="G54156" s="2"/>
      <c r="H54156" s="2"/>
    </row>
    <row r="54157" spans="2:8">
      <c r="B54157" s="2" t="s">
        <v>54607</v>
      </c>
      <c r="C54157" s="2">
        <v>53</v>
      </c>
      <c r="D54157" s="2" t="s">
        <v>455</v>
      </c>
      <c r="E54157" s="2"/>
      <c r="F54157" s="2"/>
      <c r="G54157" s="2"/>
      <c r="H54157" s="2"/>
    </row>
    <row r="54158" spans="2:8">
      <c r="B54158" s="2" t="s">
        <v>54608</v>
      </c>
      <c r="C54158" s="2">
        <v>54</v>
      </c>
      <c r="D54158" s="2" t="s">
        <v>455</v>
      </c>
      <c r="E54158" s="2"/>
      <c r="F54158" s="2"/>
      <c r="G54158" s="2"/>
      <c r="H54158" s="2"/>
    </row>
    <row r="54159" spans="2:8">
      <c r="B54159" s="2" t="s">
        <v>54609</v>
      </c>
      <c r="C54159" s="2">
        <v>55</v>
      </c>
      <c r="D54159" s="2" t="s">
        <v>455</v>
      </c>
      <c r="E54159" s="2"/>
      <c r="F54159" s="2"/>
      <c r="G54159" s="2"/>
      <c r="H54159" s="2"/>
    </row>
    <row r="54160" spans="2:8">
      <c r="B54160" s="2" t="s">
        <v>54610</v>
      </c>
      <c r="C54160" s="2">
        <v>54</v>
      </c>
      <c r="D54160" s="2" t="s">
        <v>455</v>
      </c>
      <c r="E54160" s="2"/>
      <c r="F54160" s="2"/>
      <c r="G54160" s="2"/>
      <c r="H54160" s="2"/>
    </row>
    <row r="54161" spans="2:8">
      <c r="B54161" s="2" t="s">
        <v>54611</v>
      </c>
      <c r="C54161" s="2">
        <v>60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56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52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46</v>
      </c>
      <c r="D54164" s="2" t="s">
        <v>455</v>
      </c>
      <c r="E54164" s="2"/>
      <c r="F54164" s="2"/>
      <c r="G54164" s="2"/>
      <c r="H54164" s="2"/>
    </row>
    <row r="54165" spans="2:8">
      <c r="B54165" s="2" t="s">
        <v>54615</v>
      </c>
      <c r="C54165" s="2">
        <v>47</v>
      </c>
      <c r="D54165" s="2" t="s">
        <v>455</v>
      </c>
      <c r="E54165" s="2"/>
      <c r="F54165" s="2"/>
      <c r="G54165" s="2"/>
      <c r="H54165" s="2"/>
    </row>
    <row r="54166" spans="2:8">
      <c r="B54166" s="2" t="s">
        <v>54616</v>
      </c>
      <c r="C54166" s="2">
        <v>46</v>
      </c>
      <c r="D54166" s="2" t="s">
        <v>455</v>
      </c>
      <c r="E54166" s="2"/>
      <c r="F54166" s="2"/>
      <c r="G54166" s="2"/>
      <c r="H54166" s="2"/>
    </row>
    <row r="54167" spans="2:8">
      <c r="B54167" s="2" t="s">
        <v>54617</v>
      </c>
      <c r="C54167" s="2">
        <v>56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54618</v>
      </c>
      <c r="C54168" s="2">
        <v>55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54619</v>
      </c>
      <c r="C54169" s="2">
        <v>56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54620</v>
      </c>
      <c r="C54170" s="2">
        <v>48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46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54622</v>
      </c>
      <c r="C54172" s="2">
        <v>48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49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54624</v>
      </c>
      <c r="C54174" s="2">
        <v>50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54625</v>
      </c>
      <c r="C54175" s="2">
        <v>55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54626</v>
      </c>
      <c r="C54176" s="2">
        <v>47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45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46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45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44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44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50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54633</v>
      </c>
      <c r="C54183" s="2">
        <v>48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54634</v>
      </c>
      <c r="C54184" s="2">
        <v>46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54635</v>
      </c>
      <c r="C54185" s="2">
        <v>41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54636</v>
      </c>
      <c r="C54186" s="2">
        <v>42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54637</v>
      </c>
      <c r="C54187" s="2">
        <v>39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54638</v>
      </c>
      <c r="C54188" s="2">
        <v>56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55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54640</v>
      </c>
      <c r="C54190" s="2">
        <v>54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54641</v>
      </c>
      <c r="C54191" s="2">
        <v>59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54642</v>
      </c>
      <c r="C54192" s="2">
        <v>60</v>
      </c>
      <c r="D54192" s="2" t="s">
        <v>455</v>
      </c>
      <c r="E54192" s="2"/>
      <c r="F54192" s="2"/>
      <c r="G54192" s="2"/>
      <c r="H54192" s="2"/>
    </row>
    <row r="54193" spans="2:8">
      <c r="B54193" s="2" t="s">
        <v>54643</v>
      </c>
      <c r="C54193" s="2">
        <v>45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54644</v>
      </c>
      <c r="C54194" s="2">
        <v>41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39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39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54647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54648</v>
      </c>
      <c r="C54198" s="2">
        <v>42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54649</v>
      </c>
      <c r="C54199" s="2">
        <v>45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54650</v>
      </c>
      <c r="C54200" s="2">
        <v>44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54651</v>
      </c>
      <c r="C54201" s="2">
        <v>60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56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48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54654</v>
      </c>
      <c r="C54204" s="2">
        <v>50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54655</v>
      </c>
      <c r="C54205" s="2">
        <v>50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54656</v>
      </c>
      <c r="C54206" s="2">
        <v>51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54657</v>
      </c>
      <c r="C54207" s="2">
        <v>51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54658</v>
      </c>
      <c r="C54208" s="2">
        <v>69</v>
      </c>
      <c r="D54208" s="2" t="s">
        <v>455</v>
      </c>
      <c r="E54208" s="2"/>
      <c r="F54208" s="2"/>
      <c r="G54208" s="2"/>
      <c r="H54208" s="2"/>
    </row>
    <row r="54209" spans="2:8">
      <c r="B54209" s="2" t="s">
        <v>54659</v>
      </c>
      <c r="C54209" s="2">
        <v>71</v>
      </c>
      <c r="D54209" s="2" t="s">
        <v>455</v>
      </c>
      <c r="E54209" s="2"/>
      <c r="F54209" s="2"/>
      <c r="G54209" s="2"/>
      <c r="H54209" s="2"/>
    </row>
    <row r="54210" spans="2:8">
      <c r="B54210" s="2" t="s">
        <v>54660</v>
      </c>
      <c r="C54210" s="2">
        <v>50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48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45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46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54664</v>
      </c>
      <c r="C54214" s="2">
        <v>38</v>
      </c>
      <c r="D54214" s="2" t="s">
        <v>455</v>
      </c>
      <c r="E54214" s="2"/>
      <c r="F54214" s="2"/>
      <c r="G54214" s="2"/>
      <c r="H54214" s="2"/>
    </row>
    <row r="54215" spans="2:8">
      <c r="B54215" s="2" t="s">
        <v>54665</v>
      </c>
      <c r="C54215" s="2">
        <v>39</v>
      </c>
      <c r="D54215" s="2" t="s">
        <v>455</v>
      </c>
      <c r="E54215" s="2"/>
      <c r="F54215" s="2"/>
      <c r="G54215" s="2"/>
      <c r="H54215" s="2"/>
    </row>
    <row r="54216" spans="2:8">
      <c r="B54216" s="2" t="s">
        <v>54666</v>
      </c>
      <c r="C54216" s="2">
        <v>42</v>
      </c>
      <c r="D54216" s="2" t="s">
        <v>455</v>
      </c>
      <c r="E54216" s="2"/>
      <c r="F54216" s="2"/>
      <c r="G54216" s="2"/>
      <c r="H54216" s="2"/>
    </row>
    <row r="54217" spans="2:8">
      <c r="B54217" s="2" t="s">
        <v>54667</v>
      </c>
      <c r="C54217" s="2">
        <v>42</v>
      </c>
      <c r="D54217" s="2" t="s">
        <v>455</v>
      </c>
      <c r="E54217" s="2"/>
      <c r="F54217" s="2"/>
      <c r="G54217" s="2"/>
      <c r="H54217" s="2"/>
    </row>
    <row r="54218" spans="2:8">
      <c r="B54218" s="2" t="s">
        <v>54668</v>
      </c>
      <c r="C54218" s="2">
        <v>39</v>
      </c>
      <c r="D54218" s="2" t="s">
        <v>455</v>
      </c>
      <c r="E54218" s="2"/>
      <c r="F54218" s="2"/>
      <c r="G54218" s="2"/>
      <c r="H54218" s="2"/>
    </row>
    <row r="54219" spans="2:8">
      <c r="B54219" s="2" t="s">
        <v>54669</v>
      </c>
      <c r="C54219" s="2">
        <v>41</v>
      </c>
      <c r="D54219" s="2" t="s">
        <v>455</v>
      </c>
      <c r="E54219" s="2"/>
      <c r="F54219" s="2"/>
      <c r="G54219" s="2"/>
      <c r="H54219" s="2"/>
    </row>
    <row r="54220" spans="2:8">
      <c r="B54220" s="2" t="s">
        <v>54670</v>
      </c>
      <c r="C54220" s="2">
        <v>37</v>
      </c>
      <c r="D54220" s="2" t="s">
        <v>455</v>
      </c>
      <c r="E54220" s="2"/>
      <c r="F54220" s="2"/>
      <c r="G54220" s="2"/>
      <c r="H54220" s="2"/>
    </row>
    <row r="54221" spans="2:8">
      <c r="B54221" s="2" t="s">
        <v>54671</v>
      </c>
      <c r="C54221" s="2">
        <v>36</v>
      </c>
      <c r="D54221" s="2" t="s">
        <v>455</v>
      </c>
      <c r="E54221" s="2"/>
      <c r="F54221" s="2"/>
      <c r="G54221" s="2"/>
      <c r="H54221" s="2"/>
    </row>
    <row r="54222" spans="2:8">
      <c r="B54222" s="2" t="s">
        <v>54672</v>
      </c>
      <c r="C54222" s="2">
        <v>34</v>
      </c>
      <c r="D54222" s="2" t="s">
        <v>455</v>
      </c>
      <c r="E54222" s="2"/>
      <c r="F54222" s="2"/>
      <c r="G54222" s="2"/>
      <c r="H54222" s="2"/>
    </row>
    <row r="54223" spans="2:8">
      <c r="B54223" s="2" t="s">
        <v>54673</v>
      </c>
      <c r="C54223" s="2">
        <v>31</v>
      </c>
      <c r="D54223" s="2" t="s">
        <v>455</v>
      </c>
      <c r="E54223" s="2"/>
      <c r="F54223" s="2"/>
      <c r="G54223" s="2"/>
      <c r="H54223" s="2"/>
    </row>
    <row r="54224" spans="2:8">
      <c r="B54224" s="2" t="s">
        <v>54674</v>
      </c>
      <c r="C54224" s="2">
        <v>39</v>
      </c>
      <c r="D54224" s="2" t="s">
        <v>455</v>
      </c>
      <c r="E54224" s="2"/>
      <c r="F54224" s="2"/>
      <c r="G54224" s="2"/>
      <c r="H54224" s="2"/>
    </row>
    <row r="54225" spans="2:8">
      <c r="B54225" s="2" t="s">
        <v>54675</v>
      </c>
      <c r="C54225" s="2">
        <v>39</v>
      </c>
      <c r="D54225" s="2" t="s">
        <v>455</v>
      </c>
      <c r="E54225" s="2"/>
      <c r="F54225" s="2"/>
      <c r="G54225" s="2"/>
      <c r="H54225" s="2"/>
    </row>
    <row r="54226" spans="2:8">
      <c r="B54226" s="2" t="s">
        <v>54676</v>
      </c>
      <c r="C54226" s="2">
        <v>37</v>
      </c>
      <c r="D54226" s="2" t="s">
        <v>455</v>
      </c>
      <c r="E54226" s="2"/>
      <c r="F54226" s="2"/>
      <c r="G54226" s="2"/>
      <c r="H54226" s="2"/>
    </row>
    <row r="54227" spans="2:8">
      <c r="B54227" s="2" t="s">
        <v>54677</v>
      </c>
      <c r="C54227" s="2">
        <v>36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50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50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47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54681</v>
      </c>
      <c r="C54231" s="2">
        <v>50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54682</v>
      </c>
      <c r="C54232" s="2">
        <v>48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47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46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48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54686</v>
      </c>
      <c r="C54236" s="2">
        <v>52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54687</v>
      </c>
      <c r="C54237" s="2">
        <v>54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54688</v>
      </c>
      <c r="C54238" s="2">
        <v>73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69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47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47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54692</v>
      </c>
      <c r="C54242" s="2">
        <v>56</v>
      </c>
      <c r="D54242" s="2" t="s">
        <v>455</v>
      </c>
      <c r="E54242" s="2"/>
      <c r="F54242" s="2"/>
      <c r="G54242" s="2"/>
      <c r="H54242" s="2"/>
    </row>
    <row r="54243" spans="2:8">
      <c r="B54243" s="2" t="s">
        <v>54693</v>
      </c>
      <c r="C54243" s="2">
        <v>58</v>
      </c>
      <c r="D54243" s="2" t="s">
        <v>455</v>
      </c>
      <c r="E54243" s="2"/>
      <c r="F54243" s="2"/>
      <c r="G54243" s="2"/>
      <c r="H54243" s="2"/>
    </row>
    <row r="54244" spans="2:8">
      <c r="B54244" s="2" t="s">
        <v>54694</v>
      </c>
      <c r="C54244" s="2">
        <v>58</v>
      </c>
      <c r="D54244" s="2" t="s">
        <v>455</v>
      </c>
      <c r="E54244" s="2"/>
      <c r="F54244" s="2"/>
      <c r="G54244" s="2"/>
      <c r="H54244" s="2"/>
    </row>
    <row r="54245" spans="2:8">
      <c r="B54245" s="2" t="s">
        <v>54695</v>
      </c>
      <c r="C54245" s="2">
        <v>57</v>
      </c>
      <c r="D54245" s="2" t="s">
        <v>455</v>
      </c>
      <c r="E54245" s="2"/>
      <c r="F54245" s="2"/>
      <c r="G54245" s="2"/>
      <c r="H54245" s="2"/>
    </row>
    <row r="54246" spans="2:8">
      <c r="B54246" s="2" t="s">
        <v>54696</v>
      </c>
      <c r="C54246" s="2">
        <v>59</v>
      </c>
      <c r="D54246" s="2" t="s">
        <v>455</v>
      </c>
      <c r="E54246" s="2"/>
      <c r="F54246" s="2"/>
      <c r="G54246" s="2"/>
      <c r="H54246" s="2"/>
    </row>
    <row r="54247" spans="2:8">
      <c r="B54247" s="2" t="s">
        <v>54697</v>
      </c>
      <c r="C54247" s="2">
        <v>59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55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54699</v>
      </c>
      <c r="C54249" s="2">
        <v>56</v>
      </c>
      <c r="D54249" s="2" t="s">
        <v>455</v>
      </c>
      <c r="E54249" s="2"/>
      <c r="F54249" s="2"/>
      <c r="G54249" s="2"/>
      <c r="H54249" s="2"/>
    </row>
    <row r="54250" spans="2:8">
      <c r="B54250" s="2" t="s">
        <v>54700</v>
      </c>
      <c r="C54250" s="2">
        <v>52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50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47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48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50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22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54707</v>
      </c>
      <c r="C54257" s="2">
        <v>22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20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53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54710</v>
      </c>
      <c r="C54260" s="2">
        <v>44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54711</v>
      </c>
      <c r="C54261" s="2">
        <v>47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54712</v>
      </c>
      <c r="C54262" s="2">
        <v>47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54713</v>
      </c>
      <c r="C54263" s="2">
        <v>48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54714</v>
      </c>
      <c r="C54264" s="2">
        <v>42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54715</v>
      </c>
      <c r="C54265" s="2">
        <v>40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54716</v>
      </c>
      <c r="C54266" s="2">
        <v>39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54717</v>
      </c>
      <c r="C54267" s="2">
        <v>47</v>
      </c>
      <c r="D54267" s="2" t="s">
        <v>455</v>
      </c>
      <c r="E54267" s="2"/>
      <c r="F54267" s="2"/>
      <c r="G54267" s="2"/>
      <c r="H54267" s="2"/>
    </row>
    <row r="54268" spans="2:8">
      <c r="B54268" s="2" t="s">
        <v>54718</v>
      </c>
      <c r="C54268" s="2">
        <v>51</v>
      </c>
      <c r="D54268" s="2" t="s">
        <v>455</v>
      </c>
      <c r="E54268" s="2"/>
      <c r="F54268" s="2"/>
      <c r="G54268" s="2"/>
      <c r="H54268" s="2"/>
    </row>
    <row r="54269" spans="2:8">
      <c r="B54269" s="2" t="s">
        <v>54719</v>
      </c>
      <c r="C54269" s="2">
        <v>45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54720</v>
      </c>
      <c r="C54270" s="2">
        <v>50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54721</v>
      </c>
      <c r="C54271" s="2">
        <v>49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54722</v>
      </c>
      <c r="C54272" s="2">
        <v>46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54723</v>
      </c>
      <c r="C54273" s="2">
        <v>45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46</v>
      </c>
      <c r="D54274" s="2" t="s">
        <v>455</v>
      </c>
      <c r="E54274" s="2"/>
      <c r="F54274" s="2"/>
      <c r="G54274" s="2"/>
      <c r="H54274" s="2"/>
    </row>
    <row r="54275" spans="2:8">
      <c r="B54275" s="2" t="s">
        <v>54725</v>
      </c>
      <c r="C54275" s="2">
        <v>44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43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46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42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45</v>
      </c>
      <c r="D54279" s="2" t="s">
        <v>455</v>
      </c>
      <c r="E54279" s="2"/>
      <c r="F54279" s="2"/>
      <c r="G54279" s="2"/>
      <c r="H54279" s="2"/>
    </row>
    <row r="54280" spans="2:8">
      <c r="B54280" s="2" t="s">
        <v>54730</v>
      </c>
      <c r="C54280" s="2">
        <v>47</v>
      </c>
      <c r="D54280" s="2" t="s">
        <v>455</v>
      </c>
      <c r="E54280" s="2"/>
      <c r="F54280" s="2"/>
      <c r="G54280" s="2"/>
      <c r="H54280" s="2"/>
    </row>
    <row r="54281" spans="2:8">
      <c r="B54281" s="2" t="s">
        <v>54731</v>
      </c>
      <c r="C54281" s="2">
        <v>47</v>
      </c>
      <c r="D54281" s="2" t="s">
        <v>455</v>
      </c>
      <c r="E54281" s="2"/>
      <c r="F54281" s="2"/>
      <c r="G54281" s="2"/>
      <c r="H54281" s="2"/>
    </row>
    <row r="54282" spans="2:8">
      <c r="B54282" s="2" t="s">
        <v>54732</v>
      </c>
      <c r="C54282" s="2">
        <v>47</v>
      </c>
      <c r="D54282" s="2" t="s">
        <v>455</v>
      </c>
      <c r="E54282" s="2"/>
      <c r="F54282" s="2"/>
      <c r="G54282" s="2"/>
      <c r="H54282" s="2"/>
    </row>
    <row r="54283" spans="2:8">
      <c r="B54283" s="2" t="s">
        <v>54733</v>
      </c>
      <c r="C54283" s="2">
        <v>49</v>
      </c>
      <c r="D54283" s="2" t="s">
        <v>455</v>
      </c>
      <c r="E54283" s="2"/>
      <c r="F54283" s="2"/>
      <c r="G54283" s="2"/>
      <c r="H54283" s="2"/>
    </row>
    <row r="54284" spans="2:8">
      <c r="B54284" s="2" t="s">
        <v>54734</v>
      </c>
      <c r="C54284" s="2">
        <v>49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47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53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65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53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48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40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38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54742</v>
      </c>
      <c r="C54292" s="2">
        <v>25</v>
      </c>
      <c r="D54292" s="2" t="s">
        <v>455</v>
      </c>
      <c r="E54292" s="2"/>
      <c r="F54292" s="2"/>
      <c r="G54292" s="2"/>
      <c r="H54292" s="2"/>
    </row>
    <row r="54293" spans="2:8">
      <c r="B54293" s="2" t="s">
        <v>54743</v>
      </c>
      <c r="C54293" s="2">
        <v>25</v>
      </c>
      <c r="D54293" s="2" t="s">
        <v>455</v>
      </c>
      <c r="E54293" s="2"/>
      <c r="F54293" s="2"/>
      <c r="G54293" s="2"/>
      <c r="H54293" s="2"/>
    </row>
    <row r="54294" spans="2:8">
      <c r="B54294" s="2" t="s">
        <v>54744</v>
      </c>
      <c r="C54294" s="2">
        <v>51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48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68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54747</v>
      </c>
      <c r="C54297" s="2">
        <v>73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54748</v>
      </c>
      <c r="C54298" s="2">
        <v>13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60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54750</v>
      </c>
      <c r="C54300" s="2">
        <v>64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54751</v>
      </c>
      <c r="C54301" s="2">
        <v>67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54752</v>
      </c>
      <c r="C54302" s="2">
        <v>43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54753</v>
      </c>
      <c r="C54303" s="2">
        <v>42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54754</v>
      </c>
      <c r="C54304" s="2">
        <v>39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54755</v>
      </c>
      <c r="C54305" s="2">
        <v>46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54756</v>
      </c>
      <c r="C54306" s="2">
        <v>43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54757</v>
      </c>
      <c r="C54307" s="2">
        <v>50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54758</v>
      </c>
      <c r="C54308" s="2">
        <v>51</v>
      </c>
      <c r="D54308" s="2" t="s">
        <v>455</v>
      </c>
      <c r="E54308" s="2"/>
      <c r="F54308" s="2"/>
      <c r="G54308" s="2"/>
      <c r="H54308" s="2"/>
    </row>
    <row r="54309" spans="2:8">
      <c r="B54309" s="2" t="s">
        <v>54759</v>
      </c>
      <c r="C54309" s="2">
        <v>51</v>
      </c>
      <c r="D54309" s="2" t="s">
        <v>455</v>
      </c>
      <c r="E54309" s="2"/>
      <c r="F54309" s="2"/>
      <c r="G54309" s="2"/>
      <c r="H54309" s="2"/>
    </row>
    <row r="54310" spans="2:8">
      <c r="B54310" s="2" t="s">
        <v>54760</v>
      </c>
      <c r="C54310" s="2">
        <v>53</v>
      </c>
      <c r="D54310" s="2" t="s">
        <v>455</v>
      </c>
      <c r="E54310" s="2"/>
      <c r="F54310" s="2"/>
      <c r="G54310" s="2"/>
      <c r="H54310" s="2"/>
    </row>
    <row r="54311" spans="2:8">
      <c r="B54311" s="2" t="s">
        <v>54761</v>
      </c>
      <c r="C54311" s="2">
        <v>51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54762</v>
      </c>
      <c r="C54312" s="2">
        <v>53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54763</v>
      </c>
      <c r="C54313" s="2">
        <v>43</v>
      </c>
      <c r="D54313" s="2" t="s">
        <v>455</v>
      </c>
      <c r="E54313" s="2"/>
      <c r="F54313" s="2"/>
      <c r="G54313" s="2"/>
      <c r="H54313" s="2"/>
    </row>
    <row r="54314" spans="2:8">
      <c r="B54314" s="2" t="s">
        <v>54764</v>
      </c>
      <c r="C54314" s="2">
        <v>44</v>
      </c>
      <c r="D54314" s="2" t="s">
        <v>455</v>
      </c>
      <c r="E54314" s="2"/>
      <c r="F54314" s="2"/>
      <c r="G54314" s="2"/>
      <c r="H54314" s="2"/>
    </row>
    <row r="54315" spans="2:8">
      <c r="B54315" s="2" t="s">
        <v>54765</v>
      </c>
      <c r="C54315" s="2">
        <v>50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54766</v>
      </c>
      <c r="C54316" s="2">
        <v>46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54767</v>
      </c>
      <c r="C54317" s="2">
        <v>53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54768</v>
      </c>
      <c r="C54318" s="2">
        <v>53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54769</v>
      </c>
      <c r="C54319" s="2">
        <v>49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54770</v>
      </c>
      <c r="C54320" s="2">
        <v>57</v>
      </c>
      <c r="D54320" s="2" t="s">
        <v>455</v>
      </c>
      <c r="E54320" s="2"/>
      <c r="F54320" s="2"/>
      <c r="G54320" s="2"/>
      <c r="H54320" s="2"/>
    </row>
    <row r="54321" spans="2:8">
      <c r="B54321" s="2" t="s">
        <v>54771</v>
      </c>
      <c r="C54321" s="2">
        <v>59</v>
      </c>
      <c r="D54321" s="2" t="s">
        <v>455</v>
      </c>
      <c r="E54321" s="2"/>
      <c r="F54321" s="2"/>
      <c r="G54321" s="2"/>
      <c r="H54321" s="2"/>
    </row>
    <row r="54322" spans="2:8">
      <c r="B54322" s="2" t="s">
        <v>54772</v>
      </c>
      <c r="C54322" s="2">
        <v>50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52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46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45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57</v>
      </c>
      <c r="D54326" s="2" t="s">
        <v>455</v>
      </c>
      <c r="E54326" s="2"/>
      <c r="F54326" s="2"/>
      <c r="G54326" s="2"/>
      <c r="H54326" s="2"/>
    </row>
    <row r="54327" spans="2:8">
      <c r="B54327" s="2" t="s">
        <v>54777</v>
      </c>
      <c r="C54327" s="2">
        <v>41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43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41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98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54781</v>
      </c>
      <c r="C54331" s="2">
        <v>52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51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50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54784</v>
      </c>
      <c r="C54334" s="2">
        <v>55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54785</v>
      </c>
      <c r="C54335" s="2">
        <v>55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54786</v>
      </c>
      <c r="C54336" s="2">
        <v>56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54787</v>
      </c>
      <c r="C54337" s="2">
        <v>54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54788</v>
      </c>
      <c r="C54338" s="2">
        <v>50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54789</v>
      </c>
      <c r="C54339" s="2">
        <v>59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54790</v>
      </c>
      <c r="C54340" s="2">
        <v>58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54791</v>
      </c>
      <c r="C54341" s="2">
        <v>58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54792</v>
      </c>
      <c r="C54342" s="2">
        <v>62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54793</v>
      </c>
      <c r="C54343" s="2">
        <v>48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54794</v>
      </c>
      <c r="C54344" s="2">
        <v>51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54795</v>
      </c>
      <c r="C54345" s="2">
        <v>52</v>
      </c>
      <c r="D54345" s="2" t="s">
        <v>455</v>
      </c>
      <c r="E54345" s="2"/>
      <c r="F54345" s="2"/>
      <c r="G54345" s="2"/>
      <c r="H54345" s="2"/>
    </row>
    <row r="54346" spans="2:8">
      <c r="B54346" s="2" t="s">
        <v>54796</v>
      </c>
      <c r="C54346" s="2">
        <v>31</v>
      </c>
      <c r="D54346" s="2" t="s">
        <v>455</v>
      </c>
      <c r="E54346" s="2"/>
      <c r="F54346" s="2"/>
      <c r="G54346" s="2"/>
      <c r="H54346" s="2"/>
    </row>
    <row r="54347" spans="2:8">
      <c r="B54347" s="2" t="s">
        <v>54797</v>
      </c>
      <c r="C54347" s="2">
        <v>17</v>
      </c>
      <c r="D54347" s="2" t="s">
        <v>455</v>
      </c>
      <c r="E54347" s="2"/>
      <c r="F54347" s="2"/>
      <c r="G54347" s="2"/>
      <c r="H54347" s="2"/>
    </row>
    <row r="54348" spans="2:8">
      <c r="B54348" s="2" t="s">
        <v>54798</v>
      </c>
      <c r="C54348" s="2">
        <v>10</v>
      </c>
      <c r="D54348" s="2" t="s">
        <v>455</v>
      </c>
      <c r="E54348" s="2"/>
      <c r="F54348" s="2"/>
      <c r="G54348" s="2"/>
      <c r="H54348" s="2"/>
    </row>
    <row r="54349" spans="2:8">
      <c r="B54349" s="2" t="s">
        <v>54799</v>
      </c>
      <c r="C54349" s="2">
        <v>40</v>
      </c>
      <c r="D54349" s="2" t="s">
        <v>455</v>
      </c>
      <c r="E54349" s="2"/>
      <c r="F54349" s="2"/>
      <c r="G54349" s="2"/>
      <c r="H54349" s="2"/>
    </row>
    <row r="54350" spans="2:8">
      <c r="B54350" s="2" t="s">
        <v>54800</v>
      </c>
      <c r="C54350" s="2">
        <v>42</v>
      </c>
      <c r="D54350" s="2" t="s">
        <v>455</v>
      </c>
      <c r="E54350" s="2"/>
      <c r="F54350" s="2"/>
      <c r="G54350" s="2"/>
      <c r="H54350" s="2"/>
    </row>
    <row r="54351" spans="2:8">
      <c r="B54351" s="2" t="s">
        <v>54801</v>
      </c>
      <c r="C54351" s="2">
        <v>46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54802</v>
      </c>
      <c r="C54352" s="2">
        <v>57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54803</v>
      </c>
      <c r="C54353" s="2">
        <v>62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54804</v>
      </c>
      <c r="C54354" s="2">
        <v>63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54805</v>
      </c>
      <c r="C54355" s="2">
        <v>67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54806</v>
      </c>
      <c r="C54356" s="2">
        <v>55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54807</v>
      </c>
      <c r="C54357" s="2">
        <v>49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53</v>
      </c>
      <c r="D54358" s="2" t="s">
        <v>455</v>
      </c>
      <c r="E54358" s="2"/>
      <c r="F54358" s="2"/>
      <c r="G54358" s="2"/>
      <c r="H54358" s="2"/>
    </row>
    <row r="54359" spans="2:8">
      <c r="B54359" s="2" t="s">
        <v>54809</v>
      </c>
      <c r="C54359" s="2">
        <v>56</v>
      </c>
      <c r="D54359" s="2" t="s">
        <v>455</v>
      </c>
      <c r="E54359" s="2"/>
      <c r="F54359" s="2"/>
      <c r="G54359" s="2"/>
      <c r="H54359" s="2"/>
    </row>
    <row r="54360" spans="2:8">
      <c r="B54360" s="2" t="s">
        <v>54810</v>
      </c>
      <c r="C54360" s="2">
        <v>58</v>
      </c>
      <c r="D54360" s="2" t="s">
        <v>455</v>
      </c>
      <c r="E54360" s="2"/>
      <c r="F54360" s="2"/>
      <c r="G54360" s="2"/>
      <c r="H54360" s="2"/>
    </row>
    <row r="54361" spans="2:8">
      <c r="B54361" s="2" t="s">
        <v>54811</v>
      </c>
      <c r="C54361" s="2">
        <v>55</v>
      </c>
      <c r="D54361" s="2" t="s">
        <v>455</v>
      </c>
      <c r="E54361" s="2"/>
      <c r="F54361" s="2"/>
      <c r="G54361" s="2"/>
      <c r="H54361" s="2"/>
    </row>
    <row r="54362" spans="2:8">
      <c r="B54362" s="2" t="s">
        <v>54812</v>
      </c>
      <c r="C54362" s="2">
        <v>56</v>
      </c>
      <c r="D54362" s="2" t="s">
        <v>455</v>
      </c>
      <c r="E54362" s="2"/>
      <c r="F54362" s="2"/>
      <c r="G54362" s="2"/>
      <c r="H54362" s="2"/>
    </row>
    <row r="54363" spans="2:8">
      <c r="B54363" s="2" t="s">
        <v>54813</v>
      </c>
      <c r="C54363" s="2">
        <v>55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53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54815</v>
      </c>
      <c r="C54365" s="2">
        <v>56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54816</v>
      </c>
      <c r="C54366" s="2">
        <v>57</v>
      </c>
      <c r="D54366" s="2" t="s">
        <v>455</v>
      </c>
      <c r="E54366" s="2"/>
      <c r="F54366" s="2"/>
      <c r="G54366" s="2"/>
      <c r="H54366" s="2"/>
    </row>
    <row r="54367" spans="2:8">
      <c r="B54367" s="2" t="s">
        <v>54817</v>
      </c>
      <c r="C54367" s="2">
        <v>54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57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55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54820</v>
      </c>
      <c r="C54370" s="2">
        <v>49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48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46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54823</v>
      </c>
      <c r="C54373" s="2">
        <v>49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54824</v>
      </c>
      <c r="C54374" s="2">
        <v>50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54825</v>
      </c>
      <c r="C54375" s="2">
        <v>49</v>
      </c>
      <c r="D54375" s="2" t="s">
        <v>455</v>
      </c>
      <c r="E54375" s="2"/>
      <c r="F54375" s="2"/>
      <c r="G54375" s="2"/>
      <c r="H54375" s="2"/>
    </row>
    <row r="54376" spans="2:8">
      <c r="B54376" s="2" t="s">
        <v>54826</v>
      </c>
      <c r="C54376" s="2">
        <v>58</v>
      </c>
      <c r="D54376" s="2" t="s">
        <v>455</v>
      </c>
      <c r="E54376" s="2"/>
      <c r="F54376" s="2"/>
      <c r="G54376" s="2"/>
      <c r="H54376" s="2"/>
    </row>
    <row r="54377" spans="2:8">
      <c r="B54377" s="2" t="s">
        <v>54827</v>
      </c>
      <c r="C54377" s="2">
        <v>63</v>
      </c>
      <c r="D54377" s="2" t="s">
        <v>455</v>
      </c>
      <c r="E54377" s="2"/>
      <c r="F54377" s="2"/>
      <c r="G54377" s="2"/>
      <c r="H54377" s="2"/>
    </row>
    <row r="54378" spans="2:8">
      <c r="B54378" s="2" t="s">
        <v>54828</v>
      </c>
      <c r="C54378" s="2">
        <v>55</v>
      </c>
      <c r="D54378" s="2" t="s">
        <v>455</v>
      </c>
      <c r="E54378" s="2"/>
      <c r="F54378" s="2"/>
      <c r="G54378" s="2"/>
      <c r="H54378" s="2"/>
    </row>
    <row r="54379" spans="2:8">
      <c r="B54379" s="2" t="s">
        <v>54829</v>
      </c>
      <c r="C54379" s="2">
        <v>57</v>
      </c>
      <c r="D54379" s="2" t="s">
        <v>455</v>
      </c>
      <c r="E54379" s="2"/>
      <c r="F54379" s="2"/>
      <c r="G54379" s="2"/>
      <c r="H54379" s="2"/>
    </row>
    <row r="54380" spans="2:8">
      <c r="B54380" s="2" t="s">
        <v>54830</v>
      </c>
      <c r="C54380" s="2">
        <v>45</v>
      </c>
      <c r="D54380" s="2" t="s">
        <v>455</v>
      </c>
      <c r="E54380" s="2"/>
      <c r="F54380" s="2"/>
      <c r="G54380" s="2"/>
      <c r="H54380" s="2"/>
    </row>
    <row r="54381" spans="2:8">
      <c r="B54381" s="2" t="s">
        <v>54831</v>
      </c>
      <c r="C54381" s="2">
        <v>46</v>
      </c>
      <c r="D54381" s="2" t="s">
        <v>455</v>
      </c>
      <c r="E54381" s="2"/>
      <c r="F54381" s="2"/>
      <c r="G54381" s="2"/>
      <c r="H54381" s="2"/>
    </row>
    <row r="54382" spans="2:8">
      <c r="B54382" s="2" t="s">
        <v>54832</v>
      </c>
      <c r="C54382" s="2">
        <v>46</v>
      </c>
      <c r="D54382" s="2" t="s">
        <v>455</v>
      </c>
      <c r="E54382" s="2"/>
      <c r="F54382" s="2"/>
      <c r="G54382" s="2"/>
      <c r="H54382" s="2"/>
    </row>
    <row r="54383" spans="2:8">
      <c r="B54383" s="2" t="s">
        <v>54833</v>
      </c>
      <c r="C54383" s="2">
        <v>49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54834</v>
      </c>
      <c r="C54384" s="2">
        <v>47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54835</v>
      </c>
      <c r="C54385" s="2">
        <v>53</v>
      </c>
      <c r="D54385" s="2" t="s">
        <v>455</v>
      </c>
      <c r="E54385" s="2"/>
      <c r="F54385" s="2"/>
      <c r="G54385" s="2"/>
      <c r="H54385" s="2"/>
    </row>
    <row r="54386" spans="2:8">
      <c r="B54386" s="2" t="s">
        <v>54836</v>
      </c>
      <c r="C54386" s="2">
        <v>57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54837</v>
      </c>
      <c r="C54387" s="2">
        <v>56</v>
      </c>
      <c r="D54387" s="2" t="s">
        <v>455</v>
      </c>
      <c r="E54387" s="2"/>
      <c r="F54387" s="2"/>
      <c r="G54387" s="2"/>
      <c r="H54387" s="2"/>
    </row>
    <row r="54388" spans="2:8">
      <c r="B54388" s="2" t="s">
        <v>54838</v>
      </c>
      <c r="C54388" s="2">
        <v>57</v>
      </c>
      <c r="D54388" s="2" t="s">
        <v>455</v>
      </c>
      <c r="E54388" s="2"/>
      <c r="F54388" s="2"/>
      <c r="G54388" s="2"/>
      <c r="H54388" s="2"/>
    </row>
    <row r="54389" spans="2:8">
      <c r="B54389" s="2" t="s">
        <v>54839</v>
      </c>
      <c r="C54389" s="2">
        <v>61</v>
      </c>
      <c r="D54389" s="2" t="s">
        <v>455</v>
      </c>
      <c r="E54389" s="2"/>
      <c r="F54389" s="2"/>
      <c r="G54389" s="2"/>
      <c r="H54389" s="2"/>
    </row>
    <row r="54390" spans="2:8">
      <c r="B54390" s="2" t="s">
        <v>54840</v>
      </c>
      <c r="C54390" s="2">
        <v>59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56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54842</v>
      </c>
      <c r="C54392" s="2">
        <v>46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54843</v>
      </c>
      <c r="C54393" s="2">
        <v>46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54844</v>
      </c>
      <c r="C54394" s="2">
        <v>41</v>
      </c>
      <c r="D54394" s="2" t="s">
        <v>455</v>
      </c>
      <c r="E54394" s="2"/>
      <c r="F54394" s="2"/>
      <c r="G54394" s="2"/>
      <c r="H54394" s="2"/>
    </row>
    <row r="54395" spans="2:8">
      <c r="B54395" s="2" t="s">
        <v>54845</v>
      </c>
      <c r="C54395" s="2">
        <v>46</v>
      </c>
      <c r="D54395" s="2" t="s">
        <v>455</v>
      </c>
      <c r="E54395" s="2"/>
      <c r="F54395" s="2"/>
      <c r="G54395" s="2"/>
      <c r="H54395" s="2"/>
    </row>
    <row r="54396" spans="2:8">
      <c r="B54396" s="2" t="s">
        <v>54846</v>
      </c>
      <c r="C54396" s="2">
        <v>47</v>
      </c>
      <c r="D54396" s="2" t="s">
        <v>455</v>
      </c>
      <c r="E54396" s="2"/>
      <c r="F54396" s="2"/>
      <c r="G54396" s="2"/>
      <c r="H54396" s="2"/>
    </row>
    <row r="54397" spans="2:8">
      <c r="B54397" s="2" t="s">
        <v>54847</v>
      </c>
      <c r="C54397" s="2">
        <v>44</v>
      </c>
      <c r="D54397" s="2" t="s">
        <v>455</v>
      </c>
      <c r="E54397" s="2"/>
      <c r="F54397" s="2"/>
      <c r="G54397" s="2"/>
      <c r="H54397" s="2"/>
    </row>
    <row r="54398" spans="2:8">
      <c r="B54398" s="2" t="s">
        <v>54848</v>
      </c>
      <c r="C54398" s="2">
        <v>46</v>
      </c>
      <c r="D54398" s="2" t="s">
        <v>455</v>
      </c>
      <c r="E54398" s="2"/>
      <c r="F54398" s="2"/>
      <c r="G54398" s="2"/>
      <c r="H54398" s="2"/>
    </row>
    <row r="54399" spans="2:8">
      <c r="B54399" s="2" t="s">
        <v>54849</v>
      </c>
      <c r="C54399" s="2">
        <v>46</v>
      </c>
      <c r="D54399" s="2" t="s">
        <v>455</v>
      </c>
      <c r="E54399" s="2"/>
      <c r="F54399" s="2"/>
      <c r="G54399" s="2"/>
      <c r="H54399" s="2"/>
    </row>
    <row r="54400" spans="2:8">
      <c r="B54400" s="2" t="s">
        <v>54850</v>
      </c>
      <c r="C54400" s="2">
        <v>48</v>
      </c>
      <c r="D54400" s="2" t="s">
        <v>455</v>
      </c>
      <c r="E54400" s="2"/>
      <c r="F54400" s="2"/>
      <c r="G54400" s="2"/>
      <c r="H54400" s="2"/>
    </row>
    <row r="54401" spans="2:8">
      <c r="B54401" s="2" t="s">
        <v>54851</v>
      </c>
      <c r="C54401" s="2">
        <v>48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54852</v>
      </c>
      <c r="C54402" s="2">
        <v>56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54853</v>
      </c>
      <c r="C54403" s="2">
        <v>51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54854</v>
      </c>
      <c r="C54404" s="2">
        <v>49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54855</v>
      </c>
      <c r="C54405" s="2">
        <v>59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58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53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51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50</v>
      </c>
      <c r="D54409" s="2" t="s">
        <v>455</v>
      </c>
      <c r="E54409" s="2"/>
      <c r="F54409" s="2"/>
      <c r="G54409" s="2"/>
      <c r="H54409" s="2"/>
    </row>
    <row r="54410" spans="2:8">
      <c r="B54410" s="2" t="s">
        <v>54860</v>
      </c>
      <c r="C54410" s="2">
        <v>52</v>
      </c>
      <c r="D54410" s="2" t="s">
        <v>455</v>
      </c>
      <c r="E54410" s="2"/>
      <c r="F54410" s="2"/>
      <c r="G54410" s="2"/>
      <c r="H54410" s="2"/>
    </row>
    <row r="54411" spans="2:8">
      <c r="B54411" s="2" t="s">
        <v>54861</v>
      </c>
      <c r="C54411" s="2">
        <v>57</v>
      </c>
      <c r="D54411" s="2" t="s">
        <v>455</v>
      </c>
      <c r="E54411" s="2"/>
      <c r="F54411" s="2"/>
      <c r="G54411" s="2"/>
      <c r="H54411" s="2"/>
    </row>
    <row r="54412" spans="2:8">
      <c r="B54412" s="2" t="s">
        <v>54862</v>
      </c>
      <c r="C54412" s="2">
        <v>55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61</v>
      </c>
      <c r="D54413" s="2" t="s">
        <v>455</v>
      </c>
      <c r="E54413" s="2"/>
      <c r="F54413" s="2"/>
      <c r="G54413" s="2"/>
      <c r="H54413" s="2"/>
    </row>
    <row r="54414" spans="2:8">
      <c r="B54414" s="2" t="s">
        <v>54864</v>
      </c>
      <c r="C54414" s="2">
        <v>64</v>
      </c>
      <c r="D54414" s="2" t="s">
        <v>455</v>
      </c>
      <c r="E54414" s="2"/>
      <c r="F54414" s="2"/>
      <c r="G54414" s="2"/>
      <c r="H54414" s="2"/>
    </row>
    <row r="54415" spans="2:8">
      <c r="B54415" s="2" t="s">
        <v>54865</v>
      </c>
      <c r="C54415" s="2">
        <v>45</v>
      </c>
      <c r="D54415" s="2" t="s">
        <v>455</v>
      </c>
      <c r="E54415" s="2"/>
      <c r="F54415" s="2"/>
      <c r="G54415" s="2"/>
      <c r="H54415" s="2"/>
    </row>
    <row r="54416" spans="2:8">
      <c r="B54416" s="2" t="s">
        <v>54866</v>
      </c>
      <c r="C54416" s="2">
        <v>49</v>
      </c>
      <c r="D54416" s="2" t="s">
        <v>455</v>
      </c>
      <c r="E54416" s="2"/>
      <c r="F54416" s="2"/>
      <c r="G54416" s="2"/>
      <c r="H54416" s="2"/>
    </row>
    <row r="54417" spans="2:8">
      <c r="B54417" s="2" t="s">
        <v>54867</v>
      </c>
      <c r="C54417" s="2">
        <v>49</v>
      </c>
      <c r="D54417" s="2" t="s">
        <v>455</v>
      </c>
      <c r="E54417" s="2"/>
      <c r="F54417" s="2"/>
      <c r="G54417" s="2"/>
      <c r="H54417" s="2"/>
    </row>
    <row r="54418" spans="2:8">
      <c r="B54418" s="2" t="s">
        <v>54868</v>
      </c>
      <c r="C54418" s="2">
        <v>49</v>
      </c>
      <c r="D54418" s="2" t="s">
        <v>455</v>
      </c>
      <c r="E54418" s="2"/>
      <c r="F54418" s="2"/>
      <c r="G54418" s="2"/>
      <c r="H54418" s="2"/>
    </row>
    <row r="54419" spans="2:8">
      <c r="B54419" s="2" t="s">
        <v>54869</v>
      </c>
      <c r="C54419" s="2">
        <v>48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54870</v>
      </c>
      <c r="C54420" s="2">
        <v>49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54871</v>
      </c>
      <c r="C54421" s="2">
        <v>55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54872</v>
      </c>
      <c r="C54422" s="2">
        <v>52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54873</v>
      </c>
      <c r="C54423" s="2">
        <v>51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41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54875</v>
      </c>
      <c r="C54425" s="2">
        <v>42</v>
      </c>
      <c r="D54425" s="2" t="s">
        <v>455</v>
      </c>
      <c r="E54425" s="2"/>
      <c r="F54425" s="2"/>
      <c r="G54425" s="2"/>
      <c r="H54425" s="2"/>
    </row>
    <row r="54426" spans="2:8">
      <c r="B54426" s="2" t="s">
        <v>54876</v>
      </c>
      <c r="C54426" s="2">
        <v>42</v>
      </c>
      <c r="D54426" s="2" t="s">
        <v>455</v>
      </c>
      <c r="E54426" s="2"/>
      <c r="F54426" s="2"/>
      <c r="G54426" s="2"/>
      <c r="H54426" s="2"/>
    </row>
    <row r="54427" spans="2:8">
      <c r="B54427" s="2" t="s">
        <v>54877</v>
      </c>
      <c r="C54427" s="2">
        <v>43</v>
      </c>
      <c r="D54427" s="2" t="s">
        <v>455</v>
      </c>
      <c r="E54427" s="2"/>
      <c r="F54427" s="2"/>
      <c r="G54427" s="2"/>
      <c r="H54427" s="2"/>
    </row>
    <row r="54428" spans="2:8">
      <c r="B54428" s="2" t="s">
        <v>54878</v>
      </c>
      <c r="C54428" s="2">
        <v>43</v>
      </c>
      <c r="D54428" s="2" t="s">
        <v>455</v>
      </c>
      <c r="E54428" s="2"/>
      <c r="F54428" s="2"/>
      <c r="G54428" s="2"/>
      <c r="H54428" s="2"/>
    </row>
    <row r="54429" spans="2:8">
      <c r="B54429" s="2" t="s">
        <v>54879</v>
      </c>
      <c r="C54429" s="2">
        <v>45</v>
      </c>
      <c r="D54429" s="2" t="s">
        <v>455</v>
      </c>
      <c r="E54429" s="2"/>
      <c r="F54429" s="2"/>
      <c r="G54429" s="2"/>
      <c r="H54429" s="2"/>
    </row>
    <row r="54430" spans="2:8">
      <c r="B54430" s="2" t="s">
        <v>54880</v>
      </c>
      <c r="C54430" s="2">
        <v>46</v>
      </c>
      <c r="D54430" s="2" t="s">
        <v>455</v>
      </c>
      <c r="E54430" s="2"/>
      <c r="F54430" s="2"/>
      <c r="G54430" s="2"/>
      <c r="H54430" s="2"/>
    </row>
    <row r="54431" spans="2:8">
      <c r="B54431" s="2" t="s">
        <v>54881</v>
      </c>
      <c r="C54431" s="2">
        <v>46</v>
      </c>
      <c r="D54431" s="2" t="s">
        <v>455</v>
      </c>
      <c r="E54431" s="2"/>
      <c r="F54431" s="2"/>
      <c r="G54431" s="2"/>
      <c r="H54431" s="2"/>
    </row>
    <row r="54432" spans="2:8">
      <c r="B54432" s="2" t="s">
        <v>54882</v>
      </c>
      <c r="C54432" s="2">
        <v>49</v>
      </c>
      <c r="D54432" s="2" t="s">
        <v>455</v>
      </c>
      <c r="E54432" s="2"/>
      <c r="F54432" s="2"/>
      <c r="G54432" s="2"/>
      <c r="H54432" s="2"/>
    </row>
    <row r="54433" spans="2:8">
      <c r="B54433" s="2" t="s">
        <v>54883</v>
      </c>
      <c r="C54433" s="2">
        <v>51</v>
      </c>
      <c r="D54433" s="2" t="s">
        <v>455</v>
      </c>
      <c r="E54433" s="2"/>
      <c r="F54433" s="2"/>
      <c r="G54433" s="2"/>
      <c r="H54433" s="2"/>
    </row>
    <row r="54434" spans="2:8">
      <c r="B54434" s="2" t="s">
        <v>54884</v>
      </c>
      <c r="C54434" s="2">
        <v>50</v>
      </c>
      <c r="D54434" s="2" t="s">
        <v>455</v>
      </c>
      <c r="E54434" s="2"/>
      <c r="F54434" s="2"/>
      <c r="G54434" s="2"/>
      <c r="H54434" s="2"/>
    </row>
    <row r="54435" spans="2:8">
      <c r="B54435" s="2" t="s">
        <v>54885</v>
      </c>
      <c r="C54435" s="2">
        <v>62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54886</v>
      </c>
      <c r="C54436" s="2">
        <v>48</v>
      </c>
      <c r="D54436" s="2" t="s">
        <v>455</v>
      </c>
      <c r="E54436" s="2"/>
      <c r="F54436" s="2"/>
      <c r="G54436" s="2"/>
      <c r="H54436" s="2"/>
    </row>
    <row r="54437" spans="2:8">
      <c r="B54437" s="2" t="s">
        <v>54887</v>
      </c>
      <c r="C54437" s="2">
        <v>49</v>
      </c>
      <c r="D54437" s="2" t="s">
        <v>455</v>
      </c>
      <c r="E54437" s="2"/>
      <c r="F54437" s="2"/>
      <c r="G54437" s="2"/>
      <c r="H54437" s="2"/>
    </row>
    <row r="54438" spans="2:8">
      <c r="B54438" s="2" t="s">
        <v>54888</v>
      </c>
      <c r="C54438" s="2">
        <v>51</v>
      </c>
      <c r="D54438" s="2" t="s">
        <v>455</v>
      </c>
      <c r="E54438" s="2"/>
      <c r="F54438" s="2"/>
      <c r="G54438" s="2"/>
      <c r="H54438" s="2"/>
    </row>
    <row r="54439" spans="2:8">
      <c r="B54439" s="2" t="s">
        <v>54889</v>
      </c>
      <c r="C54439" s="2">
        <v>50</v>
      </c>
      <c r="D54439" s="2" t="s">
        <v>455</v>
      </c>
      <c r="E54439" s="2"/>
      <c r="F54439" s="2"/>
      <c r="G54439" s="2"/>
      <c r="H54439" s="2"/>
    </row>
    <row r="54440" spans="2:8">
      <c r="B54440" s="2" t="s">
        <v>54890</v>
      </c>
      <c r="C54440" s="2">
        <v>52</v>
      </c>
      <c r="D54440" s="2" t="s">
        <v>455</v>
      </c>
      <c r="E54440" s="2"/>
      <c r="F54440" s="2"/>
      <c r="G54440" s="2"/>
      <c r="H54440" s="2"/>
    </row>
    <row r="54441" spans="2:8">
      <c r="B54441" s="2" t="s">
        <v>54891</v>
      </c>
      <c r="C54441" s="2">
        <v>55</v>
      </c>
      <c r="D54441" s="2" t="s">
        <v>455</v>
      </c>
      <c r="E54441" s="2"/>
      <c r="F54441" s="2"/>
      <c r="G54441" s="2"/>
      <c r="H54441" s="2"/>
    </row>
    <row r="54442" spans="2:8">
      <c r="B54442" s="2" t="s">
        <v>54892</v>
      </c>
      <c r="C54442" s="2">
        <v>58</v>
      </c>
      <c r="D54442" s="2" t="s">
        <v>455</v>
      </c>
      <c r="E54442" s="2"/>
      <c r="F54442" s="2"/>
      <c r="G54442" s="2"/>
      <c r="H54442" s="2"/>
    </row>
    <row r="54443" spans="2:8">
      <c r="B54443" s="2" t="s">
        <v>54893</v>
      </c>
      <c r="C54443" s="2">
        <v>58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54894</v>
      </c>
      <c r="C54444" s="2">
        <v>55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54895</v>
      </c>
      <c r="C54445" s="2">
        <v>59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54896</v>
      </c>
      <c r="C54446" s="2">
        <v>47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54897</v>
      </c>
      <c r="C54447" s="2">
        <v>44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54898</v>
      </c>
      <c r="C54448" s="2">
        <v>58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54899</v>
      </c>
      <c r="C54449" s="2">
        <v>45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54900</v>
      </c>
      <c r="C54450" s="2">
        <v>43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54901</v>
      </c>
      <c r="C54451" s="2">
        <v>47</v>
      </c>
      <c r="D54451" s="2" t="s">
        <v>455</v>
      </c>
      <c r="E54451" s="2"/>
      <c r="F54451" s="2"/>
      <c r="G54451" s="2"/>
      <c r="H54451" s="2"/>
    </row>
    <row r="54452" spans="2:8">
      <c r="B54452" s="2" t="s">
        <v>54902</v>
      </c>
      <c r="C54452" s="2">
        <v>51</v>
      </c>
      <c r="D54452" s="2" t="s">
        <v>455</v>
      </c>
      <c r="E54452" s="2"/>
      <c r="F54452" s="2"/>
      <c r="G54452" s="2"/>
      <c r="H54452" s="2"/>
    </row>
    <row r="54453" spans="2:8">
      <c r="B54453" s="2" t="s">
        <v>54903</v>
      </c>
      <c r="C54453" s="2">
        <v>51</v>
      </c>
      <c r="D54453" s="2" t="s">
        <v>455</v>
      </c>
      <c r="E54453" s="2"/>
      <c r="F54453" s="2"/>
      <c r="G54453" s="2"/>
      <c r="H54453" s="2"/>
    </row>
    <row r="54454" spans="2:8">
      <c r="B54454" s="2" t="s">
        <v>54904</v>
      </c>
      <c r="C54454" s="2">
        <v>43</v>
      </c>
      <c r="D54454" s="2" t="s">
        <v>455</v>
      </c>
      <c r="E54454" s="2"/>
      <c r="F54454" s="2"/>
      <c r="G54454" s="2"/>
      <c r="H54454" s="2"/>
    </row>
    <row r="54455" spans="2:8">
      <c r="B54455" s="2" t="s">
        <v>54905</v>
      </c>
      <c r="C54455" s="2">
        <v>47</v>
      </c>
      <c r="D54455" s="2" t="s">
        <v>455</v>
      </c>
      <c r="E54455" s="2"/>
      <c r="F54455" s="2"/>
      <c r="G54455" s="2"/>
      <c r="H54455" s="2"/>
    </row>
    <row r="54456" spans="2:8">
      <c r="B54456" s="2" t="s">
        <v>54906</v>
      </c>
      <c r="C54456" s="2">
        <v>47</v>
      </c>
      <c r="D54456" s="2" t="s">
        <v>455</v>
      </c>
      <c r="E54456" s="2"/>
      <c r="F54456" s="2"/>
      <c r="G54456" s="2"/>
      <c r="H54456" s="2"/>
    </row>
    <row r="54457" spans="2:8">
      <c r="B54457" s="2" t="s">
        <v>54907</v>
      </c>
      <c r="C54457" s="2">
        <v>47</v>
      </c>
      <c r="D54457" s="2" t="s">
        <v>455</v>
      </c>
      <c r="E54457" s="2"/>
      <c r="F54457" s="2"/>
      <c r="G54457" s="2"/>
      <c r="H54457" s="2"/>
    </row>
    <row r="54458" spans="2:8">
      <c r="B54458" s="2" t="s">
        <v>54908</v>
      </c>
      <c r="C54458" s="2">
        <v>47</v>
      </c>
      <c r="D54458" s="2" t="s">
        <v>455</v>
      </c>
      <c r="E54458" s="2"/>
      <c r="F54458" s="2"/>
      <c r="G54458" s="2"/>
      <c r="H54458" s="2"/>
    </row>
    <row r="54459" spans="2:8">
      <c r="B54459" s="2" t="s">
        <v>54909</v>
      </c>
      <c r="C54459" s="2">
        <v>42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40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37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43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45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44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54915</v>
      </c>
      <c r="C54465" s="2">
        <v>50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54916</v>
      </c>
      <c r="C54466" s="2">
        <v>56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54917</v>
      </c>
      <c r="C54467" s="2">
        <v>57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54918</v>
      </c>
      <c r="C54468" s="2">
        <v>15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54919</v>
      </c>
      <c r="C54469" s="2">
        <v>14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54920</v>
      </c>
      <c r="C54470" s="2">
        <v>14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54921</v>
      </c>
      <c r="C54471" s="2">
        <v>45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44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43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44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44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43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51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50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51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47</v>
      </c>
      <c r="D54480" s="2" t="s">
        <v>455</v>
      </c>
      <c r="E54480" s="2"/>
      <c r="F54480" s="2"/>
      <c r="G54480" s="2"/>
      <c r="H54480" s="2"/>
    </row>
    <row r="54481" spans="2:8">
      <c r="B54481" s="2" t="s">
        <v>54931</v>
      </c>
      <c r="C54481" s="2">
        <v>44</v>
      </c>
      <c r="D54481" s="2" t="s">
        <v>455</v>
      </c>
      <c r="E54481" s="2"/>
      <c r="F54481" s="2"/>
      <c r="G54481" s="2"/>
      <c r="H54481" s="2"/>
    </row>
    <row r="54482" spans="2:8">
      <c r="B54482" s="2" t="s">
        <v>54932</v>
      </c>
      <c r="C54482" s="2">
        <v>49</v>
      </c>
      <c r="D54482" s="2" t="s">
        <v>455</v>
      </c>
      <c r="E54482" s="2"/>
      <c r="F54482" s="2"/>
      <c r="G54482" s="2"/>
      <c r="H54482" s="2"/>
    </row>
    <row r="54483" spans="2:8">
      <c r="B54483" s="2" t="s">
        <v>54933</v>
      </c>
      <c r="C54483" s="2">
        <v>53</v>
      </c>
      <c r="D54483" s="2" t="s">
        <v>455</v>
      </c>
      <c r="E54483" s="2"/>
      <c r="F54483" s="2"/>
      <c r="G54483" s="2"/>
      <c r="H54483" s="2"/>
    </row>
    <row r="54484" spans="2:8">
      <c r="B54484" s="2" t="s">
        <v>54934</v>
      </c>
      <c r="C54484" s="2">
        <v>61</v>
      </c>
      <c r="D54484" s="2" t="s">
        <v>455</v>
      </c>
      <c r="E54484" s="2"/>
      <c r="F54484" s="2"/>
      <c r="G54484" s="2"/>
      <c r="H54484" s="2"/>
    </row>
    <row r="54485" spans="2:8">
      <c r="B54485" s="2" t="s">
        <v>54935</v>
      </c>
      <c r="C54485" s="2">
        <v>65</v>
      </c>
      <c r="D54485" s="2" t="s">
        <v>455</v>
      </c>
      <c r="E54485" s="2"/>
      <c r="F54485" s="2"/>
      <c r="G54485" s="2"/>
      <c r="H54485" s="2"/>
    </row>
    <row r="54486" spans="2:8">
      <c r="B54486" s="2" t="s">
        <v>54936</v>
      </c>
      <c r="C54486" s="2">
        <v>55</v>
      </c>
      <c r="D54486" s="2" t="s">
        <v>455</v>
      </c>
      <c r="E54486" s="2"/>
      <c r="F54486" s="2"/>
      <c r="G54486" s="2"/>
      <c r="H54486" s="2"/>
    </row>
    <row r="54487" spans="2:8">
      <c r="B54487" s="2" t="s">
        <v>54937</v>
      </c>
      <c r="C54487" s="2">
        <v>59</v>
      </c>
      <c r="D54487" s="2" t="s">
        <v>455</v>
      </c>
      <c r="E54487" s="2"/>
      <c r="F54487" s="2"/>
      <c r="G54487" s="2"/>
      <c r="H54487" s="2"/>
    </row>
    <row r="54488" spans="2:8">
      <c r="B54488" s="2" t="s">
        <v>54938</v>
      </c>
      <c r="C54488" s="2">
        <v>50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50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50</v>
      </c>
      <c r="D54490" s="2" t="s">
        <v>455</v>
      </c>
      <c r="E54490" s="2"/>
      <c r="F54490" s="2"/>
      <c r="G54490" s="2"/>
      <c r="H54490" s="2"/>
    </row>
    <row r="54491" spans="2:8">
      <c r="B54491" s="2" t="s">
        <v>54941</v>
      </c>
      <c r="C54491" s="2">
        <v>52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54942</v>
      </c>
      <c r="C54492" s="2">
        <v>57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54943</v>
      </c>
      <c r="C54493" s="2">
        <v>51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58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45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45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51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50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41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54950</v>
      </c>
      <c r="C54500" s="2">
        <v>40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54951</v>
      </c>
      <c r="C54501" s="2">
        <v>39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54952</v>
      </c>
      <c r="C54502" s="2">
        <v>50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47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49</v>
      </c>
      <c r="D54504" s="2" t="s">
        <v>455</v>
      </c>
      <c r="E54504" s="2"/>
      <c r="F54504" s="2"/>
      <c r="G54504" s="2"/>
      <c r="H54504" s="2"/>
    </row>
    <row r="54505" spans="2:8">
      <c r="B54505" s="2" t="s">
        <v>54955</v>
      </c>
      <c r="C54505" s="2">
        <v>52</v>
      </c>
      <c r="D54505" s="2" t="s">
        <v>455</v>
      </c>
      <c r="E54505" s="2"/>
      <c r="F54505" s="2"/>
      <c r="G54505" s="2"/>
      <c r="H54505" s="2"/>
    </row>
    <row r="54506" spans="2:8">
      <c r="B54506" s="2" t="s">
        <v>54956</v>
      </c>
      <c r="C54506" s="2">
        <v>53</v>
      </c>
      <c r="D54506" s="2" t="s">
        <v>455</v>
      </c>
      <c r="E54506" s="2"/>
      <c r="F54506" s="2"/>
      <c r="G54506" s="2"/>
      <c r="H54506" s="2"/>
    </row>
    <row r="54507" spans="2:8">
      <c r="B54507" s="2" t="s">
        <v>54957</v>
      </c>
      <c r="C54507" s="2">
        <v>36</v>
      </c>
      <c r="D54507" s="2" t="s">
        <v>455</v>
      </c>
      <c r="E54507" s="2"/>
      <c r="F54507" s="2"/>
      <c r="G54507" s="2"/>
      <c r="H54507" s="2"/>
    </row>
    <row r="54508" spans="2:8">
      <c r="B54508" s="2" t="s">
        <v>54958</v>
      </c>
      <c r="C54508" s="2">
        <v>42</v>
      </c>
      <c r="D54508" s="2" t="s">
        <v>455</v>
      </c>
      <c r="E54508" s="2"/>
      <c r="F54508" s="2"/>
      <c r="G54508" s="2"/>
      <c r="H54508" s="2"/>
    </row>
    <row r="54509" spans="2:8">
      <c r="B54509" s="2" t="s">
        <v>54959</v>
      </c>
      <c r="C54509" s="2">
        <v>39</v>
      </c>
      <c r="D54509" s="2" t="s">
        <v>455</v>
      </c>
      <c r="E54509" s="2"/>
      <c r="F54509" s="2"/>
      <c r="G54509" s="2"/>
      <c r="H54509" s="2"/>
    </row>
    <row r="54510" spans="2:8">
      <c r="B54510" s="2" t="s">
        <v>54960</v>
      </c>
      <c r="C54510" s="2">
        <v>38</v>
      </c>
      <c r="D54510" s="2" t="s">
        <v>455</v>
      </c>
      <c r="E54510" s="2"/>
      <c r="F54510" s="2"/>
      <c r="G54510" s="2"/>
      <c r="H54510" s="2"/>
    </row>
    <row r="54511" spans="2:8">
      <c r="B54511" s="2" t="s">
        <v>54961</v>
      </c>
      <c r="C54511" s="2">
        <v>37</v>
      </c>
      <c r="D54511" s="2" t="s">
        <v>455</v>
      </c>
      <c r="E54511" s="2"/>
      <c r="F54511" s="2"/>
      <c r="G54511" s="2"/>
      <c r="H54511" s="2"/>
    </row>
    <row r="54512" spans="2:8">
      <c r="B54512" s="2" t="s">
        <v>54962</v>
      </c>
      <c r="C54512" s="2">
        <v>36</v>
      </c>
      <c r="D54512" s="2" t="s">
        <v>455</v>
      </c>
      <c r="E54512" s="2"/>
      <c r="F54512" s="2"/>
      <c r="G54512" s="2"/>
      <c r="H54512" s="2"/>
    </row>
    <row r="54513" spans="2:8">
      <c r="B54513" s="2" t="s">
        <v>54963</v>
      </c>
      <c r="C54513" s="2">
        <v>50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49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50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54966</v>
      </c>
      <c r="C54516" s="2">
        <v>50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54967</v>
      </c>
      <c r="C54517" s="2">
        <v>49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54968</v>
      </c>
      <c r="C54518" s="2">
        <v>51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54969</v>
      </c>
      <c r="C54519" s="2">
        <v>42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54970</v>
      </c>
      <c r="C54520" s="2">
        <v>43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54971</v>
      </c>
      <c r="C54521" s="2">
        <v>48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47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48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6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54975</v>
      </c>
      <c r="C54525" s="2">
        <v>6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54976</v>
      </c>
      <c r="C54526" s="2">
        <v>5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54977</v>
      </c>
      <c r="C54527" s="2">
        <v>52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54978</v>
      </c>
      <c r="C54528" s="2">
        <v>57</v>
      </c>
      <c r="D54528" s="2" t="s">
        <v>455</v>
      </c>
      <c r="E54528" s="2"/>
      <c r="F54528" s="2"/>
      <c r="G54528" s="2"/>
      <c r="H54528" s="2"/>
    </row>
    <row r="54529" spans="2:8">
      <c r="B54529" s="2" t="s">
        <v>54979</v>
      </c>
      <c r="C54529" s="2">
        <v>55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54980</v>
      </c>
      <c r="C54530" s="2">
        <v>52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54981</v>
      </c>
      <c r="C54531" s="2">
        <v>57</v>
      </c>
      <c r="D54531" s="2" t="s">
        <v>455</v>
      </c>
      <c r="E54531" s="2"/>
      <c r="F54531" s="2"/>
      <c r="G54531" s="2"/>
      <c r="H54531" s="2"/>
    </row>
    <row r="54532" spans="2:8">
      <c r="B54532" s="2" t="s">
        <v>54982</v>
      </c>
      <c r="C54532" s="2">
        <v>57</v>
      </c>
      <c r="D54532" s="2" t="s">
        <v>455</v>
      </c>
      <c r="E54532" s="2"/>
      <c r="F54532" s="2"/>
      <c r="G54532" s="2"/>
      <c r="H54532" s="2"/>
    </row>
    <row r="54533" spans="2:8">
      <c r="B54533" s="2" t="s">
        <v>54983</v>
      </c>
      <c r="C54533" s="2">
        <v>53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50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49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54986</v>
      </c>
      <c r="C54536" s="2">
        <v>44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54987</v>
      </c>
      <c r="C54537" s="2">
        <v>47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54988</v>
      </c>
      <c r="C54538" s="2">
        <v>45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54989</v>
      </c>
      <c r="C54539" s="2">
        <v>61</v>
      </c>
      <c r="D54539" s="2" t="s">
        <v>455</v>
      </c>
      <c r="E54539" s="2"/>
      <c r="F54539" s="2"/>
      <c r="G54539" s="2"/>
      <c r="H54539" s="2"/>
    </row>
    <row r="54540" spans="2:8">
      <c r="B54540" s="2" t="s">
        <v>54990</v>
      </c>
      <c r="C54540" s="2">
        <v>55</v>
      </c>
      <c r="D54540" s="2" t="s">
        <v>455</v>
      </c>
      <c r="E54540" s="2"/>
      <c r="F54540" s="2"/>
      <c r="G54540" s="2"/>
      <c r="H54540" s="2"/>
    </row>
    <row r="54541" spans="2:8">
      <c r="B54541" s="2" t="s">
        <v>54991</v>
      </c>
      <c r="C54541" s="2">
        <v>57</v>
      </c>
      <c r="D54541" s="2" t="s">
        <v>455</v>
      </c>
      <c r="E54541" s="2"/>
      <c r="F54541" s="2"/>
      <c r="G54541" s="2"/>
      <c r="H54541" s="2"/>
    </row>
    <row r="54542" spans="2:8">
      <c r="B54542" s="2" t="s">
        <v>54992</v>
      </c>
      <c r="C54542" s="2">
        <v>48</v>
      </c>
      <c r="D54542" s="2" t="s">
        <v>455</v>
      </c>
      <c r="E54542" s="2"/>
      <c r="F54542" s="2"/>
      <c r="G54542" s="2"/>
      <c r="H54542" s="2"/>
    </row>
    <row r="54543" spans="2:8">
      <c r="B54543" s="2" t="s">
        <v>54993</v>
      </c>
      <c r="C54543" s="2">
        <v>47</v>
      </c>
      <c r="D54543" s="2" t="s">
        <v>455</v>
      </c>
      <c r="E54543" s="2"/>
      <c r="F54543" s="2"/>
      <c r="G54543" s="2"/>
      <c r="H54543" s="2"/>
    </row>
    <row r="54544" spans="2:8">
      <c r="B54544" s="2" t="s">
        <v>54994</v>
      </c>
      <c r="C54544" s="2">
        <v>43</v>
      </c>
      <c r="D54544" s="2" t="s">
        <v>455</v>
      </c>
      <c r="E54544" s="2"/>
      <c r="F54544" s="2"/>
      <c r="G54544" s="2"/>
      <c r="H54544" s="2"/>
    </row>
    <row r="54545" spans="2:8">
      <c r="B54545" s="2" t="s">
        <v>54995</v>
      </c>
      <c r="C54545" s="2">
        <v>45</v>
      </c>
      <c r="D54545" s="2" t="s">
        <v>455</v>
      </c>
      <c r="E54545" s="2"/>
      <c r="F54545" s="2"/>
      <c r="G54545" s="2"/>
      <c r="H54545" s="2"/>
    </row>
    <row r="54546" spans="2:8">
      <c r="B54546" s="2" t="s">
        <v>54996</v>
      </c>
      <c r="C54546" s="2">
        <v>45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64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54998</v>
      </c>
      <c r="C54548" s="2">
        <v>52</v>
      </c>
      <c r="D54548" s="2" t="s">
        <v>455</v>
      </c>
      <c r="E54548" s="2"/>
      <c r="F54548" s="2"/>
      <c r="G54548" s="2"/>
      <c r="H54548" s="2"/>
    </row>
    <row r="54549" spans="2:8">
      <c r="B54549" s="2" t="s">
        <v>54999</v>
      </c>
      <c r="C54549" s="2">
        <v>52</v>
      </c>
      <c r="D54549" s="2" t="s">
        <v>455</v>
      </c>
      <c r="E54549" s="2"/>
      <c r="F54549" s="2"/>
      <c r="G54549" s="2"/>
      <c r="H54549" s="2"/>
    </row>
    <row r="54550" spans="2:8">
      <c r="B54550" s="2" t="s">
        <v>55000</v>
      </c>
      <c r="C54550" s="2">
        <v>54</v>
      </c>
      <c r="D54550" s="2" t="s">
        <v>455</v>
      </c>
      <c r="E54550" s="2"/>
      <c r="F54550" s="2"/>
      <c r="G54550" s="2"/>
      <c r="H54550" s="2"/>
    </row>
    <row r="54551" spans="2:8">
      <c r="B54551" s="2" t="s">
        <v>55001</v>
      </c>
      <c r="C54551" s="2">
        <v>37</v>
      </c>
      <c r="D54551" s="2" t="s">
        <v>455</v>
      </c>
      <c r="E54551" s="2"/>
      <c r="F54551" s="2"/>
      <c r="G54551" s="2"/>
      <c r="H54551" s="2"/>
    </row>
    <row r="54552" spans="2:8">
      <c r="B54552" s="2" t="s">
        <v>55002</v>
      </c>
      <c r="C54552" s="2">
        <v>40</v>
      </c>
      <c r="D54552" s="2" t="s">
        <v>455</v>
      </c>
      <c r="E54552" s="2"/>
      <c r="F54552" s="2"/>
      <c r="G54552" s="2"/>
      <c r="H54552" s="2"/>
    </row>
    <row r="54553" spans="2:8">
      <c r="B54553" s="2" t="s">
        <v>55003</v>
      </c>
      <c r="C54553" s="2">
        <v>41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55004</v>
      </c>
      <c r="C54554" s="2">
        <v>40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55005</v>
      </c>
      <c r="C54555" s="2">
        <v>42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40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45</v>
      </c>
      <c r="D54557" s="2" t="s">
        <v>455</v>
      </c>
      <c r="E54557" s="2"/>
      <c r="F54557" s="2"/>
      <c r="G54557" s="2"/>
      <c r="H54557" s="2"/>
    </row>
    <row r="54558" spans="2:8">
      <c r="B54558" s="2" t="s">
        <v>55008</v>
      </c>
      <c r="C54558" s="2">
        <v>48</v>
      </c>
      <c r="D54558" s="2" t="s">
        <v>455</v>
      </c>
      <c r="E54558" s="2"/>
      <c r="F54558" s="2"/>
      <c r="G54558" s="2"/>
      <c r="H54558" s="2"/>
    </row>
    <row r="54559" spans="2:8">
      <c r="B54559" s="2" t="s">
        <v>55009</v>
      </c>
      <c r="C54559" s="2">
        <v>49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55010</v>
      </c>
      <c r="C54560" s="2">
        <v>48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55011</v>
      </c>
      <c r="C54561" s="2">
        <v>44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55012</v>
      </c>
      <c r="C54562" s="2">
        <v>46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51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55014</v>
      </c>
      <c r="C54564" s="2">
        <v>54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55015</v>
      </c>
      <c r="C54565" s="2">
        <v>56</v>
      </c>
      <c r="D54565" s="2" t="s">
        <v>455</v>
      </c>
      <c r="E54565" s="2"/>
      <c r="F54565" s="2"/>
      <c r="G54565" s="2"/>
      <c r="H54565" s="2"/>
    </row>
    <row r="54566" spans="2:8">
      <c r="B54566" s="2" t="s">
        <v>55016</v>
      </c>
      <c r="C54566" s="2">
        <v>62</v>
      </c>
      <c r="D54566" s="2" t="s">
        <v>455</v>
      </c>
      <c r="E54566" s="2"/>
      <c r="F54566" s="2"/>
      <c r="G54566" s="2"/>
      <c r="H54566" s="2"/>
    </row>
    <row r="54567" spans="2:8">
      <c r="B54567" s="2" t="s">
        <v>55017</v>
      </c>
      <c r="C54567" s="2">
        <v>63</v>
      </c>
      <c r="D54567" s="2" t="s">
        <v>455</v>
      </c>
      <c r="E54567" s="2"/>
      <c r="F54567" s="2"/>
      <c r="G54567" s="2"/>
      <c r="H54567" s="2"/>
    </row>
    <row r="54568" spans="2:8">
      <c r="B54568" s="2" t="s">
        <v>55018</v>
      </c>
      <c r="C54568" s="2">
        <v>50</v>
      </c>
      <c r="D54568" s="2" t="s">
        <v>455</v>
      </c>
      <c r="E54568" s="2"/>
      <c r="F54568" s="2"/>
      <c r="G54568" s="2"/>
      <c r="H54568" s="2"/>
    </row>
    <row r="54569" spans="2:8">
      <c r="B54569" s="2" t="s">
        <v>55019</v>
      </c>
      <c r="C54569" s="2">
        <v>52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55020</v>
      </c>
      <c r="C54570" s="2">
        <v>53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55021</v>
      </c>
      <c r="C54571" s="2">
        <v>49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55022</v>
      </c>
      <c r="C54572" s="2">
        <v>48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55023</v>
      </c>
      <c r="C54573" s="2">
        <v>53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55024</v>
      </c>
      <c r="C54574" s="2">
        <v>42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55025</v>
      </c>
      <c r="C54575" s="2">
        <v>41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55026</v>
      </c>
      <c r="C54576" s="2">
        <v>42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55027</v>
      </c>
      <c r="C54577" s="2">
        <v>55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58</v>
      </c>
      <c r="D54578" s="2" t="s">
        <v>455</v>
      </c>
      <c r="E54578" s="2"/>
      <c r="F54578" s="2"/>
      <c r="G54578" s="2"/>
      <c r="H54578" s="2"/>
    </row>
    <row r="54579" spans="2:8">
      <c r="B54579" s="2" t="s">
        <v>55029</v>
      </c>
      <c r="C54579" s="2">
        <v>58</v>
      </c>
      <c r="D54579" s="2" t="s">
        <v>455</v>
      </c>
      <c r="E54579" s="2"/>
      <c r="F54579" s="2"/>
      <c r="G54579" s="2"/>
      <c r="H54579" s="2"/>
    </row>
    <row r="54580" spans="2:8">
      <c r="B54580" s="2" t="s">
        <v>55030</v>
      </c>
      <c r="C54580" s="2">
        <v>51</v>
      </c>
      <c r="D54580" s="2" t="s">
        <v>455</v>
      </c>
      <c r="E54580" s="2"/>
      <c r="F54580" s="2"/>
      <c r="G54580" s="2"/>
      <c r="H54580" s="2"/>
    </row>
    <row r="54581" spans="2:8">
      <c r="B54581" s="2" t="s">
        <v>55031</v>
      </c>
      <c r="C54581" s="2">
        <v>53</v>
      </c>
      <c r="D54581" s="2" t="s">
        <v>455</v>
      </c>
      <c r="E54581" s="2"/>
      <c r="F54581" s="2"/>
      <c r="G54581" s="2"/>
      <c r="H54581" s="2"/>
    </row>
    <row r="54582" spans="2:8">
      <c r="B54582" s="2" t="s">
        <v>55032</v>
      </c>
      <c r="C54582" s="2">
        <v>54</v>
      </c>
      <c r="D54582" s="2" t="s">
        <v>455</v>
      </c>
      <c r="E54582" s="2"/>
      <c r="F54582" s="2"/>
      <c r="G54582" s="2"/>
      <c r="H54582" s="2"/>
    </row>
    <row r="54583" spans="2:8">
      <c r="B54583" s="2" t="s">
        <v>55033</v>
      </c>
      <c r="C54583" s="2">
        <v>51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49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55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55036</v>
      </c>
      <c r="C54586" s="2">
        <v>48</v>
      </c>
      <c r="D54586" s="2" t="s">
        <v>455</v>
      </c>
      <c r="E54586" s="2"/>
      <c r="F54586" s="2"/>
      <c r="G54586" s="2"/>
      <c r="H54586" s="2"/>
    </row>
    <row r="54587" spans="2:8">
      <c r="B54587" s="2" t="s">
        <v>55037</v>
      </c>
      <c r="C54587" s="2">
        <v>50</v>
      </c>
      <c r="D54587" s="2" t="s">
        <v>455</v>
      </c>
      <c r="E54587" s="2"/>
      <c r="F54587" s="2"/>
      <c r="G54587" s="2"/>
      <c r="H54587" s="2"/>
    </row>
    <row r="54588" spans="2:8">
      <c r="B54588" s="2" t="s">
        <v>55038</v>
      </c>
      <c r="C54588" s="2">
        <v>49</v>
      </c>
      <c r="D54588" s="2" t="s">
        <v>455</v>
      </c>
      <c r="E54588" s="2"/>
      <c r="F54588" s="2"/>
      <c r="G54588" s="2"/>
      <c r="H54588" s="2"/>
    </row>
    <row r="54589" spans="2:8">
      <c r="B54589" s="2" t="s">
        <v>55039</v>
      </c>
      <c r="C54589" s="2">
        <v>51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55040</v>
      </c>
      <c r="C54590" s="2">
        <v>49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55041</v>
      </c>
      <c r="C54591" s="2">
        <v>42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42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55043</v>
      </c>
      <c r="C54593" s="2">
        <v>40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49</v>
      </c>
      <c r="D54594" s="2" t="s">
        <v>455</v>
      </c>
      <c r="E54594" s="2"/>
      <c r="F54594" s="2"/>
      <c r="G54594" s="2"/>
      <c r="H54594" s="2"/>
    </row>
    <row r="54595" spans="2:8">
      <c r="B54595" s="2" t="s">
        <v>55045</v>
      </c>
      <c r="C54595" s="2">
        <v>51</v>
      </c>
      <c r="D54595" s="2" t="s">
        <v>455</v>
      </c>
      <c r="E54595" s="2"/>
      <c r="F54595" s="2"/>
      <c r="G54595" s="2"/>
      <c r="H54595" s="2"/>
    </row>
    <row r="54596" spans="2:8">
      <c r="B54596" s="2" t="s">
        <v>55046</v>
      </c>
      <c r="C54596" s="2">
        <v>53</v>
      </c>
      <c r="D54596" s="2" t="s">
        <v>455</v>
      </c>
      <c r="E54596" s="2"/>
      <c r="F54596" s="2"/>
      <c r="G54596" s="2"/>
      <c r="H54596" s="2"/>
    </row>
    <row r="54597" spans="2:8">
      <c r="B54597" s="2" t="s">
        <v>55047</v>
      </c>
      <c r="C54597" s="2">
        <v>53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50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55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55050</v>
      </c>
      <c r="C54600" s="2">
        <v>49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53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50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54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48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52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47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47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55058</v>
      </c>
      <c r="C54608" s="2">
        <v>50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55059</v>
      </c>
      <c r="C54609" s="2">
        <v>51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55060</v>
      </c>
      <c r="C54610" s="2">
        <v>54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55061</v>
      </c>
      <c r="C54611" s="2">
        <v>59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55062</v>
      </c>
      <c r="C54612" s="2">
        <v>48</v>
      </c>
      <c r="D54612" s="2" t="s">
        <v>455</v>
      </c>
      <c r="E54612" s="2"/>
      <c r="F54612" s="2"/>
      <c r="G54612" s="2"/>
      <c r="H54612" s="2"/>
    </row>
    <row r="54613" spans="2:8">
      <c r="B54613" s="2" t="s">
        <v>55063</v>
      </c>
      <c r="C54613" s="2">
        <v>47</v>
      </c>
      <c r="D54613" s="2" t="s">
        <v>455</v>
      </c>
      <c r="E54613" s="2"/>
      <c r="F54613" s="2"/>
      <c r="G54613" s="2"/>
      <c r="H54613" s="2"/>
    </row>
    <row r="54614" spans="2:8">
      <c r="B54614" s="2" t="s">
        <v>55064</v>
      </c>
      <c r="C54614" s="2">
        <v>37</v>
      </c>
      <c r="D54614" s="2" t="s">
        <v>455</v>
      </c>
      <c r="E54614" s="2"/>
      <c r="F54614" s="2"/>
      <c r="G54614" s="2"/>
      <c r="H54614" s="2"/>
    </row>
    <row r="54615" spans="2:8">
      <c r="B54615" s="2" t="s">
        <v>55065</v>
      </c>
      <c r="C54615" s="2">
        <v>38</v>
      </c>
      <c r="D54615" s="2" t="s">
        <v>455</v>
      </c>
      <c r="E54615" s="2"/>
      <c r="F54615" s="2"/>
      <c r="G54615" s="2"/>
      <c r="H54615" s="2"/>
    </row>
    <row r="54616" spans="2:8">
      <c r="B54616" s="2" t="s">
        <v>55066</v>
      </c>
      <c r="C54616" s="2">
        <v>51</v>
      </c>
      <c r="D54616" s="2" t="s">
        <v>455</v>
      </c>
      <c r="E54616" s="2"/>
      <c r="F54616" s="2"/>
      <c r="G54616" s="2"/>
      <c r="H54616" s="2"/>
    </row>
    <row r="54617" spans="2:8">
      <c r="B54617" s="2" t="s">
        <v>55067</v>
      </c>
      <c r="C54617" s="2">
        <v>47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55068</v>
      </c>
      <c r="C54618" s="2">
        <v>42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38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55070</v>
      </c>
      <c r="C54620" s="2">
        <v>37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55071</v>
      </c>
      <c r="C54621" s="2">
        <v>36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55072</v>
      </c>
      <c r="C54622" s="2">
        <v>37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55073</v>
      </c>
      <c r="C54623" s="2">
        <v>46</v>
      </c>
      <c r="D54623" s="2" t="s">
        <v>455</v>
      </c>
      <c r="E54623" s="2"/>
      <c r="F54623" s="2"/>
      <c r="G54623" s="2"/>
      <c r="H54623" s="2"/>
    </row>
    <row r="54624" spans="2:8">
      <c r="B54624" s="2" t="s">
        <v>55074</v>
      </c>
      <c r="C54624" s="2">
        <v>48</v>
      </c>
      <c r="D54624" s="2" t="s">
        <v>455</v>
      </c>
      <c r="E54624" s="2"/>
      <c r="F54624" s="2"/>
      <c r="G54624" s="2"/>
      <c r="H54624" s="2"/>
    </row>
    <row r="54625" spans="2:8">
      <c r="B54625" s="2" t="s">
        <v>55075</v>
      </c>
      <c r="C54625" s="2">
        <v>65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55076</v>
      </c>
      <c r="C54626" s="2">
        <v>59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55077</v>
      </c>
      <c r="C54627" s="2">
        <v>55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55078</v>
      </c>
      <c r="C54628" s="2">
        <v>49</v>
      </c>
      <c r="D54628" s="2" t="s">
        <v>455</v>
      </c>
      <c r="E54628" s="2"/>
      <c r="F54628" s="2"/>
      <c r="G54628" s="2"/>
      <c r="H54628" s="2"/>
    </row>
    <row r="54629" spans="2:8">
      <c r="B54629" s="2" t="s">
        <v>55079</v>
      </c>
      <c r="C54629" s="2">
        <v>52</v>
      </c>
      <c r="D54629" s="2" t="s">
        <v>455</v>
      </c>
      <c r="E54629" s="2"/>
      <c r="F54629" s="2"/>
      <c r="G54629" s="2"/>
      <c r="H54629" s="2"/>
    </row>
    <row r="54630" spans="2:8">
      <c r="B54630" s="2" t="s">
        <v>55080</v>
      </c>
      <c r="C54630" s="2">
        <v>54</v>
      </c>
      <c r="D54630" s="2" t="s">
        <v>455</v>
      </c>
      <c r="E54630" s="2"/>
      <c r="F54630" s="2"/>
      <c r="G54630" s="2"/>
      <c r="H54630" s="2"/>
    </row>
    <row r="54631" spans="2:8">
      <c r="B54631" s="2" t="s">
        <v>55081</v>
      </c>
      <c r="C54631" s="2">
        <v>57</v>
      </c>
      <c r="D54631" s="2" t="s">
        <v>455</v>
      </c>
      <c r="E54631" s="2"/>
      <c r="F54631" s="2"/>
      <c r="G54631" s="2"/>
      <c r="H54631" s="2"/>
    </row>
    <row r="54632" spans="2:8">
      <c r="B54632" s="2" t="s">
        <v>55082</v>
      </c>
      <c r="C54632" s="2">
        <v>58</v>
      </c>
      <c r="D54632" s="2" t="s">
        <v>455</v>
      </c>
      <c r="E54632" s="2"/>
      <c r="F54632" s="2"/>
      <c r="G54632" s="2"/>
      <c r="H54632" s="2"/>
    </row>
    <row r="54633" spans="2:8">
      <c r="B54633" s="2" t="s">
        <v>55083</v>
      </c>
      <c r="C54633" s="2">
        <v>49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48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46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55086</v>
      </c>
      <c r="C54636" s="2">
        <v>46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55087</v>
      </c>
      <c r="C54637" s="2">
        <v>53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50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49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55090</v>
      </c>
      <c r="C54640" s="2">
        <v>51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55091</v>
      </c>
      <c r="C54641" s="2">
        <v>42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55092</v>
      </c>
      <c r="C54642" s="2">
        <v>42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55093</v>
      </c>
      <c r="C54643" s="2">
        <v>51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55094</v>
      </c>
      <c r="C54644" s="2">
        <v>48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55095</v>
      </c>
      <c r="C54645" s="2">
        <v>50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55096</v>
      </c>
      <c r="C54646" s="2">
        <v>48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55097</v>
      </c>
      <c r="C54647" s="2">
        <v>58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55098</v>
      </c>
      <c r="C54648" s="2">
        <v>41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55099</v>
      </c>
      <c r="C54649" s="2">
        <v>44</v>
      </c>
      <c r="D54649" s="2" t="s">
        <v>455</v>
      </c>
      <c r="E54649" s="2"/>
      <c r="F54649" s="2"/>
      <c r="G54649" s="2"/>
      <c r="H54649" s="2"/>
    </row>
    <row r="54650" spans="2:8">
      <c r="B54650" s="2" t="s">
        <v>55100</v>
      </c>
      <c r="C54650" s="2">
        <v>45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55101</v>
      </c>
      <c r="C54651" s="2">
        <v>42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55102</v>
      </c>
      <c r="C54652" s="2">
        <v>59</v>
      </c>
      <c r="D54652" s="2" t="s">
        <v>455</v>
      </c>
      <c r="E54652" s="2"/>
      <c r="F54652" s="2"/>
      <c r="G54652" s="2"/>
      <c r="H54652" s="2"/>
    </row>
    <row r="54653" spans="2:8">
      <c r="B54653" s="2" t="s">
        <v>55103</v>
      </c>
      <c r="C54653" s="2">
        <v>65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55104</v>
      </c>
      <c r="C54654" s="2">
        <v>65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55105</v>
      </c>
      <c r="C54655" s="2">
        <v>51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55106</v>
      </c>
      <c r="C54656" s="2">
        <v>51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55107</v>
      </c>
      <c r="C54657" s="2">
        <v>59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55108</v>
      </c>
      <c r="C54658" s="2">
        <v>62</v>
      </c>
      <c r="D54658" s="2" t="s">
        <v>455</v>
      </c>
      <c r="E54658" s="2"/>
      <c r="F54658" s="2"/>
      <c r="G54658" s="2"/>
      <c r="H54658" s="2"/>
    </row>
    <row r="54659" spans="2:8">
      <c r="B54659" s="2" t="s">
        <v>55109</v>
      </c>
      <c r="C54659" s="2">
        <v>51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55110</v>
      </c>
      <c r="C54660" s="2">
        <v>66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55111</v>
      </c>
      <c r="C54661" s="2">
        <v>63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55112</v>
      </c>
      <c r="C54662" s="2">
        <v>58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55113</v>
      </c>
      <c r="C54663" s="2">
        <v>54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55114</v>
      </c>
      <c r="C54664" s="2">
        <v>56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48</v>
      </c>
      <c r="D54665" s="2" t="s">
        <v>455</v>
      </c>
      <c r="E54665" s="2"/>
      <c r="F54665" s="2"/>
      <c r="G54665" s="2"/>
      <c r="H54665" s="2"/>
    </row>
    <row r="54666" spans="2:8">
      <c r="B54666" s="2" t="s">
        <v>55116</v>
      </c>
      <c r="C54666" s="2">
        <v>51</v>
      </c>
      <c r="D54666" s="2" t="s">
        <v>455</v>
      </c>
      <c r="E54666" s="2"/>
      <c r="F54666" s="2"/>
      <c r="G54666" s="2"/>
      <c r="H54666" s="2"/>
    </row>
    <row r="54667" spans="2:8">
      <c r="B54667" s="2" t="s">
        <v>55117</v>
      </c>
      <c r="C54667" s="2">
        <v>52</v>
      </c>
      <c r="D54667" s="2" t="s">
        <v>455</v>
      </c>
      <c r="E54667" s="2"/>
      <c r="F54667" s="2"/>
      <c r="G54667" s="2"/>
      <c r="H54667" s="2"/>
    </row>
    <row r="54668" spans="2:8">
      <c r="B54668" s="2" t="s">
        <v>55118</v>
      </c>
      <c r="C54668" s="2">
        <v>42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55119</v>
      </c>
      <c r="C54669" s="2">
        <v>46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55120</v>
      </c>
      <c r="C54670" s="2">
        <v>48</v>
      </c>
      <c r="D54670" s="2" t="s">
        <v>455</v>
      </c>
      <c r="E54670" s="2"/>
      <c r="F54670" s="2"/>
      <c r="G54670" s="2"/>
      <c r="H54670" s="2"/>
    </row>
    <row r="54671" spans="2:8">
      <c r="B54671" s="2" t="s">
        <v>55121</v>
      </c>
      <c r="C54671" s="2">
        <v>36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33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53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55124</v>
      </c>
      <c r="C54674" s="2">
        <v>60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55125</v>
      </c>
      <c r="C54675" s="2">
        <v>62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55126</v>
      </c>
      <c r="C54676" s="2">
        <v>16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14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60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56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52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55131</v>
      </c>
      <c r="C54681" s="2">
        <v>47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56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45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42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47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55136</v>
      </c>
      <c r="C54686" s="2">
        <v>22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55137</v>
      </c>
      <c r="C54687" s="2">
        <v>20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55138</v>
      </c>
      <c r="C54688" s="2">
        <v>23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69</v>
      </c>
      <c r="D54689" s="2" t="s">
        <v>455</v>
      </c>
      <c r="E54689" s="2"/>
      <c r="F54689" s="2"/>
      <c r="G54689" s="2"/>
      <c r="H54689" s="2"/>
    </row>
    <row r="54690" spans="2:8">
      <c r="B54690" s="2" t="s">
        <v>55140</v>
      </c>
      <c r="C54690" s="2">
        <v>48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55141</v>
      </c>
      <c r="C54691" s="2">
        <v>47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55142</v>
      </c>
      <c r="C54692" s="2">
        <v>49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55143</v>
      </c>
      <c r="C54693" s="2">
        <v>44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55144</v>
      </c>
      <c r="C54694" s="2">
        <v>47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55145</v>
      </c>
      <c r="C54695" s="2">
        <v>43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45</v>
      </c>
      <c r="D54696" s="2" t="s">
        <v>455</v>
      </c>
      <c r="E54696" s="2"/>
      <c r="F54696" s="2"/>
      <c r="G54696" s="2"/>
      <c r="H54696" s="2"/>
    </row>
    <row r="54697" spans="2:8">
      <c r="B54697" s="2" t="s">
        <v>55147</v>
      </c>
      <c r="C54697" s="2">
        <v>47</v>
      </c>
      <c r="D54697" s="2" t="s">
        <v>455</v>
      </c>
      <c r="E54697" s="2"/>
      <c r="F54697" s="2"/>
      <c r="G54697" s="2"/>
      <c r="H54697" s="2"/>
    </row>
    <row r="54698" spans="2:8">
      <c r="B54698" s="2" t="s">
        <v>55148</v>
      </c>
      <c r="C54698" s="2">
        <v>52</v>
      </c>
      <c r="D54698" s="2" t="s">
        <v>455</v>
      </c>
      <c r="E54698" s="2"/>
      <c r="F54698" s="2"/>
      <c r="G54698" s="2"/>
      <c r="H54698" s="2"/>
    </row>
    <row r="54699" spans="2:8">
      <c r="B54699" s="2" t="s">
        <v>55149</v>
      </c>
      <c r="C54699" s="2">
        <v>52</v>
      </c>
      <c r="D54699" s="2" t="s">
        <v>455</v>
      </c>
      <c r="E54699" s="2"/>
      <c r="F54699" s="2"/>
      <c r="G54699" s="2"/>
      <c r="H54699" s="2"/>
    </row>
    <row r="54700" spans="2:8">
      <c r="B54700" s="2" t="s">
        <v>55150</v>
      </c>
      <c r="C54700" s="2">
        <v>42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55151</v>
      </c>
      <c r="C54701" s="2">
        <v>41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55152</v>
      </c>
      <c r="C54702" s="2">
        <v>39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55153</v>
      </c>
      <c r="C54703" s="2">
        <v>54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55154</v>
      </c>
      <c r="C54704" s="2">
        <v>55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55155</v>
      </c>
      <c r="C54705" s="2">
        <v>49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46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48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55158</v>
      </c>
      <c r="C54708" s="2">
        <v>50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55159</v>
      </c>
      <c r="C54709" s="2">
        <v>51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55160</v>
      </c>
      <c r="C54710" s="2">
        <v>60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55161</v>
      </c>
      <c r="C54711" s="2">
        <v>63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55162</v>
      </c>
      <c r="C54712" s="2">
        <v>51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55163</v>
      </c>
      <c r="C54713" s="2">
        <v>52</v>
      </c>
      <c r="D54713" s="2" t="s">
        <v>455</v>
      </c>
      <c r="E54713" s="2"/>
      <c r="F54713" s="2"/>
      <c r="G54713" s="2"/>
      <c r="H54713" s="2"/>
    </row>
    <row r="54714" spans="2:8">
      <c r="B54714" s="2" t="s">
        <v>55164</v>
      </c>
      <c r="C54714" s="2">
        <v>53</v>
      </c>
      <c r="D54714" s="2" t="s">
        <v>455</v>
      </c>
      <c r="E54714" s="2"/>
      <c r="F54714" s="2"/>
      <c r="G54714" s="2"/>
      <c r="H54714" s="2"/>
    </row>
    <row r="54715" spans="2:8">
      <c r="B54715" s="2" t="s">
        <v>55165</v>
      </c>
      <c r="C54715" s="2">
        <v>50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55166</v>
      </c>
      <c r="C54716" s="2">
        <v>49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55167</v>
      </c>
      <c r="C54717" s="2">
        <v>16</v>
      </c>
      <c r="D54717" s="2" t="s">
        <v>455</v>
      </c>
      <c r="E54717" s="2"/>
      <c r="F54717" s="2"/>
      <c r="G54717" s="2"/>
      <c r="H54717" s="2"/>
    </row>
    <row r="54718" spans="2:8">
      <c r="B54718" s="2" t="s">
        <v>55168</v>
      </c>
      <c r="C54718" s="2">
        <v>22</v>
      </c>
      <c r="D54718" s="2" t="s">
        <v>455</v>
      </c>
      <c r="E54718" s="2"/>
      <c r="F54718" s="2"/>
      <c r="G54718" s="2"/>
      <c r="H54718" s="2"/>
    </row>
    <row r="54719" spans="2:8">
      <c r="B54719" s="2" t="s">
        <v>55169</v>
      </c>
      <c r="C54719" s="2">
        <v>41</v>
      </c>
      <c r="D54719" s="2" t="s">
        <v>455</v>
      </c>
      <c r="E54719" s="2"/>
      <c r="F54719" s="2"/>
      <c r="G54719" s="2"/>
      <c r="H54719" s="2"/>
    </row>
    <row r="54720" spans="2:8">
      <c r="B54720" s="2" t="s">
        <v>55170</v>
      </c>
      <c r="C54720" s="2">
        <v>42</v>
      </c>
      <c r="D54720" s="2" t="s">
        <v>455</v>
      </c>
      <c r="E54720" s="2"/>
      <c r="F54720" s="2"/>
      <c r="G54720" s="2"/>
      <c r="H54720" s="2"/>
    </row>
    <row r="54721" spans="2:8">
      <c r="B54721" s="2" t="s">
        <v>55171</v>
      </c>
      <c r="C54721" s="2">
        <v>42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55172</v>
      </c>
      <c r="C54722" s="2">
        <v>46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55173</v>
      </c>
      <c r="C54723" s="2">
        <v>44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55174</v>
      </c>
      <c r="C54724" s="2">
        <v>41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55175</v>
      </c>
      <c r="C54725" s="2">
        <v>45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46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42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57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53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53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52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55182</v>
      </c>
      <c r="C54732" s="2">
        <v>49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55183</v>
      </c>
      <c r="C54733" s="2">
        <v>51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55184</v>
      </c>
      <c r="C54734" s="2">
        <v>53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55185</v>
      </c>
      <c r="C54735" s="2">
        <v>51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55186</v>
      </c>
      <c r="C54736" s="2">
        <v>56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56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50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55189</v>
      </c>
      <c r="C54739" s="2">
        <v>48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53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49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55192</v>
      </c>
      <c r="C54742" s="2">
        <v>61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55193</v>
      </c>
      <c r="C54743" s="2">
        <v>47</v>
      </c>
      <c r="D54743" s="2" t="s">
        <v>455</v>
      </c>
      <c r="E54743" s="2"/>
      <c r="F54743" s="2"/>
      <c r="G54743" s="2"/>
      <c r="H54743" s="2"/>
    </row>
    <row r="54744" spans="2:8">
      <c r="B54744" s="2" t="s">
        <v>55194</v>
      </c>
      <c r="C54744" s="2">
        <v>51</v>
      </c>
      <c r="D54744" s="2" t="s">
        <v>455</v>
      </c>
      <c r="E54744" s="2"/>
      <c r="F54744" s="2"/>
      <c r="G54744" s="2"/>
      <c r="H54744" s="2"/>
    </row>
    <row r="54745" spans="2:8">
      <c r="B54745" s="2" t="s">
        <v>55195</v>
      </c>
      <c r="C54745" s="2">
        <v>53</v>
      </c>
      <c r="D54745" s="2" t="s">
        <v>455</v>
      </c>
      <c r="E54745" s="2"/>
      <c r="F54745" s="2"/>
      <c r="G54745" s="2"/>
      <c r="H54745" s="2"/>
    </row>
    <row r="54746" spans="2:8">
      <c r="B54746" s="2" t="s">
        <v>55196</v>
      </c>
      <c r="C54746" s="2">
        <v>47</v>
      </c>
      <c r="D54746" s="2" t="s">
        <v>455</v>
      </c>
      <c r="E54746" s="2"/>
      <c r="F54746" s="2"/>
      <c r="G54746" s="2"/>
      <c r="H54746" s="2"/>
    </row>
    <row r="54747" spans="2:8">
      <c r="B54747" s="2" t="s">
        <v>55197</v>
      </c>
      <c r="C54747" s="2">
        <v>49</v>
      </c>
      <c r="D54747" s="2" t="s">
        <v>455</v>
      </c>
      <c r="E54747" s="2"/>
      <c r="F54747" s="2"/>
      <c r="G54747" s="2"/>
      <c r="H54747" s="2"/>
    </row>
    <row r="54748" spans="2:8">
      <c r="B54748" s="2" t="s">
        <v>55198</v>
      </c>
      <c r="C54748" s="2">
        <v>41</v>
      </c>
      <c r="D54748" s="2" t="s">
        <v>455</v>
      </c>
      <c r="E54748" s="2"/>
      <c r="F54748" s="2"/>
      <c r="G54748" s="2"/>
      <c r="H54748" s="2"/>
    </row>
    <row r="54749" spans="2:8">
      <c r="B54749" s="2" t="s">
        <v>55199</v>
      </c>
      <c r="C54749" s="2">
        <v>43</v>
      </c>
      <c r="D54749" s="2" t="s">
        <v>455</v>
      </c>
      <c r="E54749" s="2"/>
      <c r="F54749" s="2"/>
      <c r="G54749" s="2"/>
      <c r="H54749" s="2"/>
    </row>
    <row r="54750" spans="2:8">
      <c r="B54750" s="2" t="s">
        <v>55200</v>
      </c>
      <c r="C54750" s="2">
        <v>52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55201</v>
      </c>
      <c r="C54751" s="2">
        <v>52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44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55203</v>
      </c>
      <c r="C54753" s="2">
        <v>44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55204</v>
      </c>
      <c r="C54754" s="2">
        <v>46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46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55206</v>
      </c>
      <c r="C54756" s="2">
        <v>44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55207</v>
      </c>
      <c r="C54757" s="2">
        <v>56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55208</v>
      </c>
      <c r="C54758" s="2">
        <v>51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55209</v>
      </c>
      <c r="C54759" s="2">
        <v>49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55210</v>
      </c>
      <c r="C54760" s="2">
        <v>47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50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55212</v>
      </c>
      <c r="C54762" s="2">
        <v>47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55213</v>
      </c>
      <c r="C54763" s="2">
        <v>23</v>
      </c>
      <c r="D54763" s="2" t="s">
        <v>455</v>
      </c>
      <c r="E54763" s="2"/>
      <c r="F54763" s="2"/>
      <c r="G54763" s="2"/>
      <c r="H54763" s="2"/>
    </row>
    <row r="54764" spans="2:8">
      <c r="B54764" s="2" t="s">
        <v>55214</v>
      </c>
      <c r="C54764" s="2">
        <v>27</v>
      </c>
      <c r="D54764" s="2" t="s">
        <v>455</v>
      </c>
      <c r="E54764" s="2"/>
      <c r="F54764" s="2"/>
      <c r="G54764" s="2"/>
      <c r="H54764" s="2"/>
    </row>
    <row r="54765" spans="2:8">
      <c r="B54765" s="2" t="s">
        <v>55215</v>
      </c>
      <c r="C54765" s="2">
        <v>27</v>
      </c>
      <c r="D54765" s="2" t="s">
        <v>455</v>
      </c>
      <c r="E54765" s="2"/>
      <c r="F54765" s="2"/>
      <c r="G54765" s="2"/>
      <c r="H54765" s="2"/>
    </row>
    <row r="54766" spans="2:8">
      <c r="B54766" s="2" t="s">
        <v>55216</v>
      </c>
      <c r="C54766" s="2">
        <v>27</v>
      </c>
      <c r="D54766" s="2" t="s">
        <v>455</v>
      </c>
      <c r="E54766" s="2"/>
      <c r="F54766" s="2"/>
      <c r="G54766" s="2"/>
      <c r="H54766" s="2"/>
    </row>
    <row r="54767" spans="2:8">
      <c r="B54767" s="2" t="s">
        <v>55217</v>
      </c>
      <c r="C54767" s="2">
        <v>29</v>
      </c>
      <c r="D54767" s="2" t="s">
        <v>455</v>
      </c>
      <c r="E54767" s="2"/>
      <c r="F54767" s="2"/>
      <c r="G54767" s="2"/>
      <c r="H54767" s="2"/>
    </row>
    <row r="54768" spans="2:8">
      <c r="B54768" s="2" t="s">
        <v>55218</v>
      </c>
      <c r="C54768" s="2">
        <v>32</v>
      </c>
      <c r="D54768" s="2" t="s">
        <v>455</v>
      </c>
      <c r="E54768" s="2"/>
      <c r="F54768" s="2"/>
      <c r="G54768" s="2"/>
      <c r="H54768" s="2"/>
    </row>
    <row r="54769" spans="2:8">
      <c r="B54769" s="2" t="s">
        <v>55219</v>
      </c>
      <c r="C54769" s="2">
        <v>54</v>
      </c>
      <c r="D54769" s="2" t="s">
        <v>455</v>
      </c>
      <c r="E54769" s="2"/>
      <c r="F54769" s="2"/>
      <c r="G54769" s="2"/>
      <c r="H54769" s="2"/>
    </row>
    <row r="54770" spans="2:8">
      <c r="B54770" s="2" t="s">
        <v>55220</v>
      </c>
      <c r="C54770" s="2">
        <v>55</v>
      </c>
      <c r="D54770" s="2" t="s">
        <v>455</v>
      </c>
      <c r="E54770" s="2"/>
      <c r="F54770" s="2"/>
      <c r="G54770" s="2"/>
      <c r="H54770" s="2"/>
    </row>
    <row r="54771" spans="2:8">
      <c r="B54771" s="2" t="s">
        <v>55221</v>
      </c>
      <c r="C54771" s="2">
        <v>51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47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39</v>
      </c>
      <c r="D54773" s="2" t="s">
        <v>455</v>
      </c>
      <c r="E54773" s="2"/>
      <c r="F54773" s="2"/>
      <c r="G54773" s="2"/>
      <c r="H54773" s="2"/>
    </row>
    <row r="54774" spans="2:8">
      <c r="B54774" s="2" t="s">
        <v>55224</v>
      </c>
      <c r="C54774" s="2">
        <v>42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55225</v>
      </c>
      <c r="C54775" s="2">
        <v>43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55226</v>
      </c>
      <c r="C54776" s="2">
        <v>43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55227</v>
      </c>
      <c r="C54777" s="2">
        <v>40</v>
      </c>
      <c r="D54777" s="2" t="s">
        <v>455</v>
      </c>
      <c r="E54777" s="2"/>
      <c r="F54777" s="2"/>
      <c r="G54777" s="2"/>
      <c r="H54777" s="2"/>
    </row>
    <row r="54778" spans="2:8">
      <c r="B54778" s="2" t="s">
        <v>55228</v>
      </c>
      <c r="C54778" s="2">
        <v>46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55229</v>
      </c>
      <c r="C54779" s="2">
        <v>44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55230</v>
      </c>
      <c r="C54780" s="2">
        <v>44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45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47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46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42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40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55236</v>
      </c>
      <c r="C54786" s="2">
        <v>39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55237</v>
      </c>
      <c r="C54787" s="2">
        <v>39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55238</v>
      </c>
      <c r="C54788" s="2">
        <v>37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55239</v>
      </c>
      <c r="C54789" s="2">
        <v>38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39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36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55242</v>
      </c>
      <c r="C54792" s="2">
        <v>35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55243</v>
      </c>
      <c r="C54793" s="2">
        <v>47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55244</v>
      </c>
      <c r="C54794" s="2">
        <v>49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55245</v>
      </c>
      <c r="C54795" s="2">
        <v>41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55246</v>
      </c>
      <c r="C54796" s="2">
        <v>42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55247</v>
      </c>
      <c r="C54797" s="2">
        <v>55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55248</v>
      </c>
      <c r="C54798" s="2">
        <v>42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40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40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55252</v>
      </c>
      <c r="C54802" s="2">
        <v>37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47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46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48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41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42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40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38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9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47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43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41</v>
      </c>
      <c r="D54813" s="2" t="s">
        <v>455</v>
      </c>
      <c r="E54813" s="2"/>
      <c r="F54813" s="2"/>
      <c r="G54813" s="2"/>
      <c r="H54813" s="2"/>
    </row>
    <row r="54814" spans="2:8">
      <c r="B54814" s="2" t="s">
        <v>55264</v>
      </c>
      <c r="C54814" s="2">
        <v>53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50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41</v>
      </c>
      <c r="D54816" s="2" t="s">
        <v>455</v>
      </c>
      <c r="E54816" s="2"/>
      <c r="F54816" s="2"/>
      <c r="G54816" s="2"/>
      <c r="H54816" s="2"/>
    </row>
    <row r="54817" spans="2:8">
      <c r="B54817" s="2" t="s">
        <v>55267</v>
      </c>
      <c r="C54817" s="2">
        <v>43</v>
      </c>
      <c r="D54817" s="2" t="s">
        <v>455</v>
      </c>
      <c r="E54817" s="2"/>
      <c r="F54817" s="2"/>
      <c r="G54817" s="2"/>
      <c r="H54817" s="2"/>
    </row>
    <row r="54818" spans="2:8">
      <c r="B54818" s="2" t="s">
        <v>55268</v>
      </c>
      <c r="C54818" s="2">
        <v>44</v>
      </c>
      <c r="D54818" s="2" t="s">
        <v>455</v>
      </c>
      <c r="E54818" s="2"/>
      <c r="F54818" s="2"/>
      <c r="G54818" s="2"/>
      <c r="H54818" s="2"/>
    </row>
    <row r="54819" spans="2:8">
      <c r="B54819" s="2" t="s">
        <v>55269</v>
      </c>
      <c r="C54819" s="2">
        <v>43</v>
      </c>
      <c r="D54819" s="2" t="s">
        <v>455</v>
      </c>
      <c r="E54819" s="2"/>
      <c r="F54819" s="2"/>
      <c r="G54819" s="2"/>
      <c r="H54819" s="2"/>
    </row>
    <row r="54820" spans="2:8">
      <c r="B54820" s="2" t="s">
        <v>55270</v>
      </c>
      <c r="C54820" s="2">
        <v>46</v>
      </c>
      <c r="D54820" s="2" t="s">
        <v>455</v>
      </c>
      <c r="E54820" s="2"/>
      <c r="F54820" s="2"/>
      <c r="G54820" s="2"/>
      <c r="H54820" s="2"/>
    </row>
    <row r="54821" spans="2:8">
      <c r="B54821" s="2" t="s">
        <v>55271</v>
      </c>
      <c r="C54821" s="2">
        <v>48</v>
      </c>
      <c r="D54821" s="2" t="s">
        <v>455</v>
      </c>
      <c r="E54821" s="2"/>
      <c r="F54821" s="2"/>
      <c r="G54821" s="2"/>
      <c r="H54821" s="2"/>
    </row>
    <row r="54822" spans="2:8">
      <c r="B54822" s="2" t="s">
        <v>55272</v>
      </c>
      <c r="C54822" s="2">
        <v>47</v>
      </c>
      <c r="D54822" s="2" t="s">
        <v>455</v>
      </c>
      <c r="E54822" s="2"/>
      <c r="F54822" s="2"/>
      <c r="G54822" s="2"/>
      <c r="H54822" s="2"/>
    </row>
    <row r="54823" spans="2:8">
      <c r="B54823" s="2" t="s">
        <v>55273</v>
      </c>
      <c r="C54823" s="2">
        <v>53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52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49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55276</v>
      </c>
      <c r="C54826" s="2">
        <v>45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55277</v>
      </c>
      <c r="C54827" s="2">
        <v>46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55278</v>
      </c>
      <c r="C54828" s="2">
        <v>44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55279</v>
      </c>
      <c r="C54829" s="2">
        <v>42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55280</v>
      </c>
      <c r="C54830" s="2">
        <v>43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53</v>
      </c>
      <c r="D54831" s="2" t="s">
        <v>455</v>
      </c>
      <c r="E54831" s="2"/>
      <c r="F54831" s="2"/>
      <c r="G54831" s="2"/>
      <c r="H54831" s="2"/>
    </row>
    <row r="54832" spans="2:8">
      <c r="B54832" s="2" t="s">
        <v>55282</v>
      </c>
      <c r="C54832" s="2">
        <v>56</v>
      </c>
      <c r="D54832" s="2" t="s">
        <v>455</v>
      </c>
      <c r="E54832" s="2"/>
      <c r="F54832" s="2"/>
      <c r="G54832" s="2"/>
      <c r="H54832" s="2"/>
    </row>
    <row r="54833" spans="2:8">
      <c r="B54833" s="2" t="s">
        <v>55283</v>
      </c>
      <c r="C54833" s="2">
        <v>60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55284</v>
      </c>
      <c r="C54834" s="2">
        <v>56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55285</v>
      </c>
      <c r="C54835" s="2">
        <v>53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55286</v>
      </c>
      <c r="C54836" s="2">
        <v>55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55287</v>
      </c>
      <c r="C54837" s="2">
        <v>11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11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55289</v>
      </c>
      <c r="C54839" s="2">
        <v>37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55290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55291</v>
      </c>
      <c r="C54841" s="2">
        <v>48</v>
      </c>
      <c r="D54841" s="2" t="s">
        <v>455</v>
      </c>
      <c r="E54841" s="2"/>
      <c r="F54841" s="2"/>
      <c r="G54841" s="2"/>
      <c r="H54841" s="2"/>
    </row>
    <row r="54842" spans="2:8">
      <c r="B54842" s="2" t="s">
        <v>55292</v>
      </c>
      <c r="C54842" s="2">
        <v>41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43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45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55295</v>
      </c>
      <c r="C54845" s="2">
        <v>43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61</v>
      </c>
      <c r="D54846" s="2" t="s">
        <v>455</v>
      </c>
      <c r="E54846" s="2"/>
      <c r="F54846" s="2"/>
      <c r="G54846" s="2"/>
      <c r="H54846" s="2"/>
    </row>
    <row r="54847" spans="2:8">
      <c r="B54847" s="2" t="s">
        <v>55297</v>
      </c>
      <c r="C54847" s="2">
        <v>65</v>
      </c>
      <c r="D54847" s="2" t="s">
        <v>455</v>
      </c>
      <c r="E54847" s="2"/>
      <c r="F54847" s="2"/>
      <c r="G54847" s="2"/>
      <c r="H54847" s="2"/>
    </row>
    <row r="54848" spans="2:8">
      <c r="B54848" s="2" t="s">
        <v>55298</v>
      </c>
      <c r="C54848" s="2">
        <v>39</v>
      </c>
      <c r="D54848" s="2" t="s">
        <v>455</v>
      </c>
      <c r="E54848" s="2"/>
      <c r="F54848" s="2"/>
      <c r="G54848" s="2"/>
      <c r="H54848" s="2"/>
    </row>
    <row r="54849" spans="2:8">
      <c r="B54849" s="2" t="s">
        <v>55299</v>
      </c>
      <c r="C54849" s="2">
        <v>43</v>
      </c>
      <c r="D54849" s="2" t="s">
        <v>455</v>
      </c>
      <c r="E54849" s="2"/>
      <c r="F54849" s="2"/>
      <c r="G54849" s="2"/>
      <c r="H54849" s="2"/>
    </row>
    <row r="54850" spans="2:8">
      <c r="B54850" s="2" t="s">
        <v>55300</v>
      </c>
      <c r="C54850" s="2">
        <v>45</v>
      </c>
      <c r="D54850" s="2" t="s">
        <v>455</v>
      </c>
      <c r="E54850" s="2"/>
      <c r="F54850" s="2"/>
      <c r="G54850" s="2"/>
      <c r="H54850" s="2"/>
    </row>
    <row r="54851" spans="2:8">
      <c r="B54851" s="2" t="s">
        <v>55301</v>
      </c>
      <c r="C54851" s="2">
        <v>49</v>
      </c>
      <c r="D54851" s="2" t="s">
        <v>455</v>
      </c>
      <c r="E54851" s="2"/>
      <c r="F54851" s="2"/>
      <c r="G54851" s="2"/>
      <c r="H54851" s="2"/>
    </row>
    <row r="54852" spans="2:8">
      <c r="B54852" s="2" t="s">
        <v>55302</v>
      </c>
      <c r="C54852" s="2">
        <v>56</v>
      </c>
      <c r="D54852" s="2" t="s">
        <v>455</v>
      </c>
      <c r="E54852" s="2"/>
      <c r="F54852" s="2"/>
      <c r="G54852" s="2"/>
      <c r="H54852" s="2"/>
    </row>
    <row r="54853" spans="2:8">
      <c r="B54853" s="2" t="s">
        <v>55303</v>
      </c>
      <c r="C54853" s="2">
        <v>56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55304</v>
      </c>
      <c r="C54854" s="2">
        <v>48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55305</v>
      </c>
      <c r="C54855" s="2">
        <v>51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55306</v>
      </c>
      <c r="C54856" s="2">
        <v>51</v>
      </c>
      <c r="D54856" s="2" t="s">
        <v>455</v>
      </c>
      <c r="E54856" s="2"/>
      <c r="F54856" s="2"/>
      <c r="G54856" s="2"/>
      <c r="H54856" s="2"/>
    </row>
    <row r="54857" spans="2:8">
      <c r="B54857" s="2" t="s">
        <v>55307</v>
      </c>
      <c r="C54857" s="2">
        <v>55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55308</v>
      </c>
      <c r="C54858" s="2">
        <v>54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52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55310</v>
      </c>
      <c r="C54860" s="2">
        <v>57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55311</v>
      </c>
      <c r="C54861" s="2">
        <v>61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55312</v>
      </c>
      <c r="C54862" s="2">
        <v>20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55313</v>
      </c>
      <c r="C54863" s="2">
        <v>53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55314</v>
      </c>
      <c r="C54864" s="2">
        <v>55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55315</v>
      </c>
      <c r="C54865" s="2">
        <v>50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55316</v>
      </c>
      <c r="C54866" s="2">
        <v>52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55317</v>
      </c>
      <c r="C54867" s="2">
        <v>53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55318</v>
      </c>
      <c r="C54868" s="2">
        <v>44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55319</v>
      </c>
      <c r="C54869" s="2">
        <v>46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55320</v>
      </c>
      <c r="C54870" s="2">
        <v>48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55321</v>
      </c>
      <c r="C54871" s="2">
        <v>50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55322</v>
      </c>
      <c r="C54872" s="2">
        <v>47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55323</v>
      </c>
      <c r="C54873" s="2">
        <v>48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10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55325</v>
      </c>
      <c r="C54875" s="2">
        <v>10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55326</v>
      </c>
      <c r="C54876" s="2">
        <v>45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55327</v>
      </c>
      <c r="C54877" s="2">
        <v>44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55328</v>
      </c>
      <c r="C54878" s="2">
        <v>51</v>
      </c>
      <c r="D54878" s="2" t="s">
        <v>455</v>
      </c>
      <c r="E54878" s="2"/>
      <c r="F54878" s="2"/>
      <c r="G54878" s="2"/>
      <c r="H54878" s="2"/>
    </row>
    <row r="54879" spans="2:8">
      <c r="B54879" s="2" t="s">
        <v>55329</v>
      </c>
      <c r="C54879" s="2">
        <v>53</v>
      </c>
      <c r="D54879" s="2" t="s">
        <v>455</v>
      </c>
      <c r="E54879" s="2"/>
      <c r="F54879" s="2"/>
      <c r="G54879" s="2"/>
      <c r="H54879" s="2"/>
    </row>
    <row r="54880" spans="2:8">
      <c r="B54880" s="2" t="s">
        <v>55330</v>
      </c>
      <c r="C54880" s="2">
        <v>54</v>
      </c>
      <c r="D54880" s="2" t="s">
        <v>455</v>
      </c>
      <c r="E54880" s="2"/>
      <c r="F54880" s="2"/>
      <c r="G54880" s="2"/>
      <c r="H54880" s="2"/>
    </row>
    <row r="54881" spans="2:8">
      <c r="B54881" s="2" t="s">
        <v>55331</v>
      </c>
      <c r="C54881" s="2">
        <v>60</v>
      </c>
      <c r="D54881" s="2" t="s">
        <v>455</v>
      </c>
      <c r="E54881" s="2"/>
      <c r="F54881" s="2"/>
      <c r="G54881" s="2"/>
      <c r="H54881" s="2"/>
    </row>
    <row r="54882" spans="2:8">
      <c r="B54882" s="2" t="s">
        <v>55332</v>
      </c>
      <c r="C54882" s="2">
        <v>40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55333</v>
      </c>
      <c r="C54883" s="2">
        <v>61</v>
      </c>
      <c r="D54883" s="2" t="s">
        <v>455</v>
      </c>
      <c r="E54883" s="2"/>
      <c r="F54883" s="2"/>
      <c r="G54883" s="2"/>
      <c r="H54883" s="2"/>
    </row>
    <row r="54884" spans="2:8">
      <c r="B54884" s="2" t="s">
        <v>55334</v>
      </c>
      <c r="C54884" s="2">
        <v>52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55335</v>
      </c>
      <c r="C54885" s="2">
        <v>47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55336</v>
      </c>
      <c r="C54886" s="2">
        <v>47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55337</v>
      </c>
      <c r="C54887" s="2">
        <v>44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44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45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54</v>
      </c>
      <c r="D54890" s="2" t="s">
        <v>455</v>
      </c>
      <c r="E54890" s="2"/>
      <c r="F54890" s="2"/>
      <c r="G54890" s="2"/>
      <c r="H54890" s="2"/>
    </row>
    <row r="54891" spans="2:8">
      <c r="B54891" s="2" t="s">
        <v>55341</v>
      </c>
      <c r="C54891" s="2">
        <v>57</v>
      </c>
      <c r="D54891" s="2" t="s">
        <v>455</v>
      </c>
      <c r="E54891" s="2"/>
      <c r="F54891" s="2"/>
      <c r="G54891" s="2"/>
      <c r="H54891" s="2"/>
    </row>
    <row r="54892" spans="2:8">
      <c r="B54892" s="2" t="s">
        <v>55342</v>
      </c>
      <c r="C54892" s="2">
        <v>59</v>
      </c>
      <c r="D54892" s="2" t="s">
        <v>455</v>
      </c>
      <c r="E54892" s="2"/>
      <c r="F54892" s="2"/>
      <c r="G54892" s="2"/>
      <c r="H54892" s="2"/>
    </row>
    <row r="54893" spans="2:8">
      <c r="B54893" s="2" t="s">
        <v>55343</v>
      </c>
      <c r="C54893" s="2">
        <v>50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55344</v>
      </c>
      <c r="C54894" s="2">
        <v>17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55345</v>
      </c>
      <c r="C54895" s="2">
        <v>19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24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29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55348</v>
      </c>
      <c r="C54898" s="2">
        <v>43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55349</v>
      </c>
      <c r="C54899" s="2">
        <v>46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55350</v>
      </c>
      <c r="C54900" s="2">
        <v>48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55351</v>
      </c>
      <c r="C54901" s="2">
        <v>53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55352</v>
      </c>
      <c r="C54902" s="2">
        <v>54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55353</v>
      </c>
      <c r="C54903" s="2">
        <v>57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55354</v>
      </c>
      <c r="C54904" s="2">
        <v>51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47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55356</v>
      </c>
      <c r="C54906" s="2">
        <v>52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47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44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46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58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56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48</v>
      </c>
      <c r="D54912" s="2" t="s">
        <v>455</v>
      </c>
      <c r="E54912" s="2"/>
      <c r="F54912" s="2"/>
      <c r="G54912" s="2"/>
      <c r="H54912" s="2"/>
    </row>
    <row r="54913" spans="2:8">
      <c r="B54913" s="2" t="s">
        <v>55363</v>
      </c>
      <c r="C54913" s="2">
        <v>53</v>
      </c>
      <c r="D54913" s="2" t="s">
        <v>455</v>
      </c>
      <c r="E54913" s="2"/>
      <c r="F54913" s="2"/>
      <c r="G54913" s="2"/>
      <c r="H54913" s="2"/>
    </row>
    <row r="54914" spans="2:8">
      <c r="B54914" s="2" t="s">
        <v>55364</v>
      </c>
      <c r="C54914" s="2">
        <v>53</v>
      </c>
      <c r="D54914" s="2" t="s">
        <v>455</v>
      </c>
      <c r="E54914" s="2"/>
      <c r="F54914" s="2"/>
      <c r="G54914" s="2"/>
      <c r="H54914" s="2"/>
    </row>
    <row r="54915" spans="2:8">
      <c r="B54915" s="2" t="s">
        <v>55365</v>
      </c>
      <c r="C54915" s="2">
        <v>64</v>
      </c>
      <c r="D54915" s="2" t="s">
        <v>455</v>
      </c>
      <c r="E54915" s="2"/>
      <c r="F54915" s="2"/>
      <c r="G54915" s="2"/>
      <c r="H54915" s="2"/>
    </row>
    <row r="54916" spans="2:8">
      <c r="B54916" s="2" t="s">
        <v>55366</v>
      </c>
      <c r="C54916" s="2">
        <v>69</v>
      </c>
      <c r="D54916" s="2" t="s">
        <v>455</v>
      </c>
      <c r="E54916" s="2"/>
      <c r="F54916" s="2"/>
      <c r="G54916" s="2"/>
      <c r="H54916" s="2"/>
    </row>
    <row r="54917" spans="2:8">
      <c r="B54917" s="2" t="s">
        <v>55367</v>
      </c>
      <c r="C54917" s="2">
        <v>54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50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44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55370</v>
      </c>
      <c r="C54920" s="2">
        <v>42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55371</v>
      </c>
      <c r="C54921" s="2">
        <v>51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55372</v>
      </c>
      <c r="C54922" s="2">
        <v>47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49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46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45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55376</v>
      </c>
      <c r="C54926" s="2">
        <v>52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55377</v>
      </c>
      <c r="C54927" s="2">
        <v>56</v>
      </c>
      <c r="D54927" s="2" t="s">
        <v>455</v>
      </c>
      <c r="E54927" s="2"/>
      <c r="F54927" s="2"/>
      <c r="G54927" s="2"/>
      <c r="H54927" s="2"/>
    </row>
    <row r="54928" spans="2:8">
      <c r="B54928" s="2" t="s">
        <v>55378</v>
      </c>
      <c r="C54928" s="2">
        <v>42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42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41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42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57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52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47</v>
      </c>
      <c r="D54934" s="2" t="s">
        <v>455</v>
      </c>
      <c r="E54934" s="2"/>
      <c r="F54934" s="2"/>
      <c r="G54934" s="2"/>
      <c r="H54934" s="2"/>
    </row>
    <row r="54935" spans="2:8">
      <c r="B54935" s="2" t="s">
        <v>55385</v>
      </c>
      <c r="C54935" s="2">
        <v>51</v>
      </c>
      <c r="D54935" s="2" t="s">
        <v>455</v>
      </c>
      <c r="E54935" s="2"/>
      <c r="F54935" s="2"/>
      <c r="G54935" s="2"/>
      <c r="H54935" s="2"/>
    </row>
    <row r="54936" spans="2:8">
      <c r="B54936" s="2" t="s">
        <v>55386</v>
      </c>
      <c r="C54936" s="2">
        <v>53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55387</v>
      </c>
      <c r="C54937" s="2">
        <v>54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55388</v>
      </c>
      <c r="C54938" s="2">
        <v>64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55389</v>
      </c>
      <c r="C54939" s="2">
        <v>65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55390</v>
      </c>
      <c r="C54940" s="2">
        <v>42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55391</v>
      </c>
      <c r="C54941" s="2">
        <v>39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55392</v>
      </c>
      <c r="C54942" s="2">
        <v>46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55393</v>
      </c>
      <c r="C54943" s="2">
        <v>46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55394</v>
      </c>
      <c r="C54944" s="2">
        <v>45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55395</v>
      </c>
      <c r="C54945" s="2">
        <v>58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54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52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50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56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55400</v>
      </c>
      <c r="C54950" s="2">
        <v>53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51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47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49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68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55405</v>
      </c>
      <c r="C54955" s="2">
        <v>70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55406</v>
      </c>
      <c r="C54956" s="2">
        <v>55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55407</v>
      </c>
      <c r="C54957" s="2">
        <v>60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57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56</v>
      </c>
      <c r="D54959" s="2" t="s">
        <v>455</v>
      </c>
      <c r="E54959" s="2"/>
      <c r="F54959" s="2"/>
      <c r="G54959" s="2"/>
      <c r="H54959" s="2"/>
    </row>
    <row r="54960" spans="2:8">
      <c r="B54960" s="2" t="s">
        <v>55410</v>
      </c>
      <c r="C54960" s="2">
        <v>58</v>
      </c>
      <c r="D54960" s="2" t="s">
        <v>455</v>
      </c>
      <c r="E54960" s="2"/>
      <c r="F54960" s="2"/>
      <c r="G54960" s="2"/>
      <c r="H54960" s="2"/>
    </row>
    <row r="54961" spans="2:8">
      <c r="B54961" s="2" t="s">
        <v>55411</v>
      </c>
      <c r="C54961" s="2">
        <v>57</v>
      </c>
      <c r="D54961" s="2" t="s">
        <v>455</v>
      </c>
      <c r="E54961" s="2"/>
      <c r="F54961" s="2"/>
      <c r="G54961" s="2"/>
      <c r="H54961" s="2"/>
    </row>
    <row r="54962" spans="2:8">
      <c r="B54962" s="2" t="s">
        <v>55412</v>
      </c>
      <c r="C54962" s="2">
        <v>55</v>
      </c>
      <c r="D54962" s="2" t="s">
        <v>455</v>
      </c>
      <c r="E54962" s="2"/>
      <c r="F54962" s="2"/>
      <c r="G54962" s="2"/>
      <c r="H54962" s="2"/>
    </row>
    <row r="54963" spans="2:8">
      <c r="B54963" s="2" t="s">
        <v>55413</v>
      </c>
      <c r="C54963" s="2">
        <v>55</v>
      </c>
      <c r="D54963" s="2" t="s">
        <v>455</v>
      </c>
      <c r="E54963" s="2"/>
      <c r="F54963" s="2"/>
      <c r="G54963" s="2"/>
      <c r="H54963" s="2"/>
    </row>
    <row r="54964" spans="2:8">
      <c r="B54964" s="2" t="s">
        <v>55414</v>
      </c>
      <c r="C54964" s="2">
        <v>52</v>
      </c>
      <c r="D54964" s="2" t="s">
        <v>455</v>
      </c>
      <c r="E54964" s="2"/>
      <c r="F54964" s="2"/>
      <c r="G54964" s="2"/>
      <c r="H54964" s="2"/>
    </row>
    <row r="54965" spans="2:8">
      <c r="B54965" s="2" t="s">
        <v>55415</v>
      </c>
      <c r="C54965" s="2">
        <v>52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55416</v>
      </c>
      <c r="C54966" s="2">
        <v>47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55417</v>
      </c>
      <c r="C54967" s="2">
        <v>48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55418</v>
      </c>
      <c r="C54968" s="2">
        <v>48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77</v>
      </c>
      <c r="D54969" s="2" t="s">
        <v>455</v>
      </c>
      <c r="E54969" s="2"/>
      <c r="F54969" s="2"/>
      <c r="G54969" s="2"/>
      <c r="H54969" s="2"/>
    </row>
    <row r="54970" spans="2:8">
      <c r="B54970" s="2" t="s">
        <v>55420</v>
      </c>
      <c r="C54970" s="2">
        <v>59</v>
      </c>
      <c r="D54970" s="2" t="s">
        <v>455</v>
      </c>
      <c r="E54970" s="2"/>
      <c r="F54970" s="2"/>
      <c r="G54970" s="2"/>
      <c r="H54970" s="2"/>
    </row>
    <row r="54971" spans="2:8">
      <c r="B54971" s="2" t="s">
        <v>55421</v>
      </c>
      <c r="C54971" s="2">
        <v>61</v>
      </c>
      <c r="D54971" s="2" t="s">
        <v>455</v>
      </c>
      <c r="E54971" s="2"/>
      <c r="F54971" s="2"/>
      <c r="G54971" s="2"/>
      <c r="H54971" s="2"/>
    </row>
    <row r="54972" spans="2:8">
      <c r="B54972" s="2" t="s">
        <v>55422</v>
      </c>
      <c r="C54972" s="2">
        <v>61</v>
      </c>
      <c r="D54972" s="2" t="s">
        <v>455</v>
      </c>
      <c r="E54972" s="2"/>
      <c r="F54972" s="2"/>
      <c r="G54972" s="2"/>
      <c r="H54972" s="2"/>
    </row>
    <row r="54973" spans="2:8">
      <c r="B54973" s="2" t="s">
        <v>55423</v>
      </c>
      <c r="C54973" s="2">
        <v>63</v>
      </c>
      <c r="D54973" s="2" t="s">
        <v>455</v>
      </c>
      <c r="E54973" s="2"/>
      <c r="F54973" s="2"/>
      <c r="G54973" s="2"/>
      <c r="H54973" s="2"/>
    </row>
    <row r="54974" spans="2:8">
      <c r="B54974" s="2" t="s">
        <v>55424</v>
      </c>
      <c r="C54974" s="2">
        <v>50</v>
      </c>
      <c r="D54974" s="2" t="s">
        <v>455</v>
      </c>
      <c r="E54974" s="2"/>
      <c r="F54974" s="2"/>
      <c r="G54974" s="2"/>
      <c r="H54974" s="2"/>
    </row>
    <row r="54975" spans="2:8">
      <c r="B54975" s="2" t="s">
        <v>55425</v>
      </c>
      <c r="C54975" s="2">
        <v>54</v>
      </c>
      <c r="D54975" s="2" t="s">
        <v>455</v>
      </c>
      <c r="E54975" s="2"/>
      <c r="F54975" s="2"/>
      <c r="G54975" s="2"/>
      <c r="H54975" s="2"/>
    </row>
    <row r="54976" spans="2:8">
      <c r="B54976" s="2" t="s">
        <v>55426</v>
      </c>
      <c r="C54976" s="2">
        <v>53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55427</v>
      </c>
      <c r="C54977" s="2">
        <v>51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55428</v>
      </c>
      <c r="C54978" s="2">
        <v>45</v>
      </c>
      <c r="D54978" s="2" t="s">
        <v>455</v>
      </c>
      <c r="E54978" s="2"/>
      <c r="F54978" s="2"/>
      <c r="G54978" s="2"/>
      <c r="H54978" s="2"/>
    </row>
    <row r="54979" spans="2:8">
      <c r="B54979" s="2" t="s">
        <v>55429</v>
      </c>
      <c r="C54979" s="2">
        <v>43</v>
      </c>
      <c r="D54979" s="2" t="s">
        <v>455</v>
      </c>
      <c r="E54979" s="2"/>
      <c r="F54979" s="2"/>
      <c r="G54979" s="2"/>
      <c r="H54979" s="2"/>
    </row>
    <row r="54980" spans="2:8">
      <c r="B54980" s="2" t="s">
        <v>55430</v>
      </c>
      <c r="C54980" s="2">
        <v>43</v>
      </c>
      <c r="D54980" s="2" t="s">
        <v>455</v>
      </c>
      <c r="E54980" s="2"/>
      <c r="F54980" s="2"/>
      <c r="G54980" s="2"/>
      <c r="H54980" s="2"/>
    </row>
    <row r="54981" spans="2:8">
      <c r="B54981" s="2" t="s">
        <v>55431</v>
      </c>
      <c r="C54981" s="2">
        <v>45</v>
      </c>
      <c r="D54981" s="2" t="s">
        <v>455</v>
      </c>
      <c r="E54981" s="2"/>
      <c r="F54981" s="2"/>
      <c r="G54981" s="2"/>
      <c r="H54981" s="2"/>
    </row>
    <row r="54982" spans="2:8">
      <c r="B54982" s="2" t="s">
        <v>55432</v>
      </c>
      <c r="C54982" s="2">
        <v>60</v>
      </c>
      <c r="D54982" s="2" t="s">
        <v>455</v>
      </c>
      <c r="E54982" s="2"/>
      <c r="F54982" s="2"/>
      <c r="G54982" s="2"/>
      <c r="H54982" s="2"/>
    </row>
    <row r="54983" spans="2:8">
      <c r="B54983" s="2" t="s">
        <v>55433</v>
      </c>
      <c r="C54983" s="2">
        <v>62</v>
      </c>
      <c r="D54983" s="2" t="s">
        <v>455</v>
      </c>
      <c r="E54983" s="2"/>
      <c r="F54983" s="2"/>
      <c r="G54983" s="2"/>
      <c r="H54983" s="2"/>
    </row>
    <row r="54984" spans="2:8">
      <c r="B54984" s="2" t="s">
        <v>55434</v>
      </c>
      <c r="C54984" s="2">
        <v>51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47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55436</v>
      </c>
      <c r="C54986" s="2">
        <v>50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55437</v>
      </c>
      <c r="C54987" s="2">
        <v>49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55438</v>
      </c>
      <c r="C54988" s="2">
        <v>54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55439</v>
      </c>
      <c r="C54989" s="2">
        <v>55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55440</v>
      </c>
      <c r="C54990" s="2">
        <v>42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41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65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55443</v>
      </c>
      <c r="C54993" s="2">
        <v>51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50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55445</v>
      </c>
      <c r="C54995" s="2">
        <v>48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55446</v>
      </c>
      <c r="C54996" s="2">
        <v>46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55447</v>
      </c>
      <c r="C54997" s="2">
        <v>49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47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44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46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46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47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58</v>
      </c>
      <c r="D55003" s="2" t="s">
        <v>455</v>
      </c>
      <c r="E55003" s="2"/>
      <c r="F55003" s="2"/>
      <c r="G55003" s="2"/>
      <c r="H55003" s="2"/>
    </row>
    <row r="55004" spans="2:8">
      <c r="B55004" s="2" t="s">
        <v>55454</v>
      </c>
      <c r="C55004" s="2">
        <v>61</v>
      </c>
      <c r="D55004" s="2" t="s">
        <v>455</v>
      </c>
      <c r="E55004" s="2"/>
      <c r="F55004" s="2"/>
      <c r="G55004" s="2"/>
      <c r="H55004" s="2"/>
    </row>
    <row r="55005" spans="2:8">
      <c r="B55005" s="2" t="s">
        <v>55455</v>
      </c>
      <c r="C55005" s="2">
        <v>57</v>
      </c>
      <c r="D55005" s="2" t="s">
        <v>455</v>
      </c>
      <c r="E55005" s="2"/>
      <c r="F55005" s="2"/>
      <c r="G55005" s="2"/>
      <c r="H55005" s="2"/>
    </row>
    <row r="55006" spans="2:8">
      <c r="B55006" s="2" t="s">
        <v>55456</v>
      </c>
      <c r="C55006" s="2">
        <v>59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55457</v>
      </c>
      <c r="C55007" s="2">
        <v>60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55458</v>
      </c>
      <c r="C55008" s="2">
        <v>61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55459</v>
      </c>
      <c r="C55009" s="2">
        <v>44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55460</v>
      </c>
      <c r="C55010" s="2">
        <v>44</v>
      </c>
      <c r="D55010" s="2" t="s">
        <v>455</v>
      </c>
      <c r="E55010" s="2"/>
      <c r="F55010" s="2"/>
      <c r="G55010" s="2"/>
      <c r="H55010" s="2"/>
    </row>
    <row r="55011" spans="2:8">
      <c r="B55011" s="2" t="s">
        <v>55461</v>
      </c>
      <c r="C55011" s="2">
        <v>54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55462</v>
      </c>
      <c r="C55012" s="2">
        <v>53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48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47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47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45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57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70</v>
      </c>
      <c r="D55018" s="2" t="s">
        <v>455</v>
      </c>
      <c r="E55018" s="2"/>
      <c r="F55018" s="2"/>
      <c r="G55018" s="2"/>
      <c r="H55018" s="2"/>
    </row>
    <row r="55019" spans="2:8">
      <c r="B55019" s="2" t="s">
        <v>55469</v>
      </c>
      <c r="C55019" s="2">
        <v>72</v>
      </c>
      <c r="D55019" s="2" t="s">
        <v>455</v>
      </c>
      <c r="E55019" s="2"/>
      <c r="F55019" s="2"/>
      <c r="G55019" s="2"/>
      <c r="H55019" s="2"/>
    </row>
    <row r="55020" spans="2:8">
      <c r="B55020" s="2" t="s">
        <v>55470</v>
      </c>
      <c r="C55020" s="2">
        <v>44</v>
      </c>
      <c r="D55020" s="2" t="s">
        <v>455</v>
      </c>
      <c r="E55020" s="2"/>
      <c r="F55020" s="2"/>
      <c r="G55020" s="2"/>
      <c r="H55020" s="2"/>
    </row>
    <row r="55021" spans="2:8">
      <c r="B55021" s="2" t="s">
        <v>55471</v>
      </c>
      <c r="C55021" s="2">
        <v>48</v>
      </c>
      <c r="D55021" s="2" t="s">
        <v>455</v>
      </c>
      <c r="E55021" s="2"/>
      <c r="F55021" s="2"/>
      <c r="G55021" s="2"/>
      <c r="H55021" s="2"/>
    </row>
    <row r="55022" spans="2:8">
      <c r="B55022" s="2" t="s">
        <v>55472</v>
      </c>
      <c r="C55022" s="2">
        <v>50</v>
      </c>
      <c r="D55022" s="2" t="s">
        <v>455</v>
      </c>
      <c r="E55022" s="2"/>
      <c r="F55022" s="2"/>
      <c r="G55022" s="2"/>
      <c r="H55022" s="2"/>
    </row>
    <row r="55023" spans="2:8">
      <c r="B55023" s="2" t="s">
        <v>55473</v>
      </c>
      <c r="C55023" s="2">
        <v>66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55474</v>
      </c>
      <c r="C55024" s="2">
        <v>62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55475</v>
      </c>
      <c r="C55025" s="2">
        <v>65</v>
      </c>
      <c r="D55025" s="2" t="s">
        <v>455</v>
      </c>
      <c r="E55025" s="2"/>
      <c r="F55025" s="2"/>
      <c r="G55025" s="2"/>
      <c r="H55025" s="2"/>
    </row>
    <row r="55026" spans="2:8">
      <c r="B55026" s="2" t="s">
        <v>55476</v>
      </c>
      <c r="C55026" s="2">
        <v>57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55477</v>
      </c>
      <c r="C55027" s="2">
        <v>53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55478</v>
      </c>
      <c r="C55028" s="2">
        <v>40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55479</v>
      </c>
      <c r="C55029" s="2">
        <v>44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55480</v>
      </c>
      <c r="C55030" s="2">
        <v>46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55481</v>
      </c>
      <c r="C55031" s="2">
        <v>47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55482</v>
      </c>
      <c r="C55032" s="2">
        <v>48</v>
      </c>
      <c r="D55032" s="2" t="s">
        <v>455</v>
      </c>
      <c r="E55032" s="2"/>
      <c r="F55032" s="2"/>
      <c r="G55032" s="2"/>
      <c r="H55032" s="2"/>
    </row>
    <row r="55033" spans="2:8">
      <c r="B55033" s="2" t="s">
        <v>55483</v>
      </c>
      <c r="C55033" s="2">
        <v>49</v>
      </c>
      <c r="D55033" s="2" t="s">
        <v>455</v>
      </c>
      <c r="E55033" s="2"/>
      <c r="F55033" s="2"/>
      <c r="G55033" s="2"/>
      <c r="H55033" s="2"/>
    </row>
    <row r="55034" spans="2:8">
      <c r="B55034" s="2" t="s">
        <v>55484</v>
      </c>
      <c r="C55034" s="2">
        <v>70</v>
      </c>
      <c r="D55034" s="2" t="s">
        <v>455</v>
      </c>
      <c r="E55034" s="2"/>
      <c r="F55034" s="2"/>
      <c r="G55034" s="2"/>
      <c r="H55034" s="2"/>
    </row>
    <row r="55035" spans="2:8">
      <c r="B55035" s="2" t="s">
        <v>55485</v>
      </c>
      <c r="C55035" s="2">
        <v>71</v>
      </c>
      <c r="D55035" s="2" t="s">
        <v>455</v>
      </c>
      <c r="E55035" s="2"/>
      <c r="F55035" s="2"/>
      <c r="G55035" s="2"/>
      <c r="H55035" s="2"/>
    </row>
    <row r="55036" spans="2:8">
      <c r="B55036" s="2" t="s">
        <v>55486</v>
      </c>
      <c r="C55036" s="2">
        <v>69</v>
      </c>
      <c r="D55036" s="2" t="s">
        <v>455</v>
      </c>
      <c r="E55036" s="2"/>
      <c r="F55036" s="2"/>
      <c r="G55036" s="2"/>
      <c r="H55036" s="2"/>
    </row>
    <row r="55037" spans="2:8">
      <c r="B55037" s="2" t="s">
        <v>55487</v>
      </c>
      <c r="C55037" s="2">
        <v>71</v>
      </c>
      <c r="D55037" s="2" t="s">
        <v>455</v>
      </c>
      <c r="E55037" s="2"/>
      <c r="F55037" s="2"/>
      <c r="G55037" s="2"/>
      <c r="H55037" s="2"/>
    </row>
    <row r="55038" spans="2:8">
      <c r="B55038" s="2" t="s">
        <v>55488</v>
      </c>
      <c r="C55038" s="2">
        <v>65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45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55490</v>
      </c>
      <c r="C55040" s="2">
        <v>42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42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39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51</v>
      </c>
      <c r="D55043" s="2" t="s">
        <v>455</v>
      </c>
      <c r="E55043" s="2"/>
      <c r="F55043" s="2"/>
      <c r="G55043" s="2"/>
      <c r="H55043" s="2"/>
    </row>
    <row r="55044" spans="2:8">
      <c r="B55044" s="2" t="s">
        <v>55494</v>
      </c>
      <c r="C55044" s="2">
        <v>56</v>
      </c>
      <c r="D55044" s="2" t="s">
        <v>455</v>
      </c>
      <c r="E55044" s="2"/>
      <c r="F55044" s="2"/>
      <c r="G55044" s="2"/>
      <c r="H55044" s="2"/>
    </row>
    <row r="55045" spans="2:8">
      <c r="B55045" s="2" t="s">
        <v>55495</v>
      </c>
      <c r="C55045" s="2">
        <v>45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44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55497</v>
      </c>
      <c r="C55047" s="2">
        <v>43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55498</v>
      </c>
      <c r="C55048" s="2">
        <v>51</v>
      </c>
      <c r="D55048" s="2" t="s">
        <v>455</v>
      </c>
      <c r="E55048" s="2"/>
      <c r="F55048" s="2"/>
      <c r="G55048" s="2"/>
      <c r="H55048" s="2"/>
    </row>
    <row r="55049" spans="2:8">
      <c r="B55049" s="2" t="s">
        <v>55499</v>
      </c>
      <c r="C55049" s="2">
        <v>53</v>
      </c>
      <c r="D55049" s="2" t="s">
        <v>455</v>
      </c>
      <c r="E55049" s="2"/>
      <c r="F55049" s="2"/>
      <c r="G55049" s="2"/>
      <c r="H55049" s="2"/>
    </row>
    <row r="55050" spans="2:8">
      <c r="B55050" s="2" t="s">
        <v>55500</v>
      </c>
      <c r="C55050" s="2">
        <v>21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30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35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52</v>
      </c>
      <c r="D55053" s="2" t="s">
        <v>455</v>
      </c>
      <c r="E55053" s="2"/>
      <c r="F55053" s="2"/>
      <c r="G55053" s="2"/>
      <c r="H55053" s="2"/>
    </row>
    <row r="55054" spans="2:8">
      <c r="B55054" s="2" t="s">
        <v>55504</v>
      </c>
      <c r="C55054" s="2">
        <v>58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55505</v>
      </c>
      <c r="C55055" s="2">
        <v>48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59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44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45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42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61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40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36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49</v>
      </c>
      <c r="D55063" s="2" t="s">
        <v>455</v>
      </c>
      <c r="E55063" s="2"/>
      <c r="F55063" s="2"/>
      <c r="G55063" s="2"/>
      <c r="H55063" s="2"/>
    </row>
    <row r="55064" spans="2:8">
      <c r="B55064" s="2" t="s">
        <v>55514</v>
      </c>
      <c r="C55064" s="2">
        <v>52</v>
      </c>
      <c r="D55064" s="2" t="s">
        <v>455</v>
      </c>
      <c r="E55064" s="2"/>
      <c r="F55064" s="2"/>
      <c r="G55064" s="2"/>
      <c r="H55064" s="2"/>
    </row>
    <row r="55065" spans="2:8">
      <c r="B55065" s="2" t="s">
        <v>55515</v>
      </c>
      <c r="C55065" s="2">
        <v>53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55516</v>
      </c>
      <c r="C55066" s="2">
        <v>56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55517</v>
      </c>
      <c r="C55067" s="2">
        <v>57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55518</v>
      </c>
      <c r="C55068" s="2">
        <v>46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48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45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55521</v>
      </c>
      <c r="C55071" s="2">
        <v>51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55522</v>
      </c>
      <c r="C55072" s="2">
        <v>51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55523</v>
      </c>
      <c r="C55073" s="2">
        <v>53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55524</v>
      </c>
      <c r="C55074" s="2">
        <v>50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55525</v>
      </c>
      <c r="C55075" s="2">
        <v>53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55526</v>
      </c>
      <c r="C55076" s="2">
        <v>51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55527</v>
      </c>
      <c r="C55077" s="2">
        <v>50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55528</v>
      </c>
      <c r="C55078" s="2">
        <v>44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55529</v>
      </c>
      <c r="C55079" s="2">
        <v>41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55530</v>
      </c>
      <c r="C55080" s="2">
        <v>55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55531</v>
      </c>
      <c r="C55081" s="2">
        <v>56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55532</v>
      </c>
      <c r="C55082" s="2">
        <v>57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55533</v>
      </c>
      <c r="C55083" s="2">
        <v>61</v>
      </c>
      <c r="D55083" s="2" t="s">
        <v>455</v>
      </c>
      <c r="E55083" s="2"/>
      <c r="F55083" s="2"/>
      <c r="G55083" s="2"/>
      <c r="H55083" s="2"/>
    </row>
    <row r="55084" spans="2:8">
      <c r="B55084" s="2" t="s">
        <v>55534</v>
      </c>
      <c r="C55084" s="2">
        <v>57</v>
      </c>
      <c r="D55084" s="2" t="s">
        <v>455</v>
      </c>
      <c r="E55084" s="2"/>
      <c r="F55084" s="2"/>
      <c r="G55084" s="2"/>
      <c r="H55084" s="2"/>
    </row>
    <row r="55085" spans="2:8">
      <c r="B55085" s="2" t="s">
        <v>55535</v>
      </c>
      <c r="C55085" s="2">
        <v>60</v>
      </c>
      <c r="D55085" s="2" t="s">
        <v>455</v>
      </c>
      <c r="E55085" s="2"/>
      <c r="F55085" s="2"/>
      <c r="G55085" s="2"/>
      <c r="H55085" s="2"/>
    </row>
    <row r="55086" spans="2:8">
      <c r="B55086" s="2" t="s">
        <v>55536</v>
      </c>
      <c r="C55086" s="2">
        <v>56</v>
      </c>
      <c r="D55086" s="2" t="s">
        <v>455</v>
      </c>
      <c r="E55086" s="2"/>
      <c r="F55086" s="2"/>
      <c r="G55086" s="2"/>
      <c r="H55086" s="2"/>
    </row>
    <row r="55087" spans="2:8">
      <c r="B55087" s="2" t="s">
        <v>55537</v>
      </c>
      <c r="C55087" s="2">
        <v>59</v>
      </c>
      <c r="D55087" s="2" t="s">
        <v>455</v>
      </c>
      <c r="E55087" s="2"/>
      <c r="F55087" s="2"/>
      <c r="G55087" s="2"/>
      <c r="H55087" s="2"/>
    </row>
    <row r="55088" spans="2:8">
      <c r="B55088" s="2" t="s">
        <v>55538</v>
      </c>
      <c r="C55088" s="2">
        <v>54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55539</v>
      </c>
      <c r="C55089" s="2">
        <v>54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55540</v>
      </c>
      <c r="C55090" s="2">
        <v>55</v>
      </c>
      <c r="D55090" s="2" t="s">
        <v>455</v>
      </c>
      <c r="E55090" s="2"/>
      <c r="F55090" s="2"/>
      <c r="G55090" s="2"/>
      <c r="H55090" s="2"/>
    </row>
    <row r="55091" spans="2:8">
      <c r="B55091" s="2" t="s">
        <v>55541</v>
      </c>
      <c r="C55091" s="2">
        <v>53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55542</v>
      </c>
      <c r="C55092" s="2">
        <v>46</v>
      </c>
      <c r="D55092" s="2" t="s">
        <v>455</v>
      </c>
      <c r="E55092" s="2"/>
      <c r="F55092" s="2"/>
      <c r="G55092" s="2"/>
      <c r="H55092" s="2"/>
    </row>
    <row r="55093" spans="2:8">
      <c r="B55093" s="2" t="s">
        <v>55543</v>
      </c>
      <c r="C55093" s="2">
        <v>48</v>
      </c>
      <c r="D55093" s="2" t="s">
        <v>455</v>
      </c>
      <c r="E55093" s="2"/>
      <c r="F55093" s="2"/>
      <c r="G55093" s="2"/>
      <c r="H55093" s="2"/>
    </row>
    <row r="55094" spans="2:8">
      <c r="B55094" s="2" t="s">
        <v>55544</v>
      </c>
      <c r="C55094" s="2">
        <v>51</v>
      </c>
      <c r="D55094" s="2" t="s">
        <v>455</v>
      </c>
      <c r="E55094" s="2"/>
      <c r="F55094" s="2"/>
      <c r="G55094" s="2"/>
      <c r="H55094" s="2"/>
    </row>
    <row r="55095" spans="2:8">
      <c r="B55095" s="2" t="s">
        <v>55545</v>
      </c>
      <c r="C55095" s="2">
        <v>53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55546</v>
      </c>
      <c r="C55096" s="2">
        <v>62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59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68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50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42</v>
      </c>
      <c r="D55100" s="2" t="s">
        <v>455</v>
      </c>
      <c r="E55100" s="2"/>
      <c r="F55100" s="2"/>
      <c r="G55100" s="2"/>
      <c r="H55100" s="2"/>
    </row>
    <row r="55101" spans="2:8">
      <c r="B55101" s="2" t="s">
        <v>55551</v>
      </c>
      <c r="C55101" s="2">
        <v>44</v>
      </c>
      <c r="D55101" s="2" t="s">
        <v>455</v>
      </c>
      <c r="E55101" s="2"/>
      <c r="F55101" s="2"/>
      <c r="G55101" s="2"/>
      <c r="H55101" s="2"/>
    </row>
    <row r="55102" spans="2:8">
      <c r="B55102" s="2" t="s">
        <v>55552</v>
      </c>
      <c r="C55102" s="2">
        <v>47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47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56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54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55556</v>
      </c>
      <c r="C55106" s="2">
        <v>49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48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55558</v>
      </c>
      <c r="C55108" s="2">
        <v>44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55559</v>
      </c>
      <c r="C55109" s="2">
        <v>61</v>
      </c>
      <c r="D55109" s="2" t="s">
        <v>455</v>
      </c>
      <c r="E55109" s="2"/>
      <c r="F55109" s="2"/>
      <c r="G55109" s="2"/>
      <c r="H55109" s="2"/>
    </row>
    <row r="55110" spans="2:8">
      <c r="B55110" s="2" t="s">
        <v>55560</v>
      </c>
      <c r="C55110" s="2">
        <v>56</v>
      </c>
      <c r="D55110" s="2" t="s">
        <v>455</v>
      </c>
      <c r="E55110" s="2"/>
      <c r="F55110" s="2"/>
      <c r="G55110" s="2"/>
      <c r="H55110" s="2"/>
    </row>
    <row r="55111" spans="2:8">
      <c r="B55111" s="2" t="s">
        <v>55561</v>
      </c>
      <c r="C55111" s="2">
        <v>58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55562</v>
      </c>
      <c r="C55112" s="2">
        <v>64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52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55564</v>
      </c>
      <c r="C55114" s="2">
        <v>63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55565</v>
      </c>
      <c r="C55115" s="2">
        <v>72</v>
      </c>
      <c r="D55115" s="2" t="s">
        <v>455</v>
      </c>
      <c r="E55115" s="2"/>
      <c r="F55115" s="2"/>
      <c r="G55115" s="2"/>
      <c r="H55115" s="2"/>
    </row>
    <row r="55116" spans="2:8">
      <c r="B55116" s="2" t="s">
        <v>55566</v>
      </c>
      <c r="C55116" s="2">
        <v>47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55567</v>
      </c>
      <c r="C55117" s="2">
        <v>45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55568</v>
      </c>
      <c r="C55118" s="2">
        <v>45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45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44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27</v>
      </c>
      <c r="D55121" s="2" t="s">
        <v>455</v>
      </c>
      <c r="E55121" s="2"/>
      <c r="F55121" s="2"/>
      <c r="G55121" s="2"/>
      <c r="H55121" s="2"/>
    </row>
    <row r="55122" spans="2:8">
      <c r="B55122" s="2" t="s">
        <v>55572</v>
      </c>
      <c r="C55122" s="2">
        <v>69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61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59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60</v>
      </c>
      <c r="D55125" s="2" t="s">
        <v>455</v>
      </c>
      <c r="E55125" s="2"/>
      <c r="F55125" s="2"/>
      <c r="G55125" s="2"/>
      <c r="H55125" s="2"/>
    </row>
    <row r="55126" spans="2:8">
      <c r="B55126" s="2" t="s">
        <v>55576</v>
      </c>
      <c r="C55126" s="2">
        <v>60</v>
      </c>
      <c r="D55126" s="2" t="s">
        <v>455</v>
      </c>
      <c r="E55126" s="2"/>
      <c r="F55126" s="2"/>
      <c r="G55126" s="2"/>
      <c r="H55126" s="2"/>
    </row>
    <row r="55127" spans="2:8">
      <c r="B55127" s="2" t="s">
        <v>55577</v>
      </c>
      <c r="C55127" s="2">
        <v>46</v>
      </c>
      <c r="D55127" s="2" t="s">
        <v>455</v>
      </c>
      <c r="E55127" s="2"/>
      <c r="F55127" s="2"/>
      <c r="G55127" s="2"/>
      <c r="H55127" s="2"/>
    </row>
    <row r="55128" spans="2:8">
      <c r="B55128" s="2" t="s">
        <v>55578</v>
      </c>
      <c r="C55128" s="2">
        <v>49</v>
      </c>
      <c r="D55128" s="2" t="s">
        <v>455</v>
      </c>
      <c r="E55128" s="2"/>
      <c r="F55128" s="2"/>
      <c r="G55128" s="2"/>
      <c r="H55128" s="2"/>
    </row>
    <row r="55129" spans="2:8">
      <c r="B55129" s="2" t="s">
        <v>55579</v>
      </c>
      <c r="C55129" s="2">
        <v>50</v>
      </c>
      <c r="D55129" s="2" t="s">
        <v>455</v>
      </c>
      <c r="E55129" s="2"/>
      <c r="F55129" s="2"/>
      <c r="G55129" s="2"/>
      <c r="H55129" s="2"/>
    </row>
    <row r="55130" spans="2:8">
      <c r="B55130" s="2" t="s">
        <v>55580</v>
      </c>
      <c r="C55130" s="2">
        <v>54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55581</v>
      </c>
      <c r="C55131" s="2">
        <v>52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51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55583</v>
      </c>
      <c r="C55133" s="2">
        <v>48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55584</v>
      </c>
      <c r="C55134" s="2">
        <v>58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55585</v>
      </c>
      <c r="C55135" s="2">
        <v>50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62</v>
      </c>
      <c r="D55136" s="2" t="s">
        <v>455</v>
      </c>
      <c r="E55136" s="2"/>
      <c r="F55136" s="2"/>
      <c r="G55136" s="2"/>
      <c r="H55136" s="2"/>
    </row>
    <row r="55137" spans="2:8">
      <c r="B55137" s="2" t="s">
        <v>55587</v>
      </c>
      <c r="C55137" s="2">
        <v>38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55588</v>
      </c>
      <c r="C55138" s="2">
        <v>38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55589</v>
      </c>
      <c r="C55139" s="2">
        <v>34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55590</v>
      </c>
      <c r="C55140" s="2">
        <v>37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55591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55592</v>
      </c>
      <c r="C55142" s="2">
        <v>47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55593</v>
      </c>
      <c r="C55143" s="2">
        <v>49</v>
      </c>
      <c r="D55143" s="2" t="s">
        <v>455</v>
      </c>
      <c r="E55143" s="2"/>
      <c r="F55143" s="2"/>
      <c r="G55143" s="2"/>
      <c r="H55143" s="2"/>
    </row>
    <row r="55144" spans="2:8">
      <c r="B55144" s="2" t="s">
        <v>55594</v>
      </c>
      <c r="C55144" s="2">
        <v>51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44</v>
      </c>
      <c r="D55145" s="2" t="s">
        <v>455</v>
      </c>
      <c r="E55145" s="2"/>
      <c r="F55145" s="2"/>
      <c r="G55145" s="2"/>
      <c r="H55145" s="2"/>
    </row>
    <row r="55146" spans="2:8">
      <c r="B55146" s="2" t="s">
        <v>55596</v>
      </c>
      <c r="C55146" s="2">
        <v>49</v>
      </c>
      <c r="D55146" s="2" t="s">
        <v>455</v>
      </c>
      <c r="E55146" s="2"/>
      <c r="F55146" s="2"/>
      <c r="G55146" s="2"/>
      <c r="H55146" s="2"/>
    </row>
    <row r="55147" spans="2:8">
      <c r="B55147" s="2" t="s">
        <v>55597</v>
      </c>
      <c r="C55147" s="2">
        <v>45</v>
      </c>
      <c r="D55147" s="2" t="s">
        <v>455</v>
      </c>
      <c r="E55147" s="2"/>
      <c r="F55147" s="2"/>
      <c r="G55147" s="2"/>
      <c r="H55147" s="2"/>
    </row>
    <row r="55148" spans="2:8">
      <c r="B55148" s="2" t="s">
        <v>55598</v>
      </c>
      <c r="C55148" s="2">
        <v>47</v>
      </c>
      <c r="D55148" s="2" t="s">
        <v>455</v>
      </c>
      <c r="E55148" s="2"/>
      <c r="F55148" s="2"/>
      <c r="G55148" s="2"/>
      <c r="H55148" s="2"/>
    </row>
    <row r="55149" spans="2:8">
      <c r="B55149" s="2" t="s">
        <v>55599</v>
      </c>
      <c r="C55149" s="2">
        <v>47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55600</v>
      </c>
      <c r="C55150" s="2">
        <v>48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46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47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55603</v>
      </c>
      <c r="C55153" s="2">
        <v>45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55604</v>
      </c>
      <c r="C55154" s="2">
        <v>53</v>
      </c>
      <c r="D55154" s="2" t="s">
        <v>455</v>
      </c>
      <c r="E55154" s="2"/>
      <c r="F55154" s="2"/>
      <c r="G55154" s="2"/>
      <c r="H55154" s="2"/>
    </row>
    <row r="55155" spans="2:8">
      <c r="B55155" s="2" t="s">
        <v>55605</v>
      </c>
      <c r="C55155" s="2">
        <v>57</v>
      </c>
      <c r="D55155" s="2" t="s">
        <v>455</v>
      </c>
      <c r="E55155" s="2"/>
      <c r="F55155" s="2"/>
      <c r="G55155" s="2"/>
      <c r="H55155" s="2"/>
    </row>
    <row r="55156" spans="2:8">
      <c r="B55156" s="2" t="s">
        <v>55606</v>
      </c>
      <c r="C55156" s="2">
        <v>45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55607</v>
      </c>
      <c r="C55157" s="2">
        <v>53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55608</v>
      </c>
      <c r="C55158" s="2">
        <v>54</v>
      </c>
      <c r="D55158" s="2" t="s">
        <v>455</v>
      </c>
      <c r="E55158" s="2"/>
      <c r="F55158" s="2"/>
      <c r="G55158" s="2"/>
      <c r="H55158" s="2"/>
    </row>
    <row r="55159" spans="2:8">
      <c r="B55159" s="2" t="s">
        <v>55609</v>
      </c>
      <c r="C55159" s="2">
        <v>51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55610</v>
      </c>
      <c r="C55160" s="2">
        <v>46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56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56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55613</v>
      </c>
      <c r="C55163" s="2">
        <v>57</v>
      </c>
      <c r="D55163" s="2" t="s">
        <v>455</v>
      </c>
      <c r="E55163" s="2"/>
      <c r="F55163" s="2"/>
      <c r="G55163" s="2"/>
      <c r="H55163" s="2"/>
    </row>
    <row r="55164" spans="2:8">
      <c r="B55164" s="2" t="s">
        <v>55614</v>
      </c>
      <c r="C55164" s="2">
        <v>56</v>
      </c>
      <c r="D55164" s="2" t="s">
        <v>455</v>
      </c>
      <c r="E55164" s="2"/>
      <c r="F55164" s="2"/>
      <c r="G55164" s="2"/>
      <c r="H55164" s="2"/>
    </row>
    <row r="55165" spans="2:8">
      <c r="B55165" s="2" t="s">
        <v>55615</v>
      </c>
      <c r="C55165" s="2">
        <v>58</v>
      </c>
      <c r="D55165" s="2" t="s">
        <v>455</v>
      </c>
      <c r="E55165" s="2"/>
      <c r="F55165" s="2"/>
      <c r="G55165" s="2"/>
      <c r="H55165" s="2"/>
    </row>
    <row r="55166" spans="2:8">
      <c r="B55166" s="2" t="s">
        <v>55616</v>
      </c>
      <c r="C55166" s="2">
        <v>50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55617</v>
      </c>
      <c r="C55167" s="2">
        <v>49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47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55619</v>
      </c>
      <c r="C55169" s="2">
        <v>45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55620</v>
      </c>
      <c r="C55170" s="2">
        <v>48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55621</v>
      </c>
      <c r="C55171" s="2">
        <v>45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55622</v>
      </c>
      <c r="C55172" s="2">
        <v>44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55623</v>
      </c>
      <c r="C55173" s="2">
        <v>49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47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55625</v>
      </c>
      <c r="C55175" s="2">
        <v>52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55626</v>
      </c>
      <c r="C55176" s="2">
        <v>50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51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55628</v>
      </c>
      <c r="C55178" s="2">
        <v>50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51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55630</v>
      </c>
      <c r="C55180" s="2">
        <v>50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55631</v>
      </c>
      <c r="C55181" s="2">
        <v>47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55632</v>
      </c>
      <c r="C55182" s="2">
        <v>60</v>
      </c>
      <c r="D55182" s="2" t="s">
        <v>455</v>
      </c>
      <c r="E55182" s="2"/>
      <c r="F55182" s="2"/>
      <c r="G55182" s="2"/>
      <c r="H55182" s="2"/>
    </row>
    <row r="55183" spans="2:8">
      <c r="B55183" s="2" t="s">
        <v>55633</v>
      </c>
      <c r="C55183" s="2">
        <v>60</v>
      </c>
      <c r="D55183" s="2" t="s">
        <v>455</v>
      </c>
      <c r="E55183" s="2"/>
      <c r="F55183" s="2"/>
      <c r="G55183" s="2"/>
      <c r="H55183" s="2"/>
    </row>
    <row r="55184" spans="2:8">
      <c r="B55184" s="2" t="s">
        <v>55634</v>
      </c>
      <c r="C55184" s="2">
        <v>49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53</v>
      </c>
      <c r="D55185" s="2" t="s">
        <v>455</v>
      </c>
      <c r="E55185" s="2"/>
      <c r="F55185" s="2"/>
      <c r="G55185" s="2"/>
      <c r="H55185" s="2"/>
    </row>
    <row r="55186" spans="2:8">
      <c r="B55186" s="2" t="s">
        <v>55636</v>
      </c>
      <c r="C55186" s="2">
        <v>53</v>
      </c>
      <c r="D55186" s="2" t="s">
        <v>455</v>
      </c>
      <c r="E55186" s="2"/>
      <c r="F55186" s="2"/>
      <c r="G55186" s="2"/>
      <c r="H55186" s="2"/>
    </row>
    <row r="55187" spans="2:8">
      <c r="B55187" s="2" t="s">
        <v>55637</v>
      </c>
      <c r="C55187" s="2">
        <v>53</v>
      </c>
      <c r="D55187" s="2" t="s">
        <v>455</v>
      </c>
      <c r="E55187" s="2"/>
      <c r="F55187" s="2"/>
      <c r="G55187" s="2"/>
      <c r="H55187" s="2"/>
    </row>
    <row r="55188" spans="2:8">
      <c r="B55188" s="2" t="s">
        <v>55638</v>
      </c>
      <c r="C55188" s="2">
        <v>45</v>
      </c>
      <c r="D55188" s="2" t="s">
        <v>455</v>
      </c>
      <c r="E55188" s="2"/>
      <c r="F55188" s="2"/>
      <c r="G55188" s="2"/>
      <c r="H55188" s="2"/>
    </row>
    <row r="55189" spans="2:8">
      <c r="B55189" s="2" t="s">
        <v>55639</v>
      </c>
      <c r="C55189" s="2">
        <v>48</v>
      </c>
      <c r="D55189" s="2" t="s">
        <v>455</v>
      </c>
      <c r="E55189" s="2"/>
      <c r="F55189" s="2"/>
      <c r="G55189" s="2"/>
      <c r="H55189" s="2"/>
    </row>
    <row r="55190" spans="2:8">
      <c r="B55190" s="2" t="s">
        <v>55640</v>
      </c>
      <c r="C55190" s="2">
        <v>55</v>
      </c>
      <c r="D55190" s="2" t="s">
        <v>455</v>
      </c>
      <c r="E55190" s="2"/>
      <c r="F55190" s="2"/>
      <c r="G55190" s="2"/>
      <c r="H55190" s="2"/>
    </row>
    <row r="55191" spans="2:8">
      <c r="B55191" s="2" t="s">
        <v>55641</v>
      </c>
      <c r="C55191" s="2">
        <v>57</v>
      </c>
      <c r="D55191" s="2" t="s">
        <v>455</v>
      </c>
      <c r="E55191" s="2"/>
      <c r="F55191" s="2"/>
      <c r="G55191" s="2"/>
      <c r="H55191" s="2"/>
    </row>
    <row r="55192" spans="2:8">
      <c r="B55192" s="2" t="s">
        <v>55642</v>
      </c>
      <c r="C55192" s="2">
        <v>48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48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45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54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48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45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55648</v>
      </c>
      <c r="C55198" s="2">
        <v>45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55649</v>
      </c>
      <c r="C55199" s="2">
        <v>44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55650</v>
      </c>
      <c r="C55200" s="2">
        <v>43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48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55652</v>
      </c>
      <c r="C55202" s="2">
        <v>45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55653</v>
      </c>
      <c r="C55203" s="2">
        <v>50</v>
      </c>
      <c r="D55203" s="2" t="s">
        <v>455</v>
      </c>
      <c r="E55203" s="2"/>
      <c r="F55203" s="2"/>
      <c r="G55203" s="2"/>
      <c r="H55203" s="2"/>
    </row>
    <row r="55204" spans="2:8">
      <c r="B55204" s="2" t="s">
        <v>55654</v>
      </c>
      <c r="C55204" s="2">
        <v>52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55655</v>
      </c>
      <c r="C55205" s="2">
        <v>46</v>
      </c>
      <c r="D55205" s="2" t="s">
        <v>455</v>
      </c>
      <c r="E55205" s="2"/>
      <c r="F55205" s="2"/>
      <c r="G55205" s="2"/>
      <c r="H55205" s="2"/>
    </row>
    <row r="55206" spans="2:8">
      <c r="B55206" s="2" t="s">
        <v>55656</v>
      </c>
      <c r="C55206" s="2">
        <v>48</v>
      </c>
      <c r="D55206" s="2" t="s">
        <v>455</v>
      </c>
      <c r="E55206" s="2"/>
      <c r="F55206" s="2"/>
      <c r="G55206" s="2"/>
      <c r="H55206" s="2"/>
    </row>
    <row r="55207" spans="2:8">
      <c r="B55207" s="2" t="s">
        <v>55657</v>
      </c>
      <c r="C55207" s="2">
        <v>49</v>
      </c>
      <c r="D55207" s="2" t="s">
        <v>455</v>
      </c>
      <c r="E55207" s="2"/>
      <c r="F55207" s="2"/>
      <c r="G55207" s="2"/>
      <c r="H55207" s="2"/>
    </row>
    <row r="55208" spans="2:8">
      <c r="B55208" s="2" t="s">
        <v>55658</v>
      </c>
      <c r="C55208" s="2">
        <v>50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55659</v>
      </c>
      <c r="C55209" s="2">
        <v>50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55660</v>
      </c>
      <c r="C55210" s="2">
        <v>44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55661</v>
      </c>
      <c r="C55211" s="2">
        <v>46</v>
      </c>
      <c r="D55211" s="2" t="s">
        <v>455</v>
      </c>
      <c r="E55211" s="2"/>
      <c r="F55211" s="2"/>
      <c r="G55211" s="2"/>
      <c r="H55211" s="2"/>
    </row>
    <row r="55212" spans="2:8">
      <c r="B55212" s="2" t="s">
        <v>55662</v>
      </c>
      <c r="C55212" s="2">
        <v>47</v>
      </c>
      <c r="D55212" s="2" t="s">
        <v>455</v>
      </c>
      <c r="E55212" s="2"/>
      <c r="F55212" s="2"/>
      <c r="G55212" s="2"/>
      <c r="H55212" s="2"/>
    </row>
    <row r="55213" spans="2:8">
      <c r="B55213" s="2" t="s">
        <v>55663</v>
      </c>
      <c r="C55213" s="2">
        <v>49</v>
      </c>
      <c r="D55213" s="2" t="s">
        <v>455</v>
      </c>
      <c r="E55213" s="2"/>
      <c r="F55213" s="2"/>
      <c r="G55213" s="2"/>
      <c r="H55213" s="2"/>
    </row>
    <row r="55214" spans="2:8">
      <c r="B55214" s="2" t="s">
        <v>55664</v>
      </c>
      <c r="C55214" s="2">
        <v>47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45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47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43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55668</v>
      </c>
      <c r="C55218" s="2">
        <v>56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55669</v>
      </c>
      <c r="C55219" s="2">
        <v>52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55670</v>
      </c>
      <c r="C55220" s="2">
        <v>49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51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51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53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50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55675</v>
      </c>
      <c r="C55225" s="2">
        <v>56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55676</v>
      </c>
      <c r="C55226" s="2">
        <v>55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55677</v>
      </c>
      <c r="C55227" s="2">
        <v>50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55678</v>
      </c>
      <c r="C55228" s="2">
        <v>47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55679</v>
      </c>
      <c r="C55229" s="2">
        <v>49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55680</v>
      </c>
      <c r="C55230" s="2">
        <v>46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55681</v>
      </c>
      <c r="C55231" s="2">
        <v>50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55682</v>
      </c>
      <c r="C55232" s="2">
        <v>48</v>
      </c>
      <c r="D55232" s="2" t="s">
        <v>455</v>
      </c>
      <c r="E55232" s="2"/>
      <c r="F55232" s="2"/>
      <c r="G55232" s="2"/>
      <c r="H55232" s="2"/>
    </row>
    <row r="55233" spans="2:8">
      <c r="B55233" s="2" t="s">
        <v>55683</v>
      </c>
      <c r="C55233" s="2">
        <v>53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55684</v>
      </c>
      <c r="C55234" s="2">
        <v>54</v>
      </c>
      <c r="D55234" s="2" t="s">
        <v>455</v>
      </c>
      <c r="E55234" s="2"/>
      <c r="F55234" s="2"/>
      <c r="G55234" s="2"/>
      <c r="H55234" s="2"/>
    </row>
    <row r="55235" spans="2:8">
      <c r="B55235" s="2" t="s">
        <v>55685</v>
      </c>
      <c r="C55235" s="2">
        <v>53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55686</v>
      </c>
      <c r="C55236" s="2">
        <v>54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55687</v>
      </c>
      <c r="C55237" s="2">
        <v>55</v>
      </c>
      <c r="D55237" s="2" t="s">
        <v>455</v>
      </c>
      <c r="E55237" s="2"/>
      <c r="F55237" s="2"/>
      <c r="G55237" s="2"/>
      <c r="H55237" s="2"/>
    </row>
    <row r="55238" spans="2:8">
      <c r="B55238" s="2" t="s">
        <v>55688</v>
      </c>
      <c r="C55238" s="2">
        <v>49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55689</v>
      </c>
      <c r="C55239" s="2">
        <v>50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55690</v>
      </c>
      <c r="C55240" s="2">
        <v>62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55691</v>
      </c>
      <c r="C55241" s="2">
        <v>63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55692</v>
      </c>
      <c r="C55242" s="2">
        <v>49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55693</v>
      </c>
      <c r="C55243" s="2">
        <v>48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43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39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55696</v>
      </c>
      <c r="C55246" s="2">
        <v>40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55697</v>
      </c>
      <c r="C55247" s="2">
        <v>39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55698</v>
      </c>
      <c r="C55248" s="2">
        <v>56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55699</v>
      </c>
      <c r="C55249" s="2">
        <v>50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55700</v>
      </c>
      <c r="C55250" s="2">
        <v>49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55701</v>
      </c>
      <c r="C55251" s="2">
        <v>51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55702</v>
      </c>
      <c r="C55252" s="2">
        <v>52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55703</v>
      </c>
      <c r="C55253" s="2">
        <v>49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51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55705</v>
      </c>
      <c r="C55255" s="2">
        <v>48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55706</v>
      </c>
      <c r="C55256" s="2">
        <v>55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50</v>
      </c>
      <c r="D55257" s="2" t="s">
        <v>455</v>
      </c>
      <c r="E55257" s="2"/>
      <c r="F55257" s="2"/>
      <c r="G55257" s="2"/>
      <c r="H55257" s="2"/>
    </row>
    <row r="55258" spans="2:8">
      <c r="B55258" s="2" t="s">
        <v>55708</v>
      </c>
      <c r="C55258" s="2">
        <v>54</v>
      </c>
      <c r="D55258" s="2" t="s">
        <v>455</v>
      </c>
      <c r="E55258" s="2"/>
      <c r="F55258" s="2"/>
      <c r="G55258" s="2"/>
      <c r="H55258" s="2"/>
    </row>
    <row r="55259" spans="2:8">
      <c r="B55259" s="2" t="s">
        <v>55709</v>
      </c>
      <c r="C55259" s="2">
        <v>47</v>
      </c>
      <c r="D55259" s="2" t="s">
        <v>455</v>
      </c>
      <c r="E55259" s="2"/>
      <c r="F55259" s="2"/>
      <c r="G55259" s="2"/>
      <c r="H55259" s="2"/>
    </row>
    <row r="55260" spans="2:8">
      <c r="B55260" s="2" t="s">
        <v>55710</v>
      </c>
      <c r="C55260" s="2">
        <v>51</v>
      </c>
      <c r="D55260" s="2" t="s">
        <v>455</v>
      </c>
      <c r="E55260" s="2"/>
      <c r="F55260" s="2"/>
      <c r="G55260" s="2"/>
      <c r="H55260" s="2"/>
    </row>
    <row r="55261" spans="2:8">
      <c r="B55261" s="2" t="s">
        <v>55711</v>
      </c>
      <c r="C55261" s="2">
        <v>52</v>
      </c>
      <c r="D55261" s="2" t="s">
        <v>455</v>
      </c>
      <c r="E55261" s="2"/>
      <c r="F55261" s="2"/>
      <c r="G55261" s="2"/>
      <c r="H55261" s="2"/>
    </row>
    <row r="55262" spans="2:8">
      <c r="B55262" s="2" t="s">
        <v>55712</v>
      </c>
      <c r="C55262" s="2">
        <v>46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55713</v>
      </c>
      <c r="C55263" s="2">
        <v>34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55714</v>
      </c>
      <c r="C55264" s="2">
        <v>24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55715</v>
      </c>
      <c r="C55265" s="2">
        <v>58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55716</v>
      </c>
      <c r="C55266" s="2">
        <v>63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55717</v>
      </c>
      <c r="C55267" s="2">
        <v>63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55718</v>
      </c>
      <c r="C55268" s="2">
        <v>44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44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44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42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46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46</v>
      </c>
      <c r="D55273" s="2" t="s">
        <v>455</v>
      </c>
      <c r="E55273" s="2"/>
      <c r="F55273" s="2"/>
      <c r="G55273" s="2"/>
      <c r="H55273" s="2"/>
    </row>
    <row r="55274" spans="2:8">
      <c r="B55274" s="2" t="s">
        <v>55724</v>
      </c>
      <c r="C55274" s="2">
        <v>40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39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55726</v>
      </c>
      <c r="C55276" s="2">
        <v>37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40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39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53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55730</v>
      </c>
      <c r="C55280" s="2">
        <v>57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55731</v>
      </c>
      <c r="C55281" s="2">
        <v>45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55732</v>
      </c>
      <c r="C55282" s="2">
        <v>47</v>
      </c>
      <c r="D55282" s="2" t="s">
        <v>455</v>
      </c>
      <c r="E55282" s="2"/>
      <c r="F55282" s="2"/>
      <c r="G55282" s="2"/>
      <c r="H55282" s="2"/>
    </row>
    <row r="55283" spans="2:8">
      <c r="B55283" s="2" t="s">
        <v>55733</v>
      </c>
      <c r="C55283" s="2">
        <v>48</v>
      </c>
      <c r="D55283" s="2" t="s">
        <v>455</v>
      </c>
      <c r="E55283" s="2"/>
      <c r="F55283" s="2"/>
      <c r="G55283" s="2"/>
      <c r="H55283" s="2"/>
    </row>
    <row r="55284" spans="2:8">
      <c r="B55284" s="2" t="s">
        <v>55734</v>
      </c>
      <c r="C55284" s="2">
        <v>59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43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55736</v>
      </c>
      <c r="C55286" s="2">
        <v>44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55737</v>
      </c>
      <c r="C55287" s="2">
        <v>47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41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47</v>
      </c>
      <c r="D55289" s="2" t="s">
        <v>455</v>
      </c>
      <c r="E55289" s="2"/>
      <c r="F55289" s="2"/>
      <c r="G55289" s="2"/>
      <c r="H55289" s="2"/>
    </row>
    <row r="55290" spans="2:8">
      <c r="B55290" s="2" t="s">
        <v>55740</v>
      </c>
      <c r="C55290" s="2">
        <v>49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55741</v>
      </c>
      <c r="C55291" s="2">
        <v>44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55742</v>
      </c>
      <c r="C55292" s="2">
        <v>45</v>
      </c>
      <c r="D55292" s="2" t="s">
        <v>455</v>
      </c>
      <c r="E55292" s="2"/>
      <c r="F55292" s="2"/>
      <c r="G55292" s="2"/>
      <c r="H55292" s="2"/>
    </row>
    <row r="55293" spans="2:8">
      <c r="B55293" s="2" t="s">
        <v>55743</v>
      </c>
      <c r="C55293" s="2">
        <v>46</v>
      </c>
      <c r="D55293" s="2" t="s">
        <v>455</v>
      </c>
      <c r="E55293" s="2"/>
      <c r="F55293" s="2"/>
      <c r="G55293" s="2"/>
      <c r="H55293" s="2"/>
    </row>
    <row r="55294" spans="2:8">
      <c r="B55294" s="2" t="s">
        <v>55744</v>
      </c>
      <c r="C55294" s="2">
        <v>46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45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55746</v>
      </c>
      <c r="C55296" s="2">
        <v>45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55747</v>
      </c>
      <c r="C55297" s="2">
        <v>44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46</v>
      </c>
      <c r="D55298" s="2" t="s">
        <v>455</v>
      </c>
      <c r="E55298" s="2"/>
      <c r="F55298" s="2"/>
      <c r="G55298" s="2"/>
      <c r="H55298" s="2"/>
    </row>
    <row r="55299" spans="2:8">
      <c r="B55299" s="2" t="s">
        <v>55749</v>
      </c>
      <c r="C55299" s="2">
        <v>49</v>
      </c>
      <c r="D55299" s="2" t="s">
        <v>455</v>
      </c>
      <c r="E55299" s="2"/>
      <c r="F55299" s="2"/>
      <c r="G55299" s="2"/>
      <c r="H55299" s="2"/>
    </row>
    <row r="55300" spans="2:8">
      <c r="B55300" s="2" t="s">
        <v>55750</v>
      </c>
      <c r="C55300" s="2">
        <v>49</v>
      </c>
      <c r="D55300" s="2" t="s">
        <v>455</v>
      </c>
      <c r="E55300" s="2"/>
      <c r="F55300" s="2"/>
      <c r="G55300" s="2"/>
      <c r="H55300" s="2"/>
    </row>
    <row r="55301" spans="2:8">
      <c r="B55301" s="2" t="s">
        <v>55751</v>
      </c>
      <c r="C55301" s="2">
        <v>49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46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55753</v>
      </c>
      <c r="C55303" s="2">
        <v>51</v>
      </c>
      <c r="D55303" s="2" t="s">
        <v>455</v>
      </c>
      <c r="E55303" s="2"/>
      <c r="F55303" s="2"/>
      <c r="G55303" s="2"/>
      <c r="H55303" s="2"/>
    </row>
    <row r="55304" spans="2:8">
      <c r="B55304" s="2" t="s">
        <v>55754</v>
      </c>
      <c r="C55304" s="2">
        <v>53</v>
      </c>
      <c r="D55304" s="2" t="s">
        <v>455</v>
      </c>
      <c r="E55304" s="2"/>
      <c r="F55304" s="2"/>
      <c r="G55304" s="2"/>
      <c r="H55304" s="2"/>
    </row>
    <row r="55305" spans="2:8">
      <c r="B55305" s="2" t="s">
        <v>55755</v>
      </c>
      <c r="C55305" s="2">
        <v>54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55756</v>
      </c>
      <c r="C55306" s="2">
        <v>50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55757</v>
      </c>
      <c r="C55307" s="2">
        <v>47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55758</v>
      </c>
      <c r="C55308" s="2">
        <v>47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55759</v>
      </c>
      <c r="C55309" s="2">
        <v>49</v>
      </c>
      <c r="D55309" s="2" t="s">
        <v>455</v>
      </c>
      <c r="E55309" s="2"/>
      <c r="F55309" s="2"/>
      <c r="G55309" s="2"/>
      <c r="H55309" s="2"/>
    </row>
    <row r="55310" spans="2:8">
      <c r="B55310" s="2" t="s">
        <v>55760</v>
      </c>
      <c r="C55310" s="2">
        <v>47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55761</v>
      </c>
      <c r="C55311" s="2">
        <v>42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55762</v>
      </c>
      <c r="C55312" s="2">
        <v>48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55763</v>
      </c>
      <c r="C55313" s="2">
        <v>49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55764</v>
      </c>
      <c r="C55314" s="2">
        <v>50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55765</v>
      </c>
      <c r="C55315" s="2">
        <v>48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55766</v>
      </c>
      <c r="C55316" s="2">
        <v>47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50</v>
      </c>
      <c r="D55317" s="2" t="s">
        <v>455</v>
      </c>
      <c r="E55317" s="2"/>
      <c r="F55317" s="2"/>
      <c r="G55317" s="2"/>
      <c r="H55317" s="2"/>
    </row>
    <row r="55318" spans="2:8">
      <c r="B55318" s="2" t="s">
        <v>55768</v>
      </c>
      <c r="C55318" s="2">
        <v>51</v>
      </c>
      <c r="D55318" s="2" t="s">
        <v>455</v>
      </c>
      <c r="E55318" s="2"/>
      <c r="F55318" s="2"/>
      <c r="G55318" s="2"/>
      <c r="H55318" s="2"/>
    </row>
    <row r="55319" spans="2:8">
      <c r="B55319" s="2" t="s">
        <v>55769</v>
      </c>
      <c r="C55319" s="2">
        <v>52</v>
      </c>
      <c r="D55319" s="2" t="s">
        <v>455</v>
      </c>
      <c r="E55319" s="2"/>
      <c r="F55319" s="2"/>
      <c r="G55319" s="2"/>
      <c r="H55319" s="2"/>
    </row>
    <row r="55320" spans="2:8">
      <c r="B55320" s="2" t="s">
        <v>55770</v>
      </c>
      <c r="C55320" s="2">
        <v>48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55771</v>
      </c>
      <c r="C55321" s="2">
        <v>45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48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41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40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42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40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55777</v>
      </c>
      <c r="C55327" s="2">
        <v>40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38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37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36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64</v>
      </c>
      <c r="D55331" s="2" t="s">
        <v>455</v>
      </c>
      <c r="E55331" s="2"/>
      <c r="F55331" s="2"/>
      <c r="G55331" s="2"/>
      <c r="H55331" s="2"/>
    </row>
    <row r="55332" spans="2:8">
      <c r="B55332" s="2" t="s">
        <v>55782</v>
      </c>
      <c r="C55332" s="2">
        <v>67</v>
      </c>
      <c r="D55332" s="2" t="s">
        <v>455</v>
      </c>
      <c r="E55332" s="2"/>
      <c r="F55332" s="2"/>
      <c r="G55332" s="2"/>
      <c r="H55332" s="2"/>
    </row>
    <row r="55333" spans="2:8">
      <c r="B55333" s="2" t="s">
        <v>55783</v>
      </c>
      <c r="C55333" s="2">
        <v>48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46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47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45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41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43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42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70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55791</v>
      </c>
      <c r="C55341" s="2">
        <v>61</v>
      </c>
      <c r="D55341" s="2" t="s">
        <v>455</v>
      </c>
      <c r="E55341" s="2"/>
      <c r="F55341" s="2"/>
      <c r="G55341" s="2"/>
      <c r="H55341" s="2"/>
    </row>
    <row r="55342" spans="2:8">
      <c r="B55342" s="2" t="s">
        <v>55792</v>
      </c>
      <c r="C55342" s="2">
        <v>62</v>
      </c>
      <c r="D55342" s="2" t="s">
        <v>455</v>
      </c>
      <c r="E55342" s="2"/>
      <c r="F55342" s="2"/>
      <c r="G55342" s="2"/>
      <c r="H55342" s="2"/>
    </row>
    <row r="55343" spans="2:8">
      <c r="B55343" s="2" t="s">
        <v>55793</v>
      </c>
      <c r="C55343" s="2">
        <v>42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42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43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46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55797</v>
      </c>
      <c r="C55347" s="2">
        <v>44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49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45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55800</v>
      </c>
      <c r="C55350" s="2">
        <v>18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55801</v>
      </c>
      <c r="C55351" s="2">
        <v>18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55802</v>
      </c>
      <c r="C55352" s="2">
        <v>43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55803</v>
      </c>
      <c r="C55353" s="2">
        <v>44</v>
      </c>
      <c r="D55353" s="2" t="s">
        <v>455</v>
      </c>
      <c r="E55353" s="2"/>
      <c r="F55353" s="2"/>
      <c r="G55353" s="2"/>
      <c r="H55353" s="2"/>
    </row>
    <row r="55354" spans="2:8">
      <c r="B55354" s="2" t="s">
        <v>55804</v>
      </c>
      <c r="C55354" s="2">
        <v>44</v>
      </c>
      <c r="D55354" s="2" t="s">
        <v>455</v>
      </c>
      <c r="E55354" s="2"/>
      <c r="F55354" s="2"/>
      <c r="G55354" s="2"/>
      <c r="H55354" s="2"/>
    </row>
    <row r="55355" spans="2:8">
      <c r="B55355" s="2" t="s">
        <v>55805</v>
      </c>
      <c r="C55355" s="2">
        <v>43</v>
      </c>
      <c r="D55355" s="2" t="s">
        <v>455</v>
      </c>
      <c r="E55355" s="2"/>
      <c r="F55355" s="2"/>
      <c r="G55355" s="2"/>
      <c r="H55355" s="2"/>
    </row>
    <row r="55356" spans="2:8">
      <c r="B55356" s="2" t="s">
        <v>55806</v>
      </c>
      <c r="C55356" s="2">
        <v>52</v>
      </c>
      <c r="D55356" s="2" t="s">
        <v>455</v>
      </c>
      <c r="E55356" s="2"/>
      <c r="F55356" s="2"/>
      <c r="G55356" s="2"/>
      <c r="H55356" s="2"/>
    </row>
    <row r="55357" spans="2:8">
      <c r="B55357" s="2" t="s">
        <v>55807</v>
      </c>
      <c r="C55357" s="2">
        <v>55</v>
      </c>
      <c r="D55357" s="2" t="s">
        <v>455</v>
      </c>
      <c r="E55357" s="2"/>
      <c r="F55357" s="2"/>
      <c r="G55357" s="2"/>
      <c r="H55357" s="2"/>
    </row>
    <row r="55358" spans="2:8">
      <c r="B55358" s="2" t="s">
        <v>55808</v>
      </c>
      <c r="C55358" s="2">
        <v>43</v>
      </c>
      <c r="D55358" s="2" t="s">
        <v>455</v>
      </c>
      <c r="E55358" s="2"/>
      <c r="F55358" s="2"/>
      <c r="G55358" s="2"/>
      <c r="H55358" s="2"/>
    </row>
    <row r="55359" spans="2:8">
      <c r="B55359" s="2" t="s">
        <v>55809</v>
      </c>
      <c r="C55359" s="2">
        <v>61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59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55811</v>
      </c>
      <c r="C55361" s="2">
        <v>52</v>
      </c>
      <c r="D55361" s="2" t="s">
        <v>455</v>
      </c>
      <c r="E55361" s="2"/>
      <c r="F55361" s="2"/>
      <c r="G55361" s="2"/>
      <c r="H55361" s="2"/>
    </row>
    <row r="55362" spans="2:8">
      <c r="B55362" s="2" t="s">
        <v>55812</v>
      </c>
      <c r="C55362" s="2">
        <v>53</v>
      </c>
      <c r="D55362" s="2" t="s">
        <v>455</v>
      </c>
      <c r="E55362" s="2"/>
      <c r="F55362" s="2"/>
      <c r="G55362" s="2"/>
      <c r="H55362" s="2"/>
    </row>
    <row r="55363" spans="2:8">
      <c r="B55363" s="2" t="s">
        <v>55813</v>
      </c>
      <c r="C55363" s="2">
        <v>54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55814</v>
      </c>
      <c r="C55364" s="2">
        <v>52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55815</v>
      </c>
      <c r="C55365" s="2">
        <v>52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55816</v>
      </c>
      <c r="C55366" s="2">
        <v>50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55817</v>
      </c>
      <c r="C55367" s="2">
        <v>46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55818</v>
      </c>
      <c r="C55368" s="2">
        <v>59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54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64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52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50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46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38</v>
      </c>
      <c r="D55374" s="2" t="s">
        <v>455</v>
      </c>
      <c r="E55374" s="2"/>
      <c r="F55374" s="2"/>
      <c r="G55374" s="2"/>
      <c r="H55374" s="2"/>
    </row>
    <row r="55375" spans="2:8">
      <c r="B55375" s="2" t="s">
        <v>55825</v>
      </c>
      <c r="C55375" s="2">
        <v>39</v>
      </c>
      <c r="D55375" s="2" t="s">
        <v>455</v>
      </c>
      <c r="E55375" s="2"/>
      <c r="F55375" s="2"/>
      <c r="G55375" s="2"/>
      <c r="H55375" s="2"/>
    </row>
    <row r="55376" spans="2:8">
      <c r="B55376" s="2" t="s">
        <v>55826</v>
      </c>
      <c r="C55376" s="2">
        <v>39</v>
      </c>
      <c r="D55376" s="2" t="s">
        <v>455</v>
      </c>
      <c r="E55376" s="2"/>
      <c r="F55376" s="2"/>
      <c r="G55376" s="2"/>
      <c r="H55376" s="2"/>
    </row>
    <row r="55377" spans="2:8">
      <c r="B55377" s="2" t="s">
        <v>55827</v>
      </c>
      <c r="C55377" s="2">
        <v>38</v>
      </c>
      <c r="D55377" s="2" t="s">
        <v>455</v>
      </c>
      <c r="E55377" s="2"/>
      <c r="F55377" s="2"/>
      <c r="G55377" s="2"/>
      <c r="H55377" s="2"/>
    </row>
    <row r="55378" spans="2:8">
      <c r="B55378" s="2" t="s">
        <v>55828</v>
      </c>
      <c r="C55378" s="2">
        <v>53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55829</v>
      </c>
      <c r="C55379" s="2">
        <v>49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55830</v>
      </c>
      <c r="C55380" s="2">
        <v>52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55831</v>
      </c>
      <c r="C55381" s="2">
        <v>45</v>
      </c>
      <c r="D55381" s="2" t="s">
        <v>455</v>
      </c>
      <c r="E55381" s="2"/>
      <c r="F55381" s="2"/>
      <c r="G55381" s="2"/>
      <c r="H55381" s="2"/>
    </row>
    <row r="55382" spans="2:8">
      <c r="B55382" s="2" t="s">
        <v>55832</v>
      </c>
      <c r="C55382" s="2">
        <v>45</v>
      </c>
      <c r="D55382" s="2" t="s">
        <v>455</v>
      </c>
      <c r="E55382" s="2"/>
      <c r="F55382" s="2"/>
      <c r="G55382" s="2"/>
      <c r="H55382" s="2"/>
    </row>
    <row r="55383" spans="2:8">
      <c r="B55383" s="2" t="s">
        <v>55833</v>
      </c>
      <c r="C55383" s="2">
        <v>58</v>
      </c>
      <c r="D55383" s="2" t="s">
        <v>455</v>
      </c>
      <c r="E55383" s="2"/>
      <c r="F55383" s="2"/>
      <c r="G55383" s="2"/>
      <c r="H55383" s="2"/>
    </row>
    <row r="55384" spans="2:8">
      <c r="B55384" s="2" t="s">
        <v>55834</v>
      </c>
      <c r="C55384" s="2">
        <v>59</v>
      </c>
      <c r="D55384" s="2" t="s">
        <v>455</v>
      </c>
      <c r="E55384" s="2"/>
      <c r="F55384" s="2"/>
      <c r="G55384" s="2"/>
      <c r="H55384" s="2"/>
    </row>
    <row r="55385" spans="2:8">
      <c r="B55385" s="2" t="s">
        <v>55835</v>
      </c>
      <c r="C55385" s="2">
        <v>68</v>
      </c>
      <c r="D55385" s="2" t="s">
        <v>455</v>
      </c>
      <c r="E55385" s="2"/>
      <c r="F55385" s="2"/>
      <c r="G55385" s="2"/>
      <c r="H55385" s="2"/>
    </row>
    <row r="55386" spans="2:8">
      <c r="B55386" s="2" t="s">
        <v>55836</v>
      </c>
      <c r="C55386" s="2">
        <v>56</v>
      </c>
      <c r="D55386" s="2" t="s">
        <v>455</v>
      </c>
      <c r="E55386" s="2"/>
      <c r="F55386" s="2"/>
      <c r="G55386" s="2"/>
      <c r="H55386" s="2"/>
    </row>
    <row r="55387" spans="2:8">
      <c r="B55387" s="2" t="s">
        <v>55837</v>
      </c>
      <c r="C55387" s="2">
        <v>58</v>
      </c>
      <c r="D55387" s="2" t="s">
        <v>455</v>
      </c>
      <c r="E55387" s="2"/>
      <c r="F55387" s="2"/>
      <c r="G55387" s="2"/>
      <c r="H55387" s="2"/>
    </row>
    <row r="55388" spans="2:8">
      <c r="B55388" s="2" t="s">
        <v>55838</v>
      </c>
      <c r="C55388" s="2">
        <v>46</v>
      </c>
      <c r="D55388" s="2" t="s">
        <v>455</v>
      </c>
      <c r="E55388" s="2"/>
      <c r="F55388" s="2"/>
      <c r="G55388" s="2"/>
      <c r="H55388" s="2"/>
    </row>
    <row r="55389" spans="2:8">
      <c r="B55389" s="2" t="s">
        <v>55839</v>
      </c>
      <c r="C55389" s="2">
        <v>49</v>
      </c>
      <c r="D55389" s="2" t="s">
        <v>455</v>
      </c>
      <c r="E55389" s="2"/>
      <c r="F55389" s="2"/>
      <c r="G55389" s="2"/>
      <c r="H55389" s="2"/>
    </row>
    <row r="55390" spans="2:8">
      <c r="B55390" s="2" t="s">
        <v>55840</v>
      </c>
      <c r="C55390" s="2">
        <v>50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55841</v>
      </c>
      <c r="C55391" s="2">
        <v>46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55842</v>
      </c>
      <c r="C55392" s="2">
        <v>49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55843</v>
      </c>
      <c r="C55393" s="2">
        <v>33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55844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55845</v>
      </c>
      <c r="C55395" s="2">
        <v>52</v>
      </c>
      <c r="D55395" s="2" t="s">
        <v>455</v>
      </c>
      <c r="E55395" s="2"/>
      <c r="F55395" s="2"/>
      <c r="G55395" s="2"/>
      <c r="H55395" s="2"/>
    </row>
    <row r="55396" spans="2:8">
      <c r="B55396" s="2" t="s">
        <v>55846</v>
      </c>
      <c r="C55396" s="2">
        <v>54</v>
      </c>
      <c r="D55396" s="2" t="s">
        <v>455</v>
      </c>
      <c r="E55396" s="2"/>
      <c r="F55396" s="2"/>
      <c r="G55396" s="2"/>
      <c r="H55396" s="2"/>
    </row>
    <row r="55397" spans="2:8">
      <c r="B55397" s="2" t="s">
        <v>55847</v>
      </c>
      <c r="C55397" s="2">
        <v>43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55848</v>
      </c>
      <c r="C55398" s="2">
        <v>46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55849</v>
      </c>
      <c r="C55399" s="2">
        <v>47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55850</v>
      </c>
      <c r="C55400" s="2">
        <v>57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55851</v>
      </c>
      <c r="C55401" s="2">
        <v>58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55852</v>
      </c>
      <c r="C55402" s="2">
        <v>48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55853</v>
      </c>
      <c r="C55403" s="2">
        <v>49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55854</v>
      </c>
      <c r="C55404" s="2">
        <v>50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55855</v>
      </c>
      <c r="C55405" s="2">
        <v>50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47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55857</v>
      </c>
      <c r="C55407" s="2">
        <v>51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55858</v>
      </c>
      <c r="C55408" s="2">
        <v>51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55859</v>
      </c>
      <c r="C55409" s="2">
        <v>53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55860</v>
      </c>
      <c r="C55410" s="2">
        <v>51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55861</v>
      </c>
      <c r="C55411" s="2">
        <v>48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55862</v>
      </c>
      <c r="C55412" s="2">
        <v>50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55863</v>
      </c>
      <c r="C55413" s="2">
        <v>52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55864</v>
      </c>
      <c r="C55414" s="2">
        <v>54</v>
      </c>
      <c r="D55414" s="2" t="s">
        <v>455</v>
      </c>
      <c r="E55414" s="2"/>
      <c r="F55414" s="2"/>
      <c r="G55414" s="2"/>
      <c r="H55414" s="2"/>
    </row>
    <row r="55415" spans="2:8">
      <c r="B55415" s="2" t="s">
        <v>55865</v>
      </c>
      <c r="C55415" s="2">
        <v>56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55866</v>
      </c>
      <c r="C55416" s="2">
        <v>47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55867</v>
      </c>
      <c r="C55417" s="2">
        <v>46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55868</v>
      </c>
      <c r="C55418" s="2">
        <v>42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55869</v>
      </c>
      <c r="C55419" s="2">
        <v>39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55870</v>
      </c>
      <c r="C55420" s="2">
        <v>67</v>
      </c>
      <c r="D55420" s="2" t="s">
        <v>455</v>
      </c>
      <c r="E55420" s="2"/>
      <c r="F55420" s="2"/>
      <c r="G55420" s="2"/>
      <c r="H55420" s="2"/>
    </row>
    <row r="55421" spans="2:8">
      <c r="B55421" s="2" t="s">
        <v>55871</v>
      </c>
      <c r="C55421" s="2">
        <v>67</v>
      </c>
      <c r="D55421" s="2" t="s">
        <v>455</v>
      </c>
      <c r="E55421" s="2"/>
      <c r="F55421" s="2"/>
      <c r="G55421" s="2"/>
      <c r="H55421" s="2"/>
    </row>
    <row r="55422" spans="2:8">
      <c r="B55422" s="2" t="s">
        <v>55872</v>
      </c>
      <c r="C55422" s="2">
        <v>53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55873</v>
      </c>
      <c r="C55423" s="2">
        <v>46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55874</v>
      </c>
      <c r="C55424" s="2">
        <v>44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55875</v>
      </c>
      <c r="C55425" s="2">
        <v>53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55876</v>
      </c>
      <c r="C55426" s="2">
        <v>55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55877</v>
      </c>
      <c r="C55427" s="2">
        <v>51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55878</v>
      </c>
      <c r="C55428" s="2">
        <v>50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45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44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55881</v>
      </c>
      <c r="C55431" s="2">
        <v>59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55882</v>
      </c>
      <c r="C55432" s="2">
        <v>59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55883</v>
      </c>
      <c r="C55433" s="2">
        <v>59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55884</v>
      </c>
      <c r="C55434" s="2">
        <v>62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55885</v>
      </c>
      <c r="C55435" s="2">
        <v>52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55886</v>
      </c>
      <c r="C55436" s="2">
        <v>50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55887</v>
      </c>
      <c r="C55437" s="2">
        <v>50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55888</v>
      </c>
      <c r="C55438" s="2">
        <v>47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55889</v>
      </c>
      <c r="C55439" s="2">
        <v>49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55890</v>
      </c>
      <c r="C55440" s="2">
        <v>50</v>
      </c>
      <c r="D55440" s="2" t="s">
        <v>455</v>
      </c>
      <c r="E55440" s="2"/>
      <c r="F55440" s="2"/>
      <c r="G55440" s="2"/>
      <c r="H55440" s="2"/>
    </row>
    <row r="55441" spans="2:8">
      <c r="B55441" s="2" t="s">
        <v>55891</v>
      </c>
      <c r="C55441" s="2">
        <v>53</v>
      </c>
      <c r="D55441" s="2" t="s">
        <v>455</v>
      </c>
      <c r="E55441" s="2"/>
      <c r="F55441" s="2"/>
      <c r="G55441" s="2"/>
      <c r="H55441" s="2"/>
    </row>
    <row r="55442" spans="2:8">
      <c r="B55442" s="2" t="s">
        <v>55892</v>
      </c>
      <c r="C55442" s="2">
        <v>60</v>
      </c>
      <c r="D55442" s="2" t="s">
        <v>455</v>
      </c>
      <c r="E55442" s="2"/>
      <c r="F55442" s="2"/>
      <c r="G55442" s="2"/>
      <c r="H55442" s="2"/>
    </row>
    <row r="55443" spans="2:8">
      <c r="B55443" s="2" t="s">
        <v>55893</v>
      </c>
      <c r="C55443" s="2">
        <v>62</v>
      </c>
      <c r="D55443" s="2" t="s">
        <v>455</v>
      </c>
      <c r="E55443" s="2"/>
      <c r="F55443" s="2"/>
      <c r="G55443" s="2"/>
      <c r="H55443" s="2"/>
    </row>
    <row r="55444" spans="2:8">
      <c r="B55444" s="2" t="s">
        <v>55894</v>
      </c>
      <c r="C55444" s="2">
        <v>49</v>
      </c>
      <c r="D55444" s="2" t="s">
        <v>455</v>
      </c>
      <c r="E55444" s="2"/>
      <c r="F55444" s="2"/>
      <c r="G55444" s="2"/>
      <c r="H55444" s="2"/>
    </row>
    <row r="55445" spans="2:8">
      <c r="B55445" s="2" t="s">
        <v>55895</v>
      </c>
      <c r="C55445" s="2">
        <v>47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46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50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47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61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59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57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54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57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57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55905</v>
      </c>
      <c r="C55455" s="2">
        <v>56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55906</v>
      </c>
      <c r="C55456" s="2">
        <v>61</v>
      </c>
      <c r="D55456" s="2" t="s">
        <v>455</v>
      </c>
      <c r="E55456" s="2"/>
      <c r="F55456" s="2"/>
      <c r="G55456" s="2"/>
      <c r="H55456" s="2"/>
    </row>
    <row r="55457" spans="2:8">
      <c r="B55457" s="2" t="s">
        <v>55907</v>
      </c>
      <c r="C55457" s="2">
        <v>55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60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55909</v>
      </c>
      <c r="C55459" s="2">
        <v>51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50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55911</v>
      </c>
      <c r="C55461" s="2">
        <v>48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55912</v>
      </c>
      <c r="C55462" s="2">
        <v>55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55913</v>
      </c>
      <c r="C55463" s="2">
        <v>49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55914</v>
      </c>
      <c r="C55464" s="2">
        <v>49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55915</v>
      </c>
      <c r="C55465" s="2">
        <v>51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55916</v>
      </c>
      <c r="C55466" s="2">
        <v>50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55917</v>
      </c>
      <c r="C55467" s="2">
        <v>48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55918</v>
      </c>
      <c r="C55468" s="2">
        <v>38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55919</v>
      </c>
      <c r="C55469" s="2">
        <v>47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55920</v>
      </c>
      <c r="C55470" s="2">
        <v>42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55921</v>
      </c>
      <c r="C55471" s="2">
        <v>51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55922</v>
      </c>
      <c r="C55472" s="2">
        <v>14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77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46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45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43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59</v>
      </c>
      <c r="D55477" s="2" t="s">
        <v>455</v>
      </c>
      <c r="E55477" s="2"/>
      <c r="F55477" s="2"/>
      <c r="G55477" s="2"/>
      <c r="H55477" s="2"/>
    </row>
    <row r="55478" spans="2:8">
      <c r="B55478" s="2" t="s">
        <v>55928</v>
      </c>
      <c r="C55478" s="2">
        <v>59</v>
      </c>
      <c r="D55478" s="2" t="s">
        <v>455</v>
      </c>
      <c r="E55478" s="2"/>
      <c r="F55478" s="2"/>
      <c r="G55478" s="2"/>
      <c r="H55478" s="2"/>
    </row>
    <row r="55479" spans="2:8">
      <c r="B55479" s="2" t="s">
        <v>55929</v>
      </c>
      <c r="C55479" s="2">
        <v>49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55930</v>
      </c>
      <c r="C55480" s="2">
        <v>47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55931</v>
      </c>
      <c r="C55481" s="2">
        <v>54</v>
      </c>
      <c r="D55481" s="2" t="s">
        <v>455</v>
      </c>
      <c r="E55481" s="2"/>
      <c r="F55481" s="2"/>
      <c r="G55481" s="2"/>
      <c r="H55481" s="2"/>
    </row>
    <row r="55482" spans="2:8">
      <c r="B55482" s="2" t="s">
        <v>55932</v>
      </c>
      <c r="C55482" s="2">
        <v>58</v>
      </c>
      <c r="D55482" s="2" t="s">
        <v>455</v>
      </c>
      <c r="E55482" s="2"/>
      <c r="F55482" s="2"/>
      <c r="G55482" s="2"/>
      <c r="H55482" s="2"/>
    </row>
    <row r="55483" spans="2:8">
      <c r="B55483" s="2" t="s">
        <v>55933</v>
      </c>
      <c r="C55483" s="2">
        <v>51</v>
      </c>
      <c r="D55483" s="2" t="s">
        <v>455</v>
      </c>
      <c r="E55483" s="2"/>
      <c r="F55483" s="2"/>
      <c r="G55483" s="2"/>
      <c r="H55483" s="2"/>
    </row>
    <row r="55484" spans="2:8">
      <c r="B55484" s="2" t="s">
        <v>55934</v>
      </c>
      <c r="C55484" s="2">
        <v>52</v>
      </c>
      <c r="D55484" s="2" t="s">
        <v>455</v>
      </c>
      <c r="E55484" s="2"/>
      <c r="F55484" s="2"/>
      <c r="G55484" s="2"/>
      <c r="H55484" s="2"/>
    </row>
    <row r="55485" spans="2:8">
      <c r="B55485" s="2" t="s">
        <v>55935</v>
      </c>
      <c r="C55485" s="2">
        <v>52</v>
      </c>
      <c r="D55485" s="2" t="s">
        <v>455</v>
      </c>
      <c r="E55485" s="2"/>
      <c r="F55485" s="2"/>
      <c r="G55485" s="2"/>
      <c r="H55485" s="2"/>
    </row>
    <row r="55486" spans="2:8">
      <c r="B55486" s="2" t="s">
        <v>55936</v>
      </c>
      <c r="C55486" s="2">
        <v>52</v>
      </c>
      <c r="D55486" s="2" t="s">
        <v>455</v>
      </c>
      <c r="E55486" s="2"/>
      <c r="F55486" s="2"/>
      <c r="G55486" s="2"/>
      <c r="H55486" s="2"/>
    </row>
    <row r="55487" spans="2:8">
      <c r="B55487" s="2" t="s">
        <v>55937</v>
      </c>
      <c r="C55487" s="2">
        <v>50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55938</v>
      </c>
      <c r="C55488" s="2">
        <v>59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55939</v>
      </c>
      <c r="C55489" s="2">
        <v>59</v>
      </c>
      <c r="D55489" s="2" t="s">
        <v>455</v>
      </c>
      <c r="E55489" s="2"/>
      <c r="F55489" s="2"/>
      <c r="G55489" s="2"/>
      <c r="H55489" s="2"/>
    </row>
    <row r="55490" spans="2:8">
      <c r="B55490" s="2" t="s">
        <v>55940</v>
      </c>
      <c r="C55490" s="2">
        <v>50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50</v>
      </c>
      <c r="D55491" s="2" t="s">
        <v>455</v>
      </c>
      <c r="E55491" s="2"/>
      <c r="F55491" s="2"/>
      <c r="G55491" s="2"/>
      <c r="H55491" s="2"/>
    </row>
    <row r="55492" spans="2:8">
      <c r="B55492" s="2" t="s">
        <v>55942</v>
      </c>
      <c r="C55492" s="2">
        <v>55</v>
      </c>
      <c r="D55492" s="2" t="s">
        <v>455</v>
      </c>
      <c r="E55492" s="2"/>
      <c r="F55492" s="2"/>
      <c r="G55492" s="2"/>
      <c r="H55492" s="2"/>
    </row>
    <row r="55493" spans="2:8">
      <c r="B55493" s="2" t="s">
        <v>55943</v>
      </c>
      <c r="C55493" s="2">
        <v>49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55944</v>
      </c>
      <c r="C55494" s="2">
        <v>45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44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55946</v>
      </c>
      <c r="C55496" s="2">
        <v>42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55947</v>
      </c>
      <c r="C55497" s="2">
        <v>39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50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50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64</v>
      </c>
      <c r="D55500" s="2" t="s">
        <v>455</v>
      </c>
      <c r="E55500" s="2"/>
      <c r="F55500" s="2"/>
      <c r="G55500" s="2"/>
      <c r="H55500" s="2"/>
    </row>
    <row r="55501" spans="2:8">
      <c r="B55501" s="2" t="s">
        <v>55951</v>
      </c>
      <c r="C55501" s="2">
        <v>62</v>
      </c>
      <c r="D55501" s="2" t="s">
        <v>455</v>
      </c>
      <c r="E55501" s="2"/>
      <c r="F55501" s="2"/>
      <c r="G55501" s="2"/>
      <c r="H55501" s="2"/>
    </row>
    <row r="55502" spans="2:8">
      <c r="B55502" s="2" t="s">
        <v>55952</v>
      </c>
      <c r="C55502" s="2">
        <v>64</v>
      </c>
      <c r="D55502" s="2" t="s">
        <v>455</v>
      </c>
      <c r="E55502" s="2"/>
      <c r="F55502" s="2"/>
      <c r="G55502" s="2"/>
      <c r="H55502" s="2"/>
    </row>
    <row r="55503" spans="2:8">
      <c r="B55503" s="2" t="s">
        <v>55953</v>
      </c>
      <c r="C55503" s="2">
        <v>64</v>
      </c>
      <c r="D55503" s="2" t="s">
        <v>455</v>
      </c>
      <c r="E55503" s="2"/>
      <c r="F55503" s="2"/>
      <c r="G55503" s="2"/>
      <c r="H55503" s="2"/>
    </row>
    <row r="55504" spans="2:8">
      <c r="B55504" s="2" t="s">
        <v>55954</v>
      </c>
      <c r="C55504" s="2">
        <v>65</v>
      </c>
      <c r="D55504" s="2" t="s">
        <v>455</v>
      </c>
      <c r="E55504" s="2"/>
      <c r="F55504" s="2"/>
      <c r="G55504" s="2"/>
      <c r="H55504" s="2"/>
    </row>
    <row r="55505" spans="2:8">
      <c r="B55505" s="2" t="s">
        <v>55955</v>
      </c>
      <c r="C55505" s="2">
        <v>52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50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45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53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55959</v>
      </c>
      <c r="C55509" s="2">
        <v>57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55960</v>
      </c>
      <c r="C55510" s="2">
        <v>60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55961</v>
      </c>
      <c r="C55511" s="2">
        <v>62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55962</v>
      </c>
      <c r="C55512" s="2">
        <v>55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53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55964</v>
      </c>
      <c r="C55514" s="2">
        <v>69</v>
      </c>
      <c r="D55514" s="2" t="s">
        <v>455</v>
      </c>
      <c r="E55514" s="2"/>
      <c r="F55514" s="2"/>
      <c r="G55514" s="2"/>
      <c r="H55514" s="2"/>
    </row>
    <row r="55515" spans="2:8">
      <c r="B55515" s="2" t="s">
        <v>55965</v>
      </c>
      <c r="C55515" s="2">
        <v>71</v>
      </c>
      <c r="D55515" s="2" t="s">
        <v>455</v>
      </c>
      <c r="E55515" s="2"/>
      <c r="F55515" s="2"/>
      <c r="G55515" s="2"/>
      <c r="H55515" s="2"/>
    </row>
    <row r="55516" spans="2:8">
      <c r="B55516" s="2" t="s">
        <v>55966</v>
      </c>
      <c r="C55516" s="2">
        <v>19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23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66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51</v>
      </c>
      <c r="D55520" s="2" t="s">
        <v>455</v>
      </c>
      <c r="E55520" s="2"/>
      <c r="F55520" s="2"/>
      <c r="G55520" s="2"/>
      <c r="H55520" s="2"/>
    </row>
    <row r="55521" spans="2:8">
      <c r="B55521" s="2" t="s">
        <v>55971</v>
      </c>
      <c r="C55521" s="2">
        <v>51</v>
      </c>
      <c r="D55521" s="2" t="s">
        <v>455</v>
      </c>
      <c r="E55521" s="2"/>
      <c r="F55521" s="2"/>
      <c r="G55521" s="2"/>
      <c r="H55521" s="2"/>
    </row>
    <row r="55522" spans="2:8">
      <c r="B55522" s="2" t="s">
        <v>55972</v>
      </c>
      <c r="C55522" s="2">
        <v>52</v>
      </c>
      <c r="D55522" s="2" t="s">
        <v>455</v>
      </c>
      <c r="E55522" s="2"/>
      <c r="F55522" s="2"/>
      <c r="G55522" s="2"/>
      <c r="H55522" s="2"/>
    </row>
    <row r="55523" spans="2:8">
      <c r="B55523" s="2" t="s">
        <v>55973</v>
      </c>
      <c r="C55523" s="2">
        <v>47</v>
      </c>
      <c r="D55523" s="2" t="s">
        <v>455</v>
      </c>
      <c r="E55523" s="2"/>
      <c r="F55523" s="2"/>
      <c r="G55523" s="2"/>
      <c r="H55523" s="2"/>
    </row>
    <row r="55524" spans="2:8">
      <c r="B55524" s="2" t="s">
        <v>55974</v>
      </c>
      <c r="C55524" s="2">
        <v>49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55975</v>
      </c>
      <c r="C55525" s="2">
        <v>50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55976</v>
      </c>
      <c r="C55526" s="2">
        <v>43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43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55978</v>
      </c>
      <c r="C55528" s="2">
        <v>40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55979</v>
      </c>
      <c r="C55529" s="2">
        <v>45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55980</v>
      </c>
      <c r="C55530" s="2">
        <v>43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55981</v>
      </c>
      <c r="C55531" s="2">
        <v>46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55982</v>
      </c>
      <c r="C55532" s="2">
        <v>46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55983</v>
      </c>
      <c r="C55533" s="2">
        <v>52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55984</v>
      </c>
      <c r="C55534" s="2">
        <v>53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55985</v>
      </c>
      <c r="C55535" s="2">
        <v>56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55986</v>
      </c>
      <c r="C55536" s="2">
        <v>60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55987</v>
      </c>
      <c r="C55537" s="2">
        <v>53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50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47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55990</v>
      </c>
      <c r="C55540" s="2">
        <v>50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55991</v>
      </c>
      <c r="C55541" s="2">
        <v>50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55992</v>
      </c>
      <c r="C55542" s="2">
        <v>51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55993</v>
      </c>
      <c r="C55543" s="2">
        <v>50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55994</v>
      </c>
      <c r="C55544" s="2">
        <v>47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55995</v>
      </c>
      <c r="C55545" s="2">
        <v>50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55996</v>
      </c>
      <c r="C55546" s="2">
        <v>50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55997</v>
      </c>
      <c r="C55547" s="2">
        <v>46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45</v>
      </c>
      <c r="D55548" s="2" t="s">
        <v>455</v>
      </c>
      <c r="E55548" s="2"/>
      <c r="F55548" s="2"/>
      <c r="G55548" s="2"/>
      <c r="H55548" s="2"/>
    </row>
    <row r="55549" spans="2:8">
      <c r="B55549" s="2" t="s">
        <v>55999</v>
      </c>
      <c r="C55549" s="2">
        <v>45</v>
      </c>
      <c r="D55549" s="2" t="s">
        <v>455</v>
      </c>
      <c r="E55549" s="2"/>
      <c r="F55549" s="2"/>
      <c r="G55549" s="2"/>
      <c r="H55549" s="2"/>
    </row>
    <row r="55550" spans="2:8">
      <c r="B55550" s="2" t="s">
        <v>56000</v>
      </c>
      <c r="C55550" s="2">
        <v>46</v>
      </c>
      <c r="D55550" s="2" t="s">
        <v>455</v>
      </c>
      <c r="E55550" s="2"/>
      <c r="F55550" s="2"/>
      <c r="G55550" s="2"/>
      <c r="H55550" s="2"/>
    </row>
    <row r="55551" spans="2:8">
      <c r="B55551" s="2" t="s">
        <v>56001</v>
      </c>
      <c r="C55551" s="2">
        <v>46</v>
      </c>
      <c r="D55551" s="2" t="s">
        <v>455</v>
      </c>
      <c r="E55551" s="2"/>
      <c r="F55551" s="2"/>
      <c r="G55551" s="2"/>
      <c r="H55551" s="2"/>
    </row>
    <row r="55552" spans="2:8">
      <c r="B55552" s="2" t="s">
        <v>56002</v>
      </c>
      <c r="C55552" s="2">
        <v>53</v>
      </c>
      <c r="D55552" s="2" t="s">
        <v>455</v>
      </c>
      <c r="E55552" s="2"/>
      <c r="F55552" s="2"/>
      <c r="G55552" s="2"/>
      <c r="H55552" s="2"/>
    </row>
    <row r="55553" spans="2:8">
      <c r="B55553" s="2" t="s">
        <v>56003</v>
      </c>
      <c r="C55553" s="2">
        <v>53</v>
      </c>
      <c r="D55553" s="2" t="s">
        <v>455</v>
      </c>
      <c r="E55553" s="2"/>
      <c r="F55553" s="2"/>
      <c r="G55553" s="2"/>
      <c r="H55553" s="2"/>
    </row>
    <row r="55554" spans="2:8">
      <c r="B55554" s="2" t="s">
        <v>56004</v>
      </c>
      <c r="C55554" s="2">
        <v>45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52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48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56007</v>
      </c>
      <c r="C55557" s="2">
        <v>50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56008</v>
      </c>
      <c r="C55558" s="2">
        <v>57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56009</v>
      </c>
      <c r="C55559" s="2">
        <v>54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56010</v>
      </c>
      <c r="C55560" s="2">
        <v>52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52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52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50</v>
      </c>
      <c r="D55563" s="2" t="s">
        <v>455</v>
      </c>
      <c r="E55563" s="2"/>
      <c r="F55563" s="2"/>
      <c r="G55563" s="2"/>
      <c r="H55563" s="2"/>
    </row>
    <row r="55564" spans="2:8">
      <c r="B55564" s="2" t="s">
        <v>56014</v>
      </c>
      <c r="C55564" s="2">
        <v>53</v>
      </c>
      <c r="D55564" s="2" t="s">
        <v>455</v>
      </c>
      <c r="E55564" s="2"/>
      <c r="F55564" s="2"/>
      <c r="G55564" s="2"/>
      <c r="H55564" s="2"/>
    </row>
    <row r="55565" spans="2:8">
      <c r="B55565" s="2" t="s">
        <v>56015</v>
      </c>
      <c r="C55565" s="2">
        <v>53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56016</v>
      </c>
      <c r="C55566" s="2">
        <v>55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56017</v>
      </c>
      <c r="C55567" s="2">
        <v>59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56018</v>
      </c>
      <c r="C55568" s="2">
        <v>47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47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56020</v>
      </c>
      <c r="C55570" s="2">
        <v>54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56021</v>
      </c>
      <c r="C55571" s="2">
        <v>50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51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56023</v>
      </c>
      <c r="C55573" s="2">
        <v>75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56024</v>
      </c>
      <c r="C55574" s="2">
        <v>80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56025</v>
      </c>
      <c r="C55575" s="2">
        <v>49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56026</v>
      </c>
      <c r="C55576" s="2">
        <v>47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56027</v>
      </c>
      <c r="C55577" s="2">
        <v>45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56028</v>
      </c>
      <c r="C55578" s="2">
        <v>43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56029</v>
      </c>
      <c r="C55579" s="2">
        <v>59</v>
      </c>
      <c r="D55579" s="2" t="s">
        <v>455</v>
      </c>
      <c r="E55579" s="2"/>
      <c r="F55579" s="2"/>
      <c r="G55579" s="2"/>
      <c r="H55579" s="2"/>
    </row>
    <row r="55580" spans="2:8">
      <c r="B55580" s="2" t="s">
        <v>56030</v>
      </c>
      <c r="C55580" s="2">
        <v>64</v>
      </c>
      <c r="D55580" s="2" t="s">
        <v>455</v>
      </c>
      <c r="E55580" s="2"/>
      <c r="F55580" s="2"/>
      <c r="G55580" s="2"/>
      <c r="H55580" s="2"/>
    </row>
    <row r="55581" spans="2:8">
      <c r="B55581" s="2" t="s">
        <v>56031</v>
      </c>
      <c r="C55581" s="2">
        <v>64</v>
      </c>
      <c r="D55581" s="2" t="s">
        <v>455</v>
      </c>
      <c r="E55581" s="2"/>
      <c r="F55581" s="2"/>
      <c r="G55581" s="2"/>
      <c r="H55581" s="2"/>
    </row>
    <row r="55582" spans="2:8">
      <c r="B55582" s="2" t="s">
        <v>56032</v>
      </c>
      <c r="C55582" s="2">
        <v>49</v>
      </c>
      <c r="D55582" s="2" t="s">
        <v>455</v>
      </c>
      <c r="E55582" s="2"/>
      <c r="F55582" s="2"/>
      <c r="G55582" s="2"/>
      <c r="H55582" s="2"/>
    </row>
    <row r="55583" spans="2:8">
      <c r="B55583" s="2" t="s">
        <v>56033</v>
      </c>
      <c r="C55583" s="2">
        <v>51</v>
      </c>
      <c r="D55583" s="2" t="s">
        <v>455</v>
      </c>
      <c r="E55583" s="2"/>
      <c r="F55583" s="2"/>
      <c r="G55583" s="2"/>
      <c r="H55583" s="2"/>
    </row>
    <row r="55584" spans="2:8">
      <c r="B55584" s="2" t="s">
        <v>56034</v>
      </c>
      <c r="C55584" s="2">
        <v>52</v>
      </c>
      <c r="D55584" s="2" t="s">
        <v>455</v>
      </c>
      <c r="E55584" s="2"/>
      <c r="F55584" s="2"/>
      <c r="G55584" s="2"/>
      <c r="H55584" s="2"/>
    </row>
    <row r="55585" spans="2:8">
      <c r="B55585" s="2" t="s">
        <v>56035</v>
      </c>
      <c r="C55585" s="2">
        <v>57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65</v>
      </c>
      <c r="D55586" s="2" t="s">
        <v>455</v>
      </c>
      <c r="E55586" s="2"/>
      <c r="F55586" s="2"/>
      <c r="G55586" s="2"/>
      <c r="H55586" s="2"/>
    </row>
    <row r="55587" spans="2:8">
      <c r="B55587" s="2" t="s">
        <v>56037</v>
      </c>
      <c r="C55587" s="2">
        <v>65</v>
      </c>
      <c r="D55587" s="2" t="s">
        <v>455</v>
      </c>
      <c r="E55587" s="2"/>
      <c r="F55587" s="2"/>
      <c r="G55587" s="2"/>
      <c r="H55587" s="2"/>
    </row>
    <row r="55588" spans="2:8">
      <c r="B55588" s="2" t="s">
        <v>56038</v>
      </c>
      <c r="C55588" s="2">
        <v>48</v>
      </c>
      <c r="D55588" s="2" t="s">
        <v>455</v>
      </c>
      <c r="E55588" s="2"/>
      <c r="F55588" s="2"/>
      <c r="G55588" s="2"/>
      <c r="H55588" s="2"/>
    </row>
    <row r="55589" spans="2:8">
      <c r="B55589" s="2" t="s">
        <v>56039</v>
      </c>
      <c r="C55589" s="2">
        <v>49</v>
      </c>
      <c r="D55589" s="2" t="s">
        <v>455</v>
      </c>
      <c r="E55589" s="2"/>
      <c r="F55589" s="2"/>
      <c r="G55589" s="2"/>
      <c r="H55589" s="2"/>
    </row>
    <row r="55590" spans="2:8">
      <c r="B55590" s="2" t="s">
        <v>56040</v>
      </c>
      <c r="C55590" s="2">
        <v>51</v>
      </c>
      <c r="D55590" s="2" t="s">
        <v>455</v>
      </c>
      <c r="E55590" s="2"/>
      <c r="F55590" s="2"/>
      <c r="G55590" s="2"/>
      <c r="H55590" s="2"/>
    </row>
    <row r="55591" spans="2:8">
      <c r="B55591" s="2" t="s">
        <v>56041</v>
      </c>
      <c r="C55591" s="2">
        <v>55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56042</v>
      </c>
      <c r="C55592" s="2">
        <v>53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52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56044</v>
      </c>
      <c r="C55594" s="2">
        <v>49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45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56046</v>
      </c>
      <c r="C55596" s="2">
        <v>46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56047</v>
      </c>
      <c r="C55597" s="2">
        <v>55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56048</v>
      </c>
      <c r="C55598" s="2">
        <v>52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56049</v>
      </c>
      <c r="C55599" s="2">
        <v>54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56050</v>
      </c>
      <c r="C55600" s="2">
        <v>52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56051</v>
      </c>
      <c r="C55601" s="2">
        <v>52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56052</v>
      </c>
      <c r="C55602" s="2">
        <v>64</v>
      </c>
      <c r="D55602" s="2" t="s">
        <v>455</v>
      </c>
      <c r="E55602" s="2"/>
      <c r="F55602" s="2"/>
      <c r="G55602" s="2"/>
      <c r="H55602" s="2"/>
    </row>
    <row r="55603" spans="2:8">
      <c r="B55603" s="2" t="s">
        <v>56053</v>
      </c>
      <c r="C55603" s="2">
        <v>64</v>
      </c>
      <c r="D55603" s="2" t="s">
        <v>455</v>
      </c>
      <c r="E55603" s="2"/>
      <c r="F55603" s="2"/>
      <c r="G55603" s="2"/>
      <c r="H55603" s="2"/>
    </row>
    <row r="55604" spans="2:8">
      <c r="B55604" s="2" t="s">
        <v>56054</v>
      </c>
      <c r="C55604" s="2">
        <v>58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56055</v>
      </c>
      <c r="C55605" s="2">
        <v>56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56056</v>
      </c>
      <c r="C55606" s="2">
        <v>56</v>
      </c>
      <c r="D55606" s="2" t="s">
        <v>455</v>
      </c>
      <c r="E55606" s="2"/>
      <c r="F55606" s="2"/>
      <c r="G55606" s="2"/>
      <c r="H55606" s="2"/>
    </row>
    <row r="55607" spans="2:8">
      <c r="B55607" s="2" t="s">
        <v>56057</v>
      </c>
      <c r="C55607" s="2">
        <v>57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56058</v>
      </c>
      <c r="C55608" s="2">
        <v>56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56059</v>
      </c>
      <c r="C55609" s="2">
        <v>55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56060</v>
      </c>
      <c r="C55610" s="2">
        <v>50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56061</v>
      </c>
      <c r="C55611" s="2">
        <v>48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56062</v>
      </c>
      <c r="C55612" s="2">
        <v>66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43</v>
      </c>
      <c r="D55613" s="2" t="s">
        <v>455</v>
      </c>
      <c r="E55613" s="2"/>
      <c r="F55613" s="2"/>
      <c r="G55613" s="2"/>
      <c r="H55613" s="2"/>
    </row>
    <row r="55614" spans="2:8">
      <c r="B55614" s="2" t="s">
        <v>56064</v>
      </c>
      <c r="C55614" s="2">
        <v>33</v>
      </c>
      <c r="D55614" s="2" t="s">
        <v>455</v>
      </c>
      <c r="E55614" s="2"/>
      <c r="F55614" s="2"/>
      <c r="G55614" s="2"/>
      <c r="H55614" s="2"/>
    </row>
    <row r="55615" spans="2:8">
      <c r="B55615" s="2" t="s">
        <v>56065</v>
      </c>
      <c r="C55615" s="2">
        <v>18</v>
      </c>
      <c r="D55615" s="2" t="s">
        <v>455</v>
      </c>
      <c r="E55615" s="2"/>
      <c r="F55615" s="2"/>
      <c r="G55615" s="2"/>
      <c r="H55615" s="2"/>
    </row>
    <row r="55616" spans="2:8">
      <c r="B55616" s="2" t="s">
        <v>56066</v>
      </c>
      <c r="C55616" s="2">
        <v>49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48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43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34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35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35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49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47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53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49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44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42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27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35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58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46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45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43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44</v>
      </c>
      <c r="D55634" s="2" t="s">
        <v>455</v>
      </c>
      <c r="E55634" s="2"/>
      <c r="F55634" s="2"/>
      <c r="G55634" s="2"/>
      <c r="H55634" s="2"/>
    </row>
    <row r="55635" spans="2:8">
      <c r="B55635" s="2" t="s">
        <v>56085</v>
      </c>
      <c r="C55635" s="2">
        <v>44</v>
      </c>
      <c r="D55635" s="2" t="s">
        <v>455</v>
      </c>
      <c r="E55635" s="2"/>
      <c r="F55635" s="2"/>
      <c r="G55635" s="2"/>
      <c r="H55635" s="2"/>
    </row>
    <row r="55636" spans="2:8">
      <c r="B55636" s="2" t="s">
        <v>56086</v>
      </c>
      <c r="C55636" s="2">
        <v>47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50</v>
      </c>
      <c r="D55637" s="2" t="s">
        <v>455</v>
      </c>
      <c r="E55637" s="2"/>
      <c r="F55637" s="2"/>
      <c r="G55637" s="2"/>
      <c r="H55637" s="2"/>
    </row>
    <row r="55638" spans="2:8">
      <c r="B55638" s="2" t="s">
        <v>56088</v>
      </c>
      <c r="C55638" s="2">
        <v>51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56089</v>
      </c>
      <c r="C55639" s="2">
        <v>49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56090</v>
      </c>
      <c r="C55640" s="2">
        <v>53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56091</v>
      </c>
      <c r="C55641" s="2">
        <v>56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56092</v>
      </c>
      <c r="C55642" s="2">
        <v>47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47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62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58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52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44</v>
      </c>
      <c r="D55647" s="2" t="s">
        <v>455</v>
      </c>
      <c r="E55647" s="2"/>
      <c r="F55647" s="2"/>
      <c r="G55647" s="2"/>
      <c r="H55647" s="2"/>
    </row>
    <row r="55648" spans="2:8">
      <c r="B55648" s="2" t="s">
        <v>56098</v>
      </c>
      <c r="C55648" s="2">
        <v>44</v>
      </c>
      <c r="D55648" s="2" t="s">
        <v>455</v>
      </c>
      <c r="E55648" s="2"/>
      <c r="F55648" s="2"/>
      <c r="G55648" s="2"/>
      <c r="H55648" s="2"/>
    </row>
    <row r="55649" spans="2:8">
      <c r="B55649" s="2" t="s">
        <v>56099</v>
      </c>
      <c r="C55649" s="2">
        <v>43</v>
      </c>
      <c r="D55649" s="2" t="s">
        <v>455</v>
      </c>
      <c r="E55649" s="2"/>
      <c r="F55649" s="2"/>
      <c r="G55649" s="2"/>
      <c r="H55649" s="2"/>
    </row>
    <row r="55650" spans="2:8">
      <c r="B55650" s="2" t="s">
        <v>56100</v>
      </c>
      <c r="C55650" s="2">
        <v>52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56101</v>
      </c>
      <c r="C55651" s="2">
        <v>51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46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51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56104</v>
      </c>
      <c r="C55654" s="2">
        <v>54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56105</v>
      </c>
      <c r="C55655" s="2">
        <v>53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49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43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56108</v>
      </c>
      <c r="C55658" s="2">
        <v>46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56109</v>
      </c>
      <c r="C55659" s="2">
        <v>48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56110</v>
      </c>
      <c r="C55660" s="2">
        <v>50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56111</v>
      </c>
      <c r="C55661" s="2">
        <v>47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56112</v>
      </c>
      <c r="C55662" s="2">
        <v>44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56113</v>
      </c>
      <c r="C55663" s="2">
        <v>45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56114</v>
      </c>
      <c r="C55664" s="2">
        <v>44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56115</v>
      </c>
      <c r="C55665" s="2">
        <v>59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56116</v>
      </c>
      <c r="C55666" s="2">
        <v>51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56117</v>
      </c>
      <c r="C55667" s="2">
        <v>48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56118</v>
      </c>
      <c r="C55668" s="2">
        <v>45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56119</v>
      </c>
      <c r="C55669" s="2">
        <v>46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42</v>
      </c>
      <c r="D55670" s="2" t="s">
        <v>455</v>
      </c>
      <c r="E55670" s="2"/>
      <c r="F55670" s="2"/>
      <c r="G55670" s="2"/>
      <c r="H55670" s="2"/>
    </row>
    <row r="55671" spans="2:8">
      <c r="B55671" s="2" t="s">
        <v>56121</v>
      </c>
      <c r="C55671" s="2">
        <v>43</v>
      </c>
      <c r="D55671" s="2" t="s">
        <v>455</v>
      </c>
      <c r="E55671" s="2"/>
      <c r="F55671" s="2"/>
      <c r="G55671" s="2"/>
      <c r="H55671" s="2"/>
    </row>
    <row r="55672" spans="2:8">
      <c r="B55672" s="2" t="s">
        <v>56122</v>
      </c>
      <c r="C55672" s="2">
        <v>44</v>
      </c>
      <c r="D55672" s="2" t="s">
        <v>455</v>
      </c>
      <c r="E55672" s="2"/>
      <c r="F55672" s="2"/>
      <c r="G55672" s="2"/>
      <c r="H55672" s="2"/>
    </row>
    <row r="55673" spans="2:8">
      <c r="B55673" s="2" t="s">
        <v>56123</v>
      </c>
      <c r="C55673" s="2">
        <v>52</v>
      </c>
      <c r="D55673" s="2" t="s">
        <v>455</v>
      </c>
      <c r="E55673" s="2"/>
      <c r="F55673" s="2"/>
      <c r="G55673" s="2"/>
      <c r="H55673" s="2"/>
    </row>
    <row r="55674" spans="2:8">
      <c r="B55674" s="2" t="s">
        <v>56124</v>
      </c>
      <c r="C55674" s="2">
        <v>52</v>
      </c>
      <c r="D55674" s="2" t="s">
        <v>455</v>
      </c>
      <c r="E55674" s="2"/>
      <c r="F55674" s="2"/>
      <c r="G55674" s="2"/>
      <c r="H55674" s="2"/>
    </row>
    <row r="55675" spans="2:8">
      <c r="B55675" s="2" t="s">
        <v>56125</v>
      </c>
      <c r="C55675" s="2">
        <v>48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51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56127</v>
      </c>
      <c r="C55677" s="2">
        <v>44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56128</v>
      </c>
      <c r="C55678" s="2">
        <v>40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48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56130</v>
      </c>
      <c r="C55680" s="2">
        <v>46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56131</v>
      </c>
      <c r="C55681" s="2">
        <v>59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56132</v>
      </c>
      <c r="C55682" s="2">
        <v>61</v>
      </c>
      <c r="D55682" s="2" t="s">
        <v>455</v>
      </c>
      <c r="E55682" s="2"/>
      <c r="F55682" s="2"/>
      <c r="G55682" s="2"/>
      <c r="H55682" s="2"/>
    </row>
    <row r="55683" spans="2:8">
      <c r="B55683" s="2" t="s">
        <v>56133</v>
      </c>
      <c r="C55683" s="2">
        <v>47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69</v>
      </c>
      <c r="D55684" s="2" t="s">
        <v>455</v>
      </c>
      <c r="E55684" s="2"/>
      <c r="F55684" s="2"/>
      <c r="G55684" s="2"/>
      <c r="H55684" s="2"/>
    </row>
    <row r="55685" spans="2:8">
      <c r="B55685" s="2" t="s">
        <v>56135</v>
      </c>
      <c r="C55685" s="2">
        <v>60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33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31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28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56139</v>
      </c>
      <c r="C55689" s="2">
        <v>27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52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56141</v>
      </c>
      <c r="C55691" s="2">
        <v>59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56142</v>
      </c>
      <c r="C55692" s="2">
        <v>56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53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51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47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43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42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40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37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49</v>
      </c>
      <c r="D55701" s="2" t="s">
        <v>455</v>
      </c>
      <c r="E55701" s="2"/>
      <c r="F55701" s="2"/>
      <c r="G55701" s="2"/>
      <c r="H55701" s="2"/>
    </row>
    <row r="55702" spans="2:8">
      <c r="B55702" s="2" t="s">
        <v>56152</v>
      </c>
      <c r="C55702" s="2">
        <v>51</v>
      </c>
      <c r="D55702" s="2" t="s">
        <v>455</v>
      </c>
      <c r="E55702" s="2"/>
      <c r="F55702" s="2"/>
      <c r="G55702" s="2"/>
      <c r="H55702" s="2"/>
    </row>
    <row r="55703" spans="2:8">
      <c r="B55703" s="2" t="s">
        <v>56153</v>
      </c>
      <c r="C55703" s="2">
        <v>52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50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56155</v>
      </c>
      <c r="C55705" s="2">
        <v>48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45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47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56158</v>
      </c>
      <c r="C55708" s="2">
        <v>60</v>
      </c>
      <c r="D55708" s="2" t="s">
        <v>455</v>
      </c>
      <c r="E55708" s="2"/>
      <c r="F55708" s="2"/>
      <c r="G55708" s="2"/>
      <c r="H55708" s="2"/>
    </row>
    <row r="55709" spans="2:8">
      <c r="B55709" s="2" t="s">
        <v>56159</v>
      </c>
      <c r="C55709" s="2">
        <v>62</v>
      </c>
      <c r="D55709" s="2" t="s">
        <v>455</v>
      </c>
      <c r="E55709" s="2"/>
      <c r="F55709" s="2"/>
      <c r="G55709" s="2"/>
      <c r="H55709" s="2"/>
    </row>
    <row r="55710" spans="2:8">
      <c r="B55710" s="2" t="s">
        <v>56160</v>
      </c>
      <c r="C55710" s="2">
        <v>62</v>
      </c>
      <c r="D55710" s="2" t="s">
        <v>455</v>
      </c>
      <c r="E55710" s="2"/>
      <c r="F55710" s="2"/>
      <c r="G55710" s="2"/>
      <c r="H55710" s="2"/>
    </row>
    <row r="55711" spans="2:8">
      <c r="B55711" s="2" t="s">
        <v>56161</v>
      </c>
      <c r="C55711" s="2">
        <v>48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56162</v>
      </c>
      <c r="C55712" s="2">
        <v>49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56163</v>
      </c>
      <c r="C55713" s="2">
        <v>54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43</v>
      </c>
      <c r="D55714" s="2" t="s">
        <v>455</v>
      </c>
      <c r="E55714" s="2"/>
      <c r="F55714" s="2"/>
      <c r="G55714" s="2"/>
      <c r="H55714" s="2"/>
    </row>
    <row r="55715" spans="2:8">
      <c r="B55715" s="2" t="s">
        <v>56165</v>
      </c>
      <c r="C55715" s="2">
        <v>43</v>
      </c>
      <c r="D55715" s="2" t="s">
        <v>455</v>
      </c>
      <c r="E55715" s="2"/>
      <c r="F55715" s="2"/>
      <c r="G55715" s="2"/>
      <c r="H55715" s="2"/>
    </row>
    <row r="55716" spans="2:8">
      <c r="B55716" s="2" t="s">
        <v>56166</v>
      </c>
      <c r="C55716" s="2">
        <v>44</v>
      </c>
      <c r="D55716" s="2" t="s">
        <v>455</v>
      </c>
      <c r="E55716" s="2"/>
      <c r="F55716" s="2"/>
      <c r="G55716" s="2"/>
      <c r="H55716" s="2"/>
    </row>
    <row r="55717" spans="2:8">
      <c r="B55717" s="2" t="s">
        <v>56167</v>
      </c>
      <c r="C55717" s="2">
        <v>50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56168</v>
      </c>
      <c r="C55718" s="2">
        <v>51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49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56170</v>
      </c>
      <c r="C55720" s="2">
        <v>50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56171</v>
      </c>
      <c r="C55721" s="2">
        <v>45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56172</v>
      </c>
      <c r="C55722" s="2">
        <v>48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56173</v>
      </c>
      <c r="C55723" s="2">
        <v>47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56174</v>
      </c>
      <c r="C55724" s="2">
        <v>47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56175</v>
      </c>
      <c r="C55725" s="2">
        <v>44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56176</v>
      </c>
      <c r="C55726" s="2">
        <v>57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56177</v>
      </c>
      <c r="C55727" s="2">
        <v>53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48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46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51</v>
      </c>
      <c r="D55730" s="2" t="s">
        <v>455</v>
      </c>
      <c r="E55730" s="2"/>
      <c r="F55730" s="2"/>
      <c r="G55730" s="2"/>
      <c r="H55730" s="2"/>
    </row>
    <row r="55731" spans="2:8">
      <c r="B55731" s="2" t="s">
        <v>56181</v>
      </c>
      <c r="C55731" s="2">
        <v>52</v>
      </c>
      <c r="D55731" s="2" t="s">
        <v>455</v>
      </c>
      <c r="E55731" s="2"/>
      <c r="F55731" s="2"/>
      <c r="G55731" s="2"/>
      <c r="H55731" s="2"/>
    </row>
    <row r="55732" spans="2:8">
      <c r="B55732" s="2" t="s">
        <v>56182</v>
      </c>
      <c r="C55732" s="2">
        <v>53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56183</v>
      </c>
      <c r="C55733" s="2">
        <v>74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56184</v>
      </c>
      <c r="C55734" s="2">
        <v>67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56185</v>
      </c>
      <c r="C55735" s="2">
        <v>50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46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49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56188</v>
      </c>
      <c r="C55738" s="2">
        <v>46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56189</v>
      </c>
      <c r="C55739" s="2">
        <v>46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56190</v>
      </c>
      <c r="C55740" s="2">
        <v>43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56191</v>
      </c>
      <c r="C55741" s="2">
        <v>39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56192</v>
      </c>
      <c r="C55742" s="2">
        <v>54</v>
      </c>
      <c r="D55742" s="2" t="s">
        <v>455</v>
      </c>
      <c r="E55742" s="2"/>
      <c r="F55742" s="2"/>
      <c r="G55742" s="2"/>
      <c r="H55742" s="2"/>
    </row>
    <row r="55743" spans="2:8">
      <c r="B55743" s="2" t="s">
        <v>56193</v>
      </c>
      <c r="C55743" s="2">
        <v>55</v>
      </c>
      <c r="D55743" s="2" t="s">
        <v>455</v>
      </c>
      <c r="E55743" s="2"/>
      <c r="F55743" s="2"/>
      <c r="G55743" s="2"/>
      <c r="H55743" s="2"/>
    </row>
    <row r="55744" spans="2:8">
      <c r="B55744" s="2" t="s">
        <v>56194</v>
      </c>
      <c r="C55744" s="2">
        <v>53</v>
      </c>
      <c r="D55744" s="2" t="s">
        <v>455</v>
      </c>
      <c r="E55744" s="2"/>
      <c r="F55744" s="2"/>
      <c r="G55744" s="2"/>
      <c r="H55744" s="2"/>
    </row>
    <row r="55745" spans="2:8">
      <c r="B55745" s="2" t="s">
        <v>56195</v>
      </c>
      <c r="C55745" s="2">
        <v>52</v>
      </c>
      <c r="D55745" s="2" t="s">
        <v>455</v>
      </c>
      <c r="E55745" s="2"/>
      <c r="F55745" s="2"/>
      <c r="G55745" s="2"/>
      <c r="H55745" s="2"/>
    </row>
    <row r="55746" spans="2:8">
      <c r="B55746" s="2" t="s">
        <v>56196</v>
      </c>
      <c r="C55746" s="2">
        <v>45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44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46</v>
      </c>
      <c r="D55748" s="2" t="s">
        <v>455</v>
      </c>
      <c r="E55748" s="2"/>
      <c r="F55748" s="2"/>
      <c r="G55748" s="2"/>
      <c r="H55748" s="2"/>
    </row>
    <row r="55749" spans="2:8">
      <c r="B55749" s="2" t="s">
        <v>56199</v>
      </c>
      <c r="C55749" s="2">
        <v>45</v>
      </c>
      <c r="D55749" s="2" t="s">
        <v>455</v>
      </c>
      <c r="E55749" s="2"/>
      <c r="F55749" s="2"/>
      <c r="G55749" s="2"/>
      <c r="H55749" s="2"/>
    </row>
    <row r="55750" spans="2:8">
      <c r="B55750" s="2" t="s">
        <v>56200</v>
      </c>
      <c r="C55750" s="2">
        <v>46</v>
      </c>
      <c r="D55750" s="2" t="s">
        <v>455</v>
      </c>
      <c r="E55750" s="2"/>
      <c r="F55750" s="2"/>
      <c r="G55750" s="2"/>
      <c r="H55750" s="2"/>
    </row>
    <row r="55751" spans="2:8">
      <c r="B55751" s="2" t="s">
        <v>56201</v>
      </c>
      <c r="C55751" s="2">
        <v>40</v>
      </c>
      <c r="D55751" s="2" t="s">
        <v>455</v>
      </c>
      <c r="E55751" s="2"/>
      <c r="F55751" s="2"/>
      <c r="G55751" s="2"/>
      <c r="H55751" s="2"/>
    </row>
    <row r="55752" spans="2:8">
      <c r="B55752" s="2" t="s">
        <v>56202</v>
      </c>
      <c r="C55752" s="2">
        <v>43</v>
      </c>
      <c r="D55752" s="2" t="s">
        <v>455</v>
      </c>
      <c r="E55752" s="2"/>
      <c r="F55752" s="2"/>
      <c r="G55752" s="2"/>
      <c r="H55752" s="2"/>
    </row>
    <row r="55753" spans="2:8">
      <c r="B55753" s="2" t="s">
        <v>56203</v>
      </c>
      <c r="C55753" s="2">
        <v>43</v>
      </c>
      <c r="D55753" s="2" t="s">
        <v>455</v>
      </c>
      <c r="E55753" s="2"/>
      <c r="F55753" s="2"/>
      <c r="G55753" s="2"/>
      <c r="H55753" s="2"/>
    </row>
    <row r="55754" spans="2:8">
      <c r="B55754" s="2" t="s">
        <v>56204</v>
      </c>
      <c r="C55754" s="2">
        <v>43</v>
      </c>
      <c r="D55754" s="2" t="s">
        <v>455</v>
      </c>
      <c r="E55754" s="2"/>
      <c r="F55754" s="2"/>
      <c r="G55754" s="2"/>
      <c r="H55754" s="2"/>
    </row>
    <row r="55755" spans="2:8">
      <c r="B55755" s="2" t="s">
        <v>56205</v>
      </c>
      <c r="C55755" s="2">
        <v>48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49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43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56208</v>
      </c>
      <c r="C55758" s="2">
        <v>47</v>
      </c>
      <c r="D55758" s="2" t="s">
        <v>455</v>
      </c>
      <c r="E55758" s="2"/>
      <c r="F55758" s="2"/>
      <c r="G55758" s="2"/>
      <c r="H55758" s="2"/>
    </row>
    <row r="55759" spans="2:8">
      <c r="B55759" s="2" t="s">
        <v>56209</v>
      </c>
      <c r="C55759" s="2">
        <v>50</v>
      </c>
      <c r="D55759" s="2" t="s">
        <v>455</v>
      </c>
      <c r="E55759" s="2"/>
      <c r="F55759" s="2"/>
      <c r="G55759" s="2"/>
      <c r="H55759" s="2"/>
    </row>
    <row r="55760" spans="2:8">
      <c r="B55760" s="2" t="s">
        <v>56210</v>
      </c>
      <c r="C55760" s="2">
        <v>56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56211</v>
      </c>
      <c r="C55761" s="2">
        <v>54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56212</v>
      </c>
      <c r="C55762" s="2">
        <v>41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56213</v>
      </c>
      <c r="C55763" s="2">
        <v>39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56214</v>
      </c>
      <c r="C55764" s="2">
        <v>39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56215</v>
      </c>
      <c r="C55765" s="2">
        <v>36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56216</v>
      </c>
      <c r="C55766" s="2">
        <v>48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56217</v>
      </c>
      <c r="C55767" s="2">
        <v>46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56218</v>
      </c>
      <c r="C55768" s="2">
        <v>49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42</v>
      </c>
      <c r="D55769" s="2" t="s">
        <v>455</v>
      </c>
      <c r="E55769" s="2"/>
      <c r="F55769" s="2"/>
      <c r="G55769" s="2"/>
      <c r="H55769" s="2"/>
    </row>
    <row r="55770" spans="2:8">
      <c r="B55770" s="2" t="s">
        <v>56220</v>
      </c>
      <c r="C55770" s="2">
        <v>46</v>
      </c>
      <c r="D55770" s="2" t="s">
        <v>455</v>
      </c>
      <c r="E55770" s="2"/>
      <c r="F55770" s="2"/>
      <c r="G55770" s="2"/>
      <c r="H55770" s="2"/>
    </row>
    <row r="55771" spans="2:8">
      <c r="B55771" s="2" t="s">
        <v>56221</v>
      </c>
      <c r="C55771" s="2">
        <v>48</v>
      </c>
      <c r="D55771" s="2" t="s">
        <v>455</v>
      </c>
      <c r="E55771" s="2"/>
      <c r="F55771" s="2"/>
      <c r="G55771" s="2"/>
      <c r="H55771" s="2"/>
    </row>
    <row r="55772" spans="2:8">
      <c r="B55772" s="2" t="s">
        <v>56222</v>
      </c>
      <c r="C55772" s="2">
        <v>50</v>
      </c>
      <c r="D55772" s="2" t="s">
        <v>455</v>
      </c>
      <c r="E55772" s="2"/>
      <c r="F55772" s="2"/>
      <c r="G55772" s="2"/>
      <c r="H55772" s="2"/>
    </row>
    <row r="55773" spans="2:8">
      <c r="B55773" s="2" t="s">
        <v>56223</v>
      </c>
      <c r="C55773" s="2">
        <v>50</v>
      </c>
      <c r="D55773" s="2" t="s">
        <v>455</v>
      </c>
      <c r="E55773" s="2"/>
      <c r="F55773" s="2"/>
      <c r="G55773" s="2"/>
      <c r="H55773" s="2"/>
    </row>
    <row r="55774" spans="2:8">
      <c r="B55774" s="2" t="s">
        <v>56224</v>
      </c>
      <c r="C55774" s="2">
        <v>49</v>
      </c>
      <c r="D55774" s="2" t="s">
        <v>455</v>
      </c>
      <c r="E55774" s="2"/>
      <c r="F55774" s="2"/>
      <c r="G55774" s="2"/>
      <c r="H55774" s="2"/>
    </row>
    <row r="55775" spans="2:8">
      <c r="B55775" s="2" t="s">
        <v>56225</v>
      </c>
      <c r="C55775" s="2">
        <v>55</v>
      </c>
      <c r="D55775" s="2" t="s">
        <v>455</v>
      </c>
      <c r="E55775" s="2"/>
      <c r="F55775" s="2"/>
      <c r="G55775" s="2"/>
      <c r="H55775" s="2"/>
    </row>
    <row r="55776" spans="2:8">
      <c r="B55776" s="2" t="s">
        <v>56226</v>
      </c>
      <c r="C55776" s="2">
        <v>57</v>
      </c>
      <c r="D55776" s="2" t="s">
        <v>455</v>
      </c>
      <c r="E55776" s="2"/>
      <c r="F55776" s="2"/>
      <c r="G55776" s="2"/>
      <c r="H55776" s="2"/>
    </row>
    <row r="55777" spans="2:8">
      <c r="B55777" s="2" t="s">
        <v>56227</v>
      </c>
      <c r="C55777" s="2">
        <v>62</v>
      </c>
      <c r="D55777" s="2" t="s">
        <v>455</v>
      </c>
      <c r="E55777" s="2"/>
      <c r="F55777" s="2"/>
      <c r="G55777" s="2"/>
      <c r="H55777" s="2"/>
    </row>
    <row r="55778" spans="2:8">
      <c r="B55778" s="2" t="s">
        <v>56228</v>
      </c>
      <c r="C55778" s="2">
        <v>65</v>
      </c>
      <c r="D55778" s="2" t="s">
        <v>455</v>
      </c>
      <c r="E55778" s="2"/>
      <c r="F55778" s="2"/>
      <c r="G55778" s="2"/>
      <c r="H55778" s="2"/>
    </row>
    <row r="55779" spans="2:8">
      <c r="B55779" s="2" t="s">
        <v>56229</v>
      </c>
      <c r="C55779" s="2">
        <v>54</v>
      </c>
      <c r="D55779" s="2" t="s">
        <v>455</v>
      </c>
      <c r="E55779" s="2"/>
      <c r="F55779" s="2"/>
      <c r="G55779" s="2"/>
      <c r="H55779" s="2"/>
    </row>
    <row r="55780" spans="2:8">
      <c r="B55780" s="2" t="s">
        <v>56230</v>
      </c>
      <c r="C55780" s="2">
        <v>58</v>
      </c>
      <c r="D55780" s="2" t="s">
        <v>455</v>
      </c>
      <c r="E55780" s="2"/>
      <c r="F55780" s="2"/>
      <c r="G55780" s="2"/>
      <c r="H55780" s="2"/>
    </row>
    <row r="55781" spans="2:8">
      <c r="B55781" s="2" t="s">
        <v>56231</v>
      </c>
      <c r="C55781" s="2">
        <v>55</v>
      </c>
      <c r="D55781" s="2" t="s">
        <v>455</v>
      </c>
      <c r="E55781" s="2"/>
      <c r="F55781" s="2"/>
      <c r="G55781" s="2"/>
      <c r="H55781" s="2"/>
    </row>
    <row r="55782" spans="2:8">
      <c r="B55782" s="2" t="s">
        <v>56232</v>
      </c>
      <c r="C55782" s="2">
        <v>58</v>
      </c>
      <c r="D55782" s="2" t="s">
        <v>455</v>
      </c>
      <c r="E55782" s="2"/>
      <c r="F55782" s="2"/>
      <c r="G55782" s="2"/>
      <c r="H55782" s="2"/>
    </row>
    <row r="55783" spans="2:8">
      <c r="B55783" s="2" t="s">
        <v>56233</v>
      </c>
      <c r="C55783" s="2">
        <v>40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41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56235</v>
      </c>
      <c r="C55785" s="2">
        <v>39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56236</v>
      </c>
      <c r="C55786" s="2">
        <v>55</v>
      </c>
      <c r="D55786" s="2" t="s">
        <v>455</v>
      </c>
      <c r="E55786" s="2"/>
      <c r="F55786" s="2"/>
      <c r="G55786" s="2"/>
      <c r="H55786" s="2"/>
    </row>
    <row r="55787" spans="2:8">
      <c r="B55787" s="2" t="s">
        <v>56237</v>
      </c>
      <c r="C55787" s="2">
        <v>56</v>
      </c>
      <c r="D55787" s="2" t="s">
        <v>455</v>
      </c>
      <c r="E55787" s="2"/>
      <c r="F55787" s="2"/>
      <c r="G55787" s="2"/>
      <c r="H55787" s="2"/>
    </row>
    <row r="55788" spans="2:8">
      <c r="B55788" s="2" t="s">
        <v>56238</v>
      </c>
      <c r="C55788" s="2">
        <v>55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56239</v>
      </c>
      <c r="C55789" s="2">
        <v>53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56240</v>
      </c>
      <c r="C55790" s="2">
        <v>44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56241</v>
      </c>
      <c r="C55791" s="2">
        <v>43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56242</v>
      </c>
      <c r="C55792" s="2">
        <v>42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56243</v>
      </c>
      <c r="C55793" s="2">
        <v>44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56244</v>
      </c>
      <c r="C55794" s="2">
        <v>45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56245</v>
      </c>
      <c r="C55795" s="2">
        <v>42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56246</v>
      </c>
      <c r="C55796" s="2">
        <v>42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56247</v>
      </c>
      <c r="C55797" s="2">
        <v>47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56248</v>
      </c>
      <c r="C55798" s="2">
        <v>50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56249</v>
      </c>
      <c r="C55799" s="2">
        <v>52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56250</v>
      </c>
      <c r="C55800" s="2">
        <v>46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56251</v>
      </c>
      <c r="C55801" s="2">
        <v>43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45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44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60</v>
      </c>
      <c r="D55804" s="2" t="s">
        <v>455</v>
      </c>
      <c r="E55804" s="2"/>
      <c r="F55804" s="2"/>
      <c r="G55804" s="2"/>
      <c r="H55804" s="2"/>
    </row>
    <row r="55805" spans="2:8">
      <c r="B55805" s="2" t="s">
        <v>56255</v>
      </c>
      <c r="C55805" s="2">
        <v>61</v>
      </c>
      <c r="D55805" s="2" t="s">
        <v>455</v>
      </c>
      <c r="E55805" s="2"/>
      <c r="F55805" s="2"/>
      <c r="G55805" s="2"/>
      <c r="H55805" s="2"/>
    </row>
    <row r="55806" spans="2:8">
      <c r="B55806" s="2" t="s">
        <v>56256</v>
      </c>
      <c r="C55806" s="2">
        <v>55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56257</v>
      </c>
      <c r="C55807" s="2">
        <v>56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56258</v>
      </c>
      <c r="C55808" s="2">
        <v>55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56259</v>
      </c>
      <c r="C55809" s="2">
        <v>52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48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65</v>
      </c>
      <c r="D55811" s="2" t="s">
        <v>455</v>
      </c>
      <c r="E55811" s="2"/>
      <c r="F55811" s="2"/>
      <c r="G55811" s="2"/>
      <c r="H55811" s="2"/>
    </row>
    <row r="55812" spans="2:8">
      <c r="B55812" s="2" t="s">
        <v>56262</v>
      </c>
      <c r="C55812" s="2">
        <v>68</v>
      </c>
      <c r="D55812" s="2" t="s">
        <v>455</v>
      </c>
      <c r="E55812" s="2"/>
      <c r="F55812" s="2"/>
      <c r="G55812" s="2"/>
      <c r="H55812" s="2"/>
    </row>
    <row r="55813" spans="2:8">
      <c r="B55813" s="2" t="s">
        <v>56263</v>
      </c>
      <c r="C55813" s="2">
        <v>41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56264</v>
      </c>
      <c r="C55814" s="2">
        <v>37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56265</v>
      </c>
      <c r="C55815" s="2">
        <v>44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45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45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56268</v>
      </c>
      <c r="C55818" s="2">
        <v>53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56269</v>
      </c>
      <c r="C55819" s="2">
        <v>50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56270</v>
      </c>
      <c r="C55820" s="2">
        <v>65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56271</v>
      </c>
      <c r="C55821" s="2">
        <v>68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56272</v>
      </c>
      <c r="C55822" s="2">
        <v>57</v>
      </c>
      <c r="D55822" s="2" t="s">
        <v>455</v>
      </c>
      <c r="E55822" s="2"/>
      <c r="F55822" s="2"/>
      <c r="G55822" s="2"/>
      <c r="H55822" s="2"/>
    </row>
    <row r="55823" spans="2:8">
      <c r="B55823" s="2" t="s">
        <v>56273</v>
      </c>
      <c r="C55823" s="2">
        <v>60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56274</v>
      </c>
      <c r="C55824" s="2">
        <v>48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56275</v>
      </c>
      <c r="C55825" s="2">
        <v>49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56276</v>
      </c>
      <c r="C55826" s="2">
        <v>50</v>
      </c>
      <c r="D55826" s="2" t="s">
        <v>455</v>
      </c>
      <c r="E55826" s="2"/>
      <c r="F55826" s="2"/>
      <c r="G55826" s="2"/>
      <c r="H55826" s="2"/>
    </row>
    <row r="55827" spans="2:8">
      <c r="B55827" s="2" t="s">
        <v>56277</v>
      </c>
      <c r="C55827" s="2">
        <v>69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64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56279</v>
      </c>
      <c r="C55829" s="2">
        <v>50</v>
      </c>
      <c r="D55829" s="2" t="s">
        <v>455</v>
      </c>
      <c r="E55829" s="2"/>
      <c r="F55829" s="2"/>
      <c r="G55829" s="2"/>
      <c r="H55829" s="2"/>
    </row>
    <row r="55830" spans="2:8">
      <c r="B55830" s="2" t="s">
        <v>56280</v>
      </c>
      <c r="C55830" s="2">
        <v>53</v>
      </c>
      <c r="D55830" s="2" t="s">
        <v>455</v>
      </c>
      <c r="E55830" s="2"/>
      <c r="F55830" s="2"/>
      <c r="G55830" s="2"/>
      <c r="H55830" s="2"/>
    </row>
    <row r="55831" spans="2:8">
      <c r="B55831" s="2" t="s">
        <v>56281</v>
      </c>
      <c r="C55831" s="2">
        <v>56</v>
      </c>
      <c r="D55831" s="2" t="s">
        <v>455</v>
      </c>
      <c r="E55831" s="2"/>
      <c r="F55831" s="2"/>
      <c r="G55831" s="2"/>
      <c r="H55831" s="2"/>
    </row>
    <row r="55832" spans="2:8">
      <c r="B55832" s="2" t="s">
        <v>56282</v>
      </c>
      <c r="C55832" s="2">
        <v>57</v>
      </c>
      <c r="D55832" s="2" t="s">
        <v>455</v>
      </c>
      <c r="E55832" s="2"/>
      <c r="F55832" s="2"/>
      <c r="G55832" s="2"/>
      <c r="H55832" s="2"/>
    </row>
    <row r="55833" spans="2:8">
      <c r="B55833" s="2" t="s">
        <v>56283</v>
      </c>
      <c r="C55833" s="2">
        <v>57</v>
      </c>
      <c r="D55833" s="2" t="s">
        <v>455</v>
      </c>
      <c r="E55833" s="2"/>
      <c r="F55833" s="2"/>
      <c r="G55833" s="2"/>
      <c r="H55833" s="2"/>
    </row>
    <row r="55834" spans="2:8">
      <c r="B55834" s="2" t="s">
        <v>56284</v>
      </c>
      <c r="C55834" s="2">
        <v>51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56285</v>
      </c>
      <c r="C55835" s="2">
        <v>47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56286</v>
      </c>
      <c r="C55836" s="2">
        <v>48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56287</v>
      </c>
      <c r="C55837" s="2">
        <v>53</v>
      </c>
      <c r="D55837" s="2" t="s">
        <v>455</v>
      </c>
      <c r="E55837" s="2"/>
      <c r="F55837" s="2"/>
      <c r="G55837" s="2"/>
      <c r="H55837" s="2"/>
    </row>
    <row r="55838" spans="2:8">
      <c r="B55838" s="2" t="s">
        <v>56288</v>
      </c>
      <c r="C55838" s="2">
        <v>54</v>
      </c>
      <c r="D55838" s="2" t="s">
        <v>455</v>
      </c>
      <c r="E55838" s="2"/>
      <c r="F55838" s="2"/>
      <c r="G55838" s="2"/>
      <c r="H55838" s="2"/>
    </row>
    <row r="55839" spans="2:8">
      <c r="B55839" s="2" t="s">
        <v>56289</v>
      </c>
      <c r="C55839" s="2">
        <v>54</v>
      </c>
      <c r="D55839" s="2" t="s">
        <v>455</v>
      </c>
      <c r="E55839" s="2"/>
      <c r="F55839" s="2"/>
      <c r="G55839" s="2"/>
      <c r="H55839" s="2"/>
    </row>
    <row r="55840" spans="2:8">
      <c r="B55840" s="2" t="s">
        <v>56290</v>
      </c>
      <c r="C55840" s="2">
        <v>54</v>
      </c>
      <c r="D55840" s="2" t="s">
        <v>455</v>
      </c>
      <c r="E55840" s="2"/>
      <c r="F55840" s="2"/>
      <c r="G55840" s="2"/>
      <c r="H55840" s="2"/>
    </row>
    <row r="55841" spans="2:8">
      <c r="B55841" s="2" t="s">
        <v>56291</v>
      </c>
      <c r="C55841" s="2">
        <v>47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56292</v>
      </c>
      <c r="C55842" s="2">
        <v>49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56293</v>
      </c>
      <c r="C55843" s="2">
        <v>45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56294</v>
      </c>
      <c r="C55844" s="2">
        <v>51</v>
      </c>
      <c r="D55844" s="2" t="s">
        <v>455</v>
      </c>
      <c r="E55844" s="2"/>
      <c r="F55844" s="2"/>
      <c r="G55844" s="2"/>
      <c r="H55844" s="2"/>
    </row>
    <row r="55845" spans="2:8">
      <c r="B55845" s="2" t="s">
        <v>56295</v>
      </c>
      <c r="C55845" s="2">
        <v>52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56296</v>
      </c>
      <c r="C55846" s="2">
        <v>54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56297</v>
      </c>
      <c r="C55847" s="2">
        <v>64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55</v>
      </c>
      <c r="D55848" s="2" t="s">
        <v>455</v>
      </c>
      <c r="E55848" s="2"/>
      <c r="F55848" s="2"/>
      <c r="G55848" s="2"/>
      <c r="H55848" s="2"/>
    </row>
    <row r="55849" spans="2:8">
      <c r="B55849" s="2" t="s">
        <v>56299</v>
      </c>
      <c r="C55849" s="2">
        <v>55</v>
      </c>
      <c r="D55849" s="2" t="s">
        <v>455</v>
      </c>
      <c r="E55849" s="2"/>
      <c r="F55849" s="2"/>
      <c r="G55849" s="2"/>
      <c r="H55849" s="2"/>
    </row>
    <row r="55850" spans="2:8">
      <c r="B55850" s="2" t="s">
        <v>56300</v>
      </c>
      <c r="C55850" s="2">
        <v>52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56301</v>
      </c>
      <c r="C55851" s="2">
        <v>48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56302</v>
      </c>
      <c r="C55852" s="2">
        <v>54</v>
      </c>
      <c r="D55852" s="2" t="s">
        <v>455</v>
      </c>
      <c r="E55852" s="2"/>
      <c r="F55852" s="2"/>
      <c r="G55852" s="2"/>
      <c r="H55852" s="2"/>
    </row>
    <row r="55853" spans="2:8">
      <c r="B55853" s="2" t="s">
        <v>56303</v>
      </c>
      <c r="C55853" s="2">
        <v>57</v>
      </c>
      <c r="D55853" s="2" t="s">
        <v>455</v>
      </c>
      <c r="E55853" s="2"/>
      <c r="F55853" s="2"/>
      <c r="G55853" s="2"/>
      <c r="H55853" s="2"/>
    </row>
    <row r="55854" spans="2:8">
      <c r="B55854" s="2" t="s">
        <v>56304</v>
      </c>
      <c r="C55854" s="2">
        <v>50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56305</v>
      </c>
      <c r="C55855" s="2">
        <v>47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56306</v>
      </c>
      <c r="C55856" s="2">
        <v>50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56307</v>
      </c>
      <c r="C55857" s="2">
        <v>48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55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52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48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56311</v>
      </c>
      <c r="C55861" s="2">
        <v>53</v>
      </c>
      <c r="D55861" s="2" t="s">
        <v>455</v>
      </c>
      <c r="E55861" s="2"/>
      <c r="F55861" s="2"/>
      <c r="G55861" s="2"/>
      <c r="H55861" s="2"/>
    </row>
    <row r="55862" spans="2:8">
      <c r="B55862" s="2" t="s">
        <v>56312</v>
      </c>
      <c r="C55862" s="2">
        <v>54</v>
      </c>
      <c r="D55862" s="2" t="s">
        <v>455</v>
      </c>
      <c r="E55862" s="2"/>
      <c r="F55862" s="2"/>
      <c r="G55862" s="2"/>
      <c r="H55862" s="2"/>
    </row>
    <row r="55863" spans="2:8">
      <c r="B55863" s="2" t="s">
        <v>56313</v>
      </c>
      <c r="C55863" s="2">
        <v>57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56314</v>
      </c>
      <c r="C55864" s="2">
        <v>57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56315</v>
      </c>
      <c r="C55865" s="2">
        <v>48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56316</v>
      </c>
      <c r="C55866" s="2">
        <v>50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56317</v>
      </c>
      <c r="C55867" s="2">
        <v>50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56318</v>
      </c>
      <c r="C55868" s="2">
        <v>51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56319</v>
      </c>
      <c r="C55869" s="2">
        <v>52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56320</v>
      </c>
      <c r="C55870" s="2">
        <v>51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56321</v>
      </c>
      <c r="C55871" s="2">
        <v>49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56322</v>
      </c>
      <c r="C55872" s="2">
        <v>45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56323</v>
      </c>
      <c r="C55873" s="2">
        <v>54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56324</v>
      </c>
      <c r="C55874" s="2">
        <v>57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56325</v>
      </c>
      <c r="C55875" s="2">
        <v>57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56326</v>
      </c>
      <c r="C55876" s="2">
        <v>53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56327</v>
      </c>
      <c r="C55877" s="2">
        <v>55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56328</v>
      </c>
      <c r="C55878" s="2">
        <v>46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45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56330</v>
      </c>
      <c r="C55880" s="2">
        <v>47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56331</v>
      </c>
      <c r="C55881" s="2">
        <v>44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56332</v>
      </c>
      <c r="C55882" s="2">
        <v>43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56333</v>
      </c>
      <c r="C55883" s="2">
        <v>40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56334</v>
      </c>
      <c r="C55884" s="2">
        <v>45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56335</v>
      </c>
      <c r="C55885" s="2">
        <v>44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56336</v>
      </c>
      <c r="C55886" s="2">
        <v>52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56337</v>
      </c>
      <c r="C55887" s="2">
        <v>50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56338</v>
      </c>
      <c r="C55888" s="2">
        <v>45</v>
      </c>
      <c r="D55888" s="2" t="s">
        <v>455</v>
      </c>
      <c r="E55888" s="2"/>
      <c r="F55888" s="2"/>
      <c r="G55888" s="2"/>
      <c r="H55888" s="2"/>
    </row>
    <row r="55889" spans="2:8">
      <c r="B55889" s="2" t="s">
        <v>56339</v>
      </c>
      <c r="C55889" s="2">
        <v>45</v>
      </c>
      <c r="D55889" s="2" t="s">
        <v>455</v>
      </c>
      <c r="E55889" s="2"/>
      <c r="F55889" s="2"/>
      <c r="G55889" s="2"/>
      <c r="H55889" s="2"/>
    </row>
    <row r="55890" spans="2:8">
      <c r="B55890" s="2" t="s">
        <v>56340</v>
      </c>
      <c r="C55890" s="2">
        <v>59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58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54</v>
      </c>
      <c r="D55892" s="2" t="s">
        <v>455</v>
      </c>
      <c r="E55892" s="2"/>
      <c r="F55892" s="2"/>
      <c r="G55892" s="2"/>
      <c r="H55892" s="2"/>
    </row>
    <row r="55893" spans="2:8">
      <c r="B55893" s="2" t="s">
        <v>56343</v>
      </c>
      <c r="C55893" s="2">
        <v>55</v>
      </c>
      <c r="D55893" s="2" t="s">
        <v>455</v>
      </c>
      <c r="E55893" s="2"/>
      <c r="F55893" s="2"/>
      <c r="G55893" s="2"/>
      <c r="H55893" s="2"/>
    </row>
    <row r="55894" spans="2:8">
      <c r="B55894" s="2" t="s">
        <v>56344</v>
      </c>
      <c r="C55894" s="2">
        <v>52</v>
      </c>
      <c r="D55894" s="2" t="s">
        <v>455</v>
      </c>
      <c r="E55894" s="2"/>
      <c r="F55894" s="2"/>
      <c r="G55894" s="2"/>
      <c r="H55894" s="2"/>
    </row>
    <row r="55895" spans="2:8">
      <c r="B55895" s="2" t="s">
        <v>56345</v>
      </c>
      <c r="C55895" s="2">
        <v>52</v>
      </c>
      <c r="D55895" s="2" t="s">
        <v>455</v>
      </c>
      <c r="E55895" s="2"/>
      <c r="F55895" s="2"/>
      <c r="G55895" s="2"/>
      <c r="H55895" s="2"/>
    </row>
    <row r="55896" spans="2:8">
      <c r="B55896" s="2" t="s">
        <v>56346</v>
      </c>
      <c r="C55896" s="2">
        <v>48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56347</v>
      </c>
      <c r="C55897" s="2">
        <v>46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49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56349</v>
      </c>
      <c r="C55899" s="2">
        <v>53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56350</v>
      </c>
      <c r="C55900" s="2">
        <v>63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56351</v>
      </c>
      <c r="C55901" s="2">
        <v>65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56352</v>
      </c>
      <c r="C55902" s="2">
        <v>65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56353</v>
      </c>
      <c r="C55903" s="2">
        <v>45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56354</v>
      </c>
      <c r="C55904" s="2">
        <v>45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56355</v>
      </c>
      <c r="C55905" s="2">
        <v>50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56356</v>
      </c>
      <c r="C55906" s="2">
        <v>48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56357</v>
      </c>
      <c r="C55907" s="2">
        <v>58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56358</v>
      </c>
      <c r="C55908" s="2">
        <v>57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56359</v>
      </c>
      <c r="C55909" s="2">
        <v>54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56360</v>
      </c>
      <c r="C55910" s="2">
        <v>40</v>
      </c>
      <c r="D55910" s="2" t="s">
        <v>455</v>
      </c>
      <c r="E55910" s="2"/>
      <c r="F55910" s="2"/>
      <c r="G55910" s="2"/>
      <c r="H55910" s="2"/>
    </row>
    <row r="55911" spans="2:8">
      <c r="B55911" s="2" t="s">
        <v>56361</v>
      </c>
      <c r="C55911" s="2">
        <v>45</v>
      </c>
      <c r="D55911" s="2" t="s">
        <v>455</v>
      </c>
      <c r="E55911" s="2"/>
      <c r="F55911" s="2"/>
      <c r="G55911" s="2"/>
      <c r="H55911" s="2"/>
    </row>
    <row r="55912" spans="2:8">
      <c r="B55912" s="2" t="s">
        <v>56362</v>
      </c>
      <c r="C55912" s="2">
        <v>46</v>
      </c>
      <c r="D55912" s="2" t="s">
        <v>455</v>
      </c>
      <c r="E55912" s="2"/>
      <c r="F55912" s="2"/>
      <c r="G55912" s="2"/>
      <c r="H55912" s="2"/>
    </row>
    <row r="55913" spans="2:8">
      <c r="B55913" s="2" t="s">
        <v>56363</v>
      </c>
      <c r="C55913" s="2">
        <v>64</v>
      </c>
      <c r="D55913" s="2" t="s">
        <v>455</v>
      </c>
      <c r="E55913" s="2"/>
      <c r="F55913" s="2"/>
      <c r="G55913" s="2"/>
      <c r="H55913" s="2"/>
    </row>
    <row r="55914" spans="2:8">
      <c r="B55914" s="2" t="s">
        <v>56364</v>
      </c>
      <c r="C55914" s="2">
        <v>66</v>
      </c>
      <c r="D55914" s="2" t="s">
        <v>455</v>
      </c>
      <c r="E55914" s="2"/>
      <c r="F55914" s="2"/>
      <c r="G55914" s="2"/>
      <c r="H55914" s="2"/>
    </row>
    <row r="55915" spans="2:8">
      <c r="B55915" s="2" t="s">
        <v>56365</v>
      </c>
      <c r="C55915" s="2">
        <v>50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56366</v>
      </c>
      <c r="C55916" s="2">
        <v>49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56367</v>
      </c>
      <c r="C55917" s="2">
        <v>49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56368</v>
      </c>
      <c r="C55918" s="2">
        <v>44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56369</v>
      </c>
      <c r="C55919" s="2">
        <v>46</v>
      </c>
      <c r="D55919" s="2" t="s">
        <v>455</v>
      </c>
      <c r="E55919" s="2"/>
      <c r="F55919" s="2"/>
      <c r="G55919" s="2"/>
      <c r="H55919" s="2"/>
    </row>
    <row r="55920" spans="2:8">
      <c r="B55920" s="2" t="s">
        <v>56370</v>
      </c>
      <c r="C55920" s="2">
        <v>54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56371</v>
      </c>
      <c r="C55921" s="2">
        <v>59</v>
      </c>
      <c r="D55921" s="2" t="s">
        <v>455</v>
      </c>
      <c r="E55921" s="2"/>
      <c r="F55921" s="2"/>
      <c r="G55921" s="2"/>
      <c r="H55921" s="2"/>
    </row>
    <row r="55922" spans="2:8">
      <c r="B55922" s="2" t="s">
        <v>56372</v>
      </c>
      <c r="C55922" s="2">
        <v>55</v>
      </c>
      <c r="D55922" s="2" t="s">
        <v>455</v>
      </c>
      <c r="E55922" s="2"/>
      <c r="F55922" s="2"/>
      <c r="G55922" s="2"/>
      <c r="H55922" s="2"/>
    </row>
    <row r="55923" spans="2:8">
      <c r="B55923" s="2" t="s">
        <v>56373</v>
      </c>
      <c r="C55923" s="2">
        <v>55</v>
      </c>
      <c r="D55923" s="2" t="s">
        <v>455</v>
      </c>
      <c r="E55923" s="2"/>
      <c r="F55923" s="2"/>
      <c r="G55923" s="2"/>
      <c r="H55923" s="2"/>
    </row>
    <row r="55924" spans="2:8">
      <c r="B55924" s="2" t="s">
        <v>56374</v>
      </c>
      <c r="C55924" s="2">
        <v>50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48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46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50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56378</v>
      </c>
      <c r="C55928" s="2">
        <v>48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56379</v>
      </c>
      <c r="C55929" s="2">
        <v>55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56380</v>
      </c>
      <c r="C55930" s="2">
        <v>53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56381</v>
      </c>
      <c r="C55931" s="2">
        <v>57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56382</v>
      </c>
      <c r="C55932" s="2">
        <v>50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56383</v>
      </c>
      <c r="C55933" s="2">
        <v>50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56384</v>
      </c>
      <c r="C55934" s="2">
        <v>45</v>
      </c>
      <c r="D55934" s="2" t="s">
        <v>455</v>
      </c>
      <c r="E55934" s="2"/>
      <c r="F55934" s="2"/>
      <c r="G55934" s="2"/>
      <c r="H55934" s="2"/>
    </row>
    <row r="55935" spans="2:8">
      <c r="B55935" s="2" t="s">
        <v>56385</v>
      </c>
      <c r="C55935" s="2">
        <v>47</v>
      </c>
      <c r="D55935" s="2" t="s">
        <v>455</v>
      </c>
      <c r="E55935" s="2"/>
      <c r="F55935" s="2"/>
      <c r="G55935" s="2"/>
      <c r="H55935" s="2"/>
    </row>
    <row r="55936" spans="2:8">
      <c r="B55936" s="2" t="s">
        <v>56386</v>
      </c>
      <c r="C55936" s="2">
        <v>58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56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56388</v>
      </c>
      <c r="C55938" s="2">
        <v>58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61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56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56391</v>
      </c>
      <c r="C55941" s="2">
        <v>57</v>
      </c>
      <c r="D55941" s="2" t="s">
        <v>455</v>
      </c>
      <c r="E55941" s="2"/>
      <c r="F55941" s="2"/>
      <c r="G55941" s="2"/>
      <c r="H55941" s="2"/>
    </row>
    <row r="55942" spans="2:8">
      <c r="B55942" s="2" t="s">
        <v>56392</v>
      </c>
      <c r="C55942" s="2">
        <v>57</v>
      </c>
      <c r="D55942" s="2" t="s">
        <v>455</v>
      </c>
      <c r="E55942" s="2"/>
      <c r="F55942" s="2"/>
      <c r="G55942" s="2"/>
      <c r="H55942" s="2"/>
    </row>
    <row r="55943" spans="2:8">
      <c r="B55943" s="2" t="s">
        <v>56393</v>
      </c>
      <c r="C55943" s="2">
        <v>55</v>
      </c>
      <c r="D55943" s="2" t="s">
        <v>455</v>
      </c>
      <c r="E55943" s="2"/>
      <c r="F55943" s="2"/>
      <c r="G55943" s="2"/>
      <c r="H55943" s="2"/>
    </row>
    <row r="55944" spans="2:8">
      <c r="B55944" s="2" t="s">
        <v>56394</v>
      </c>
      <c r="C55944" s="2">
        <v>54</v>
      </c>
      <c r="D55944" s="2" t="s">
        <v>455</v>
      </c>
      <c r="E55944" s="2"/>
      <c r="F55944" s="2"/>
      <c r="G55944" s="2"/>
      <c r="H55944" s="2"/>
    </row>
    <row r="55945" spans="2:8">
      <c r="B55945" s="2" t="s">
        <v>56395</v>
      </c>
      <c r="C55945" s="2">
        <v>47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56396</v>
      </c>
      <c r="C55946" s="2">
        <v>43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56397</v>
      </c>
      <c r="C55947" s="2">
        <v>64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56398</v>
      </c>
      <c r="C55948" s="2">
        <v>58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56399</v>
      </c>
      <c r="C55949" s="2">
        <v>49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56400</v>
      </c>
      <c r="C55950" s="2">
        <v>62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56401</v>
      </c>
      <c r="C55951" s="2">
        <v>63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56402</v>
      </c>
      <c r="C55952" s="2">
        <v>44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56403</v>
      </c>
      <c r="C55953" s="2">
        <v>45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56404</v>
      </c>
      <c r="C55954" s="2">
        <v>61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56405</v>
      </c>
      <c r="C55955" s="2">
        <v>66</v>
      </c>
      <c r="D55955" s="2" t="s">
        <v>455</v>
      </c>
      <c r="E55955" s="2"/>
      <c r="F55955" s="2"/>
      <c r="G55955" s="2"/>
      <c r="H55955" s="2"/>
    </row>
    <row r="55956" spans="2:8">
      <c r="B55956" s="2" t="s">
        <v>56406</v>
      </c>
      <c r="C55956" s="2">
        <v>51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56407</v>
      </c>
      <c r="C55957" s="2">
        <v>50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56408</v>
      </c>
      <c r="C55958" s="2">
        <v>62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56409</v>
      </c>
      <c r="C55959" s="2">
        <v>58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56410</v>
      </c>
      <c r="C55960" s="2">
        <v>48</v>
      </c>
      <c r="D55960" s="2" t="s">
        <v>455</v>
      </c>
      <c r="E55960" s="2"/>
      <c r="F55960" s="2"/>
      <c r="G55960" s="2"/>
      <c r="H55960" s="2"/>
    </row>
    <row r="55961" spans="2:8">
      <c r="B55961" s="2" t="s">
        <v>56411</v>
      </c>
      <c r="C55961" s="2">
        <v>50</v>
      </c>
      <c r="D55961" s="2" t="s">
        <v>455</v>
      </c>
      <c r="E55961" s="2"/>
      <c r="F55961" s="2"/>
      <c r="G55961" s="2"/>
      <c r="H55961" s="2"/>
    </row>
    <row r="55962" spans="2:8">
      <c r="B55962" s="2" t="s">
        <v>56412</v>
      </c>
      <c r="C55962" s="2">
        <v>53</v>
      </c>
      <c r="D55962" s="2" t="s">
        <v>455</v>
      </c>
      <c r="E55962" s="2"/>
      <c r="F55962" s="2"/>
      <c r="G55962" s="2"/>
      <c r="H55962" s="2"/>
    </row>
    <row r="55963" spans="2:8">
      <c r="B55963" s="2" t="s">
        <v>56413</v>
      </c>
      <c r="C55963" s="2">
        <v>52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56414</v>
      </c>
      <c r="C55964" s="2">
        <v>56</v>
      </c>
      <c r="D55964" s="2" t="s">
        <v>455</v>
      </c>
      <c r="E55964" s="2"/>
      <c r="F55964" s="2"/>
      <c r="G55964" s="2"/>
      <c r="H55964" s="2"/>
    </row>
    <row r="55965" spans="2:8">
      <c r="B55965" s="2" t="s">
        <v>56415</v>
      </c>
      <c r="C55965" s="2">
        <v>55</v>
      </c>
      <c r="D55965" s="2" t="s">
        <v>455</v>
      </c>
      <c r="E55965" s="2"/>
      <c r="F55965" s="2"/>
      <c r="G55965" s="2"/>
      <c r="H55965" s="2"/>
    </row>
    <row r="55966" spans="2:8">
      <c r="B55966" s="2" t="s">
        <v>56416</v>
      </c>
      <c r="C55966" s="2">
        <v>87</v>
      </c>
      <c r="D55966" s="2" t="s">
        <v>455</v>
      </c>
      <c r="E55966" s="2"/>
      <c r="F55966" s="2"/>
      <c r="G55966" s="2"/>
      <c r="H55966" s="2"/>
    </row>
    <row r="55967" spans="2:8">
      <c r="B55967" s="2" t="s">
        <v>56417</v>
      </c>
      <c r="C55967" s="2">
        <v>45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56418</v>
      </c>
      <c r="C55968" s="2">
        <v>42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56419</v>
      </c>
      <c r="C55969" s="2">
        <v>50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56420</v>
      </c>
      <c r="C55970" s="2">
        <v>49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56421</v>
      </c>
      <c r="C55971" s="2">
        <v>44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56422</v>
      </c>
      <c r="C55972" s="2">
        <v>42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56423</v>
      </c>
      <c r="C55973" s="2">
        <v>57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56424</v>
      </c>
      <c r="C55974" s="2">
        <v>58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56425</v>
      </c>
      <c r="C55975" s="2">
        <v>50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56426</v>
      </c>
      <c r="C55976" s="2">
        <v>47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56427</v>
      </c>
      <c r="C55977" s="2">
        <v>54</v>
      </c>
      <c r="D55977" s="2" t="s">
        <v>455</v>
      </c>
      <c r="E55977" s="2"/>
      <c r="F55977" s="2"/>
      <c r="G55977" s="2"/>
      <c r="H55977" s="2"/>
    </row>
    <row r="55978" spans="2:8">
      <c r="B55978" s="2" t="s">
        <v>56428</v>
      </c>
      <c r="C55978" s="2">
        <v>56</v>
      </c>
      <c r="D55978" s="2" t="s">
        <v>455</v>
      </c>
      <c r="E55978" s="2"/>
      <c r="F55978" s="2"/>
      <c r="G55978" s="2"/>
      <c r="H55978" s="2"/>
    </row>
    <row r="55979" spans="2:8">
      <c r="B55979" s="2" t="s">
        <v>56429</v>
      </c>
      <c r="C55979" s="2">
        <v>57</v>
      </c>
      <c r="D55979" s="2" t="s">
        <v>455</v>
      </c>
      <c r="E55979" s="2"/>
      <c r="F55979" s="2"/>
      <c r="G55979" s="2"/>
      <c r="H55979" s="2"/>
    </row>
    <row r="55980" spans="2:8">
      <c r="B55980" s="2" t="s">
        <v>56430</v>
      </c>
      <c r="C55980" s="2">
        <v>59</v>
      </c>
      <c r="D55980" s="2" t="s">
        <v>455</v>
      </c>
      <c r="E55980" s="2"/>
      <c r="F55980" s="2"/>
      <c r="G55980" s="2"/>
      <c r="H55980" s="2"/>
    </row>
    <row r="55981" spans="2:8">
      <c r="B55981" s="2" t="s">
        <v>56431</v>
      </c>
      <c r="C55981" s="2">
        <v>57</v>
      </c>
      <c r="D55981" s="2" t="s">
        <v>455</v>
      </c>
      <c r="E55981" s="2"/>
      <c r="F55981" s="2"/>
      <c r="G55981" s="2"/>
      <c r="H55981" s="2"/>
    </row>
    <row r="55982" spans="2:8">
      <c r="B55982" s="2" t="s">
        <v>56432</v>
      </c>
      <c r="C55982" s="2">
        <v>52</v>
      </c>
      <c r="D55982" s="2" t="s">
        <v>455</v>
      </c>
      <c r="E55982" s="2"/>
      <c r="F55982" s="2"/>
      <c r="G55982" s="2"/>
      <c r="H55982" s="2"/>
    </row>
    <row r="55983" spans="2:8">
      <c r="B55983" s="2" t="s">
        <v>56433</v>
      </c>
      <c r="C55983" s="2">
        <v>54</v>
      </c>
      <c r="D55983" s="2" t="s">
        <v>455</v>
      </c>
      <c r="E55983" s="2"/>
      <c r="F55983" s="2"/>
      <c r="G55983" s="2"/>
      <c r="H55983" s="2"/>
    </row>
    <row r="55984" spans="2:8">
      <c r="B55984" s="2" t="s">
        <v>56434</v>
      </c>
      <c r="C55984" s="2">
        <v>54</v>
      </c>
      <c r="D55984" s="2" t="s">
        <v>455</v>
      </c>
      <c r="E55984" s="2"/>
      <c r="F55984" s="2"/>
      <c r="G55984" s="2"/>
      <c r="H55984" s="2"/>
    </row>
    <row r="55985" spans="2:8">
      <c r="B55985" s="2" t="s">
        <v>56435</v>
      </c>
      <c r="C55985" s="2">
        <v>53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56436</v>
      </c>
      <c r="C55986" s="2">
        <v>49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56437</v>
      </c>
      <c r="C55987" s="2">
        <v>46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56438</v>
      </c>
      <c r="C55988" s="2">
        <v>53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56439</v>
      </c>
      <c r="C55989" s="2">
        <v>50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56440</v>
      </c>
      <c r="C55990" s="2">
        <v>59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56441</v>
      </c>
      <c r="C55991" s="2">
        <v>60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56442</v>
      </c>
      <c r="C55992" s="2">
        <v>52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61</v>
      </c>
      <c r="D55993" s="2" t="s">
        <v>455</v>
      </c>
      <c r="E55993" s="2"/>
      <c r="F55993" s="2"/>
      <c r="G55993" s="2"/>
      <c r="H55993" s="2"/>
    </row>
    <row r="55994" spans="2:8">
      <c r="B55994" s="2" t="s">
        <v>56444</v>
      </c>
      <c r="C55994" s="2">
        <v>63</v>
      </c>
      <c r="D55994" s="2" t="s">
        <v>455</v>
      </c>
      <c r="E55994" s="2"/>
      <c r="F55994" s="2"/>
      <c r="G55994" s="2"/>
      <c r="H55994" s="2"/>
    </row>
    <row r="55995" spans="2:8">
      <c r="B55995" s="2" t="s">
        <v>56445</v>
      </c>
      <c r="C55995" s="2">
        <v>45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46</v>
      </c>
      <c r="D55996" s="2" t="s">
        <v>455</v>
      </c>
      <c r="E55996" s="2"/>
      <c r="F55996" s="2"/>
      <c r="G55996" s="2"/>
      <c r="H55996" s="2"/>
    </row>
    <row r="55997" spans="2:8">
      <c r="B55997" s="2" t="s">
        <v>56447</v>
      </c>
      <c r="C55997" s="2">
        <v>49</v>
      </c>
      <c r="D55997" s="2" t="s">
        <v>455</v>
      </c>
      <c r="E55997" s="2"/>
      <c r="F55997" s="2"/>
      <c r="G55997" s="2"/>
      <c r="H55997" s="2"/>
    </row>
    <row r="55998" spans="2:8">
      <c r="B55998" s="2" t="s">
        <v>56448</v>
      </c>
      <c r="C55998" s="2">
        <v>52</v>
      </c>
      <c r="D55998" s="2" t="s">
        <v>455</v>
      </c>
      <c r="E55998" s="2"/>
      <c r="F55998" s="2"/>
      <c r="G55998" s="2"/>
      <c r="H55998" s="2"/>
    </row>
    <row r="55999" spans="2:8">
      <c r="B55999" s="2" t="s">
        <v>56449</v>
      </c>
      <c r="C55999" s="2">
        <v>54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40</v>
      </c>
      <c r="D56000" s="2" t="s">
        <v>455</v>
      </c>
      <c r="E56000" s="2"/>
      <c r="F56000" s="2"/>
      <c r="G56000" s="2"/>
      <c r="H56000" s="2"/>
    </row>
    <row r="56001" spans="2:8">
      <c r="B56001" s="2" t="s">
        <v>56451</v>
      </c>
      <c r="C56001" s="2">
        <v>41</v>
      </c>
      <c r="D56001" s="2" t="s">
        <v>455</v>
      </c>
      <c r="E56001" s="2"/>
      <c r="F56001" s="2"/>
      <c r="G56001" s="2"/>
      <c r="H56001" s="2"/>
    </row>
    <row r="56002" spans="2:8">
      <c r="B56002" s="2" t="s">
        <v>56452</v>
      </c>
      <c r="C56002" s="2">
        <v>49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56453</v>
      </c>
      <c r="C56003" s="2">
        <v>48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56454</v>
      </c>
      <c r="C56004" s="2">
        <v>47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56455</v>
      </c>
      <c r="C56005" s="2">
        <v>49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56456</v>
      </c>
      <c r="C56006" s="2">
        <v>45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46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56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56459</v>
      </c>
      <c r="C56009" s="2">
        <v>42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56460</v>
      </c>
      <c r="C56010" s="2">
        <v>41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56461</v>
      </c>
      <c r="C56011" s="2">
        <v>37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56462</v>
      </c>
      <c r="C56012" s="2">
        <v>53</v>
      </c>
      <c r="D56012" s="2" t="s">
        <v>455</v>
      </c>
      <c r="E56012" s="2"/>
      <c r="F56012" s="2"/>
      <c r="G56012" s="2"/>
      <c r="H56012" s="2"/>
    </row>
    <row r="56013" spans="2:8">
      <c r="B56013" s="2" t="s">
        <v>56463</v>
      </c>
      <c r="C56013" s="2">
        <v>56</v>
      </c>
      <c r="D56013" s="2" t="s">
        <v>455</v>
      </c>
      <c r="E56013" s="2"/>
      <c r="F56013" s="2"/>
      <c r="G56013" s="2"/>
      <c r="H56013" s="2"/>
    </row>
    <row r="56014" spans="2:8">
      <c r="B56014" s="2" t="s">
        <v>56464</v>
      </c>
      <c r="C56014" s="2">
        <v>48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56465</v>
      </c>
      <c r="C56015" s="2">
        <v>45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56466</v>
      </c>
      <c r="C56016" s="2">
        <v>53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56467</v>
      </c>
      <c r="C56017" s="2">
        <v>48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56468</v>
      </c>
      <c r="C56018" s="2">
        <v>52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56469</v>
      </c>
      <c r="C56019" s="2">
        <v>46</v>
      </c>
      <c r="D56019" s="2" t="s">
        <v>455</v>
      </c>
      <c r="E56019" s="2"/>
      <c r="F56019" s="2"/>
      <c r="G56019" s="2"/>
      <c r="H56019" s="2"/>
    </row>
    <row r="56020" spans="2:8">
      <c r="B56020" s="2" t="s">
        <v>56470</v>
      </c>
      <c r="C56020" s="2">
        <v>47</v>
      </c>
      <c r="D56020" s="2" t="s">
        <v>455</v>
      </c>
      <c r="E56020" s="2"/>
      <c r="F56020" s="2"/>
      <c r="G56020" s="2"/>
      <c r="H56020" s="2"/>
    </row>
    <row r="56021" spans="2:8">
      <c r="B56021" s="2" t="s">
        <v>56471</v>
      </c>
      <c r="C56021" s="2">
        <v>48</v>
      </c>
      <c r="D56021" s="2" t="s">
        <v>455</v>
      </c>
      <c r="E56021" s="2"/>
      <c r="F56021" s="2"/>
      <c r="G56021" s="2"/>
      <c r="H56021" s="2"/>
    </row>
    <row r="56022" spans="2:8">
      <c r="B56022" s="2" t="s">
        <v>56472</v>
      </c>
      <c r="C56022" s="2">
        <v>60</v>
      </c>
      <c r="D56022" s="2" t="s">
        <v>455</v>
      </c>
      <c r="E56022" s="2"/>
      <c r="F56022" s="2"/>
      <c r="G56022" s="2"/>
      <c r="H56022" s="2"/>
    </row>
    <row r="56023" spans="2:8">
      <c r="B56023" s="2" t="s">
        <v>56473</v>
      </c>
      <c r="C56023" s="2">
        <v>61</v>
      </c>
      <c r="D56023" s="2" t="s">
        <v>455</v>
      </c>
      <c r="E56023" s="2"/>
      <c r="F56023" s="2"/>
      <c r="G56023" s="2"/>
      <c r="H56023" s="2"/>
    </row>
    <row r="56024" spans="2:8">
      <c r="B56024" s="2" t="s">
        <v>56474</v>
      </c>
      <c r="C56024" s="2">
        <v>28</v>
      </c>
      <c r="D56024" s="2" t="s">
        <v>455</v>
      </c>
      <c r="E56024" s="2"/>
      <c r="F56024" s="2"/>
      <c r="G56024" s="2"/>
      <c r="H56024" s="2"/>
    </row>
    <row r="56025" spans="2:8">
      <c r="B56025" s="2" t="s">
        <v>56475</v>
      </c>
      <c r="C56025" s="2">
        <v>17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56476</v>
      </c>
      <c r="C56026" s="2">
        <v>54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56477</v>
      </c>
      <c r="C56027" s="2">
        <v>52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56478</v>
      </c>
      <c r="C56028" s="2">
        <v>51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56479</v>
      </c>
      <c r="C56029" s="2">
        <v>52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56480</v>
      </c>
      <c r="C56030" s="2">
        <v>52</v>
      </c>
      <c r="D56030" s="2" t="s">
        <v>455</v>
      </c>
      <c r="E56030" s="2"/>
      <c r="F56030" s="2"/>
      <c r="G56030" s="2"/>
      <c r="H56030" s="2"/>
    </row>
    <row r="56031" spans="2:8">
      <c r="B56031" s="2" t="s">
        <v>56481</v>
      </c>
      <c r="C56031" s="2">
        <v>53</v>
      </c>
      <c r="D56031" s="2" t="s">
        <v>455</v>
      </c>
      <c r="E56031" s="2"/>
      <c r="F56031" s="2"/>
      <c r="G56031" s="2"/>
      <c r="H56031" s="2"/>
    </row>
    <row r="56032" spans="2:8">
      <c r="B56032" s="2" t="s">
        <v>56482</v>
      </c>
      <c r="C56032" s="2">
        <v>52</v>
      </c>
      <c r="D56032" s="2" t="s">
        <v>455</v>
      </c>
      <c r="E56032" s="2"/>
      <c r="F56032" s="2"/>
      <c r="G56032" s="2"/>
      <c r="H56032" s="2"/>
    </row>
    <row r="56033" spans="2:8">
      <c r="B56033" s="2" t="s">
        <v>56483</v>
      </c>
      <c r="C56033" s="2">
        <v>56</v>
      </c>
      <c r="D56033" s="2" t="s">
        <v>455</v>
      </c>
      <c r="E56033" s="2"/>
      <c r="F56033" s="2"/>
      <c r="G56033" s="2"/>
      <c r="H56033" s="2"/>
    </row>
    <row r="56034" spans="2:8">
      <c r="B56034" s="2" t="s">
        <v>56484</v>
      </c>
      <c r="C56034" s="2">
        <v>59</v>
      </c>
      <c r="D56034" s="2" t="s">
        <v>455</v>
      </c>
      <c r="E56034" s="2"/>
      <c r="F56034" s="2"/>
      <c r="G56034" s="2"/>
      <c r="H56034" s="2"/>
    </row>
    <row r="56035" spans="2:8">
      <c r="B56035" s="2" t="s">
        <v>56485</v>
      </c>
      <c r="C56035" s="2">
        <v>65</v>
      </c>
      <c r="D56035" s="2" t="s">
        <v>455</v>
      </c>
      <c r="E56035" s="2"/>
      <c r="F56035" s="2"/>
      <c r="G56035" s="2"/>
      <c r="H56035" s="2"/>
    </row>
    <row r="56036" spans="2:8">
      <c r="B56036" s="2" t="s">
        <v>56486</v>
      </c>
      <c r="C56036" s="2">
        <v>65</v>
      </c>
      <c r="D56036" s="2" t="s">
        <v>455</v>
      </c>
      <c r="E56036" s="2"/>
      <c r="F56036" s="2"/>
      <c r="G56036" s="2"/>
      <c r="H56036" s="2"/>
    </row>
    <row r="56037" spans="2:8">
      <c r="B56037" s="2" t="s">
        <v>56487</v>
      </c>
      <c r="C56037" s="2">
        <v>66</v>
      </c>
      <c r="D56037" s="2" t="s">
        <v>455</v>
      </c>
      <c r="E56037" s="2"/>
      <c r="F56037" s="2"/>
      <c r="G56037" s="2"/>
      <c r="H56037" s="2"/>
    </row>
    <row r="56038" spans="2:8">
      <c r="B56038" s="2" t="s">
        <v>56488</v>
      </c>
      <c r="C56038" s="2">
        <v>55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56489</v>
      </c>
      <c r="C56039" s="2">
        <v>41</v>
      </c>
      <c r="D56039" s="2" t="s">
        <v>455</v>
      </c>
      <c r="E56039" s="2"/>
      <c r="F56039" s="2"/>
      <c r="G56039" s="2"/>
      <c r="H56039" s="2"/>
    </row>
    <row r="56040" spans="2:8">
      <c r="B56040" s="2" t="s">
        <v>56490</v>
      </c>
      <c r="C56040" s="2">
        <v>43</v>
      </c>
      <c r="D56040" s="2" t="s">
        <v>455</v>
      </c>
      <c r="E56040" s="2"/>
      <c r="F56040" s="2"/>
      <c r="G56040" s="2"/>
      <c r="H56040" s="2"/>
    </row>
    <row r="56041" spans="2:8">
      <c r="B56041" s="2" t="s">
        <v>56491</v>
      </c>
      <c r="C56041" s="2">
        <v>45</v>
      </c>
      <c r="D56041" s="2" t="s">
        <v>455</v>
      </c>
      <c r="E56041" s="2"/>
      <c r="F56041" s="2"/>
      <c r="G56041" s="2"/>
      <c r="H56041" s="2"/>
    </row>
    <row r="56042" spans="2:8">
      <c r="B56042" s="2" t="s">
        <v>56492</v>
      </c>
      <c r="C56042" s="2">
        <v>42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56493</v>
      </c>
      <c r="C56043" s="2">
        <v>41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40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40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52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50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49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56499</v>
      </c>
      <c r="C56049" s="2">
        <v>47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56500</v>
      </c>
      <c r="C56050" s="2">
        <v>60</v>
      </c>
      <c r="D56050" s="2" t="s">
        <v>455</v>
      </c>
      <c r="E56050" s="2"/>
      <c r="F56050" s="2"/>
      <c r="G56050" s="2"/>
      <c r="H56050" s="2"/>
    </row>
    <row r="56051" spans="2:8">
      <c r="B56051" s="2" t="s">
        <v>56501</v>
      </c>
      <c r="C56051" s="2">
        <v>39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56502</v>
      </c>
      <c r="C56052" s="2">
        <v>38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56503</v>
      </c>
      <c r="C56053" s="2">
        <v>37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56504</v>
      </c>
      <c r="C56054" s="2">
        <v>68</v>
      </c>
      <c r="D56054" s="2" t="s">
        <v>455</v>
      </c>
      <c r="E56054" s="2"/>
      <c r="F56054" s="2"/>
      <c r="G56054" s="2"/>
      <c r="H56054" s="2"/>
    </row>
    <row r="56055" spans="2:8">
      <c r="B56055" s="2" t="s">
        <v>56505</v>
      </c>
      <c r="C56055" s="2">
        <v>56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56506</v>
      </c>
      <c r="C56056" s="2">
        <v>56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56507</v>
      </c>
      <c r="C56057" s="2">
        <v>48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56508</v>
      </c>
      <c r="C56058" s="2">
        <v>46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57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56510</v>
      </c>
      <c r="C56060" s="2">
        <v>53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56511</v>
      </c>
      <c r="C56061" s="2">
        <v>51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56512</v>
      </c>
      <c r="C56062" s="2">
        <v>45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56513</v>
      </c>
      <c r="C56063" s="2">
        <v>58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56514</v>
      </c>
      <c r="C56064" s="2">
        <v>52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56515</v>
      </c>
      <c r="C56065" s="2">
        <v>49</v>
      </c>
      <c r="D56065" s="2" t="s">
        <v>455</v>
      </c>
      <c r="E56065" s="2"/>
      <c r="F56065" s="2"/>
      <c r="G56065" s="2"/>
      <c r="H56065" s="2"/>
    </row>
    <row r="56066" spans="2:8">
      <c r="B56066" s="2" t="s">
        <v>56516</v>
      </c>
      <c r="C56066" s="2">
        <v>51</v>
      </c>
      <c r="D56066" s="2" t="s">
        <v>455</v>
      </c>
      <c r="E56066" s="2"/>
      <c r="F56066" s="2"/>
      <c r="G56066" s="2"/>
      <c r="H56066" s="2"/>
    </row>
    <row r="56067" spans="2:8">
      <c r="B56067" s="2" t="s">
        <v>56517</v>
      </c>
      <c r="C56067" s="2">
        <v>51</v>
      </c>
      <c r="D56067" s="2" t="s">
        <v>455</v>
      </c>
      <c r="E56067" s="2"/>
      <c r="F56067" s="2"/>
      <c r="G56067" s="2"/>
      <c r="H56067" s="2"/>
    </row>
    <row r="56068" spans="2:8">
      <c r="B56068" s="2" t="s">
        <v>56518</v>
      </c>
      <c r="C56068" s="2">
        <v>55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55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56520</v>
      </c>
      <c r="C56070" s="2">
        <v>51</v>
      </c>
      <c r="D56070" s="2" t="s">
        <v>455</v>
      </c>
      <c r="E56070" s="2"/>
      <c r="F56070" s="2"/>
      <c r="G56070" s="2"/>
      <c r="H56070" s="2"/>
    </row>
    <row r="56071" spans="2:8">
      <c r="B56071" s="2" t="s">
        <v>56521</v>
      </c>
      <c r="C56071" s="2">
        <v>51</v>
      </c>
      <c r="D56071" s="2" t="s">
        <v>455</v>
      </c>
      <c r="E56071" s="2"/>
      <c r="F56071" s="2"/>
      <c r="G56071" s="2"/>
      <c r="H56071" s="2"/>
    </row>
    <row r="56072" spans="2:8">
      <c r="B56072" s="2" t="s">
        <v>56522</v>
      </c>
      <c r="C56072" s="2">
        <v>51</v>
      </c>
      <c r="D56072" s="2" t="s">
        <v>455</v>
      </c>
      <c r="E56072" s="2"/>
      <c r="F56072" s="2"/>
      <c r="G56072" s="2"/>
      <c r="H56072" s="2"/>
    </row>
    <row r="56073" spans="2:8">
      <c r="B56073" s="2" t="s">
        <v>56523</v>
      </c>
      <c r="C56073" s="2">
        <v>44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56524</v>
      </c>
      <c r="C56074" s="2">
        <v>43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56525</v>
      </c>
      <c r="C56075" s="2">
        <v>40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34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34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56528</v>
      </c>
      <c r="C56078" s="2">
        <v>46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56529</v>
      </c>
      <c r="C56079" s="2">
        <v>44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56530</v>
      </c>
      <c r="C56080" s="2">
        <v>44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56531</v>
      </c>
      <c r="C56081" s="2">
        <v>53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56532</v>
      </c>
      <c r="C56082" s="2">
        <v>52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56533</v>
      </c>
      <c r="C56083" s="2">
        <v>53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56534</v>
      </c>
      <c r="C56084" s="2">
        <v>51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56535</v>
      </c>
      <c r="C56085" s="2">
        <v>50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56536</v>
      </c>
      <c r="C56086" s="2">
        <v>48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56537</v>
      </c>
      <c r="C56087" s="2">
        <v>56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56538</v>
      </c>
      <c r="C56088" s="2">
        <v>56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56539</v>
      </c>
      <c r="C56089" s="2">
        <v>49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56540</v>
      </c>
      <c r="C56090" s="2">
        <v>47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56541</v>
      </c>
      <c r="C56091" s="2">
        <v>36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56542</v>
      </c>
      <c r="C56092" s="2">
        <v>34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56543</v>
      </c>
      <c r="C56093" s="2">
        <v>54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54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58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56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56547</v>
      </c>
      <c r="C56097" s="2">
        <v>51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56548</v>
      </c>
      <c r="C56098" s="2">
        <v>50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56549</v>
      </c>
      <c r="C56099" s="2">
        <v>48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56550</v>
      </c>
      <c r="C56100" s="2">
        <v>46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56551</v>
      </c>
      <c r="C56101" s="2">
        <v>47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56552</v>
      </c>
      <c r="C56102" s="2">
        <v>48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47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41</v>
      </c>
      <c r="D56104" s="2" t="s">
        <v>455</v>
      </c>
      <c r="E56104" s="2"/>
      <c r="F56104" s="2"/>
      <c r="G56104" s="2"/>
      <c r="H56104" s="2"/>
    </row>
    <row r="56105" spans="2:8">
      <c r="B56105" s="2" t="s">
        <v>56555</v>
      </c>
      <c r="C56105" s="2">
        <v>41</v>
      </c>
      <c r="D56105" s="2" t="s">
        <v>455</v>
      </c>
      <c r="E56105" s="2"/>
      <c r="F56105" s="2"/>
      <c r="G56105" s="2"/>
      <c r="H56105" s="2"/>
    </row>
    <row r="56106" spans="2:8">
      <c r="B56106" s="2" t="s">
        <v>56556</v>
      </c>
      <c r="C56106" s="2">
        <v>41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56557</v>
      </c>
      <c r="C56107" s="2">
        <v>51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51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49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52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47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44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56563</v>
      </c>
      <c r="C56113" s="2">
        <v>43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56564</v>
      </c>
      <c r="C56114" s="2">
        <v>45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56565</v>
      </c>
      <c r="C56115" s="2">
        <v>47</v>
      </c>
      <c r="D56115" s="2" t="s">
        <v>455</v>
      </c>
      <c r="E56115" s="2"/>
      <c r="F56115" s="2"/>
      <c r="G56115" s="2"/>
      <c r="H56115" s="2"/>
    </row>
    <row r="56116" spans="2:8">
      <c r="B56116" s="2" t="s">
        <v>56566</v>
      </c>
      <c r="C56116" s="2">
        <v>57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56567</v>
      </c>
      <c r="C56117" s="2">
        <v>54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56568</v>
      </c>
      <c r="C56118" s="2">
        <v>54</v>
      </c>
      <c r="D56118" s="2" t="s">
        <v>455</v>
      </c>
      <c r="E56118" s="2"/>
      <c r="F56118" s="2"/>
      <c r="G56118" s="2"/>
      <c r="H56118" s="2"/>
    </row>
    <row r="56119" spans="2:8">
      <c r="B56119" s="2" t="s">
        <v>56569</v>
      </c>
      <c r="C56119" s="2">
        <v>56</v>
      </c>
      <c r="D56119" s="2" t="s">
        <v>455</v>
      </c>
      <c r="E56119" s="2"/>
      <c r="F56119" s="2"/>
      <c r="G56119" s="2"/>
      <c r="H56119" s="2"/>
    </row>
    <row r="56120" spans="2:8">
      <c r="B56120" s="2" t="s">
        <v>56570</v>
      </c>
      <c r="C56120" s="2">
        <v>64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56571</v>
      </c>
      <c r="C56121" s="2">
        <v>60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56572</v>
      </c>
      <c r="C56122" s="2">
        <v>44</v>
      </c>
      <c r="D56122" s="2" t="s">
        <v>455</v>
      </c>
      <c r="E56122" s="2"/>
      <c r="F56122" s="2"/>
      <c r="G56122" s="2"/>
      <c r="H56122" s="2"/>
    </row>
    <row r="56123" spans="2:8">
      <c r="B56123" s="2" t="s">
        <v>56573</v>
      </c>
      <c r="C56123" s="2">
        <v>46</v>
      </c>
      <c r="D56123" s="2" t="s">
        <v>455</v>
      </c>
      <c r="E56123" s="2"/>
      <c r="F56123" s="2"/>
      <c r="G56123" s="2"/>
      <c r="H56123" s="2"/>
    </row>
    <row r="56124" spans="2:8">
      <c r="B56124" s="2" t="s">
        <v>56574</v>
      </c>
      <c r="C56124" s="2">
        <v>46</v>
      </c>
      <c r="D56124" s="2" t="s">
        <v>455</v>
      </c>
      <c r="E56124" s="2"/>
      <c r="F56124" s="2"/>
      <c r="G56124" s="2"/>
      <c r="H56124" s="2"/>
    </row>
    <row r="56125" spans="2:8">
      <c r="B56125" s="2" t="s">
        <v>56575</v>
      </c>
      <c r="C56125" s="2">
        <v>61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56576</v>
      </c>
      <c r="C56126" s="2">
        <v>59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56577</v>
      </c>
      <c r="C56127" s="2">
        <v>47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56578</v>
      </c>
      <c r="C56128" s="2">
        <v>47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56579</v>
      </c>
      <c r="C56129" s="2">
        <v>46</v>
      </c>
      <c r="D56129" s="2" t="s">
        <v>455</v>
      </c>
      <c r="E56129" s="2"/>
      <c r="F56129" s="2"/>
      <c r="G56129" s="2"/>
      <c r="H56129" s="2"/>
    </row>
    <row r="56130" spans="2:8">
      <c r="B56130" s="2" t="s">
        <v>56580</v>
      </c>
      <c r="C56130" s="2">
        <v>47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56581</v>
      </c>
      <c r="C56131" s="2">
        <v>47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56582</v>
      </c>
      <c r="C56132" s="2">
        <v>63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56583</v>
      </c>
      <c r="C56133" s="2">
        <v>46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56584</v>
      </c>
      <c r="C56134" s="2">
        <v>57</v>
      </c>
      <c r="D56134" s="2" t="s">
        <v>455</v>
      </c>
      <c r="E56134" s="2"/>
      <c r="F56134" s="2"/>
      <c r="G56134" s="2"/>
      <c r="H56134" s="2"/>
    </row>
    <row r="56135" spans="2:8">
      <c r="B56135" s="2" t="s">
        <v>56585</v>
      </c>
      <c r="C56135" s="2">
        <v>60</v>
      </c>
      <c r="D56135" s="2" t="s">
        <v>455</v>
      </c>
      <c r="E56135" s="2"/>
      <c r="F56135" s="2"/>
      <c r="G56135" s="2"/>
      <c r="H56135" s="2"/>
    </row>
    <row r="56136" spans="2:8">
      <c r="B56136" s="2" t="s">
        <v>56586</v>
      </c>
      <c r="C56136" s="2">
        <v>61</v>
      </c>
      <c r="D56136" s="2" t="s">
        <v>455</v>
      </c>
      <c r="E56136" s="2"/>
      <c r="F56136" s="2"/>
      <c r="G56136" s="2"/>
      <c r="H56136" s="2"/>
    </row>
    <row r="56137" spans="2:8">
      <c r="B56137" s="2" t="s">
        <v>56587</v>
      </c>
      <c r="C56137" s="2">
        <v>55</v>
      </c>
      <c r="D56137" s="2" t="s">
        <v>455</v>
      </c>
      <c r="E56137" s="2"/>
      <c r="F56137" s="2"/>
      <c r="G56137" s="2"/>
      <c r="H56137" s="2"/>
    </row>
    <row r="56138" spans="2:8">
      <c r="B56138" s="2" t="s">
        <v>56588</v>
      </c>
      <c r="C56138" s="2">
        <v>55</v>
      </c>
      <c r="D56138" s="2" t="s">
        <v>455</v>
      </c>
      <c r="E56138" s="2"/>
      <c r="F56138" s="2"/>
      <c r="G56138" s="2"/>
      <c r="H56138" s="2"/>
    </row>
    <row r="56139" spans="2:8">
      <c r="B56139" s="2" t="s">
        <v>56589</v>
      </c>
      <c r="C56139" s="2">
        <v>57</v>
      </c>
      <c r="D56139" s="2" t="s">
        <v>455</v>
      </c>
      <c r="E56139" s="2"/>
      <c r="F56139" s="2"/>
      <c r="G56139" s="2"/>
      <c r="H56139" s="2"/>
    </row>
    <row r="56140" spans="2:8">
      <c r="B56140" s="2" t="s">
        <v>56590</v>
      </c>
      <c r="C56140" s="2">
        <v>74</v>
      </c>
      <c r="D56140" s="2" t="s">
        <v>455</v>
      </c>
      <c r="E56140" s="2"/>
      <c r="F56140" s="2"/>
      <c r="G56140" s="2"/>
      <c r="H56140" s="2"/>
    </row>
    <row r="56141" spans="2:8">
      <c r="B56141" s="2" t="s">
        <v>56591</v>
      </c>
      <c r="C56141" s="2">
        <v>79</v>
      </c>
      <c r="D56141" s="2" t="s">
        <v>455</v>
      </c>
      <c r="E56141" s="2"/>
      <c r="F56141" s="2"/>
      <c r="G56141" s="2"/>
      <c r="H56141" s="2"/>
    </row>
    <row r="56142" spans="2:8">
      <c r="B56142" s="2" t="s">
        <v>56592</v>
      </c>
      <c r="C56142" s="2">
        <v>52</v>
      </c>
      <c r="D56142" s="2" t="s">
        <v>455</v>
      </c>
      <c r="E56142" s="2"/>
      <c r="F56142" s="2"/>
      <c r="G56142" s="2"/>
      <c r="H56142" s="2"/>
    </row>
    <row r="56143" spans="2:8">
      <c r="B56143" s="2" t="s">
        <v>56593</v>
      </c>
      <c r="C56143" s="2">
        <v>55</v>
      </c>
      <c r="D56143" s="2" t="s">
        <v>455</v>
      </c>
      <c r="E56143" s="2"/>
      <c r="F56143" s="2"/>
      <c r="G56143" s="2"/>
      <c r="H56143" s="2"/>
    </row>
    <row r="56144" spans="2:8">
      <c r="B56144" s="2" t="s">
        <v>56594</v>
      </c>
      <c r="C56144" s="2">
        <v>52</v>
      </c>
      <c r="D56144" s="2" t="s">
        <v>455</v>
      </c>
      <c r="E56144" s="2"/>
      <c r="F56144" s="2"/>
      <c r="G56144" s="2"/>
      <c r="H56144" s="2"/>
    </row>
    <row r="56145" spans="2:8">
      <c r="B56145" s="2" t="s">
        <v>56595</v>
      </c>
      <c r="C56145" s="2">
        <v>54</v>
      </c>
      <c r="D56145" s="2" t="s">
        <v>455</v>
      </c>
      <c r="E56145" s="2"/>
      <c r="F56145" s="2"/>
      <c r="G56145" s="2"/>
      <c r="H56145" s="2"/>
    </row>
    <row r="56146" spans="2:8">
      <c r="B56146" s="2" t="s">
        <v>56596</v>
      </c>
      <c r="C56146" s="2">
        <v>54</v>
      </c>
      <c r="D56146" s="2" t="s">
        <v>455</v>
      </c>
      <c r="E56146" s="2"/>
      <c r="F56146" s="2"/>
      <c r="G56146" s="2"/>
      <c r="H56146" s="2"/>
    </row>
    <row r="56147" spans="2:8">
      <c r="B56147" s="2" t="s">
        <v>56597</v>
      </c>
      <c r="C56147" s="2">
        <v>59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56598</v>
      </c>
      <c r="C56148" s="2">
        <v>60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56599</v>
      </c>
      <c r="C56149" s="2">
        <v>58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56600</v>
      </c>
      <c r="C56150" s="2">
        <v>57</v>
      </c>
      <c r="D56150" s="2" t="s">
        <v>455</v>
      </c>
      <c r="E56150" s="2"/>
      <c r="F56150" s="2"/>
      <c r="G56150" s="2"/>
      <c r="H56150" s="2"/>
    </row>
    <row r="56151" spans="2:8">
      <c r="B56151" s="2" t="s">
        <v>56601</v>
      </c>
      <c r="C56151" s="2">
        <v>62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56602</v>
      </c>
      <c r="C56152" s="2">
        <v>54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56603</v>
      </c>
      <c r="C56153" s="2">
        <v>53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56604</v>
      </c>
      <c r="C56154" s="2">
        <v>65</v>
      </c>
      <c r="D56154" s="2" t="s">
        <v>455</v>
      </c>
      <c r="E56154" s="2"/>
      <c r="F56154" s="2"/>
      <c r="G56154" s="2"/>
      <c r="H56154" s="2"/>
    </row>
    <row r="56155" spans="2:8">
      <c r="B56155" s="2" t="s">
        <v>56605</v>
      </c>
      <c r="C56155" s="2">
        <v>67</v>
      </c>
      <c r="D56155" s="2" t="s">
        <v>455</v>
      </c>
      <c r="E56155" s="2"/>
      <c r="F56155" s="2"/>
      <c r="G56155" s="2"/>
      <c r="H56155" s="2"/>
    </row>
    <row r="56156" spans="2:8">
      <c r="B56156" s="2" t="s">
        <v>56606</v>
      </c>
      <c r="C56156" s="2">
        <v>55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56607</v>
      </c>
      <c r="C56157" s="2">
        <v>51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56608</v>
      </c>
      <c r="C56158" s="2">
        <v>46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56609</v>
      </c>
      <c r="C56159" s="2">
        <v>44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56610</v>
      </c>
      <c r="C56160" s="2">
        <v>41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56611</v>
      </c>
      <c r="C56161" s="2">
        <v>53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51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56613</v>
      </c>
      <c r="C56163" s="2">
        <v>43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56614</v>
      </c>
      <c r="C56164" s="2">
        <v>42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56615</v>
      </c>
      <c r="C56165" s="2">
        <v>46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56616</v>
      </c>
      <c r="C56166" s="2">
        <v>48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56617</v>
      </c>
      <c r="C56167" s="2">
        <v>49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56618</v>
      </c>
      <c r="C56168" s="2">
        <v>45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56619</v>
      </c>
      <c r="C56169" s="2">
        <v>59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56620</v>
      </c>
      <c r="C56170" s="2">
        <v>57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56621</v>
      </c>
      <c r="C56171" s="2">
        <v>53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56622</v>
      </c>
      <c r="C56172" s="2">
        <v>48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56623</v>
      </c>
      <c r="C56173" s="2">
        <v>48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56624</v>
      </c>
      <c r="C56174" s="2">
        <v>48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56625</v>
      </c>
      <c r="C56175" s="2">
        <v>52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56626</v>
      </c>
      <c r="C56176" s="2">
        <v>61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56627</v>
      </c>
      <c r="C56177" s="2">
        <v>49</v>
      </c>
      <c r="D56177" s="2" t="s">
        <v>455</v>
      </c>
      <c r="E56177" s="2"/>
      <c r="F56177" s="2"/>
      <c r="G56177" s="2"/>
      <c r="H56177" s="2"/>
    </row>
    <row r="56178" spans="2:8">
      <c r="B56178" s="2" t="s">
        <v>56628</v>
      </c>
      <c r="C56178" s="2">
        <v>53</v>
      </c>
      <c r="D56178" s="2" t="s">
        <v>455</v>
      </c>
      <c r="E56178" s="2"/>
      <c r="F56178" s="2"/>
      <c r="G56178" s="2"/>
      <c r="H56178" s="2"/>
    </row>
    <row r="56179" spans="2:8">
      <c r="B56179" s="2" t="s">
        <v>56629</v>
      </c>
      <c r="C56179" s="2">
        <v>55</v>
      </c>
      <c r="D56179" s="2" t="s">
        <v>455</v>
      </c>
      <c r="E56179" s="2"/>
      <c r="F56179" s="2"/>
      <c r="G56179" s="2"/>
      <c r="H56179" s="2"/>
    </row>
    <row r="56180" spans="2:8">
      <c r="B56180" s="2" t="s">
        <v>56630</v>
      </c>
      <c r="C56180" s="2">
        <v>60</v>
      </c>
      <c r="D56180" s="2" t="s">
        <v>455</v>
      </c>
      <c r="E56180" s="2"/>
      <c r="F56180" s="2"/>
      <c r="G56180" s="2"/>
      <c r="H56180" s="2"/>
    </row>
    <row r="56181" spans="2:8">
      <c r="B56181" s="2" t="s">
        <v>56631</v>
      </c>
      <c r="C56181" s="2">
        <v>62</v>
      </c>
      <c r="D56181" s="2" t="s">
        <v>455</v>
      </c>
      <c r="E56181" s="2"/>
      <c r="F56181" s="2"/>
      <c r="G56181" s="2"/>
      <c r="H56181" s="2"/>
    </row>
    <row r="56182" spans="2:8">
      <c r="B56182" s="2" t="s">
        <v>56632</v>
      </c>
      <c r="C56182" s="2">
        <v>53</v>
      </c>
      <c r="D56182" s="2" t="s">
        <v>455</v>
      </c>
      <c r="E56182" s="2"/>
      <c r="F56182" s="2"/>
      <c r="G56182" s="2"/>
      <c r="H56182" s="2"/>
    </row>
    <row r="56183" spans="2:8">
      <c r="B56183" s="2" t="s">
        <v>56633</v>
      </c>
      <c r="C56183" s="2">
        <v>56</v>
      </c>
      <c r="D56183" s="2" t="s">
        <v>455</v>
      </c>
      <c r="E56183" s="2"/>
      <c r="F56183" s="2"/>
      <c r="G56183" s="2"/>
      <c r="H56183" s="2"/>
    </row>
    <row r="56184" spans="2:8">
      <c r="B56184" s="2" t="s">
        <v>56634</v>
      </c>
      <c r="C56184" s="2">
        <v>55</v>
      </c>
      <c r="D56184" s="2" t="s">
        <v>455</v>
      </c>
      <c r="E56184" s="2"/>
      <c r="F56184" s="2"/>
      <c r="G56184" s="2"/>
      <c r="H56184" s="2"/>
    </row>
    <row r="56185" spans="2:8">
      <c r="B56185" s="2" t="s">
        <v>56635</v>
      </c>
      <c r="C56185" s="2">
        <v>55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37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37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36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56639</v>
      </c>
      <c r="C56189" s="2">
        <v>48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56640</v>
      </c>
      <c r="C56190" s="2">
        <v>46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47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47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44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56644</v>
      </c>
      <c r="C56194" s="2">
        <v>50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56645</v>
      </c>
      <c r="C56195" s="2">
        <v>49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56646</v>
      </c>
      <c r="C56196" s="2">
        <v>45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56647</v>
      </c>
      <c r="C56197" s="2">
        <v>64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56648</v>
      </c>
      <c r="C56198" s="2">
        <v>51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56649</v>
      </c>
      <c r="C56199" s="2">
        <v>47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56650</v>
      </c>
      <c r="C56200" s="2">
        <v>56</v>
      </c>
      <c r="D56200" s="2" t="s">
        <v>455</v>
      </c>
      <c r="E56200" s="2"/>
      <c r="F56200" s="2"/>
      <c r="G56200" s="2"/>
      <c r="H56200" s="2"/>
    </row>
    <row r="56201" spans="2:8">
      <c r="B56201" s="2" t="s">
        <v>56651</v>
      </c>
      <c r="C56201" s="2">
        <v>60</v>
      </c>
      <c r="D56201" s="2" t="s">
        <v>455</v>
      </c>
      <c r="E56201" s="2"/>
      <c r="F56201" s="2"/>
      <c r="G56201" s="2"/>
      <c r="H56201" s="2"/>
    </row>
    <row r="56202" spans="2:8">
      <c r="B56202" s="2" t="s">
        <v>56652</v>
      </c>
      <c r="C56202" s="2">
        <v>59</v>
      </c>
      <c r="D56202" s="2" t="s">
        <v>455</v>
      </c>
      <c r="E56202" s="2"/>
      <c r="F56202" s="2"/>
      <c r="G56202" s="2"/>
      <c r="H56202" s="2"/>
    </row>
    <row r="56203" spans="2:8">
      <c r="B56203" s="2" t="s">
        <v>56653</v>
      </c>
      <c r="C56203" s="2">
        <v>53</v>
      </c>
      <c r="D56203" s="2" t="s">
        <v>455</v>
      </c>
      <c r="E56203" s="2"/>
      <c r="F56203" s="2"/>
      <c r="G56203" s="2"/>
      <c r="H56203" s="2"/>
    </row>
    <row r="56204" spans="2:8">
      <c r="B56204" s="2" t="s">
        <v>56654</v>
      </c>
      <c r="C56204" s="2">
        <v>55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56655</v>
      </c>
      <c r="C56205" s="2">
        <v>54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56656</v>
      </c>
      <c r="C56206" s="2">
        <v>46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56657</v>
      </c>
      <c r="C56207" s="2">
        <v>57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56658</v>
      </c>
      <c r="C56208" s="2">
        <v>53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51</v>
      </c>
      <c r="D56209" s="2" t="s">
        <v>455</v>
      </c>
      <c r="E56209" s="2"/>
      <c r="F56209" s="2"/>
      <c r="G56209" s="2"/>
      <c r="H56209" s="2"/>
    </row>
    <row r="56210" spans="2:8">
      <c r="B56210" s="2" t="s">
        <v>56660</v>
      </c>
      <c r="C56210" s="2">
        <v>50</v>
      </c>
      <c r="D56210" s="2" t="s">
        <v>455</v>
      </c>
      <c r="E56210" s="2"/>
      <c r="F56210" s="2"/>
      <c r="G56210" s="2"/>
      <c r="H56210" s="2"/>
    </row>
    <row r="56211" spans="2:8">
      <c r="B56211" s="2" t="s">
        <v>56661</v>
      </c>
      <c r="C56211" s="2">
        <v>53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53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57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56664</v>
      </c>
      <c r="C56214" s="2">
        <v>56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56665</v>
      </c>
      <c r="C56215" s="2">
        <v>56</v>
      </c>
      <c r="D56215" s="2" t="s">
        <v>455</v>
      </c>
      <c r="E56215" s="2"/>
      <c r="F56215" s="2"/>
      <c r="G56215" s="2"/>
      <c r="H56215" s="2"/>
    </row>
    <row r="56216" spans="2:8">
      <c r="B56216" s="2" t="s">
        <v>56666</v>
      </c>
      <c r="C56216" s="2">
        <v>59</v>
      </c>
      <c r="D56216" s="2" t="s">
        <v>455</v>
      </c>
      <c r="E56216" s="2"/>
      <c r="F56216" s="2"/>
      <c r="G56216" s="2"/>
      <c r="H56216" s="2"/>
    </row>
    <row r="56217" spans="2:8">
      <c r="B56217" s="2" t="s">
        <v>56667</v>
      </c>
      <c r="C56217" s="2">
        <v>40</v>
      </c>
      <c r="D56217" s="2" t="s">
        <v>455</v>
      </c>
      <c r="E56217" s="2"/>
      <c r="F56217" s="2"/>
      <c r="G56217" s="2"/>
      <c r="H56217" s="2"/>
    </row>
    <row r="56218" spans="2:8">
      <c r="B56218" s="2" t="s">
        <v>56668</v>
      </c>
      <c r="C56218" s="2">
        <v>41</v>
      </c>
      <c r="D56218" s="2" t="s">
        <v>455</v>
      </c>
      <c r="E56218" s="2"/>
      <c r="F56218" s="2"/>
      <c r="G56218" s="2"/>
      <c r="H56218" s="2"/>
    </row>
    <row r="56219" spans="2:8">
      <c r="B56219" s="2" t="s">
        <v>56669</v>
      </c>
      <c r="C56219" s="2">
        <v>41</v>
      </c>
      <c r="D56219" s="2" t="s">
        <v>455</v>
      </c>
      <c r="E56219" s="2"/>
      <c r="F56219" s="2"/>
      <c r="G56219" s="2"/>
      <c r="H56219" s="2"/>
    </row>
    <row r="56220" spans="2:8">
      <c r="B56220" s="2" t="s">
        <v>56670</v>
      </c>
      <c r="C56220" s="2">
        <v>50</v>
      </c>
      <c r="D56220" s="2" t="s">
        <v>455</v>
      </c>
      <c r="E56220" s="2"/>
      <c r="F56220" s="2"/>
      <c r="G56220" s="2"/>
      <c r="H56220" s="2"/>
    </row>
    <row r="56221" spans="2:8">
      <c r="B56221" s="2" t="s">
        <v>56671</v>
      </c>
      <c r="C56221" s="2">
        <v>52</v>
      </c>
      <c r="D56221" s="2" t="s">
        <v>455</v>
      </c>
      <c r="E56221" s="2"/>
      <c r="F56221" s="2"/>
      <c r="G56221" s="2"/>
      <c r="H56221" s="2"/>
    </row>
    <row r="56222" spans="2:8">
      <c r="B56222" s="2" t="s">
        <v>56672</v>
      </c>
      <c r="C56222" s="2">
        <v>46</v>
      </c>
      <c r="D56222" s="2" t="s">
        <v>455</v>
      </c>
      <c r="E56222" s="2"/>
      <c r="F56222" s="2"/>
      <c r="G56222" s="2"/>
      <c r="H56222" s="2"/>
    </row>
    <row r="56223" spans="2:8">
      <c r="B56223" s="2" t="s">
        <v>56673</v>
      </c>
      <c r="C56223" s="2">
        <v>47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56674</v>
      </c>
      <c r="C56224" s="2">
        <v>47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56675</v>
      </c>
      <c r="C56225" s="2">
        <v>55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56676</v>
      </c>
      <c r="C56226" s="2">
        <v>57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56677</v>
      </c>
      <c r="C56227" s="2">
        <v>57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56678</v>
      </c>
      <c r="C56228" s="2">
        <v>45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56679</v>
      </c>
      <c r="C56229" s="2">
        <v>48</v>
      </c>
      <c r="D56229" s="2" t="s">
        <v>455</v>
      </c>
      <c r="E56229" s="2"/>
      <c r="F56229" s="2"/>
      <c r="G56229" s="2"/>
      <c r="H56229" s="2"/>
    </row>
    <row r="56230" spans="2:8">
      <c r="B56230" s="2" t="s">
        <v>56680</v>
      </c>
      <c r="C56230" s="2">
        <v>53</v>
      </c>
      <c r="D56230" s="2" t="s">
        <v>455</v>
      </c>
      <c r="E56230" s="2"/>
      <c r="F56230" s="2"/>
      <c r="G56230" s="2"/>
      <c r="H56230" s="2"/>
    </row>
    <row r="56231" spans="2:8">
      <c r="B56231" s="2" t="s">
        <v>56681</v>
      </c>
      <c r="C56231" s="2">
        <v>55</v>
      </c>
      <c r="D56231" s="2" t="s">
        <v>455</v>
      </c>
      <c r="E56231" s="2"/>
      <c r="F56231" s="2"/>
      <c r="G56231" s="2"/>
      <c r="H56231" s="2"/>
    </row>
    <row r="56232" spans="2:8">
      <c r="B56232" s="2" t="s">
        <v>56682</v>
      </c>
      <c r="C56232" s="2">
        <v>55</v>
      </c>
      <c r="D56232" s="2" t="s">
        <v>455</v>
      </c>
      <c r="E56232" s="2"/>
      <c r="F56232" s="2"/>
      <c r="G56232" s="2"/>
      <c r="H56232" s="2"/>
    </row>
    <row r="56233" spans="2:8">
      <c r="B56233" s="2" t="s">
        <v>56683</v>
      </c>
      <c r="C56233" s="2">
        <v>59</v>
      </c>
      <c r="D56233" s="2" t="s">
        <v>455</v>
      </c>
      <c r="E56233" s="2"/>
      <c r="F56233" s="2"/>
      <c r="G56233" s="2"/>
      <c r="H56233" s="2"/>
    </row>
    <row r="56234" spans="2:8">
      <c r="B56234" s="2" t="s">
        <v>56684</v>
      </c>
      <c r="C56234" s="2">
        <v>61</v>
      </c>
      <c r="D56234" s="2" t="s">
        <v>455</v>
      </c>
      <c r="E56234" s="2"/>
      <c r="F56234" s="2"/>
      <c r="G56234" s="2"/>
      <c r="H56234" s="2"/>
    </row>
    <row r="56235" spans="2:8">
      <c r="B56235" s="2" t="s">
        <v>56685</v>
      </c>
      <c r="C56235" s="2">
        <v>56</v>
      </c>
      <c r="D56235" s="2" t="s">
        <v>455</v>
      </c>
      <c r="E56235" s="2"/>
      <c r="F56235" s="2"/>
      <c r="G56235" s="2"/>
      <c r="H56235" s="2"/>
    </row>
    <row r="56236" spans="2:8">
      <c r="B56236" s="2" t="s">
        <v>56686</v>
      </c>
      <c r="C56236" s="2">
        <v>58</v>
      </c>
      <c r="D56236" s="2" t="s">
        <v>455</v>
      </c>
      <c r="E56236" s="2"/>
      <c r="F56236" s="2"/>
      <c r="G56236" s="2"/>
      <c r="H56236" s="2"/>
    </row>
    <row r="56237" spans="2:8">
      <c r="B56237" s="2" t="s">
        <v>56687</v>
      </c>
      <c r="C56237" s="2">
        <v>51</v>
      </c>
      <c r="D56237" s="2" t="s">
        <v>455</v>
      </c>
      <c r="E56237" s="2"/>
      <c r="F56237" s="2"/>
      <c r="G56237" s="2"/>
      <c r="H56237" s="2"/>
    </row>
    <row r="56238" spans="2:8">
      <c r="B56238" s="2" t="s">
        <v>56688</v>
      </c>
      <c r="C56238" s="2">
        <v>54</v>
      </c>
      <c r="D56238" s="2" t="s">
        <v>455</v>
      </c>
      <c r="E56238" s="2"/>
      <c r="F56238" s="2"/>
      <c r="G56238" s="2"/>
      <c r="H56238" s="2"/>
    </row>
    <row r="56239" spans="2:8">
      <c r="B56239" s="2" t="s">
        <v>56689</v>
      </c>
      <c r="C56239" s="2">
        <v>54</v>
      </c>
      <c r="D56239" s="2" t="s">
        <v>455</v>
      </c>
      <c r="E56239" s="2"/>
      <c r="F56239" s="2"/>
      <c r="G56239" s="2"/>
      <c r="H56239" s="2"/>
    </row>
    <row r="56240" spans="2:8">
      <c r="B56240" s="2" t="s">
        <v>56690</v>
      </c>
      <c r="C56240" s="2">
        <v>51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56691</v>
      </c>
      <c r="C56241" s="2">
        <v>56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56692</v>
      </c>
      <c r="C56242" s="2">
        <v>56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56693</v>
      </c>
      <c r="C56243" s="2">
        <v>85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56694</v>
      </c>
      <c r="C56244" s="2">
        <v>56</v>
      </c>
      <c r="D56244" s="2" t="s">
        <v>455</v>
      </c>
      <c r="E56244" s="2"/>
      <c r="F56244" s="2"/>
      <c r="G56244" s="2"/>
      <c r="H56244" s="2"/>
    </row>
    <row r="56245" spans="2:8">
      <c r="B56245" s="2" t="s">
        <v>56695</v>
      </c>
      <c r="C56245" s="2">
        <v>48</v>
      </c>
      <c r="D56245" s="2" t="s">
        <v>455</v>
      </c>
      <c r="E56245" s="2"/>
      <c r="F56245" s="2"/>
      <c r="G56245" s="2"/>
      <c r="H56245" s="2"/>
    </row>
    <row r="56246" spans="2:8">
      <c r="B56246" s="2" t="s">
        <v>56696</v>
      </c>
      <c r="C56246" s="2">
        <v>55</v>
      </c>
      <c r="D56246" s="2" t="s">
        <v>455</v>
      </c>
      <c r="E56246" s="2"/>
      <c r="F56246" s="2"/>
      <c r="G56246" s="2"/>
      <c r="H56246" s="2"/>
    </row>
    <row r="56247" spans="2:8">
      <c r="B56247" s="2" t="s">
        <v>56697</v>
      </c>
      <c r="C56247" s="2">
        <v>54</v>
      </c>
      <c r="D56247" s="2" t="s">
        <v>455</v>
      </c>
      <c r="E56247" s="2"/>
      <c r="F56247" s="2"/>
      <c r="G56247" s="2"/>
      <c r="H56247" s="2"/>
    </row>
    <row r="56248" spans="2:8">
      <c r="B56248" s="2" t="s">
        <v>56698</v>
      </c>
      <c r="C56248" s="2">
        <v>44</v>
      </c>
      <c r="D56248" s="2" t="s">
        <v>455</v>
      </c>
      <c r="E56248" s="2"/>
      <c r="F56248" s="2"/>
      <c r="G56248" s="2"/>
      <c r="H56248" s="2"/>
    </row>
    <row r="56249" spans="2:8">
      <c r="B56249" s="2" t="s">
        <v>56699</v>
      </c>
      <c r="C56249" s="2">
        <v>46</v>
      </c>
      <c r="D56249" s="2" t="s">
        <v>455</v>
      </c>
      <c r="E56249" s="2"/>
      <c r="F56249" s="2"/>
      <c r="G56249" s="2"/>
      <c r="H56249" s="2"/>
    </row>
    <row r="56250" spans="2:8">
      <c r="B56250" s="2" t="s">
        <v>56700</v>
      </c>
      <c r="C56250" s="2">
        <v>47</v>
      </c>
      <c r="D56250" s="2" t="s">
        <v>455</v>
      </c>
      <c r="E56250" s="2"/>
      <c r="F56250" s="2"/>
      <c r="G56250" s="2"/>
      <c r="H56250" s="2"/>
    </row>
    <row r="56251" spans="2:8">
      <c r="B56251" s="2" t="s">
        <v>56701</v>
      </c>
      <c r="C56251" s="2">
        <v>62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56702</v>
      </c>
      <c r="C56252" s="2">
        <v>62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56703</v>
      </c>
      <c r="C56253" s="2">
        <v>60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56704</v>
      </c>
      <c r="C56254" s="2">
        <v>50</v>
      </c>
      <c r="D56254" s="2" t="s">
        <v>455</v>
      </c>
      <c r="E56254" s="2"/>
      <c r="F56254" s="2"/>
      <c r="G56254" s="2"/>
      <c r="H56254" s="2"/>
    </row>
    <row r="56255" spans="2:8">
      <c r="B56255" s="2" t="s">
        <v>56705</v>
      </c>
      <c r="C56255" s="2">
        <v>53</v>
      </c>
      <c r="D56255" s="2" t="s">
        <v>455</v>
      </c>
      <c r="E56255" s="2"/>
      <c r="F56255" s="2"/>
      <c r="G56255" s="2"/>
      <c r="H56255" s="2"/>
    </row>
    <row r="56256" spans="2:8">
      <c r="B56256" s="2" t="s">
        <v>56706</v>
      </c>
      <c r="C56256" s="2">
        <v>54</v>
      </c>
      <c r="D56256" s="2" t="s">
        <v>455</v>
      </c>
      <c r="E56256" s="2"/>
      <c r="F56256" s="2"/>
      <c r="G56256" s="2"/>
      <c r="H56256" s="2"/>
    </row>
    <row r="56257" spans="2:8">
      <c r="B56257" s="2" t="s">
        <v>56707</v>
      </c>
      <c r="C56257" s="2">
        <v>70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56708</v>
      </c>
      <c r="C56258" s="2">
        <v>72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56709</v>
      </c>
      <c r="C56259" s="2">
        <v>54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56710</v>
      </c>
      <c r="C56260" s="2">
        <v>53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56711</v>
      </c>
      <c r="C56261" s="2">
        <v>54</v>
      </c>
      <c r="D56261" s="2" t="s">
        <v>455</v>
      </c>
      <c r="E56261" s="2"/>
      <c r="F56261" s="2"/>
      <c r="G56261" s="2"/>
      <c r="H56261" s="2"/>
    </row>
    <row r="56262" spans="2:8">
      <c r="B56262" s="2" t="s">
        <v>56712</v>
      </c>
      <c r="C56262" s="2">
        <v>56</v>
      </c>
      <c r="D56262" s="2" t="s">
        <v>455</v>
      </c>
      <c r="E56262" s="2"/>
      <c r="F56262" s="2"/>
      <c r="G56262" s="2"/>
      <c r="H56262" s="2"/>
    </row>
    <row r="56263" spans="2:8">
      <c r="B56263" s="2" t="s">
        <v>56713</v>
      </c>
      <c r="C56263" s="2">
        <v>55</v>
      </c>
      <c r="D56263" s="2" t="s">
        <v>455</v>
      </c>
      <c r="E56263" s="2"/>
      <c r="F56263" s="2"/>
      <c r="G56263" s="2"/>
      <c r="H56263" s="2"/>
    </row>
    <row r="56264" spans="2:8">
      <c r="B56264" s="2" t="s">
        <v>56714</v>
      </c>
      <c r="C56264" s="2">
        <v>68</v>
      </c>
      <c r="D56264" s="2" t="s">
        <v>455</v>
      </c>
      <c r="E56264" s="2"/>
      <c r="F56264" s="2"/>
      <c r="G56264" s="2"/>
      <c r="H56264" s="2"/>
    </row>
    <row r="56265" spans="2:8">
      <c r="B56265" s="2" t="s">
        <v>56715</v>
      </c>
      <c r="C56265" s="2">
        <v>71</v>
      </c>
      <c r="D56265" s="2" t="s">
        <v>455</v>
      </c>
      <c r="E56265" s="2"/>
      <c r="F56265" s="2"/>
      <c r="G56265" s="2"/>
      <c r="H56265" s="2"/>
    </row>
    <row r="56266" spans="2:8">
      <c r="B56266" s="2" t="s">
        <v>56716</v>
      </c>
      <c r="C56266" s="2">
        <v>68</v>
      </c>
      <c r="D56266" s="2" t="s">
        <v>455</v>
      </c>
      <c r="E56266" s="2"/>
      <c r="F56266" s="2"/>
      <c r="G56266" s="2"/>
      <c r="H56266" s="2"/>
    </row>
    <row r="56267" spans="2:8">
      <c r="B56267" s="2" t="s">
        <v>56717</v>
      </c>
      <c r="C56267" s="2">
        <v>52</v>
      </c>
      <c r="D56267" s="2" t="s">
        <v>455</v>
      </c>
      <c r="E56267" s="2"/>
      <c r="F56267" s="2"/>
      <c r="G56267" s="2"/>
      <c r="H56267" s="2"/>
    </row>
    <row r="56268" spans="2:8">
      <c r="B56268" s="2" t="s">
        <v>56718</v>
      </c>
      <c r="C56268" s="2">
        <v>55</v>
      </c>
      <c r="D56268" s="2" t="s">
        <v>455</v>
      </c>
      <c r="E56268" s="2"/>
      <c r="F56268" s="2"/>
      <c r="G56268" s="2"/>
      <c r="H56268" s="2"/>
    </row>
    <row r="56269" spans="2:8">
      <c r="B56269" s="2" t="s">
        <v>56719</v>
      </c>
      <c r="C56269" s="2">
        <v>55</v>
      </c>
      <c r="D56269" s="2" t="s">
        <v>455</v>
      </c>
      <c r="E56269" s="2"/>
      <c r="F56269" s="2"/>
      <c r="G56269" s="2"/>
      <c r="H56269" s="2"/>
    </row>
    <row r="56270" spans="2:8">
      <c r="B56270" s="2" t="s">
        <v>56720</v>
      </c>
      <c r="C56270" s="2">
        <v>55</v>
      </c>
      <c r="D56270" s="2" t="s">
        <v>455</v>
      </c>
      <c r="E56270" s="2"/>
      <c r="F56270" s="2"/>
      <c r="G56270" s="2"/>
      <c r="H56270" s="2"/>
    </row>
    <row r="56271" spans="2:8">
      <c r="B56271" s="2" t="s">
        <v>56721</v>
      </c>
      <c r="C56271" s="2">
        <v>58</v>
      </c>
      <c r="D56271" s="2" t="s">
        <v>455</v>
      </c>
      <c r="E56271" s="2"/>
      <c r="F56271" s="2"/>
      <c r="G56271" s="2"/>
      <c r="H56271" s="2"/>
    </row>
    <row r="56272" spans="2:8">
      <c r="B56272" s="2" t="s">
        <v>56722</v>
      </c>
      <c r="C56272" s="2">
        <v>57</v>
      </c>
      <c r="D56272" s="2" t="s">
        <v>455</v>
      </c>
      <c r="E56272" s="2"/>
      <c r="F56272" s="2"/>
      <c r="G56272" s="2"/>
      <c r="H56272" s="2"/>
    </row>
    <row r="56273" spans="2:8">
      <c r="B56273" s="2" t="s">
        <v>56723</v>
      </c>
      <c r="C56273" s="2">
        <v>44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56724</v>
      </c>
      <c r="C56274" s="2">
        <v>43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56725</v>
      </c>
      <c r="C56275" s="2">
        <v>39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56726</v>
      </c>
      <c r="C56276" s="2">
        <v>52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56727</v>
      </c>
      <c r="C56277" s="2">
        <v>54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56728</v>
      </c>
      <c r="C56278" s="2">
        <v>55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56729</v>
      </c>
      <c r="C56279" s="2">
        <v>49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56730</v>
      </c>
      <c r="C56280" s="2">
        <v>53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56731</v>
      </c>
      <c r="C56281" s="2">
        <v>53</v>
      </c>
      <c r="D56281" s="2" t="s">
        <v>455</v>
      </c>
      <c r="E56281" s="2"/>
      <c r="F56281" s="2"/>
      <c r="G56281" s="2"/>
      <c r="H56281" s="2"/>
    </row>
    <row r="56282" spans="2:8">
      <c r="B56282" s="2" t="s">
        <v>56732</v>
      </c>
      <c r="C56282" s="2">
        <v>56</v>
      </c>
      <c r="D56282" s="2" t="s">
        <v>455</v>
      </c>
      <c r="E56282" s="2"/>
      <c r="F56282" s="2"/>
      <c r="G56282" s="2"/>
      <c r="H56282" s="2"/>
    </row>
    <row r="56283" spans="2:8">
      <c r="B56283" s="2" t="s">
        <v>56733</v>
      </c>
      <c r="C56283" s="2">
        <v>57</v>
      </c>
      <c r="D56283" s="2" t="s">
        <v>455</v>
      </c>
      <c r="E56283" s="2"/>
      <c r="F56283" s="2"/>
      <c r="G56283" s="2"/>
      <c r="H56283" s="2"/>
    </row>
    <row r="56284" spans="2:8">
      <c r="B56284" s="2" t="s">
        <v>56734</v>
      </c>
      <c r="C56284" s="2">
        <v>57</v>
      </c>
      <c r="D56284" s="2" t="s">
        <v>455</v>
      </c>
      <c r="E56284" s="2"/>
      <c r="F56284" s="2"/>
      <c r="G56284" s="2"/>
      <c r="H56284" s="2"/>
    </row>
    <row r="56285" spans="2:8">
      <c r="B56285" s="2" t="s">
        <v>56735</v>
      </c>
      <c r="C56285" s="2">
        <v>58</v>
      </c>
      <c r="D56285" s="2" t="s">
        <v>455</v>
      </c>
      <c r="E56285" s="2"/>
      <c r="F56285" s="2"/>
      <c r="G56285" s="2"/>
      <c r="H56285" s="2"/>
    </row>
    <row r="56286" spans="2:8">
      <c r="B56286" s="2" t="s">
        <v>56736</v>
      </c>
      <c r="C56286" s="2">
        <v>57</v>
      </c>
      <c r="D56286" s="2" t="s">
        <v>455</v>
      </c>
      <c r="E56286" s="2"/>
      <c r="F56286" s="2"/>
      <c r="G56286" s="2"/>
      <c r="H56286" s="2"/>
    </row>
    <row r="56287" spans="2:8">
      <c r="B56287" s="2" t="s">
        <v>56737</v>
      </c>
      <c r="C56287" s="2">
        <v>57</v>
      </c>
      <c r="D56287" s="2" t="s">
        <v>455</v>
      </c>
      <c r="E56287" s="2"/>
      <c r="F56287" s="2"/>
      <c r="G56287" s="2"/>
      <c r="H56287" s="2"/>
    </row>
    <row r="56288" spans="2:8">
      <c r="B56288" s="2" t="s">
        <v>56738</v>
      </c>
      <c r="C56288" s="2">
        <v>58</v>
      </c>
      <c r="D56288" s="2" t="s">
        <v>455</v>
      </c>
      <c r="E56288" s="2"/>
      <c r="F56288" s="2"/>
      <c r="G56288" s="2"/>
      <c r="H56288" s="2"/>
    </row>
    <row r="56289" spans="2:8">
      <c r="B56289" s="2" t="s">
        <v>56739</v>
      </c>
      <c r="C56289" s="2">
        <v>55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56740</v>
      </c>
      <c r="C56290" s="2">
        <v>55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56741</v>
      </c>
      <c r="C56291" s="2">
        <v>49</v>
      </c>
      <c r="D56291" s="2" t="s">
        <v>455</v>
      </c>
      <c r="E56291" s="2"/>
      <c r="F56291" s="2"/>
      <c r="G56291" s="2"/>
      <c r="H56291" s="2"/>
    </row>
    <row r="56292" spans="2:8">
      <c r="B56292" s="2" t="s">
        <v>56742</v>
      </c>
      <c r="C56292" s="2">
        <v>59</v>
      </c>
      <c r="D56292" s="2" t="s">
        <v>455</v>
      </c>
      <c r="E56292" s="2"/>
      <c r="F56292" s="2"/>
      <c r="G56292" s="2"/>
      <c r="H56292" s="2"/>
    </row>
    <row r="56293" spans="2:8">
      <c r="B56293" s="2" t="s">
        <v>56743</v>
      </c>
      <c r="C56293" s="2">
        <v>61</v>
      </c>
      <c r="D56293" s="2" t="s">
        <v>455</v>
      </c>
      <c r="E56293" s="2"/>
      <c r="F56293" s="2"/>
      <c r="G56293" s="2"/>
      <c r="H56293" s="2"/>
    </row>
    <row r="56294" spans="2:8">
      <c r="B56294" s="2" t="s">
        <v>56744</v>
      </c>
      <c r="C56294" s="2">
        <v>60</v>
      </c>
      <c r="D56294" s="2" t="s">
        <v>455</v>
      </c>
      <c r="E56294" s="2"/>
      <c r="F56294" s="2"/>
      <c r="G56294" s="2"/>
      <c r="H56294" s="2"/>
    </row>
    <row r="56295" spans="2:8">
      <c r="B56295" s="2" t="s">
        <v>56745</v>
      </c>
      <c r="C56295" s="2">
        <v>59</v>
      </c>
      <c r="D56295" s="2" t="s">
        <v>455</v>
      </c>
      <c r="E56295" s="2"/>
      <c r="F56295" s="2"/>
      <c r="G56295" s="2"/>
      <c r="H56295" s="2"/>
    </row>
    <row r="56296" spans="2:8">
      <c r="B56296" s="2" t="s">
        <v>56746</v>
      </c>
      <c r="C56296" s="2">
        <v>80</v>
      </c>
      <c r="D56296" s="2" t="s">
        <v>455</v>
      </c>
      <c r="E56296" s="2"/>
      <c r="F56296" s="2"/>
      <c r="G56296" s="2"/>
      <c r="H56296" s="2"/>
    </row>
    <row r="56297" spans="2:8">
      <c r="B56297" s="2" t="s">
        <v>56747</v>
      </c>
      <c r="C56297" s="2">
        <v>46</v>
      </c>
      <c r="D56297" s="2" t="s">
        <v>455</v>
      </c>
      <c r="E56297" s="2"/>
      <c r="F56297" s="2"/>
      <c r="G56297" s="2"/>
      <c r="H56297" s="2"/>
    </row>
    <row r="56298" spans="2:8">
      <c r="B56298" s="2" t="s">
        <v>56748</v>
      </c>
      <c r="C56298" s="2">
        <v>48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56749</v>
      </c>
      <c r="C56299" s="2">
        <v>49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56750</v>
      </c>
      <c r="C56300" s="2">
        <v>77</v>
      </c>
      <c r="D56300" s="2" t="s">
        <v>455</v>
      </c>
      <c r="E56300" s="2"/>
      <c r="F56300" s="2"/>
      <c r="G56300" s="2"/>
      <c r="H56300" s="2"/>
    </row>
    <row r="56301" spans="2:8">
      <c r="B56301" s="2" t="s">
        <v>56751</v>
      </c>
      <c r="C56301" s="2">
        <v>83</v>
      </c>
      <c r="D56301" s="2" t="s">
        <v>455</v>
      </c>
      <c r="E56301" s="2"/>
      <c r="F56301" s="2"/>
      <c r="G56301" s="2"/>
      <c r="H56301" s="2"/>
    </row>
    <row r="56302" spans="2:8">
      <c r="B56302" s="2" t="s">
        <v>56752</v>
      </c>
      <c r="C56302" s="2">
        <v>61</v>
      </c>
      <c r="D56302" s="2" t="s">
        <v>455</v>
      </c>
      <c r="E56302" s="2"/>
      <c r="F56302" s="2"/>
      <c r="G56302" s="2"/>
      <c r="H56302" s="2"/>
    </row>
    <row r="56303" spans="2:8">
      <c r="B56303" s="2" t="s">
        <v>56753</v>
      </c>
      <c r="C56303" s="2">
        <v>63</v>
      </c>
      <c r="D56303" s="2" t="s">
        <v>455</v>
      </c>
      <c r="E56303" s="2"/>
      <c r="F56303" s="2"/>
      <c r="G56303" s="2"/>
      <c r="H56303" s="2"/>
    </row>
    <row r="56304" spans="2:8">
      <c r="B56304" s="2" t="s">
        <v>56754</v>
      </c>
      <c r="C56304" s="2">
        <v>51</v>
      </c>
      <c r="D56304" s="2" t="s">
        <v>455</v>
      </c>
      <c r="E56304" s="2"/>
      <c r="F56304" s="2"/>
      <c r="G56304" s="2"/>
      <c r="H56304" s="2"/>
    </row>
    <row r="56305" spans="2:8">
      <c r="B56305" s="2" t="s">
        <v>56755</v>
      </c>
      <c r="C56305" s="2">
        <v>57</v>
      </c>
      <c r="D56305" s="2" t="s">
        <v>455</v>
      </c>
      <c r="E56305" s="2"/>
      <c r="F56305" s="2"/>
      <c r="G56305" s="2"/>
      <c r="H56305" s="2"/>
    </row>
    <row r="56306" spans="2:8">
      <c r="B56306" s="2" t="s">
        <v>56756</v>
      </c>
      <c r="C56306" s="2">
        <v>71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56757</v>
      </c>
      <c r="C56307" s="2">
        <v>64</v>
      </c>
      <c r="D56307" s="2" t="s">
        <v>455</v>
      </c>
      <c r="E56307" s="2"/>
      <c r="F56307" s="2"/>
      <c r="G56307" s="2"/>
      <c r="H56307" s="2"/>
    </row>
    <row r="56308" spans="2:8">
      <c r="B56308" s="2" t="s">
        <v>56758</v>
      </c>
      <c r="C56308" s="2">
        <v>64</v>
      </c>
      <c r="D56308" s="2" t="s">
        <v>455</v>
      </c>
      <c r="E56308" s="2"/>
      <c r="F56308" s="2"/>
      <c r="G56308" s="2"/>
      <c r="H56308" s="2"/>
    </row>
    <row r="56309" spans="2:8">
      <c r="B56309" s="2" t="s">
        <v>56759</v>
      </c>
      <c r="C56309" s="2">
        <v>66</v>
      </c>
      <c r="D56309" s="2" t="s">
        <v>455</v>
      </c>
      <c r="E56309" s="2"/>
      <c r="F56309" s="2"/>
      <c r="G56309" s="2"/>
      <c r="H56309" s="2"/>
    </row>
    <row r="56310" spans="2:8">
      <c r="B56310" s="2" t="s">
        <v>56760</v>
      </c>
      <c r="C56310" s="2">
        <v>69</v>
      </c>
      <c r="D56310" s="2" t="s">
        <v>455</v>
      </c>
      <c r="E56310" s="2"/>
      <c r="F56310" s="2"/>
      <c r="G56310" s="2"/>
      <c r="H56310" s="2"/>
    </row>
    <row r="56311" spans="2:8">
      <c r="B56311" s="2" t="s">
        <v>56761</v>
      </c>
      <c r="C56311" s="2">
        <v>46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56762</v>
      </c>
      <c r="C56312" s="2">
        <v>44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56763</v>
      </c>
      <c r="C56313" s="2">
        <v>50</v>
      </c>
      <c r="D56313" s="2" t="s">
        <v>455</v>
      </c>
      <c r="E56313" s="2"/>
      <c r="F56313" s="2"/>
      <c r="G56313" s="2"/>
      <c r="H56313" s="2"/>
    </row>
    <row r="56314" spans="2:8">
      <c r="B56314" s="2" t="s">
        <v>56764</v>
      </c>
      <c r="C56314" s="2">
        <v>52</v>
      </c>
      <c r="D56314" s="2" t="s">
        <v>455</v>
      </c>
      <c r="E56314" s="2"/>
      <c r="F56314" s="2"/>
      <c r="G56314" s="2"/>
      <c r="H56314" s="2"/>
    </row>
    <row r="56315" spans="2:8">
      <c r="B56315" s="2" t="s">
        <v>56765</v>
      </c>
      <c r="C56315" s="2">
        <v>43</v>
      </c>
      <c r="D56315" s="2" t="s">
        <v>455</v>
      </c>
      <c r="E56315" s="2"/>
      <c r="F56315" s="2"/>
      <c r="G56315" s="2"/>
      <c r="H56315" s="2"/>
    </row>
    <row r="56316" spans="2:8">
      <c r="B56316" s="2" t="s">
        <v>56766</v>
      </c>
      <c r="C56316" s="2">
        <v>45</v>
      </c>
      <c r="D56316" s="2" t="s">
        <v>455</v>
      </c>
      <c r="E56316" s="2"/>
      <c r="F56316" s="2"/>
      <c r="G56316" s="2"/>
      <c r="H56316" s="2"/>
    </row>
    <row r="56317" spans="2:8">
      <c r="B56317" s="2" t="s">
        <v>56767</v>
      </c>
      <c r="C56317" s="2">
        <v>46</v>
      </c>
      <c r="D56317" s="2" t="s">
        <v>455</v>
      </c>
      <c r="E56317" s="2"/>
      <c r="F56317" s="2"/>
      <c r="G56317" s="2"/>
      <c r="H56317" s="2"/>
    </row>
    <row r="56318" spans="2:8">
      <c r="B56318" s="2" t="s">
        <v>56768</v>
      </c>
      <c r="C56318" s="2">
        <v>53</v>
      </c>
      <c r="D56318" s="2" t="s">
        <v>455</v>
      </c>
      <c r="E56318" s="2"/>
      <c r="F56318" s="2"/>
      <c r="G56318" s="2"/>
      <c r="H56318" s="2"/>
    </row>
    <row r="56319" spans="2:8">
      <c r="B56319" s="2" t="s">
        <v>56769</v>
      </c>
      <c r="C56319" s="2">
        <v>53</v>
      </c>
      <c r="D56319" s="2" t="s">
        <v>455</v>
      </c>
      <c r="E56319" s="2"/>
      <c r="F56319" s="2"/>
      <c r="G56319" s="2"/>
      <c r="H56319" s="2"/>
    </row>
    <row r="56320" spans="2:8">
      <c r="B56320" s="2" t="s">
        <v>56770</v>
      </c>
      <c r="C56320" s="2">
        <v>55</v>
      </c>
      <c r="D56320" s="2" t="s">
        <v>455</v>
      </c>
      <c r="E56320" s="2"/>
      <c r="F56320" s="2"/>
      <c r="G56320" s="2"/>
      <c r="H56320" s="2"/>
    </row>
    <row r="56321" spans="2:8">
      <c r="B56321" s="2" t="s">
        <v>56771</v>
      </c>
      <c r="C56321" s="2">
        <v>57</v>
      </c>
      <c r="D56321" s="2" t="s">
        <v>455</v>
      </c>
      <c r="E56321" s="2"/>
      <c r="F56321" s="2"/>
      <c r="G56321" s="2"/>
      <c r="H56321" s="2"/>
    </row>
    <row r="56322" spans="2:8">
      <c r="B56322" s="2" t="s">
        <v>56772</v>
      </c>
      <c r="C56322" s="2">
        <v>48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48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44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46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66</v>
      </c>
      <c r="D56326" s="2" t="s">
        <v>455</v>
      </c>
      <c r="E56326" s="2"/>
      <c r="F56326" s="2"/>
      <c r="G56326" s="2"/>
      <c r="H56326" s="2"/>
    </row>
    <row r="56327" spans="2:8">
      <c r="B56327" s="2" t="s">
        <v>56777</v>
      </c>
      <c r="C56327" s="2">
        <v>50</v>
      </c>
      <c r="D56327" s="2" t="s">
        <v>455</v>
      </c>
      <c r="E56327" s="2"/>
      <c r="F56327" s="2"/>
      <c r="G56327" s="2"/>
      <c r="H56327" s="2"/>
    </row>
    <row r="56328" spans="2:8">
      <c r="B56328" s="2" t="s">
        <v>56778</v>
      </c>
      <c r="C56328" s="2">
        <v>53</v>
      </c>
      <c r="D56328" s="2" t="s">
        <v>455</v>
      </c>
      <c r="E56328" s="2"/>
      <c r="F56328" s="2"/>
      <c r="G56328" s="2"/>
      <c r="H56328" s="2"/>
    </row>
    <row r="56329" spans="2:8">
      <c r="B56329" s="2" t="s">
        <v>56779</v>
      </c>
      <c r="C56329" s="2">
        <v>40</v>
      </c>
      <c r="D56329" s="2" t="s">
        <v>455</v>
      </c>
      <c r="E56329" s="2"/>
      <c r="F56329" s="2"/>
      <c r="G56329" s="2"/>
      <c r="H56329" s="2"/>
    </row>
    <row r="56330" spans="2:8">
      <c r="B56330" s="2" t="s">
        <v>56780</v>
      </c>
      <c r="C56330" s="2">
        <v>43</v>
      </c>
      <c r="D56330" s="2" t="s">
        <v>455</v>
      </c>
      <c r="E56330" s="2"/>
      <c r="F56330" s="2"/>
      <c r="G56330" s="2"/>
      <c r="H56330" s="2"/>
    </row>
    <row r="56331" spans="2:8">
      <c r="B56331" s="2" t="s">
        <v>56781</v>
      </c>
      <c r="C56331" s="2">
        <v>44</v>
      </c>
      <c r="D56331" s="2" t="s">
        <v>455</v>
      </c>
      <c r="E56331" s="2"/>
      <c r="F56331" s="2"/>
      <c r="G56331" s="2"/>
      <c r="H56331" s="2"/>
    </row>
    <row r="56332" spans="2:8">
      <c r="B56332" s="2" t="s">
        <v>56782</v>
      </c>
      <c r="C56332" s="2">
        <v>46</v>
      </c>
      <c r="D56332" s="2" t="s">
        <v>455</v>
      </c>
      <c r="E56332" s="2"/>
      <c r="F56332" s="2"/>
      <c r="G56332" s="2"/>
      <c r="H56332" s="2"/>
    </row>
    <row r="56333" spans="2:8">
      <c r="B56333" s="2" t="s">
        <v>56783</v>
      </c>
      <c r="C56333" s="2">
        <v>49</v>
      </c>
      <c r="D56333" s="2" t="s">
        <v>455</v>
      </c>
      <c r="E56333" s="2"/>
      <c r="F56333" s="2"/>
      <c r="G56333" s="2"/>
      <c r="H56333" s="2"/>
    </row>
    <row r="56334" spans="2:8">
      <c r="B56334" s="2" t="s">
        <v>56784</v>
      </c>
      <c r="C56334" s="2">
        <v>54</v>
      </c>
      <c r="D56334" s="2" t="s">
        <v>455</v>
      </c>
      <c r="E56334" s="2"/>
      <c r="F56334" s="2"/>
      <c r="G56334" s="2"/>
      <c r="H56334" s="2"/>
    </row>
    <row r="56335" spans="2:8">
      <c r="B56335" s="2" t="s">
        <v>56785</v>
      </c>
      <c r="C56335" s="2">
        <v>56</v>
      </c>
      <c r="D56335" s="2" t="s">
        <v>455</v>
      </c>
      <c r="E56335" s="2"/>
      <c r="F56335" s="2"/>
      <c r="G56335" s="2"/>
      <c r="H56335" s="2"/>
    </row>
    <row r="56336" spans="2:8">
      <c r="B56336" s="2" t="s">
        <v>56786</v>
      </c>
      <c r="C56336" s="2">
        <v>56</v>
      </c>
      <c r="D56336" s="2" t="s">
        <v>455</v>
      </c>
      <c r="E56336" s="2"/>
      <c r="F56336" s="2"/>
      <c r="G56336" s="2"/>
      <c r="H56336" s="2"/>
    </row>
    <row r="56337" spans="2:8">
      <c r="B56337" s="2" t="s">
        <v>56787</v>
      </c>
      <c r="C56337" s="2">
        <v>57</v>
      </c>
      <c r="D56337" s="2" t="s">
        <v>455</v>
      </c>
      <c r="E56337" s="2"/>
      <c r="F56337" s="2"/>
      <c r="G56337" s="2"/>
      <c r="H56337" s="2"/>
    </row>
    <row r="56338" spans="2:8">
      <c r="B56338" s="2" t="s">
        <v>56788</v>
      </c>
      <c r="C56338" s="2">
        <v>59</v>
      </c>
      <c r="D56338" s="2" t="s">
        <v>455</v>
      </c>
      <c r="E56338" s="2"/>
      <c r="F56338" s="2"/>
      <c r="G56338" s="2"/>
      <c r="H56338" s="2"/>
    </row>
    <row r="56339" spans="2:8">
      <c r="B56339" s="2" t="s">
        <v>56789</v>
      </c>
      <c r="C56339" s="2">
        <v>53</v>
      </c>
      <c r="D56339" s="2" t="s">
        <v>455</v>
      </c>
      <c r="E56339" s="2"/>
      <c r="F56339" s="2"/>
      <c r="G56339" s="2"/>
      <c r="H56339" s="2"/>
    </row>
    <row r="56340" spans="2:8">
      <c r="B56340" s="2" t="s">
        <v>56790</v>
      </c>
      <c r="C56340" s="2">
        <v>56</v>
      </c>
      <c r="D56340" s="2" t="s">
        <v>455</v>
      </c>
      <c r="E56340" s="2"/>
      <c r="F56340" s="2"/>
      <c r="G56340" s="2"/>
      <c r="H56340" s="2"/>
    </row>
    <row r="56341" spans="2:8">
      <c r="B56341" s="2" t="s">
        <v>56791</v>
      </c>
      <c r="C56341" s="2">
        <v>57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55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39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56794</v>
      </c>
      <c r="C56344" s="2">
        <v>38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56795</v>
      </c>
      <c r="C56345" s="2">
        <v>56</v>
      </c>
      <c r="D56345" s="2" t="s">
        <v>455</v>
      </c>
      <c r="E56345" s="2"/>
      <c r="F56345" s="2"/>
      <c r="G56345" s="2"/>
      <c r="H56345" s="2"/>
    </row>
    <row r="56346" spans="2:8">
      <c r="B56346" s="2" t="s">
        <v>56796</v>
      </c>
      <c r="C56346" s="2">
        <v>59</v>
      </c>
      <c r="D56346" s="2" t="s">
        <v>455</v>
      </c>
      <c r="E56346" s="2"/>
      <c r="F56346" s="2"/>
      <c r="G56346" s="2"/>
      <c r="H56346" s="2"/>
    </row>
    <row r="56347" spans="2:8">
      <c r="B56347" s="2" t="s">
        <v>56797</v>
      </c>
      <c r="C56347" s="2">
        <v>47</v>
      </c>
      <c r="D56347" s="2" t="s">
        <v>455</v>
      </c>
      <c r="E56347" s="2"/>
      <c r="F56347" s="2"/>
      <c r="G56347" s="2"/>
      <c r="H56347" s="2"/>
    </row>
    <row r="56348" spans="2:8">
      <c r="B56348" s="2" t="s">
        <v>56798</v>
      </c>
      <c r="C56348" s="2">
        <v>50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56799</v>
      </c>
      <c r="C56349" s="2">
        <v>50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56800</v>
      </c>
      <c r="C56350" s="2">
        <v>51</v>
      </c>
      <c r="D56350" s="2" t="s">
        <v>455</v>
      </c>
      <c r="E56350" s="2"/>
      <c r="F56350" s="2"/>
      <c r="G56350" s="2"/>
      <c r="H56350" s="2"/>
    </row>
    <row r="56351" spans="2:8">
      <c r="B56351" s="2" t="s">
        <v>56801</v>
      </c>
      <c r="C56351" s="2">
        <v>54</v>
      </c>
      <c r="D56351" s="2" t="s">
        <v>455</v>
      </c>
      <c r="E56351" s="2"/>
      <c r="F56351" s="2"/>
      <c r="G56351" s="2"/>
      <c r="H56351" s="2"/>
    </row>
    <row r="56352" spans="2:8">
      <c r="B56352" s="2" t="s">
        <v>56802</v>
      </c>
      <c r="C56352" s="2">
        <v>57</v>
      </c>
      <c r="D56352" s="2" t="s">
        <v>455</v>
      </c>
      <c r="E56352" s="2"/>
      <c r="F56352" s="2"/>
      <c r="G56352" s="2"/>
      <c r="H56352" s="2"/>
    </row>
    <row r="56353" spans="2:8">
      <c r="B56353" s="2" t="s">
        <v>56803</v>
      </c>
      <c r="C56353" s="2">
        <v>79</v>
      </c>
      <c r="D56353" s="2" t="s">
        <v>455</v>
      </c>
      <c r="E56353" s="2"/>
      <c r="F56353" s="2"/>
      <c r="G56353" s="2"/>
      <c r="H56353" s="2"/>
    </row>
    <row r="56354" spans="2:8">
      <c r="B56354" s="2" t="s">
        <v>56804</v>
      </c>
      <c r="C56354" s="2">
        <v>78</v>
      </c>
      <c r="D56354" s="2" t="s">
        <v>455</v>
      </c>
      <c r="E56354" s="2"/>
      <c r="F56354" s="2"/>
      <c r="G56354" s="2"/>
      <c r="H56354" s="2"/>
    </row>
    <row r="56355" spans="2:8">
      <c r="B56355" s="2" t="s">
        <v>56805</v>
      </c>
      <c r="C56355" s="2">
        <v>59</v>
      </c>
      <c r="D56355" s="2" t="s">
        <v>455</v>
      </c>
      <c r="E56355" s="2"/>
      <c r="F56355" s="2"/>
      <c r="G56355" s="2"/>
      <c r="H56355" s="2"/>
    </row>
    <row r="56356" spans="2:8">
      <c r="B56356" s="2" t="s">
        <v>56806</v>
      </c>
      <c r="C56356" s="2">
        <v>60</v>
      </c>
      <c r="D56356" s="2" t="s">
        <v>455</v>
      </c>
      <c r="E56356" s="2"/>
      <c r="F56356" s="2"/>
      <c r="G56356" s="2"/>
      <c r="H56356" s="2"/>
    </row>
    <row r="56357" spans="2:8">
      <c r="B56357" s="2" t="s">
        <v>56807</v>
      </c>
      <c r="C56357" s="2">
        <v>54</v>
      </c>
      <c r="D56357" s="2" t="s">
        <v>455</v>
      </c>
      <c r="E56357" s="2"/>
      <c r="F56357" s="2"/>
      <c r="G56357" s="2"/>
      <c r="H56357" s="2"/>
    </row>
    <row r="56358" spans="2:8">
      <c r="B56358" s="2" t="s">
        <v>56808</v>
      </c>
      <c r="C56358" s="2">
        <v>55</v>
      </c>
      <c r="D56358" s="2" t="s">
        <v>455</v>
      </c>
      <c r="E56358" s="2"/>
      <c r="F56358" s="2"/>
      <c r="G56358" s="2"/>
      <c r="H56358" s="2"/>
    </row>
    <row r="56359" spans="2:8">
      <c r="B56359" s="2" t="s">
        <v>56809</v>
      </c>
      <c r="C56359" s="2">
        <v>55</v>
      </c>
      <c r="D56359" s="2" t="s">
        <v>455</v>
      </c>
      <c r="E56359" s="2"/>
      <c r="F56359" s="2"/>
      <c r="G56359" s="2"/>
      <c r="H56359" s="2"/>
    </row>
    <row r="56360" spans="2:8">
      <c r="B56360" s="2" t="s">
        <v>56810</v>
      </c>
      <c r="C56360" s="2">
        <v>55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56811</v>
      </c>
      <c r="C56361" s="2">
        <v>47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56812</v>
      </c>
      <c r="C56362" s="2">
        <v>50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56813</v>
      </c>
      <c r="C56363" s="2">
        <v>51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56814</v>
      </c>
      <c r="C56364" s="2">
        <v>47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50</v>
      </c>
      <c r="D56365" s="2" t="s">
        <v>455</v>
      </c>
      <c r="E56365" s="2"/>
      <c r="F56365" s="2"/>
      <c r="G56365" s="2"/>
      <c r="H56365" s="2"/>
    </row>
    <row r="56366" spans="2:8">
      <c r="B56366" s="2" t="s">
        <v>56816</v>
      </c>
      <c r="C56366" s="2">
        <v>51</v>
      </c>
      <c r="D56366" s="2" t="s">
        <v>455</v>
      </c>
      <c r="E56366" s="2"/>
      <c r="F56366" s="2"/>
      <c r="G56366" s="2"/>
      <c r="H56366" s="2"/>
    </row>
    <row r="56367" spans="2:8">
      <c r="B56367" s="2" t="s">
        <v>56817</v>
      </c>
      <c r="C56367" s="2">
        <v>53</v>
      </c>
      <c r="D56367" s="2" t="s">
        <v>455</v>
      </c>
      <c r="E56367" s="2"/>
      <c r="F56367" s="2"/>
      <c r="G56367" s="2"/>
      <c r="H56367" s="2"/>
    </row>
    <row r="56368" spans="2:8">
      <c r="B56368" s="2" t="s">
        <v>56818</v>
      </c>
      <c r="C56368" s="2">
        <v>48</v>
      </c>
      <c r="D56368" s="2" t="s">
        <v>455</v>
      </c>
      <c r="E56368" s="2"/>
      <c r="F56368" s="2"/>
      <c r="G56368" s="2"/>
      <c r="H56368" s="2"/>
    </row>
    <row r="56369" spans="2:8">
      <c r="B56369" s="2" t="s">
        <v>56819</v>
      </c>
      <c r="C56369" s="2">
        <v>51</v>
      </c>
      <c r="D56369" s="2" t="s">
        <v>455</v>
      </c>
      <c r="E56369" s="2"/>
      <c r="F56369" s="2"/>
      <c r="G56369" s="2"/>
      <c r="H56369" s="2"/>
    </row>
    <row r="56370" spans="2:8">
      <c r="B56370" s="2" t="s">
        <v>56820</v>
      </c>
      <c r="C56370" s="2">
        <v>43</v>
      </c>
      <c r="D56370" s="2" t="s">
        <v>455</v>
      </c>
      <c r="E56370" s="2"/>
      <c r="F56370" s="2"/>
      <c r="G56370" s="2"/>
      <c r="H56370" s="2"/>
    </row>
    <row r="56371" spans="2:8">
      <c r="B56371" s="2" t="s">
        <v>56821</v>
      </c>
      <c r="C56371" s="2">
        <v>44</v>
      </c>
      <c r="D56371" s="2" t="s">
        <v>455</v>
      </c>
      <c r="E56371" s="2"/>
      <c r="F56371" s="2"/>
      <c r="G56371" s="2"/>
      <c r="H56371" s="2"/>
    </row>
    <row r="56372" spans="2:8">
      <c r="B56372" s="2" t="s">
        <v>56822</v>
      </c>
      <c r="C56372" s="2">
        <v>46</v>
      </c>
      <c r="D56372" s="2" t="s">
        <v>455</v>
      </c>
      <c r="E56372" s="2"/>
      <c r="F56372" s="2"/>
      <c r="G56372" s="2"/>
      <c r="H56372" s="2"/>
    </row>
    <row r="56373" spans="2:8">
      <c r="B56373" s="2" t="s">
        <v>56823</v>
      </c>
      <c r="C56373" s="2">
        <v>55</v>
      </c>
      <c r="D56373" s="2" t="s">
        <v>455</v>
      </c>
      <c r="E56373" s="2"/>
      <c r="F56373" s="2"/>
      <c r="G56373" s="2"/>
      <c r="H56373" s="2"/>
    </row>
    <row r="56374" spans="2:8">
      <c r="B56374" s="2" t="s">
        <v>56824</v>
      </c>
      <c r="C56374" s="2">
        <v>55</v>
      </c>
      <c r="D56374" s="2" t="s">
        <v>455</v>
      </c>
      <c r="E56374" s="2"/>
      <c r="F56374" s="2"/>
      <c r="G56374" s="2"/>
      <c r="H56374" s="2"/>
    </row>
    <row r="56375" spans="2:8">
      <c r="B56375" s="2" t="s">
        <v>56825</v>
      </c>
      <c r="C56375" s="2">
        <v>51</v>
      </c>
      <c r="D56375" s="2" t="s">
        <v>455</v>
      </c>
      <c r="E56375" s="2"/>
      <c r="F56375" s="2"/>
      <c r="G56375" s="2"/>
      <c r="H56375" s="2"/>
    </row>
    <row r="56376" spans="2:8">
      <c r="B56376" s="2" t="s">
        <v>56826</v>
      </c>
      <c r="C56376" s="2">
        <v>57</v>
      </c>
      <c r="D56376" s="2" t="s">
        <v>455</v>
      </c>
      <c r="E56376" s="2"/>
      <c r="F56376" s="2"/>
      <c r="G56376" s="2"/>
      <c r="H56376" s="2"/>
    </row>
    <row r="56377" spans="2:8">
      <c r="B56377" s="2" t="s">
        <v>56827</v>
      </c>
      <c r="C56377" s="2">
        <v>47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56828</v>
      </c>
      <c r="C56378" s="2">
        <v>47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56829</v>
      </c>
      <c r="C56379" s="2">
        <v>47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56830</v>
      </c>
      <c r="C56380" s="2">
        <v>52</v>
      </c>
      <c r="D56380" s="2" t="s">
        <v>455</v>
      </c>
      <c r="E56380" s="2"/>
      <c r="F56380" s="2"/>
      <c r="G56380" s="2"/>
      <c r="H56380" s="2"/>
    </row>
    <row r="56381" spans="2:8">
      <c r="B56381" s="2" t="s">
        <v>56831</v>
      </c>
      <c r="C56381" s="2">
        <v>55</v>
      </c>
      <c r="D56381" s="2" t="s">
        <v>455</v>
      </c>
      <c r="E56381" s="2"/>
      <c r="F56381" s="2"/>
      <c r="G56381" s="2"/>
      <c r="H56381" s="2"/>
    </row>
    <row r="56382" spans="2:8">
      <c r="B56382" s="2" t="s">
        <v>56832</v>
      </c>
      <c r="C56382" s="2">
        <v>56</v>
      </c>
      <c r="D56382" s="2" t="s">
        <v>455</v>
      </c>
      <c r="E56382" s="2"/>
      <c r="F56382" s="2"/>
      <c r="G56382" s="2"/>
      <c r="H56382" s="2"/>
    </row>
    <row r="56383" spans="2:8">
      <c r="B56383" s="2" t="s">
        <v>56833</v>
      </c>
      <c r="C56383" s="2">
        <v>64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67</v>
      </c>
      <c r="D56384" s="2" t="s">
        <v>455</v>
      </c>
      <c r="E56384" s="2"/>
      <c r="F56384" s="2"/>
      <c r="G56384" s="2"/>
      <c r="H56384" s="2"/>
    </row>
    <row r="56385" spans="2:8">
      <c r="B56385" s="2" t="s">
        <v>56835</v>
      </c>
      <c r="C56385" s="2">
        <v>66</v>
      </c>
      <c r="D56385" s="2" t="s">
        <v>455</v>
      </c>
      <c r="E56385" s="2"/>
      <c r="F56385" s="2"/>
      <c r="G56385" s="2"/>
      <c r="H56385" s="2"/>
    </row>
    <row r="56386" spans="2:8">
      <c r="B56386" s="2" t="s">
        <v>56836</v>
      </c>
      <c r="C56386" s="2">
        <v>49</v>
      </c>
      <c r="D56386" s="2" t="s">
        <v>455</v>
      </c>
      <c r="E56386" s="2"/>
      <c r="F56386" s="2"/>
      <c r="G56386" s="2"/>
      <c r="H56386" s="2"/>
    </row>
    <row r="56387" spans="2:8">
      <c r="B56387" s="2" t="s">
        <v>56837</v>
      </c>
      <c r="C56387" s="2">
        <v>52</v>
      </c>
      <c r="D56387" s="2" t="s">
        <v>455</v>
      </c>
      <c r="E56387" s="2"/>
      <c r="F56387" s="2"/>
      <c r="G56387" s="2"/>
      <c r="H56387" s="2"/>
    </row>
    <row r="56388" spans="2:8">
      <c r="B56388" s="2" t="s">
        <v>56838</v>
      </c>
      <c r="C56388" s="2">
        <v>51</v>
      </c>
      <c r="D56388" s="2" t="s">
        <v>455</v>
      </c>
      <c r="E56388" s="2"/>
      <c r="F56388" s="2"/>
      <c r="G56388" s="2"/>
      <c r="H56388" s="2"/>
    </row>
    <row r="56389" spans="2:8">
      <c r="B56389" s="2" t="s">
        <v>56839</v>
      </c>
      <c r="C56389" s="2">
        <v>42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56840</v>
      </c>
      <c r="C56390" s="2">
        <v>41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56841</v>
      </c>
      <c r="C56391" s="2">
        <v>40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56842</v>
      </c>
      <c r="C56392" s="2">
        <v>39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56843</v>
      </c>
      <c r="C56393" s="2">
        <v>49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56844</v>
      </c>
      <c r="C56394" s="2">
        <v>49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56845</v>
      </c>
      <c r="C56395" s="2">
        <v>41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56846</v>
      </c>
      <c r="C56396" s="2">
        <v>42</v>
      </c>
      <c r="D56396" s="2" t="s">
        <v>455</v>
      </c>
      <c r="E56396" s="2"/>
      <c r="F56396" s="2"/>
      <c r="G56396" s="2"/>
      <c r="H56396" s="2"/>
    </row>
    <row r="56397" spans="2:8">
      <c r="B56397" s="2" t="s">
        <v>56847</v>
      </c>
      <c r="C56397" s="2">
        <v>42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56848</v>
      </c>
      <c r="C56398" s="2">
        <v>48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56849</v>
      </c>
      <c r="C56399" s="2">
        <v>52</v>
      </c>
      <c r="D56399" s="2" t="s">
        <v>455</v>
      </c>
      <c r="E56399" s="2"/>
      <c r="F56399" s="2"/>
      <c r="G56399" s="2"/>
      <c r="H56399" s="2"/>
    </row>
    <row r="56400" spans="2:8">
      <c r="B56400" s="2" t="s">
        <v>56850</v>
      </c>
      <c r="C56400" s="2">
        <v>54</v>
      </c>
      <c r="D56400" s="2" t="s">
        <v>455</v>
      </c>
      <c r="E56400" s="2"/>
      <c r="F56400" s="2"/>
      <c r="G56400" s="2"/>
      <c r="H56400" s="2"/>
    </row>
    <row r="56401" spans="2:8">
      <c r="B56401" s="2" t="s">
        <v>56851</v>
      </c>
      <c r="C56401" s="2">
        <v>63</v>
      </c>
      <c r="D56401" s="2" t="s">
        <v>455</v>
      </c>
      <c r="E56401" s="2"/>
      <c r="F56401" s="2"/>
      <c r="G56401" s="2"/>
      <c r="H56401" s="2"/>
    </row>
    <row r="56402" spans="2:8">
      <c r="B56402" s="2" t="s">
        <v>56852</v>
      </c>
      <c r="C56402" s="2">
        <v>63</v>
      </c>
      <c r="D56402" s="2" t="s">
        <v>455</v>
      </c>
      <c r="E56402" s="2"/>
      <c r="F56402" s="2"/>
      <c r="G56402" s="2"/>
      <c r="H56402" s="2"/>
    </row>
    <row r="56403" spans="2:8">
      <c r="B56403" s="2" t="s">
        <v>56853</v>
      </c>
      <c r="C56403" s="2">
        <v>53</v>
      </c>
      <c r="D56403" s="2" t="s">
        <v>455</v>
      </c>
      <c r="E56403" s="2"/>
      <c r="F56403" s="2"/>
      <c r="G56403" s="2"/>
      <c r="H56403" s="2"/>
    </row>
    <row r="56404" spans="2:8">
      <c r="B56404" s="2" t="s">
        <v>56854</v>
      </c>
      <c r="C56404" s="2">
        <v>53</v>
      </c>
      <c r="D56404" s="2" t="s">
        <v>455</v>
      </c>
      <c r="E56404" s="2"/>
      <c r="F56404" s="2"/>
      <c r="G56404" s="2"/>
      <c r="H56404" s="2"/>
    </row>
    <row r="56405" spans="2:8">
      <c r="B56405" s="2" t="s">
        <v>56855</v>
      </c>
      <c r="C56405" s="2">
        <v>54</v>
      </c>
      <c r="D56405" s="2" t="s">
        <v>455</v>
      </c>
      <c r="E56405" s="2"/>
      <c r="F56405" s="2"/>
      <c r="G56405" s="2"/>
      <c r="H56405" s="2"/>
    </row>
    <row r="56406" spans="2:8">
      <c r="B56406" s="2" t="s">
        <v>56856</v>
      </c>
      <c r="C56406" s="2">
        <v>65</v>
      </c>
      <c r="D56406" s="2" t="s">
        <v>455</v>
      </c>
      <c r="E56406" s="2"/>
      <c r="F56406" s="2"/>
      <c r="G56406" s="2"/>
      <c r="H56406" s="2"/>
    </row>
    <row r="56407" spans="2:8">
      <c r="B56407" s="2" t="s">
        <v>56857</v>
      </c>
      <c r="C56407" s="2">
        <v>67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56858</v>
      </c>
      <c r="C56408" s="2">
        <v>53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56859</v>
      </c>
      <c r="C56409" s="2">
        <v>54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56860</v>
      </c>
      <c r="C56410" s="2">
        <v>47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55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56862</v>
      </c>
      <c r="C56412" s="2">
        <v>42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56</v>
      </c>
      <c r="D56413" s="2" t="s">
        <v>455</v>
      </c>
      <c r="E56413" s="2"/>
      <c r="F56413" s="2"/>
      <c r="G56413" s="2"/>
      <c r="H56413" s="2"/>
    </row>
    <row r="56414" spans="2:8">
      <c r="B56414" s="2" t="s">
        <v>56864</v>
      </c>
      <c r="C56414" s="2">
        <v>55</v>
      </c>
      <c r="D56414" s="2" t="s">
        <v>455</v>
      </c>
      <c r="E56414" s="2"/>
      <c r="F56414" s="2"/>
      <c r="G56414" s="2"/>
      <c r="H56414" s="2"/>
    </row>
    <row r="56415" spans="2:8">
      <c r="B56415" s="2" t="s">
        <v>56865</v>
      </c>
      <c r="C56415" s="2">
        <v>59</v>
      </c>
      <c r="D56415" s="2" t="s">
        <v>455</v>
      </c>
      <c r="E56415" s="2"/>
      <c r="F56415" s="2"/>
      <c r="G56415" s="2"/>
      <c r="H56415" s="2"/>
    </row>
    <row r="56416" spans="2:8">
      <c r="B56416" s="2" t="s">
        <v>56866</v>
      </c>
      <c r="C56416" s="2">
        <v>60</v>
      </c>
      <c r="D56416" s="2" t="s">
        <v>455</v>
      </c>
      <c r="E56416" s="2"/>
      <c r="F56416" s="2"/>
      <c r="G56416" s="2"/>
      <c r="H56416" s="2"/>
    </row>
    <row r="56417" spans="2:8">
      <c r="B56417" s="2" t="s">
        <v>56867</v>
      </c>
      <c r="C56417" s="2">
        <v>53</v>
      </c>
      <c r="D56417" s="2" t="s">
        <v>455</v>
      </c>
      <c r="E56417" s="2"/>
      <c r="F56417" s="2"/>
      <c r="G56417" s="2"/>
      <c r="H56417" s="2"/>
    </row>
    <row r="56418" spans="2:8">
      <c r="B56418" s="2" t="s">
        <v>56868</v>
      </c>
      <c r="C56418" s="2">
        <v>56</v>
      </c>
      <c r="D56418" s="2" t="s">
        <v>455</v>
      </c>
      <c r="E56418" s="2"/>
      <c r="F56418" s="2"/>
      <c r="G56418" s="2"/>
      <c r="H56418" s="2"/>
    </row>
    <row r="56419" spans="2:8">
      <c r="B56419" s="2" t="s">
        <v>56869</v>
      </c>
      <c r="C56419" s="2">
        <v>55</v>
      </c>
      <c r="D56419" s="2" t="s">
        <v>455</v>
      </c>
      <c r="E56419" s="2"/>
      <c r="F56419" s="2"/>
      <c r="G56419" s="2"/>
      <c r="H56419" s="2"/>
    </row>
    <row r="56420" spans="2:8">
      <c r="B56420" s="2" t="s">
        <v>56870</v>
      </c>
      <c r="C56420" s="2">
        <v>56</v>
      </c>
      <c r="D56420" s="2" t="s">
        <v>455</v>
      </c>
      <c r="E56420" s="2"/>
      <c r="F56420" s="2"/>
      <c r="G56420" s="2"/>
      <c r="H56420" s="2"/>
    </row>
    <row r="56421" spans="2:8">
      <c r="B56421" s="2" t="s">
        <v>56871</v>
      </c>
      <c r="C56421" s="2">
        <v>56</v>
      </c>
      <c r="D56421" s="2" t="s">
        <v>455</v>
      </c>
      <c r="E56421" s="2"/>
      <c r="F56421" s="2"/>
      <c r="G56421" s="2"/>
      <c r="H56421" s="2"/>
    </row>
    <row r="56422" spans="2:8">
      <c r="B56422" s="2" t="s">
        <v>56872</v>
      </c>
      <c r="C56422" s="2">
        <v>67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56873</v>
      </c>
      <c r="C56423" s="2">
        <v>57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56874</v>
      </c>
      <c r="C56424" s="2">
        <v>64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56875</v>
      </c>
      <c r="C56425" s="2">
        <v>66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56876</v>
      </c>
      <c r="C56426" s="2">
        <v>60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56877</v>
      </c>
      <c r="C56427" s="2">
        <v>61</v>
      </c>
      <c r="D56427" s="2" t="s">
        <v>455</v>
      </c>
      <c r="E56427" s="2"/>
      <c r="F56427" s="2"/>
      <c r="G56427" s="2"/>
      <c r="H56427" s="2"/>
    </row>
    <row r="56428" spans="2:8">
      <c r="B56428" s="2" t="s">
        <v>56878</v>
      </c>
      <c r="C56428" s="2">
        <v>60</v>
      </c>
      <c r="D56428" s="2" t="s">
        <v>455</v>
      </c>
      <c r="E56428" s="2"/>
      <c r="F56428" s="2"/>
      <c r="G56428" s="2"/>
      <c r="H56428" s="2"/>
    </row>
    <row r="56429" spans="2:8">
      <c r="B56429" s="2" t="s">
        <v>56879</v>
      </c>
      <c r="C56429" s="2">
        <v>50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49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56881</v>
      </c>
      <c r="C56431" s="2">
        <v>54</v>
      </c>
      <c r="D56431" s="2" t="s">
        <v>455</v>
      </c>
      <c r="E56431" s="2"/>
      <c r="F56431" s="2"/>
      <c r="G56431" s="2"/>
      <c r="H56431" s="2"/>
    </row>
    <row r="56432" spans="2:8">
      <c r="B56432" s="2" t="s">
        <v>56882</v>
      </c>
      <c r="C56432" s="2">
        <v>55</v>
      </c>
      <c r="D56432" s="2" t="s">
        <v>455</v>
      </c>
      <c r="E56432" s="2"/>
      <c r="F56432" s="2"/>
      <c r="G56432" s="2"/>
      <c r="H56432" s="2"/>
    </row>
    <row r="56433" spans="2:8">
      <c r="B56433" s="2" t="s">
        <v>56883</v>
      </c>
      <c r="C56433" s="2">
        <v>55</v>
      </c>
      <c r="D56433" s="2" t="s">
        <v>455</v>
      </c>
      <c r="E56433" s="2"/>
      <c r="F56433" s="2"/>
      <c r="G56433" s="2"/>
      <c r="H56433" s="2"/>
    </row>
    <row r="56434" spans="2:8">
      <c r="B56434" s="2" t="s">
        <v>56884</v>
      </c>
      <c r="C56434" s="2">
        <v>41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56885</v>
      </c>
      <c r="C56435" s="2">
        <v>39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56886</v>
      </c>
      <c r="C56436" s="2">
        <v>55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56887</v>
      </c>
      <c r="C56437" s="2">
        <v>52</v>
      </c>
      <c r="D56437" s="2" t="s">
        <v>455</v>
      </c>
      <c r="E56437" s="2"/>
      <c r="F56437" s="2"/>
      <c r="G56437" s="2"/>
      <c r="H56437" s="2"/>
    </row>
    <row r="56438" spans="2:8">
      <c r="B56438" s="2" t="s">
        <v>56888</v>
      </c>
      <c r="C56438" s="2">
        <v>56</v>
      </c>
      <c r="D56438" s="2" t="s">
        <v>455</v>
      </c>
      <c r="E56438" s="2"/>
      <c r="F56438" s="2"/>
      <c r="G56438" s="2"/>
      <c r="H56438" s="2"/>
    </row>
    <row r="56439" spans="2:8">
      <c r="B56439" s="2" t="s">
        <v>56889</v>
      </c>
      <c r="C56439" s="2">
        <v>57</v>
      </c>
      <c r="D56439" s="2" t="s">
        <v>455</v>
      </c>
      <c r="E56439" s="2"/>
      <c r="F56439" s="2"/>
      <c r="G56439" s="2"/>
      <c r="H56439" s="2"/>
    </row>
    <row r="56440" spans="2:8">
      <c r="B56440" s="2" t="s">
        <v>56890</v>
      </c>
      <c r="C56440" s="2">
        <v>48</v>
      </c>
      <c r="D56440" s="2" t="s">
        <v>455</v>
      </c>
      <c r="E56440" s="2"/>
      <c r="F56440" s="2"/>
      <c r="G56440" s="2"/>
      <c r="H56440" s="2"/>
    </row>
    <row r="56441" spans="2:8">
      <c r="B56441" s="2" t="s">
        <v>56891</v>
      </c>
      <c r="C56441" s="2">
        <v>53</v>
      </c>
      <c r="D56441" s="2" t="s">
        <v>455</v>
      </c>
      <c r="E56441" s="2"/>
      <c r="F56441" s="2"/>
      <c r="G56441" s="2"/>
      <c r="H56441" s="2"/>
    </row>
    <row r="56442" spans="2:8">
      <c r="B56442" s="2" t="s">
        <v>56892</v>
      </c>
      <c r="C56442" s="2">
        <v>51</v>
      </c>
      <c r="D56442" s="2" t="s">
        <v>455</v>
      </c>
      <c r="E56442" s="2"/>
      <c r="F56442" s="2"/>
      <c r="G56442" s="2"/>
      <c r="H56442" s="2"/>
    </row>
    <row r="56443" spans="2:8">
      <c r="B56443" s="2" t="s">
        <v>56893</v>
      </c>
      <c r="C56443" s="2">
        <v>54</v>
      </c>
      <c r="D56443" s="2" t="s">
        <v>455</v>
      </c>
      <c r="E56443" s="2"/>
      <c r="F56443" s="2"/>
      <c r="G56443" s="2"/>
      <c r="H56443" s="2"/>
    </row>
    <row r="56444" spans="2:8">
      <c r="B56444" s="2" t="s">
        <v>56894</v>
      </c>
      <c r="C56444" s="2">
        <v>56</v>
      </c>
      <c r="D56444" s="2" t="s">
        <v>455</v>
      </c>
      <c r="E56444" s="2"/>
      <c r="F56444" s="2"/>
      <c r="G56444" s="2"/>
      <c r="H56444" s="2"/>
    </row>
    <row r="56445" spans="2:8">
      <c r="B56445" s="2" t="s">
        <v>56895</v>
      </c>
      <c r="C56445" s="2">
        <v>57</v>
      </c>
      <c r="D56445" s="2" t="s">
        <v>455</v>
      </c>
      <c r="E56445" s="2"/>
      <c r="F56445" s="2"/>
      <c r="G56445" s="2"/>
      <c r="H56445" s="2"/>
    </row>
    <row r="56446" spans="2:8">
      <c r="B56446" s="2" t="s">
        <v>56896</v>
      </c>
      <c r="C56446" s="2">
        <v>55</v>
      </c>
      <c r="D56446" s="2" t="s">
        <v>455</v>
      </c>
      <c r="E56446" s="2"/>
      <c r="F56446" s="2"/>
      <c r="G56446" s="2"/>
      <c r="H56446" s="2"/>
    </row>
    <row r="56447" spans="2:8">
      <c r="B56447" s="2" t="s">
        <v>56897</v>
      </c>
      <c r="C56447" s="2">
        <v>41</v>
      </c>
      <c r="D56447" s="2" t="s">
        <v>455</v>
      </c>
      <c r="E56447" s="2"/>
      <c r="F56447" s="2"/>
      <c r="G56447" s="2"/>
      <c r="H56447" s="2"/>
    </row>
    <row r="56448" spans="2:8">
      <c r="B56448" s="2" t="s">
        <v>56898</v>
      </c>
      <c r="C56448" s="2">
        <v>41</v>
      </c>
      <c r="D56448" s="2" t="s">
        <v>455</v>
      </c>
      <c r="E56448" s="2"/>
      <c r="F56448" s="2"/>
      <c r="G56448" s="2"/>
      <c r="H56448" s="2"/>
    </row>
    <row r="56449" spans="2:8">
      <c r="B56449" s="2" t="s">
        <v>56899</v>
      </c>
      <c r="C56449" s="2">
        <v>42</v>
      </c>
      <c r="D56449" s="2" t="s">
        <v>455</v>
      </c>
      <c r="E56449" s="2"/>
      <c r="F56449" s="2"/>
      <c r="G56449" s="2"/>
      <c r="H56449" s="2"/>
    </row>
    <row r="56450" spans="2:8">
      <c r="B56450" s="2" t="s">
        <v>56900</v>
      </c>
      <c r="C56450" s="2">
        <v>60</v>
      </c>
      <c r="D56450" s="2" t="s">
        <v>455</v>
      </c>
      <c r="E56450" s="2"/>
      <c r="F56450" s="2"/>
      <c r="G56450" s="2"/>
      <c r="H56450" s="2"/>
    </row>
    <row r="56451" spans="2:8">
      <c r="B56451" s="2" t="s">
        <v>56901</v>
      </c>
      <c r="C56451" s="2">
        <v>59</v>
      </c>
      <c r="D56451" s="2" t="s">
        <v>455</v>
      </c>
      <c r="E56451" s="2"/>
      <c r="F56451" s="2"/>
      <c r="G56451" s="2"/>
      <c r="H56451" s="2"/>
    </row>
    <row r="56452" spans="2:8">
      <c r="B56452" s="2" t="s">
        <v>56902</v>
      </c>
      <c r="C56452" s="2">
        <v>57</v>
      </c>
      <c r="D56452" s="2" t="s">
        <v>455</v>
      </c>
      <c r="E56452" s="2"/>
      <c r="F56452" s="2"/>
      <c r="G56452" s="2"/>
      <c r="H56452" s="2"/>
    </row>
    <row r="56453" spans="2:8">
      <c r="B56453" s="2" t="s">
        <v>56903</v>
      </c>
      <c r="C56453" s="2">
        <v>54</v>
      </c>
      <c r="D56453" s="2" t="s">
        <v>455</v>
      </c>
      <c r="E56453" s="2"/>
      <c r="F56453" s="2"/>
      <c r="G56453" s="2"/>
      <c r="H56453" s="2"/>
    </row>
    <row r="56454" spans="2:8">
      <c r="B56454" s="2" t="s">
        <v>56904</v>
      </c>
      <c r="C56454" s="2">
        <v>54</v>
      </c>
      <c r="D56454" s="2" t="s">
        <v>455</v>
      </c>
      <c r="E56454" s="2"/>
      <c r="F56454" s="2"/>
      <c r="G56454" s="2"/>
      <c r="H56454" s="2"/>
    </row>
    <row r="56455" spans="2:8">
      <c r="B56455" s="2" t="s">
        <v>56905</v>
      </c>
      <c r="C56455" s="2">
        <v>64</v>
      </c>
      <c r="D56455" s="2" t="s">
        <v>455</v>
      </c>
      <c r="E56455" s="2"/>
      <c r="F56455" s="2"/>
      <c r="G56455" s="2"/>
      <c r="H56455" s="2"/>
    </row>
    <row r="56456" spans="2:8">
      <c r="B56456" s="2" t="s">
        <v>56906</v>
      </c>
      <c r="C56456" s="2">
        <v>64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56907</v>
      </c>
      <c r="C56457" s="2">
        <v>58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56908</v>
      </c>
      <c r="C56458" s="2">
        <v>61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56909</v>
      </c>
      <c r="C56459" s="2">
        <v>53</v>
      </c>
      <c r="D56459" s="2" t="s">
        <v>455</v>
      </c>
      <c r="E56459" s="2"/>
      <c r="F56459" s="2"/>
      <c r="G56459" s="2"/>
      <c r="H56459" s="2"/>
    </row>
    <row r="56460" spans="2:8">
      <c r="B56460" s="2" t="s">
        <v>56910</v>
      </c>
      <c r="C56460" s="2">
        <v>61</v>
      </c>
      <c r="D56460" s="2" t="s">
        <v>455</v>
      </c>
      <c r="E56460" s="2"/>
      <c r="F56460" s="2"/>
      <c r="G56460" s="2"/>
      <c r="H56460" s="2"/>
    </row>
    <row r="56461" spans="2:8">
      <c r="B56461" s="2" t="s">
        <v>56911</v>
      </c>
      <c r="C56461" s="2">
        <v>68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56912</v>
      </c>
      <c r="C56462" s="2">
        <v>71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56913</v>
      </c>
      <c r="C56463" s="2">
        <v>53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56914</v>
      </c>
      <c r="C56464" s="2">
        <v>54</v>
      </c>
      <c r="D56464" s="2" t="s">
        <v>455</v>
      </c>
      <c r="E56464" s="2"/>
      <c r="F56464" s="2"/>
      <c r="G56464" s="2"/>
      <c r="H56464" s="2"/>
    </row>
    <row r="56465" spans="2:8">
      <c r="B56465" s="2" t="s">
        <v>56915</v>
      </c>
      <c r="C56465" s="2">
        <v>55</v>
      </c>
      <c r="D56465" s="2" t="s">
        <v>455</v>
      </c>
      <c r="E56465" s="2"/>
      <c r="F56465" s="2"/>
      <c r="G56465" s="2"/>
      <c r="H56465" s="2"/>
    </row>
    <row r="56466" spans="2:8">
      <c r="B56466" s="2" t="s">
        <v>56916</v>
      </c>
      <c r="C56466" s="2">
        <v>61</v>
      </c>
      <c r="D56466" s="2" t="s">
        <v>455</v>
      </c>
      <c r="E56466" s="2"/>
      <c r="F56466" s="2"/>
      <c r="G56466" s="2"/>
      <c r="H56466" s="2"/>
    </row>
    <row r="56467" spans="2:8">
      <c r="B56467" s="2" t="s">
        <v>56917</v>
      </c>
      <c r="C56467" s="2">
        <v>60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56918</v>
      </c>
      <c r="C56468" s="2">
        <v>51</v>
      </c>
      <c r="D56468" s="2" t="s">
        <v>455</v>
      </c>
      <c r="E56468" s="2"/>
      <c r="F56468" s="2"/>
      <c r="G56468" s="2"/>
      <c r="H56468" s="2"/>
    </row>
    <row r="56469" spans="2:8">
      <c r="B56469" s="2" t="s">
        <v>56919</v>
      </c>
      <c r="C56469" s="2">
        <v>55</v>
      </c>
      <c r="D56469" s="2" t="s">
        <v>455</v>
      </c>
      <c r="E56469" s="2"/>
      <c r="F56469" s="2"/>
      <c r="G56469" s="2"/>
      <c r="H56469" s="2"/>
    </row>
    <row r="56470" spans="2:8">
      <c r="B56470" s="2" t="s">
        <v>56920</v>
      </c>
      <c r="C56470" s="2">
        <v>56</v>
      </c>
      <c r="D56470" s="2" t="s">
        <v>455</v>
      </c>
      <c r="E56470" s="2"/>
      <c r="F56470" s="2"/>
      <c r="G56470" s="2"/>
      <c r="H56470" s="2"/>
    </row>
    <row r="56471" spans="2:8">
      <c r="B56471" s="2" t="s">
        <v>56921</v>
      </c>
      <c r="C56471" s="2">
        <v>88</v>
      </c>
      <c r="D56471" s="2" t="s">
        <v>455</v>
      </c>
      <c r="E56471" s="2"/>
      <c r="F56471" s="2"/>
      <c r="G56471" s="2"/>
      <c r="H56471" s="2"/>
    </row>
    <row r="56472" spans="2:8">
      <c r="B56472" s="2" t="s">
        <v>56922</v>
      </c>
      <c r="C56472" s="2">
        <v>93</v>
      </c>
      <c r="D56472" s="2" t="s">
        <v>455</v>
      </c>
      <c r="E56472" s="2"/>
      <c r="F56472" s="2"/>
      <c r="G56472" s="2"/>
      <c r="H56472" s="2"/>
    </row>
    <row r="56473" spans="2:8">
      <c r="B56473" s="2" t="s">
        <v>56923</v>
      </c>
      <c r="C56473" s="2">
        <v>47</v>
      </c>
      <c r="D56473" s="2" t="s">
        <v>455</v>
      </c>
      <c r="E56473" s="2"/>
      <c r="F56473" s="2"/>
      <c r="G56473" s="2"/>
      <c r="H56473" s="2"/>
    </row>
    <row r="56474" spans="2:8">
      <c r="B56474" s="2" t="s">
        <v>56924</v>
      </c>
      <c r="C56474" s="2">
        <v>50</v>
      </c>
      <c r="D56474" s="2" t="s">
        <v>455</v>
      </c>
      <c r="E56474" s="2"/>
      <c r="F56474" s="2"/>
      <c r="G56474" s="2"/>
      <c r="H56474" s="2"/>
    </row>
    <row r="56475" spans="2:8">
      <c r="B56475" s="2" t="s">
        <v>56925</v>
      </c>
      <c r="C56475" s="2">
        <v>52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56926</v>
      </c>
      <c r="C56476" s="2">
        <v>63</v>
      </c>
      <c r="D56476" s="2" t="s">
        <v>455</v>
      </c>
      <c r="E56476" s="2"/>
      <c r="F56476" s="2"/>
      <c r="G56476" s="2"/>
      <c r="H56476" s="2"/>
    </row>
    <row r="56477" spans="2:8">
      <c r="B56477" s="2" t="s">
        <v>56927</v>
      </c>
      <c r="C56477" s="2">
        <v>64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56928</v>
      </c>
      <c r="C56478" s="2">
        <v>37</v>
      </c>
      <c r="D56478" s="2" t="s">
        <v>455</v>
      </c>
      <c r="E56478" s="2"/>
      <c r="F56478" s="2"/>
      <c r="G56478" s="2"/>
      <c r="H56478" s="2"/>
    </row>
    <row r="56479" spans="2:8">
      <c r="B56479" s="2" t="s">
        <v>56929</v>
      </c>
      <c r="C56479" s="2">
        <v>39</v>
      </c>
      <c r="D56479" s="2" t="s">
        <v>455</v>
      </c>
      <c r="E56479" s="2"/>
      <c r="F56479" s="2"/>
      <c r="G56479" s="2"/>
      <c r="H56479" s="2"/>
    </row>
    <row r="56480" spans="2:8">
      <c r="B56480" s="2" t="s">
        <v>56930</v>
      </c>
      <c r="C56480" s="2">
        <v>39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56931</v>
      </c>
      <c r="C56481" s="2">
        <v>39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56932</v>
      </c>
      <c r="C56482" s="2">
        <v>59</v>
      </c>
      <c r="D56482" s="2" t="s">
        <v>455</v>
      </c>
      <c r="E56482" s="2"/>
      <c r="F56482" s="2"/>
      <c r="G56482" s="2"/>
      <c r="H56482" s="2"/>
    </row>
    <row r="56483" spans="2:8">
      <c r="B56483" s="2" t="s">
        <v>56933</v>
      </c>
      <c r="C56483" s="2">
        <v>60</v>
      </c>
      <c r="D56483" s="2" t="s">
        <v>455</v>
      </c>
      <c r="E56483" s="2"/>
      <c r="F56483" s="2"/>
      <c r="G56483" s="2"/>
      <c r="H56483" s="2"/>
    </row>
    <row r="56484" spans="2:8">
      <c r="B56484" s="2" t="s">
        <v>56934</v>
      </c>
      <c r="C56484" s="2">
        <v>56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52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45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56937</v>
      </c>
      <c r="C56487" s="2">
        <v>59</v>
      </c>
      <c r="D56487" s="2" t="s">
        <v>455</v>
      </c>
      <c r="E56487" s="2"/>
      <c r="F56487" s="2"/>
      <c r="G56487" s="2"/>
      <c r="H56487" s="2"/>
    </row>
    <row r="56488" spans="2:8">
      <c r="B56488" s="2" t="s">
        <v>56938</v>
      </c>
      <c r="C56488" s="2">
        <v>46</v>
      </c>
      <c r="D56488" s="2" t="s">
        <v>455</v>
      </c>
      <c r="E56488" s="2"/>
      <c r="F56488" s="2"/>
      <c r="G56488" s="2"/>
      <c r="H56488" s="2"/>
    </row>
    <row r="56489" spans="2:8">
      <c r="B56489" s="2" t="s">
        <v>56939</v>
      </c>
      <c r="C56489" s="2">
        <v>47</v>
      </c>
      <c r="D56489" s="2" t="s">
        <v>455</v>
      </c>
      <c r="E56489" s="2"/>
      <c r="F56489" s="2"/>
      <c r="G56489" s="2"/>
      <c r="H56489" s="2"/>
    </row>
    <row r="56490" spans="2:8">
      <c r="B56490" s="2" t="s">
        <v>56940</v>
      </c>
      <c r="C56490" s="2">
        <v>48</v>
      </c>
      <c r="D56490" s="2" t="s">
        <v>455</v>
      </c>
      <c r="E56490" s="2"/>
      <c r="F56490" s="2"/>
      <c r="G56490" s="2"/>
      <c r="H56490" s="2"/>
    </row>
    <row r="56491" spans="2:8">
      <c r="B56491" s="2" t="s">
        <v>56941</v>
      </c>
      <c r="C56491" s="2">
        <v>47</v>
      </c>
      <c r="D56491" s="2" t="s">
        <v>455</v>
      </c>
      <c r="E56491" s="2"/>
      <c r="F56491" s="2"/>
      <c r="G56491" s="2"/>
      <c r="H56491" s="2"/>
    </row>
    <row r="56492" spans="2:8">
      <c r="B56492" s="2" t="s">
        <v>56942</v>
      </c>
      <c r="C56492" s="2">
        <v>48</v>
      </c>
      <c r="D56492" s="2" t="s">
        <v>455</v>
      </c>
      <c r="E56492" s="2"/>
      <c r="F56492" s="2"/>
      <c r="G56492" s="2"/>
      <c r="H56492" s="2"/>
    </row>
    <row r="56493" spans="2:8">
      <c r="B56493" s="2" t="s">
        <v>56943</v>
      </c>
      <c r="C56493" s="2">
        <v>66</v>
      </c>
      <c r="D56493" s="2" t="s">
        <v>455</v>
      </c>
      <c r="E56493" s="2"/>
      <c r="F56493" s="2"/>
      <c r="G56493" s="2"/>
      <c r="H56493" s="2"/>
    </row>
    <row r="56494" spans="2:8">
      <c r="B56494" s="2" t="s">
        <v>56944</v>
      </c>
      <c r="C56494" s="2">
        <v>68</v>
      </c>
      <c r="D56494" s="2" t="s">
        <v>455</v>
      </c>
      <c r="E56494" s="2"/>
      <c r="F56494" s="2"/>
      <c r="G56494" s="2"/>
      <c r="H56494" s="2"/>
    </row>
    <row r="56495" spans="2:8">
      <c r="B56495" s="2" t="s">
        <v>56945</v>
      </c>
      <c r="C56495" s="2">
        <v>65</v>
      </c>
      <c r="D56495" s="2" t="s">
        <v>455</v>
      </c>
      <c r="E56495" s="2"/>
      <c r="F56495" s="2"/>
      <c r="G56495" s="2"/>
      <c r="H56495" s="2"/>
    </row>
    <row r="56496" spans="2:8">
      <c r="B56496" s="2" t="s">
        <v>56946</v>
      </c>
      <c r="C56496" s="2">
        <v>66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56947</v>
      </c>
      <c r="C56497" s="2">
        <v>46</v>
      </c>
      <c r="D56497" s="2" t="s">
        <v>455</v>
      </c>
      <c r="E56497" s="2"/>
      <c r="F56497" s="2"/>
      <c r="G56497" s="2"/>
      <c r="H56497" s="2"/>
    </row>
    <row r="56498" spans="2:8">
      <c r="B56498" s="2" t="s">
        <v>56948</v>
      </c>
      <c r="C56498" s="2">
        <v>46</v>
      </c>
      <c r="D56498" s="2" t="s">
        <v>455</v>
      </c>
      <c r="E56498" s="2"/>
      <c r="F56498" s="2"/>
      <c r="G56498" s="2"/>
      <c r="H56498" s="2"/>
    </row>
    <row r="56499" spans="2:8">
      <c r="B56499" s="2" t="s">
        <v>56949</v>
      </c>
      <c r="C56499" s="2">
        <v>55</v>
      </c>
      <c r="D56499" s="2" t="s">
        <v>455</v>
      </c>
      <c r="E56499" s="2"/>
      <c r="F56499" s="2"/>
      <c r="G56499" s="2"/>
      <c r="H56499" s="2"/>
    </row>
    <row r="56500" spans="2:8">
      <c r="B56500" s="2" t="s">
        <v>56950</v>
      </c>
      <c r="C56500" s="2">
        <v>48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56951</v>
      </c>
      <c r="C56501" s="2">
        <v>64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56952</v>
      </c>
      <c r="C56502" s="2">
        <v>62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56953</v>
      </c>
      <c r="C56503" s="2">
        <v>63</v>
      </c>
      <c r="D56503" s="2" t="s">
        <v>455</v>
      </c>
      <c r="E56503" s="2"/>
      <c r="F56503" s="2"/>
      <c r="G56503" s="2"/>
      <c r="H56503" s="2"/>
    </row>
    <row r="56504" spans="2:8">
      <c r="B56504" s="2" t="s">
        <v>56954</v>
      </c>
      <c r="C56504" s="2">
        <v>64</v>
      </c>
      <c r="D56504" s="2" t="s">
        <v>455</v>
      </c>
      <c r="E56504" s="2"/>
      <c r="F56504" s="2"/>
      <c r="G56504" s="2"/>
      <c r="H56504" s="2"/>
    </row>
    <row r="56505" spans="2:8">
      <c r="B56505" s="2" t="s">
        <v>56955</v>
      </c>
      <c r="C56505" s="2">
        <v>48</v>
      </c>
      <c r="D56505" s="2" t="s">
        <v>455</v>
      </c>
      <c r="E56505" s="2"/>
      <c r="F56505" s="2"/>
      <c r="G56505" s="2"/>
      <c r="H56505" s="2"/>
    </row>
    <row r="56506" spans="2:8">
      <c r="B56506" s="2" t="s">
        <v>56956</v>
      </c>
      <c r="C56506" s="2">
        <v>50</v>
      </c>
      <c r="D56506" s="2" t="s">
        <v>455</v>
      </c>
      <c r="E56506" s="2"/>
      <c r="F56506" s="2"/>
      <c r="G56506" s="2"/>
      <c r="H56506" s="2"/>
    </row>
    <row r="56507" spans="2:8">
      <c r="B56507" s="2" t="s">
        <v>56957</v>
      </c>
      <c r="C56507" s="2">
        <v>52</v>
      </c>
      <c r="D56507" s="2" t="s">
        <v>455</v>
      </c>
      <c r="E56507" s="2"/>
      <c r="F56507" s="2"/>
      <c r="G56507" s="2"/>
      <c r="H56507" s="2"/>
    </row>
    <row r="56508" spans="2:8">
      <c r="B56508" s="2" t="s">
        <v>56958</v>
      </c>
      <c r="C56508" s="2">
        <v>51</v>
      </c>
      <c r="D56508" s="2" t="s">
        <v>455</v>
      </c>
      <c r="E56508" s="2"/>
      <c r="F56508" s="2"/>
      <c r="G56508" s="2"/>
      <c r="H56508" s="2"/>
    </row>
    <row r="56509" spans="2:8">
      <c r="B56509" s="2" t="s">
        <v>56959</v>
      </c>
      <c r="C56509" s="2">
        <v>52</v>
      </c>
      <c r="D56509" s="2" t="s">
        <v>455</v>
      </c>
      <c r="E56509" s="2"/>
      <c r="F56509" s="2"/>
      <c r="G56509" s="2"/>
      <c r="H56509" s="2"/>
    </row>
    <row r="56510" spans="2:8">
      <c r="B56510" s="2" t="s">
        <v>56960</v>
      </c>
      <c r="C56510" s="2">
        <v>57</v>
      </c>
      <c r="D56510" s="2" t="s">
        <v>455</v>
      </c>
      <c r="E56510" s="2"/>
      <c r="F56510" s="2"/>
      <c r="G56510" s="2"/>
      <c r="H56510" s="2"/>
    </row>
    <row r="56511" spans="2:8">
      <c r="B56511" s="2" t="s">
        <v>56961</v>
      </c>
      <c r="C56511" s="2">
        <v>55</v>
      </c>
      <c r="D56511" s="2" t="s">
        <v>455</v>
      </c>
      <c r="E56511" s="2"/>
      <c r="F56511" s="2"/>
      <c r="G56511" s="2"/>
      <c r="H56511" s="2"/>
    </row>
    <row r="56512" spans="2:8">
      <c r="B56512" s="2" t="s">
        <v>56962</v>
      </c>
      <c r="C56512" s="2">
        <v>58</v>
      </c>
      <c r="D56512" s="2" t="s">
        <v>455</v>
      </c>
      <c r="E56512" s="2"/>
      <c r="F56512" s="2"/>
      <c r="G56512" s="2"/>
      <c r="H56512" s="2"/>
    </row>
    <row r="56513" spans="2:8">
      <c r="B56513" s="2" t="s">
        <v>56963</v>
      </c>
      <c r="C56513" s="2">
        <v>63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56964</v>
      </c>
      <c r="C56514" s="2">
        <v>62</v>
      </c>
      <c r="D56514" s="2" t="s">
        <v>455</v>
      </c>
      <c r="E56514" s="2"/>
      <c r="F56514" s="2"/>
      <c r="G56514" s="2"/>
      <c r="H56514" s="2"/>
    </row>
    <row r="56515" spans="2:8">
      <c r="B56515" s="2" t="s">
        <v>56965</v>
      </c>
      <c r="C56515" s="2">
        <v>64</v>
      </c>
      <c r="D56515" s="2" t="s">
        <v>455</v>
      </c>
      <c r="E56515" s="2"/>
      <c r="F56515" s="2"/>
      <c r="G56515" s="2"/>
      <c r="H56515" s="2"/>
    </row>
    <row r="56516" spans="2:8">
      <c r="B56516" s="2" t="s">
        <v>56966</v>
      </c>
      <c r="C56516" s="2">
        <v>68</v>
      </c>
      <c r="D56516" s="2" t="s">
        <v>455</v>
      </c>
      <c r="E56516" s="2"/>
      <c r="F56516" s="2"/>
      <c r="G56516" s="2"/>
      <c r="H56516" s="2"/>
    </row>
    <row r="56517" spans="2:8">
      <c r="B56517" s="2" t="s">
        <v>56967</v>
      </c>
      <c r="C56517" s="2">
        <v>49</v>
      </c>
      <c r="D56517" s="2" t="s">
        <v>455</v>
      </c>
      <c r="E56517" s="2"/>
      <c r="F56517" s="2"/>
      <c r="G56517" s="2"/>
      <c r="H56517" s="2"/>
    </row>
    <row r="56518" spans="2:8">
      <c r="B56518" s="2" t="s">
        <v>56968</v>
      </c>
      <c r="C56518" s="2">
        <v>52</v>
      </c>
      <c r="D56518" s="2" t="s">
        <v>455</v>
      </c>
      <c r="E56518" s="2"/>
      <c r="F56518" s="2"/>
      <c r="G56518" s="2"/>
      <c r="H56518" s="2"/>
    </row>
    <row r="56519" spans="2:8">
      <c r="B56519" s="2" t="s">
        <v>56969</v>
      </c>
      <c r="C56519" s="2">
        <v>52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56970</v>
      </c>
      <c r="C56520" s="2">
        <v>42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56971</v>
      </c>
      <c r="C56521" s="2">
        <v>42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56972</v>
      </c>
      <c r="C56522" s="2">
        <v>43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56973</v>
      </c>
      <c r="C56523" s="2">
        <v>41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56974</v>
      </c>
      <c r="C56524" s="2">
        <v>58</v>
      </c>
      <c r="D56524" s="2" t="s">
        <v>455</v>
      </c>
      <c r="E56524" s="2"/>
      <c r="F56524" s="2"/>
      <c r="G56524" s="2"/>
      <c r="H56524" s="2"/>
    </row>
    <row r="56525" spans="2:8">
      <c r="B56525" s="2" t="s">
        <v>56975</v>
      </c>
      <c r="C56525" s="2">
        <v>62</v>
      </c>
      <c r="D56525" s="2" t="s">
        <v>455</v>
      </c>
      <c r="E56525" s="2"/>
      <c r="F56525" s="2"/>
      <c r="G56525" s="2"/>
      <c r="H56525" s="2"/>
    </row>
    <row r="56526" spans="2:8">
      <c r="B56526" s="2" t="s">
        <v>56976</v>
      </c>
      <c r="C56526" s="2">
        <v>63</v>
      </c>
      <c r="D56526" s="2" t="s">
        <v>455</v>
      </c>
      <c r="E56526" s="2"/>
      <c r="F56526" s="2"/>
      <c r="G56526" s="2"/>
      <c r="H56526" s="2"/>
    </row>
    <row r="56527" spans="2:8">
      <c r="B56527" s="2" t="s">
        <v>56977</v>
      </c>
      <c r="C56527" s="2">
        <v>46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46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45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46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44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56982</v>
      </c>
      <c r="C56532" s="2">
        <v>64</v>
      </c>
      <c r="D56532" s="2" t="s">
        <v>455</v>
      </c>
      <c r="E56532" s="2"/>
      <c r="F56532" s="2"/>
      <c r="G56532" s="2"/>
      <c r="H56532" s="2"/>
    </row>
    <row r="56533" spans="2:8">
      <c r="B56533" s="2" t="s">
        <v>56983</v>
      </c>
      <c r="C56533" s="2">
        <v>65</v>
      </c>
      <c r="D56533" s="2" t="s">
        <v>455</v>
      </c>
      <c r="E56533" s="2"/>
      <c r="F56533" s="2"/>
      <c r="G56533" s="2"/>
      <c r="H56533" s="2"/>
    </row>
    <row r="56534" spans="2:8">
      <c r="B56534" s="2" t="s">
        <v>56984</v>
      </c>
      <c r="C56534" s="2">
        <v>52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56985</v>
      </c>
      <c r="C56535" s="2">
        <v>50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56986</v>
      </c>
      <c r="C56536" s="2">
        <v>47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56987</v>
      </c>
      <c r="C56537" s="2">
        <v>46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56988</v>
      </c>
      <c r="C56538" s="2">
        <v>54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56989</v>
      </c>
      <c r="C56539" s="2">
        <v>56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56990</v>
      </c>
      <c r="C56540" s="2">
        <v>49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56991</v>
      </c>
      <c r="C56541" s="2">
        <v>51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56992</v>
      </c>
      <c r="C56542" s="2">
        <v>54</v>
      </c>
      <c r="D56542" s="2" t="s">
        <v>455</v>
      </c>
      <c r="E56542" s="2"/>
      <c r="F56542" s="2"/>
      <c r="G56542" s="2"/>
      <c r="H56542" s="2"/>
    </row>
    <row r="56543" spans="2:8">
      <c r="B56543" s="2" t="s">
        <v>56993</v>
      </c>
      <c r="C56543" s="2">
        <v>50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56994</v>
      </c>
      <c r="C56544" s="2">
        <v>47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56995</v>
      </c>
      <c r="C56545" s="2">
        <v>55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56996</v>
      </c>
      <c r="C56546" s="2">
        <v>51</v>
      </c>
      <c r="D56546" s="2" t="s">
        <v>455</v>
      </c>
      <c r="E56546" s="2"/>
      <c r="F56546" s="2"/>
      <c r="G56546" s="2"/>
      <c r="H56546" s="2"/>
    </row>
    <row r="56547" spans="2:8">
      <c r="B56547" s="2" t="s">
        <v>56997</v>
      </c>
      <c r="C56547" s="2">
        <v>56</v>
      </c>
      <c r="D56547" s="2" t="s">
        <v>455</v>
      </c>
      <c r="E56547" s="2"/>
      <c r="F56547" s="2"/>
      <c r="G56547" s="2"/>
      <c r="H56547" s="2"/>
    </row>
    <row r="56548" spans="2:8">
      <c r="B56548" s="2" t="s">
        <v>56998</v>
      </c>
      <c r="C56548" s="2">
        <v>51</v>
      </c>
      <c r="D56548" s="2" t="s">
        <v>455</v>
      </c>
      <c r="E56548" s="2"/>
      <c r="F56548" s="2"/>
      <c r="G56548" s="2"/>
      <c r="H56548" s="2"/>
    </row>
    <row r="56549" spans="2:8">
      <c r="B56549" s="2" t="s">
        <v>56999</v>
      </c>
      <c r="C56549" s="2">
        <v>53</v>
      </c>
      <c r="D56549" s="2" t="s">
        <v>455</v>
      </c>
      <c r="E56549" s="2"/>
      <c r="F56549" s="2"/>
      <c r="G56549" s="2"/>
      <c r="H56549" s="2"/>
    </row>
    <row r="56550" spans="2:8">
      <c r="B56550" s="2" t="s">
        <v>57000</v>
      </c>
      <c r="C56550" s="2">
        <v>58</v>
      </c>
      <c r="D56550" s="2" t="s">
        <v>455</v>
      </c>
      <c r="E56550" s="2"/>
      <c r="F56550" s="2"/>
      <c r="G56550" s="2"/>
      <c r="H56550" s="2"/>
    </row>
    <row r="56551" spans="2:8">
      <c r="B56551" s="2" t="s">
        <v>57001</v>
      </c>
      <c r="C56551" s="2">
        <v>60</v>
      </c>
      <c r="D56551" s="2" t="s">
        <v>455</v>
      </c>
      <c r="E56551" s="2"/>
      <c r="F56551" s="2"/>
      <c r="G56551" s="2"/>
      <c r="H56551" s="2"/>
    </row>
    <row r="56552" spans="2:8">
      <c r="B56552" s="2" t="s">
        <v>57002</v>
      </c>
      <c r="C56552" s="2">
        <v>54</v>
      </c>
      <c r="D56552" s="2" t="s">
        <v>455</v>
      </c>
      <c r="E56552" s="2"/>
      <c r="F56552" s="2"/>
      <c r="G56552" s="2"/>
      <c r="H56552" s="2"/>
    </row>
    <row r="56553" spans="2:8">
      <c r="B56553" s="2" t="s">
        <v>57003</v>
      </c>
      <c r="C56553" s="2">
        <v>60</v>
      </c>
      <c r="D56553" s="2" t="s">
        <v>455</v>
      </c>
      <c r="E56553" s="2"/>
      <c r="F56553" s="2"/>
      <c r="G56553" s="2"/>
      <c r="H56553" s="2"/>
    </row>
    <row r="56554" spans="2:8">
      <c r="B56554" s="2" t="s">
        <v>57004</v>
      </c>
      <c r="C56554" s="2">
        <v>62</v>
      </c>
      <c r="D56554" s="2" t="s">
        <v>455</v>
      </c>
      <c r="E56554" s="2"/>
      <c r="F56554" s="2"/>
      <c r="G56554" s="2"/>
      <c r="H56554" s="2"/>
    </row>
    <row r="56555" spans="2:8">
      <c r="B56555" s="2" t="s">
        <v>57005</v>
      </c>
      <c r="C56555" s="2">
        <v>39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57006</v>
      </c>
      <c r="C56556" s="2">
        <v>38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57007</v>
      </c>
      <c r="C56557" s="2">
        <v>45</v>
      </c>
      <c r="D56557" s="2" t="s">
        <v>455</v>
      </c>
      <c r="E56557" s="2"/>
      <c r="F56557" s="2"/>
      <c r="G56557" s="2"/>
      <c r="H56557" s="2"/>
    </row>
    <row r="56558" spans="2:8">
      <c r="B56558" s="2" t="s">
        <v>57008</v>
      </c>
      <c r="C56558" s="2">
        <v>46</v>
      </c>
      <c r="D56558" s="2" t="s">
        <v>455</v>
      </c>
      <c r="E56558" s="2"/>
      <c r="F56558" s="2"/>
      <c r="G56558" s="2"/>
      <c r="H56558" s="2"/>
    </row>
    <row r="56559" spans="2:8">
      <c r="B56559" s="2" t="s">
        <v>57009</v>
      </c>
      <c r="C56559" s="2">
        <v>53</v>
      </c>
      <c r="D56559" s="2" t="s">
        <v>455</v>
      </c>
      <c r="E56559" s="2"/>
      <c r="F56559" s="2"/>
      <c r="G56559" s="2"/>
      <c r="H56559" s="2"/>
    </row>
    <row r="56560" spans="2:8">
      <c r="B56560" s="2" t="s">
        <v>57010</v>
      </c>
      <c r="C56560" s="2">
        <v>54</v>
      </c>
      <c r="D56560" s="2" t="s">
        <v>455</v>
      </c>
      <c r="E56560" s="2"/>
      <c r="F56560" s="2"/>
      <c r="G56560" s="2"/>
      <c r="H56560" s="2"/>
    </row>
    <row r="56561" spans="2:8">
      <c r="B56561" s="2" t="s">
        <v>57011</v>
      </c>
      <c r="C56561" s="2">
        <v>52</v>
      </c>
      <c r="D56561" s="2" t="s">
        <v>455</v>
      </c>
      <c r="E56561" s="2"/>
      <c r="F56561" s="2"/>
      <c r="G56561" s="2"/>
      <c r="H56561" s="2"/>
    </row>
    <row r="56562" spans="2:8">
      <c r="B56562" s="2" t="s">
        <v>57012</v>
      </c>
      <c r="C56562" s="2">
        <v>57</v>
      </c>
      <c r="D56562" s="2" t="s">
        <v>455</v>
      </c>
      <c r="E56562" s="2"/>
      <c r="F56562" s="2"/>
      <c r="G56562" s="2"/>
      <c r="H56562" s="2"/>
    </row>
    <row r="56563" spans="2:8">
      <c r="B56563" s="2" t="s">
        <v>57013</v>
      </c>
      <c r="C56563" s="2">
        <v>57</v>
      </c>
      <c r="D56563" s="2" t="s">
        <v>455</v>
      </c>
      <c r="E56563" s="2"/>
      <c r="F56563" s="2"/>
      <c r="G56563" s="2"/>
      <c r="H56563" s="2"/>
    </row>
    <row r="56564" spans="2:8">
      <c r="B56564" s="2" t="s">
        <v>57014</v>
      </c>
      <c r="C56564" s="2">
        <v>55</v>
      </c>
      <c r="D56564" s="2" t="s">
        <v>455</v>
      </c>
      <c r="E56564" s="2"/>
      <c r="F56564" s="2"/>
      <c r="G56564" s="2"/>
      <c r="H56564" s="2"/>
    </row>
    <row r="56565" spans="2:8">
      <c r="B56565" s="2" t="s">
        <v>57015</v>
      </c>
      <c r="C56565" s="2">
        <v>56</v>
      </c>
      <c r="D56565" s="2" t="s">
        <v>455</v>
      </c>
      <c r="E56565" s="2"/>
      <c r="F56565" s="2"/>
      <c r="G56565" s="2"/>
      <c r="H56565" s="2"/>
    </row>
    <row r="56566" spans="2:8">
      <c r="B56566" s="2" t="s">
        <v>57016</v>
      </c>
      <c r="C56566" s="2">
        <v>52</v>
      </c>
      <c r="D56566" s="2" t="s">
        <v>455</v>
      </c>
      <c r="E56566" s="2"/>
      <c r="F56566" s="2"/>
      <c r="G56566" s="2"/>
      <c r="H56566" s="2"/>
    </row>
    <row r="56567" spans="2:8">
      <c r="B56567" s="2" t="s">
        <v>57017</v>
      </c>
      <c r="C56567" s="2">
        <v>54</v>
      </c>
      <c r="D56567" s="2" t="s">
        <v>455</v>
      </c>
      <c r="E56567" s="2"/>
      <c r="F56567" s="2"/>
      <c r="G56567" s="2"/>
      <c r="H56567" s="2"/>
    </row>
    <row r="56568" spans="2:8">
      <c r="B56568" s="2" t="s">
        <v>57018</v>
      </c>
      <c r="C56568" s="2">
        <v>59</v>
      </c>
      <c r="D56568" s="2" t="s">
        <v>455</v>
      </c>
      <c r="E56568" s="2"/>
      <c r="F56568" s="2"/>
      <c r="G56568" s="2"/>
      <c r="H56568" s="2"/>
    </row>
    <row r="56569" spans="2:8">
      <c r="B56569" s="2" t="s">
        <v>57019</v>
      </c>
      <c r="C56569" s="2">
        <v>59</v>
      </c>
      <c r="D56569" s="2" t="s">
        <v>455</v>
      </c>
      <c r="E56569" s="2"/>
      <c r="F56569" s="2"/>
      <c r="G56569" s="2"/>
      <c r="H56569" s="2"/>
    </row>
    <row r="56570" spans="2:8">
      <c r="B56570" s="2" t="s">
        <v>57020</v>
      </c>
      <c r="C56570" s="2">
        <v>39</v>
      </c>
      <c r="D56570" s="2" t="s">
        <v>455</v>
      </c>
      <c r="E56570" s="2"/>
      <c r="F56570" s="2"/>
      <c r="G56570" s="2"/>
      <c r="H56570" s="2"/>
    </row>
    <row r="56571" spans="2:8">
      <c r="B56571" s="2" t="s">
        <v>57021</v>
      </c>
      <c r="C56571" s="2">
        <v>43</v>
      </c>
      <c r="D56571" s="2" t="s">
        <v>455</v>
      </c>
      <c r="E56571" s="2"/>
      <c r="F56571" s="2"/>
      <c r="G56571" s="2"/>
      <c r="H56571" s="2"/>
    </row>
    <row r="56572" spans="2:8">
      <c r="B56572" s="2" t="s">
        <v>57022</v>
      </c>
      <c r="C56572" s="2">
        <v>45</v>
      </c>
      <c r="D56572" s="2" t="s">
        <v>455</v>
      </c>
      <c r="E56572" s="2"/>
      <c r="F56572" s="2"/>
      <c r="G56572" s="2"/>
      <c r="H56572" s="2"/>
    </row>
    <row r="56573" spans="2:8">
      <c r="B56573" s="2" t="s">
        <v>57023</v>
      </c>
      <c r="C56573" s="2">
        <v>57</v>
      </c>
      <c r="D56573" s="2" t="s">
        <v>455</v>
      </c>
      <c r="E56573" s="2"/>
      <c r="F56573" s="2"/>
      <c r="G56573" s="2"/>
      <c r="H56573" s="2"/>
    </row>
    <row r="56574" spans="2:8">
      <c r="B56574" s="2" t="s">
        <v>57024</v>
      </c>
      <c r="C56574" s="2">
        <v>57</v>
      </c>
      <c r="D56574" s="2" t="s">
        <v>455</v>
      </c>
      <c r="E56574" s="2"/>
      <c r="F56574" s="2"/>
      <c r="G56574" s="2"/>
      <c r="H56574" s="2"/>
    </row>
    <row r="56575" spans="2:8">
      <c r="B56575" s="2" t="s">
        <v>57025</v>
      </c>
      <c r="C56575" s="2">
        <v>55</v>
      </c>
      <c r="D56575" s="2" t="s">
        <v>455</v>
      </c>
      <c r="E56575" s="2"/>
      <c r="F56575" s="2"/>
      <c r="G56575" s="2"/>
      <c r="H56575" s="2"/>
    </row>
    <row r="56576" spans="2:8">
      <c r="B56576" s="2" t="s">
        <v>57026</v>
      </c>
      <c r="C56576" s="2">
        <v>51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57027</v>
      </c>
      <c r="C56577" s="2">
        <v>51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57028</v>
      </c>
      <c r="C56578" s="2">
        <v>61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57029</v>
      </c>
      <c r="C56579" s="2">
        <v>62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57030</v>
      </c>
      <c r="C56580" s="2">
        <v>57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57031</v>
      </c>
      <c r="C56581" s="2">
        <v>61</v>
      </c>
      <c r="D56581" s="2" t="s">
        <v>455</v>
      </c>
      <c r="E56581" s="2"/>
      <c r="F56581" s="2"/>
      <c r="G56581" s="2"/>
      <c r="H56581" s="2"/>
    </row>
    <row r="56582" spans="2:8">
      <c r="B56582" s="2" t="s">
        <v>57032</v>
      </c>
      <c r="C56582" s="2">
        <v>60</v>
      </c>
      <c r="D56582" s="2" t="s">
        <v>455</v>
      </c>
      <c r="E56582" s="2"/>
      <c r="F56582" s="2"/>
      <c r="G56582" s="2"/>
      <c r="H56582" s="2"/>
    </row>
    <row r="56583" spans="2:8">
      <c r="B56583" s="2" t="s">
        <v>57033</v>
      </c>
      <c r="C56583" s="2">
        <v>61</v>
      </c>
      <c r="D56583" s="2" t="s">
        <v>455</v>
      </c>
      <c r="E56583" s="2"/>
      <c r="F56583" s="2"/>
      <c r="G56583" s="2"/>
      <c r="H56583" s="2"/>
    </row>
    <row r="56584" spans="2:8">
      <c r="B56584" s="2" t="s">
        <v>57034</v>
      </c>
      <c r="C56584" s="2">
        <v>44</v>
      </c>
      <c r="D56584" s="2" t="s">
        <v>455</v>
      </c>
      <c r="E56584" s="2"/>
      <c r="F56584" s="2"/>
      <c r="G56584" s="2"/>
      <c r="H56584" s="2"/>
    </row>
    <row r="56585" spans="2:8">
      <c r="B56585" s="2" t="s">
        <v>57035</v>
      </c>
      <c r="C56585" s="2">
        <v>47</v>
      </c>
      <c r="D56585" s="2" t="s">
        <v>455</v>
      </c>
      <c r="E56585" s="2"/>
      <c r="F56585" s="2"/>
      <c r="G56585" s="2"/>
      <c r="H56585" s="2"/>
    </row>
    <row r="56586" spans="2:8">
      <c r="B56586" s="2" t="s">
        <v>57036</v>
      </c>
      <c r="C56586" s="2">
        <v>49</v>
      </c>
      <c r="D56586" s="2" t="s">
        <v>455</v>
      </c>
      <c r="E56586" s="2"/>
      <c r="F56586" s="2"/>
      <c r="G56586" s="2"/>
      <c r="H56586" s="2"/>
    </row>
    <row r="56587" spans="2:8">
      <c r="B56587" s="2" t="s">
        <v>57037</v>
      </c>
      <c r="C56587" s="2">
        <v>53</v>
      </c>
      <c r="D56587" s="2" t="s">
        <v>455</v>
      </c>
      <c r="E56587" s="2"/>
      <c r="F56587" s="2"/>
      <c r="G56587" s="2"/>
      <c r="H56587" s="2"/>
    </row>
    <row r="56588" spans="2:8">
      <c r="B56588" s="2" t="s">
        <v>57038</v>
      </c>
      <c r="C56588" s="2">
        <v>52</v>
      </c>
      <c r="D56588" s="2" t="s">
        <v>455</v>
      </c>
      <c r="E56588" s="2"/>
      <c r="F56588" s="2"/>
      <c r="G56588" s="2"/>
      <c r="H56588" s="2"/>
    </row>
    <row r="56589" spans="2:8">
      <c r="B56589" s="2" t="s">
        <v>57039</v>
      </c>
      <c r="C56589" s="2">
        <v>55</v>
      </c>
      <c r="D56589" s="2" t="s">
        <v>455</v>
      </c>
      <c r="E56589" s="2"/>
      <c r="F56589" s="2"/>
      <c r="G56589" s="2"/>
      <c r="H56589" s="2"/>
    </row>
    <row r="56590" spans="2:8">
      <c r="B56590" s="2" t="s">
        <v>57040</v>
      </c>
      <c r="C56590" s="2">
        <v>55</v>
      </c>
      <c r="D56590" s="2" t="s">
        <v>455</v>
      </c>
      <c r="E56590" s="2"/>
      <c r="F56590" s="2"/>
      <c r="G56590" s="2"/>
      <c r="H56590" s="2"/>
    </row>
    <row r="56591" spans="2:8">
      <c r="B56591" s="2" t="s">
        <v>57041</v>
      </c>
      <c r="C56591" s="2">
        <v>49</v>
      </c>
      <c r="D56591" s="2" t="s">
        <v>455</v>
      </c>
      <c r="E56591" s="2"/>
      <c r="F56591" s="2"/>
      <c r="G56591" s="2"/>
      <c r="H56591" s="2"/>
    </row>
    <row r="56592" spans="2:8">
      <c r="B56592" s="2" t="s">
        <v>57042</v>
      </c>
      <c r="C56592" s="2">
        <v>49</v>
      </c>
      <c r="D56592" s="2" t="s">
        <v>455</v>
      </c>
      <c r="E56592" s="2"/>
      <c r="F56592" s="2"/>
      <c r="G56592" s="2"/>
      <c r="H56592" s="2"/>
    </row>
    <row r="56593" spans="2:8">
      <c r="B56593" s="2" t="s">
        <v>57043</v>
      </c>
      <c r="C56593" s="2">
        <v>55</v>
      </c>
      <c r="D56593" s="2" t="s">
        <v>455</v>
      </c>
      <c r="E56593" s="2"/>
      <c r="F56593" s="2"/>
      <c r="G56593" s="2"/>
      <c r="H56593" s="2"/>
    </row>
    <row r="56594" spans="2:8">
      <c r="B56594" s="2" t="s">
        <v>57044</v>
      </c>
      <c r="C56594" s="2">
        <v>55</v>
      </c>
      <c r="D56594" s="2" t="s">
        <v>455</v>
      </c>
      <c r="E56594" s="2"/>
      <c r="F56594" s="2"/>
      <c r="G56594" s="2"/>
      <c r="H56594" s="2"/>
    </row>
    <row r="56595" spans="2:8">
      <c r="B56595" s="2" t="s">
        <v>57045</v>
      </c>
      <c r="C56595" s="2">
        <v>55</v>
      </c>
      <c r="D56595" s="2" t="s">
        <v>455</v>
      </c>
      <c r="E56595" s="2"/>
      <c r="F56595" s="2"/>
      <c r="G56595" s="2"/>
      <c r="H56595" s="2"/>
    </row>
    <row r="56596" spans="2:8">
      <c r="B56596" s="2" t="s">
        <v>57046</v>
      </c>
      <c r="C56596" s="2">
        <v>56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57047</v>
      </c>
      <c r="C56597" s="2">
        <v>55</v>
      </c>
      <c r="D56597" s="2" t="s">
        <v>455</v>
      </c>
      <c r="E56597" s="2"/>
      <c r="F56597" s="2"/>
      <c r="G56597" s="2"/>
      <c r="H56597" s="2"/>
    </row>
    <row r="56598" spans="2:8">
      <c r="B56598" s="2" t="s">
        <v>57048</v>
      </c>
      <c r="C56598" s="2">
        <v>57</v>
      </c>
      <c r="D56598" s="2" t="s">
        <v>455</v>
      </c>
      <c r="E56598" s="2"/>
      <c r="F56598" s="2"/>
      <c r="G56598" s="2"/>
      <c r="H56598" s="2"/>
    </row>
    <row r="56599" spans="2:8">
      <c r="B56599" s="2" t="s">
        <v>57049</v>
      </c>
      <c r="C56599" s="2">
        <v>43</v>
      </c>
      <c r="D56599" s="2" t="s">
        <v>455</v>
      </c>
      <c r="E56599" s="2"/>
      <c r="F56599" s="2"/>
      <c r="G56599" s="2"/>
      <c r="H56599" s="2"/>
    </row>
    <row r="56600" spans="2:8">
      <c r="B56600" s="2" t="s">
        <v>57050</v>
      </c>
      <c r="C56600" s="2">
        <v>44</v>
      </c>
      <c r="D56600" s="2" t="s">
        <v>455</v>
      </c>
      <c r="E56600" s="2"/>
      <c r="F56600" s="2"/>
      <c r="G56600" s="2"/>
      <c r="H56600" s="2"/>
    </row>
    <row r="56601" spans="2:8">
      <c r="B56601" s="2" t="s">
        <v>57051</v>
      </c>
      <c r="C56601" s="2">
        <v>47</v>
      </c>
      <c r="D56601" s="2" t="s">
        <v>455</v>
      </c>
      <c r="E56601" s="2"/>
      <c r="F56601" s="2"/>
      <c r="G56601" s="2"/>
      <c r="H56601" s="2"/>
    </row>
    <row r="56602" spans="2:8">
      <c r="B56602" s="2" t="s">
        <v>57052</v>
      </c>
      <c r="C56602" s="2">
        <v>46</v>
      </c>
      <c r="D56602" s="2" t="s">
        <v>455</v>
      </c>
      <c r="E56602" s="2"/>
      <c r="F56602" s="2"/>
      <c r="G56602" s="2"/>
      <c r="H56602" s="2"/>
    </row>
    <row r="56603" spans="2:8">
      <c r="B56603" s="2" t="s">
        <v>57053</v>
      </c>
      <c r="C56603" s="2">
        <v>44</v>
      </c>
      <c r="D56603" s="2" t="s">
        <v>455</v>
      </c>
      <c r="E56603" s="2"/>
      <c r="F56603" s="2"/>
      <c r="G56603" s="2"/>
      <c r="H56603" s="2"/>
    </row>
    <row r="56604" spans="2:8">
      <c r="B56604" s="2" t="s">
        <v>57054</v>
      </c>
      <c r="C56604" s="2">
        <v>43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57055</v>
      </c>
      <c r="C56605" s="2">
        <v>43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57056</v>
      </c>
      <c r="C56606" s="2">
        <v>40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57057</v>
      </c>
      <c r="C56607" s="2">
        <v>50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57058</v>
      </c>
      <c r="C56608" s="2">
        <v>53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57059</v>
      </c>
      <c r="C56609" s="2">
        <v>55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57060</v>
      </c>
      <c r="C56610" s="2">
        <v>47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57061</v>
      </c>
      <c r="C56611" s="2">
        <v>51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57062</v>
      </c>
      <c r="C56612" s="2">
        <v>51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57063</v>
      </c>
      <c r="C56613" s="2">
        <v>56</v>
      </c>
      <c r="D56613" s="2" t="s">
        <v>455</v>
      </c>
      <c r="E56613" s="2"/>
      <c r="F56613" s="2"/>
      <c r="G56613" s="2"/>
      <c r="H56613" s="2"/>
    </row>
    <row r="56614" spans="2:8">
      <c r="B56614" s="2" t="s">
        <v>57064</v>
      </c>
      <c r="C56614" s="2">
        <v>59</v>
      </c>
      <c r="D56614" s="2" t="s">
        <v>455</v>
      </c>
      <c r="E56614" s="2"/>
      <c r="F56614" s="2"/>
      <c r="G56614" s="2"/>
      <c r="H56614" s="2"/>
    </row>
    <row r="56615" spans="2:8">
      <c r="B56615" s="2" t="s">
        <v>57065</v>
      </c>
      <c r="C56615" s="2">
        <v>48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57066</v>
      </c>
      <c r="C56616" s="2">
        <v>48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57067</v>
      </c>
      <c r="C56617" s="2">
        <v>55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57068</v>
      </c>
      <c r="C56618" s="2">
        <v>57</v>
      </c>
      <c r="D56618" s="2" t="s">
        <v>455</v>
      </c>
      <c r="E56618" s="2"/>
      <c r="F56618" s="2"/>
      <c r="G56618" s="2"/>
      <c r="H56618" s="2"/>
    </row>
    <row r="56619" spans="2:8">
      <c r="B56619" s="2" t="s">
        <v>57069</v>
      </c>
      <c r="C56619" s="2">
        <v>60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57070</v>
      </c>
      <c r="C56620" s="2">
        <v>49</v>
      </c>
      <c r="D56620" s="2" t="s">
        <v>455</v>
      </c>
      <c r="E56620" s="2"/>
      <c r="F56620" s="2"/>
      <c r="G56620" s="2"/>
      <c r="H56620" s="2"/>
    </row>
    <row r="56621" spans="2:8">
      <c r="B56621" s="2" t="s">
        <v>57071</v>
      </c>
      <c r="C56621" s="2">
        <v>50</v>
      </c>
      <c r="D56621" s="2" t="s">
        <v>455</v>
      </c>
      <c r="E56621" s="2"/>
      <c r="F56621" s="2"/>
      <c r="G56621" s="2"/>
      <c r="H56621" s="2"/>
    </row>
    <row r="56622" spans="2:8">
      <c r="B56622" s="2" t="s">
        <v>57072</v>
      </c>
      <c r="C56622" s="2">
        <v>50</v>
      </c>
      <c r="D56622" s="2" t="s">
        <v>455</v>
      </c>
      <c r="E56622" s="2"/>
      <c r="F56622" s="2"/>
      <c r="G56622" s="2"/>
      <c r="H56622" s="2"/>
    </row>
    <row r="56623" spans="2:8">
      <c r="B56623" s="2" t="s">
        <v>57073</v>
      </c>
      <c r="C56623" s="2">
        <v>52</v>
      </c>
      <c r="D56623" s="2" t="s">
        <v>455</v>
      </c>
      <c r="E56623" s="2"/>
      <c r="F56623" s="2"/>
      <c r="G56623" s="2"/>
      <c r="H56623" s="2"/>
    </row>
    <row r="56624" spans="2:8">
      <c r="B56624" s="2" t="s">
        <v>57074</v>
      </c>
      <c r="C56624" s="2">
        <v>60</v>
      </c>
      <c r="D56624" s="2" t="s">
        <v>455</v>
      </c>
      <c r="E56624" s="2"/>
      <c r="F56624" s="2"/>
      <c r="G56624" s="2"/>
      <c r="H56624" s="2"/>
    </row>
    <row r="56625" spans="2:8">
      <c r="B56625" s="2" t="s">
        <v>57075</v>
      </c>
      <c r="C56625" s="2">
        <v>61</v>
      </c>
      <c r="D56625" s="2" t="s">
        <v>455</v>
      </c>
      <c r="E56625" s="2"/>
      <c r="F56625" s="2"/>
      <c r="G56625" s="2"/>
      <c r="H56625" s="2"/>
    </row>
    <row r="56626" spans="2:8">
      <c r="B56626" s="2" t="s">
        <v>57076</v>
      </c>
      <c r="C56626" s="2">
        <v>54</v>
      </c>
      <c r="D56626" s="2" t="s">
        <v>455</v>
      </c>
      <c r="E56626" s="2"/>
      <c r="F56626" s="2"/>
      <c r="G56626" s="2"/>
      <c r="H56626" s="2"/>
    </row>
    <row r="56627" spans="2:8">
      <c r="B56627" s="2" t="s">
        <v>57077</v>
      </c>
      <c r="C56627" s="2">
        <v>56</v>
      </c>
      <c r="D56627" s="2" t="s">
        <v>455</v>
      </c>
      <c r="E56627" s="2"/>
      <c r="F56627" s="2"/>
      <c r="G56627" s="2"/>
      <c r="H56627" s="2"/>
    </row>
    <row r="56628" spans="2:8">
      <c r="B56628" s="2" t="s">
        <v>57078</v>
      </c>
      <c r="C56628" s="2">
        <v>49</v>
      </c>
      <c r="D56628" s="2" t="s">
        <v>455</v>
      </c>
      <c r="E56628" s="2"/>
      <c r="F56628" s="2"/>
      <c r="G56628" s="2"/>
      <c r="H56628" s="2"/>
    </row>
    <row r="56629" spans="2:8">
      <c r="B56629" s="2" t="s">
        <v>57079</v>
      </c>
      <c r="C56629" s="2">
        <v>54</v>
      </c>
      <c r="D56629" s="2" t="s">
        <v>455</v>
      </c>
      <c r="E56629" s="2"/>
      <c r="F56629" s="2"/>
      <c r="G56629" s="2"/>
      <c r="H56629" s="2"/>
    </row>
    <row r="56630" spans="2:8">
      <c r="B56630" s="2" t="s">
        <v>57080</v>
      </c>
      <c r="C56630" s="2">
        <v>51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57081</v>
      </c>
      <c r="C56631" s="2">
        <v>50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57082</v>
      </c>
      <c r="C56632" s="2">
        <v>52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57083</v>
      </c>
      <c r="C56633" s="2">
        <v>53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57084</v>
      </c>
      <c r="C56634" s="2">
        <v>53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57085</v>
      </c>
      <c r="C56635" s="2">
        <v>55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57086</v>
      </c>
      <c r="C56636" s="2">
        <v>55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57087</v>
      </c>
      <c r="C56637" s="2">
        <v>60</v>
      </c>
      <c r="D56637" s="2" t="s">
        <v>455</v>
      </c>
      <c r="E56637" s="2"/>
      <c r="F56637" s="2"/>
      <c r="G56637" s="2"/>
      <c r="H56637" s="2"/>
    </row>
    <row r="56638" spans="2:8">
      <c r="B56638" s="2" t="s">
        <v>57088</v>
      </c>
      <c r="C56638" s="2">
        <v>64</v>
      </c>
      <c r="D56638" s="2" t="s">
        <v>455</v>
      </c>
      <c r="E56638" s="2"/>
      <c r="F56638" s="2"/>
      <c r="G56638" s="2"/>
      <c r="H56638" s="2"/>
    </row>
    <row r="56639" spans="2:8">
      <c r="B56639" s="2" t="s">
        <v>57089</v>
      </c>
      <c r="C56639" s="2">
        <v>69</v>
      </c>
      <c r="D56639" s="2" t="s">
        <v>455</v>
      </c>
      <c r="E56639" s="2"/>
      <c r="F56639" s="2"/>
      <c r="G56639" s="2"/>
      <c r="H56639" s="2"/>
    </row>
    <row r="56640" spans="2:8">
      <c r="B56640" s="2" t="s">
        <v>57090</v>
      </c>
      <c r="C56640" s="2">
        <v>71</v>
      </c>
      <c r="D56640" s="2" t="s">
        <v>455</v>
      </c>
      <c r="E56640" s="2"/>
      <c r="F56640" s="2"/>
      <c r="G56640" s="2"/>
      <c r="H56640" s="2"/>
    </row>
    <row r="56641" spans="2:8">
      <c r="B56641" s="2" t="s">
        <v>57091</v>
      </c>
      <c r="C56641" s="2">
        <v>64</v>
      </c>
      <c r="D56641" s="2" t="s">
        <v>455</v>
      </c>
      <c r="E56641" s="2"/>
      <c r="F56641" s="2"/>
      <c r="G56641" s="2"/>
      <c r="H56641" s="2"/>
    </row>
    <row r="56642" spans="2:8">
      <c r="B56642" s="2" t="s">
        <v>57092</v>
      </c>
      <c r="C56642" s="2">
        <v>64</v>
      </c>
      <c r="D56642" s="2" t="s">
        <v>455</v>
      </c>
      <c r="E56642" s="2"/>
      <c r="F56642" s="2"/>
      <c r="G56642" s="2"/>
      <c r="H56642" s="2"/>
    </row>
    <row r="56643" spans="2:8">
      <c r="B56643" s="2" t="s">
        <v>57093</v>
      </c>
      <c r="C56643" s="2">
        <v>49</v>
      </c>
      <c r="D56643" s="2" t="s">
        <v>455</v>
      </c>
      <c r="E56643" s="2"/>
      <c r="F56643" s="2"/>
      <c r="G56643" s="2"/>
      <c r="H56643" s="2"/>
    </row>
    <row r="56644" spans="2:8">
      <c r="B56644" s="2" t="s">
        <v>57094</v>
      </c>
      <c r="C56644" s="2">
        <v>52</v>
      </c>
      <c r="D56644" s="2" t="s">
        <v>455</v>
      </c>
      <c r="E56644" s="2"/>
      <c r="F56644" s="2"/>
      <c r="G56644" s="2"/>
      <c r="H56644" s="2"/>
    </row>
    <row r="56645" spans="2:8">
      <c r="B56645" s="2" t="s">
        <v>57095</v>
      </c>
      <c r="C56645" s="2">
        <v>52</v>
      </c>
      <c r="D56645" s="2" t="s">
        <v>455</v>
      </c>
      <c r="E56645" s="2"/>
      <c r="F56645" s="2"/>
      <c r="G56645" s="2"/>
      <c r="H56645" s="2"/>
    </row>
    <row r="56646" spans="2:8">
      <c r="B56646" s="2" t="s">
        <v>57096</v>
      </c>
      <c r="C56646" s="2">
        <v>47</v>
      </c>
      <c r="D56646" s="2" t="s">
        <v>455</v>
      </c>
      <c r="E56646" s="2"/>
      <c r="F56646" s="2"/>
      <c r="G56646" s="2"/>
      <c r="H56646" s="2"/>
    </row>
    <row r="56647" spans="2:8">
      <c r="B56647" s="2" t="s">
        <v>57097</v>
      </c>
      <c r="C56647" s="2">
        <v>49</v>
      </c>
      <c r="D56647" s="2" t="s">
        <v>455</v>
      </c>
      <c r="E56647" s="2"/>
      <c r="F56647" s="2"/>
      <c r="G56647" s="2"/>
      <c r="H56647" s="2"/>
    </row>
    <row r="56648" spans="2:8">
      <c r="B56648" s="2" t="s">
        <v>57098</v>
      </c>
      <c r="C56648" s="2">
        <v>66</v>
      </c>
      <c r="D56648" s="2" t="s">
        <v>455</v>
      </c>
      <c r="E56648" s="2"/>
      <c r="F56648" s="2"/>
      <c r="G56648" s="2"/>
      <c r="H56648" s="2"/>
    </row>
    <row r="56649" spans="2:8">
      <c r="B56649" s="2" t="s">
        <v>57099</v>
      </c>
      <c r="C56649" s="2">
        <v>45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57100</v>
      </c>
      <c r="C56650" s="2">
        <v>47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57101</v>
      </c>
      <c r="C56651" s="2">
        <v>46</v>
      </c>
      <c r="D56651" s="2" t="s">
        <v>455</v>
      </c>
      <c r="E56651" s="2"/>
      <c r="F56651" s="2"/>
      <c r="G56651" s="2"/>
      <c r="H56651" s="2"/>
    </row>
    <row r="56652" spans="2:8">
      <c r="B56652" s="2" t="s">
        <v>57102</v>
      </c>
      <c r="C56652" s="2">
        <v>45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44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57104</v>
      </c>
      <c r="C56654" s="2">
        <v>62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62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53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57107</v>
      </c>
      <c r="C56657" s="2">
        <v>56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57108</v>
      </c>
      <c r="C56658" s="2">
        <v>52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57109</v>
      </c>
      <c r="C56659" s="2">
        <v>53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57110</v>
      </c>
      <c r="C56660" s="2">
        <v>51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57111</v>
      </c>
      <c r="C56661" s="2">
        <v>55</v>
      </c>
      <c r="D56661" s="2" t="s">
        <v>455</v>
      </c>
      <c r="E56661" s="2"/>
      <c r="F56661" s="2"/>
      <c r="G56661" s="2"/>
      <c r="H56661" s="2"/>
    </row>
    <row r="56662" spans="2:8">
      <c r="B56662" s="2" t="s">
        <v>57112</v>
      </c>
      <c r="C56662" s="2">
        <v>56</v>
      </c>
      <c r="D56662" s="2" t="s">
        <v>455</v>
      </c>
      <c r="E56662" s="2"/>
      <c r="F56662" s="2"/>
      <c r="G56662" s="2"/>
      <c r="H56662" s="2"/>
    </row>
    <row r="56663" spans="2:8">
      <c r="B56663" s="2" t="s">
        <v>57113</v>
      </c>
      <c r="C56663" s="2">
        <v>52</v>
      </c>
      <c r="D56663" s="2" t="s">
        <v>455</v>
      </c>
      <c r="E56663" s="2"/>
      <c r="F56663" s="2"/>
      <c r="G56663" s="2"/>
      <c r="H56663" s="2"/>
    </row>
    <row r="56664" spans="2:8">
      <c r="B56664" s="2" t="s">
        <v>57114</v>
      </c>
      <c r="C56664" s="2">
        <v>55</v>
      </c>
      <c r="D56664" s="2" t="s">
        <v>455</v>
      </c>
      <c r="E56664" s="2"/>
      <c r="F56664" s="2"/>
      <c r="G56664" s="2"/>
      <c r="H56664" s="2"/>
    </row>
    <row r="56665" spans="2:8">
      <c r="B56665" s="2" t="s">
        <v>57115</v>
      </c>
      <c r="C56665" s="2">
        <v>56</v>
      </c>
      <c r="D56665" s="2" t="s">
        <v>455</v>
      </c>
      <c r="E56665" s="2"/>
      <c r="F56665" s="2"/>
      <c r="G56665" s="2"/>
      <c r="H56665" s="2"/>
    </row>
    <row r="56666" spans="2:8">
      <c r="B56666" s="2" t="s">
        <v>57116</v>
      </c>
      <c r="C56666" s="2">
        <v>64</v>
      </c>
      <c r="D56666" s="2" t="s">
        <v>455</v>
      </c>
      <c r="E56666" s="2"/>
      <c r="F56666" s="2"/>
      <c r="G56666" s="2"/>
      <c r="H56666" s="2"/>
    </row>
    <row r="56667" spans="2:8">
      <c r="B56667" s="2" t="s">
        <v>57117</v>
      </c>
      <c r="C56667" s="2">
        <v>67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57118</v>
      </c>
      <c r="C56668" s="2">
        <v>62</v>
      </c>
      <c r="D56668" s="2" t="s">
        <v>455</v>
      </c>
      <c r="E56668" s="2"/>
      <c r="F56668" s="2"/>
      <c r="G56668" s="2"/>
      <c r="H56668" s="2"/>
    </row>
    <row r="56669" spans="2:8">
      <c r="B56669" s="2" t="s">
        <v>57119</v>
      </c>
      <c r="C56669" s="2">
        <v>66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57120</v>
      </c>
      <c r="C56670" s="2">
        <v>47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57121</v>
      </c>
      <c r="C56671" s="2">
        <v>46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57122</v>
      </c>
      <c r="C56672" s="2">
        <v>43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57123</v>
      </c>
      <c r="C56673" s="2">
        <v>49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59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57125</v>
      </c>
      <c r="C56675" s="2">
        <v>62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57126</v>
      </c>
      <c r="C56676" s="2">
        <v>61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57127</v>
      </c>
      <c r="C56677" s="2">
        <v>52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57128</v>
      </c>
      <c r="C56678" s="2">
        <v>53</v>
      </c>
      <c r="D56678" s="2" t="s">
        <v>455</v>
      </c>
      <c r="E56678" s="2"/>
      <c r="F56678" s="2"/>
      <c r="G56678" s="2"/>
      <c r="H56678" s="2"/>
    </row>
    <row r="56679" spans="2:8">
      <c r="B56679" s="2" t="s">
        <v>57129</v>
      </c>
      <c r="C56679" s="2">
        <v>63</v>
      </c>
      <c r="D56679" s="2" t="s">
        <v>455</v>
      </c>
      <c r="E56679" s="2"/>
      <c r="F56679" s="2"/>
      <c r="G56679" s="2"/>
      <c r="H56679" s="2"/>
    </row>
    <row r="56680" spans="2:8">
      <c r="B56680" s="2" t="s">
        <v>57130</v>
      </c>
      <c r="C56680" s="2">
        <v>59</v>
      </c>
      <c r="D56680" s="2" t="s">
        <v>455</v>
      </c>
      <c r="E56680" s="2"/>
      <c r="F56680" s="2"/>
      <c r="G56680" s="2"/>
      <c r="H56680" s="2"/>
    </row>
    <row r="56681" spans="2:8">
      <c r="B56681" s="2" t="s">
        <v>57131</v>
      </c>
      <c r="C56681" s="2">
        <v>68</v>
      </c>
      <c r="D56681" s="2" t="s">
        <v>455</v>
      </c>
      <c r="E56681" s="2"/>
      <c r="F56681" s="2"/>
      <c r="G56681" s="2"/>
      <c r="H56681" s="2"/>
    </row>
    <row r="56682" spans="2:8">
      <c r="B56682" s="2" t="s">
        <v>57132</v>
      </c>
      <c r="C56682" s="2">
        <v>70</v>
      </c>
      <c r="D56682" s="2" t="s">
        <v>455</v>
      </c>
      <c r="E56682" s="2"/>
      <c r="F56682" s="2"/>
      <c r="G56682" s="2"/>
      <c r="H56682" s="2"/>
    </row>
    <row r="56683" spans="2:8">
      <c r="B56683" s="2" t="s">
        <v>57133</v>
      </c>
      <c r="C56683" s="2">
        <v>51</v>
      </c>
      <c r="D56683" s="2" t="s">
        <v>455</v>
      </c>
      <c r="E56683" s="2"/>
      <c r="F56683" s="2"/>
      <c r="G56683" s="2"/>
      <c r="H56683" s="2"/>
    </row>
    <row r="56684" spans="2:8">
      <c r="B56684" s="2" t="s">
        <v>57134</v>
      </c>
      <c r="C56684" s="2">
        <v>52</v>
      </c>
      <c r="D56684" s="2" t="s">
        <v>455</v>
      </c>
      <c r="E56684" s="2"/>
      <c r="F56684" s="2"/>
      <c r="G56684" s="2"/>
      <c r="H56684" s="2"/>
    </row>
    <row r="56685" spans="2:8">
      <c r="B56685" s="2" t="s">
        <v>57135</v>
      </c>
      <c r="C56685" s="2">
        <v>52</v>
      </c>
      <c r="D56685" s="2" t="s">
        <v>455</v>
      </c>
      <c r="E56685" s="2"/>
      <c r="F56685" s="2"/>
      <c r="G56685" s="2"/>
      <c r="H56685" s="2"/>
    </row>
    <row r="56686" spans="2:8">
      <c r="B56686" s="2" t="s">
        <v>57136</v>
      </c>
      <c r="C56686" s="2">
        <v>56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52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64</v>
      </c>
      <c r="D56688" s="2" t="s">
        <v>455</v>
      </c>
      <c r="E56688" s="2"/>
      <c r="F56688" s="2"/>
      <c r="G56688" s="2"/>
      <c r="H56688" s="2"/>
    </row>
    <row r="56689" spans="2:8">
      <c r="B56689" s="2" t="s">
        <v>57139</v>
      </c>
      <c r="C56689" s="2">
        <v>63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57140</v>
      </c>
      <c r="C56690" s="2">
        <v>63</v>
      </c>
      <c r="D56690" s="2" t="s">
        <v>455</v>
      </c>
      <c r="E56690" s="2"/>
      <c r="F56690" s="2"/>
      <c r="G56690" s="2"/>
      <c r="H56690" s="2"/>
    </row>
    <row r="56691" spans="2:8">
      <c r="B56691" s="2" t="s">
        <v>57141</v>
      </c>
      <c r="C56691" s="2">
        <v>52</v>
      </c>
      <c r="D56691" s="2" t="s">
        <v>455</v>
      </c>
      <c r="E56691" s="2"/>
      <c r="F56691" s="2"/>
      <c r="G56691" s="2"/>
      <c r="H56691" s="2"/>
    </row>
    <row r="56692" spans="2:8">
      <c r="B56692" s="2" t="s">
        <v>57142</v>
      </c>
      <c r="C56692" s="2">
        <v>53</v>
      </c>
      <c r="D56692" s="2" t="s">
        <v>455</v>
      </c>
      <c r="E56692" s="2"/>
      <c r="F56692" s="2"/>
      <c r="G56692" s="2"/>
      <c r="H56692" s="2"/>
    </row>
    <row r="56693" spans="2:8">
      <c r="B56693" s="2" t="s">
        <v>57143</v>
      </c>
      <c r="C56693" s="2">
        <v>53</v>
      </c>
      <c r="D56693" s="2" t="s">
        <v>455</v>
      </c>
      <c r="E56693" s="2"/>
      <c r="F56693" s="2"/>
      <c r="G56693" s="2"/>
      <c r="H56693" s="2"/>
    </row>
    <row r="56694" spans="2:8">
      <c r="B56694" s="2" t="s">
        <v>57144</v>
      </c>
      <c r="C56694" s="2">
        <v>50</v>
      </c>
      <c r="D56694" s="2" t="s">
        <v>455</v>
      </c>
      <c r="E56694" s="2"/>
      <c r="F56694" s="2"/>
      <c r="G56694" s="2"/>
      <c r="H56694" s="2"/>
    </row>
    <row r="56695" spans="2:8">
      <c r="B56695" s="2" t="s">
        <v>57145</v>
      </c>
      <c r="C56695" s="2">
        <v>55</v>
      </c>
      <c r="D56695" s="2" t="s">
        <v>455</v>
      </c>
      <c r="E56695" s="2"/>
      <c r="F56695" s="2"/>
      <c r="G56695" s="2"/>
      <c r="H56695" s="2"/>
    </row>
    <row r="56696" spans="2:8">
      <c r="B56696" s="2" t="s">
        <v>57146</v>
      </c>
      <c r="C56696" s="2">
        <v>56</v>
      </c>
      <c r="D56696" s="2" t="s">
        <v>455</v>
      </c>
      <c r="E56696" s="2"/>
      <c r="F56696" s="2"/>
      <c r="G56696" s="2"/>
      <c r="H56696" s="2"/>
    </row>
    <row r="56697" spans="2:8">
      <c r="B56697" s="2" t="s">
        <v>57147</v>
      </c>
      <c r="C56697" s="2">
        <v>60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57148</v>
      </c>
      <c r="C56698" s="2">
        <v>55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57149</v>
      </c>
      <c r="C56699" s="2">
        <v>50</v>
      </c>
      <c r="D56699" s="2" t="s">
        <v>455</v>
      </c>
      <c r="E56699" s="2"/>
      <c r="F56699" s="2"/>
      <c r="G56699" s="2"/>
      <c r="H56699" s="2"/>
    </row>
    <row r="56700" spans="2:8">
      <c r="B56700" s="2" t="s">
        <v>57150</v>
      </c>
      <c r="C56700" s="2">
        <v>53</v>
      </c>
      <c r="D56700" s="2" t="s">
        <v>455</v>
      </c>
      <c r="E56700" s="2"/>
      <c r="F56700" s="2"/>
      <c r="G56700" s="2"/>
      <c r="H56700" s="2"/>
    </row>
    <row r="56701" spans="2:8">
      <c r="B56701" s="2" t="s">
        <v>57151</v>
      </c>
      <c r="C56701" s="2">
        <v>54</v>
      </c>
      <c r="D56701" s="2" t="s">
        <v>455</v>
      </c>
      <c r="E56701" s="2"/>
      <c r="F56701" s="2"/>
      <c r="G56701" s="2"/>
      <c r="H56701" s="2"/>
    </row>
    <row r="56702" spans="2:8">
      <c r="B56702" s="2" t="s">
        <v>57152</v>
      </c>
      <c r="C56702" s="2">
        <v>51</v>
      </c>
      <c r="D56702" s="2" t="s">
        <v>455</v>
      </c>
      <c r="E56702" s="2"/>
      <c r="F56702" s="2"/>
      <c r="G56702" s="2"/>
      <c r="H56702" s="2"/>
    </row>
    <row r="56703" spans="2:8">
      <c r="B56703" s="2" t="s">
        <v>57153</v>
      </c>
      <c r="C56703" s="2">
        <v>55</v>
      </c>
      <c r="D56703" s="2" t="s">
        <v>455</v>
      </c>
      <c r="E56703" s="2"/>
      <c r="F56703" s="2"/>
      <c r="G56703" s="2"/>
      <c r="H56703" s="2"/>
    </row>
    <row r="56704" spans="2:8">
      <c r="B56704" s="2" t="s">
        <v>57154</v>
      </c>
      <c r="C56704" s="2">
        <v>55</v>
      </c>
      <c r="D56704" s="2" t="s">
        <v>455</v>
      </c>
      <c r="E56704" s="2"/>
      <c r="F56704" s="2"/>
      <c r="G56704" s="2"/>
      <c r="H56704" s="2"/>
    </row>
    <row r="56705" spans="2:8">
      <c r="B56705" s="2" t="s">
        <v>57155</v>
      </c>
      <c r="C56705" s="2">
        <v>45</v>
      </c>
      <c r="D56705" s="2" t="s">
        <v>455</v>
      </c>
      <c r="E56705" s="2"/>
      <c r="F56705" s="2"/>
      <c r="G56705" s="2"/>
      <c r="H56705" s="2"/>
    </row>
    <row r="56706" spans="2:8">
      <c r="B56706" s="2" t="s">
        <v>57156</v>
      </c>
      <c r="C56706" s="2">
        <v>46</v>
      </c>
      <c r="D56706" s="2" t="s">
        <v>455</v>
      </c>
      <c r="E56706" s="2"/>
      <c r="F56706" s="2"/>
      <c r="G56706" s="2"/>
      <c r="H56706" s="2"/>
    </row>
    <row r="56707" spans="2:8">
      <c r="B56707" s="2" t="s">
        <v>57157</v>
      </c>
      <c r="C56707" s="2">
        <v>46</v>
      </c>
      <c r="D56707" s="2" t="s">
        <v>455</v>
      </c>
      <c r="E56707" s="2"/>
      <c r="F56707" s="2"/>
      <c r="G56707" s="2"/>
      <c r="H56707" s="2"/>
    </row>
    <row r="56708" spans="2:8">
      <c r="B56708" s="2" t="s">
        <v>57158</v>
      </c>
      <c r="C56708" s="2">
        <v>45</v>
      </c>
      <c r="D56708" s="2" t="s">
        <v>455</v>
      </c>
      <c r="E56708" s="2"/>
      <c r="F56708" s="2"/>
      <c r="G56708" s="2"/>
      <c r="H56708" s="2"/>
    </row>
    <row r="56709" spans="2:8">
      <c r="B56709" s="2" t="s">
        <v>57159</v>
      </c>
      <c r="C56709" s="2">
        <v>57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57160</v>
      </c>
      <c r="C56710" s="2">
        <v>55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57161</v>
      </c>
      <c r="C56711" s="2">
        <v>54</v>
      </c>
      <c r="D56711" s="2" t="s">
        <v>455</v>
      </c>
      <c r="E56711" s="2"/>
      <c r="F56711" s="2"/>
      <c r="G56711" s="2"/>
      <c r="H56711" s="2"/>
    </row>
    <row r="56712" spans="2:8">
      <c r="B56712" s="2" t="s">
        <v>57162</v>
      </c>
      <c r="C56712" s="2">
        <v>56</v>
      </c>
      <c r="D56712" s="2" t="s">
        <v>455</v>
      </c>
      <c r="E56712" s="2"/>
      <c r="F56712" s="2"/>
      <c r="G56712" s="2"/>
      <c r="H56712" s="2"/>
    </row>
    <row r="56713" spans="2:8">
      <c r="B56713" s="2" t="s">
        <v>57163</v>
      </c>
      <c r="C56713" s="2">
        <v>65</v>
      </c>
      <c r="D56713" s="2" t="s">
        <v>455</v>
      </c>
      <c r="E56713" s="2"/>
      <c r="F56713" s="2"/>
      <c r="G56713" s="2"/>
      <c r="H56713" s="2"/>
    </row>
    <row r="56714" spans="2:8">
      <c r="B56714" s="2" t="s">
        <v>57164</v>
      </c>
      <c r="C56714" s="2">
        <v>66</v>
      </c>
      <c r="D56714" s="2" t="s">
        <v>455</v>
      </c>
      <c r="E56714" s="2"/>
      <c r="F56714" s="2"/>
      <c r="G56714" s="2"/>
      <c r="H56714" s="2"/>
    </row>
    <row r="56715" spans="2:8">
      <c r="B56715" s="2" t="s">
        <v>57165</v>
      </c>
      <c r="C56715" s="2">
        <v>48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57166</v>
      </c>
      <c r="C56716" s="2">
        <v>46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43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57168</v>
      </c>
      <c r="C56718" s="2">
        <v>53</v>
      </c>
      <c r="D56718" s="2" t="s">
        <v>455</v>
      </c>
      <c r="E56718" s="2"/>
      <c r="F56718" s="2"/>
      <c r="G56718" s="2"/>
      <c r="H56718" s="2"/>
    </row>
    <row r="56719" spans="2:8">
      <c r="B56719" s="2" t="s">
        <v>57169</v>
      </c>
      <c r="C56719" s="2">
        <v>54</v>
      </c>
      <c r="D56719" s="2" t="s">
        <v>455</v>
      </c>
      <c r="E56719" s="2"/>
      <c r="F56719" s="2"/>
      <c r="G56719" s="2"/>
      <c r="H56719" s="2"/>
    </row>
    <row r="56720" spans="2:8">
      <c r="B56720" s="2" t="s">
        <v>57170</v>
      </c>
      <c r="C56720" s="2">
        <v>59</v>
      </c>
      <c r="D56720" s="2" t="s">
        <v>455</v>
      </c>
      <c r="E56720" s="2"/>
      <c r="F56720" s="2"/>
      <c r="G56720" s="2"/>
      <c r="H56720" s="2"/>
    </row>
    <row r="56721" spans="2:8">
      <c r="B56721" s="2" t="s">
        <v>57171</v>
      </c>
      <c r="C56721" s="2">
        <v>60</v>
      </c>
      <c r="D56721" s="2" t="s">
        <v>455</v>
      </c>
      <c r="E56721" s="2"/>
      <c r="F56721" s="2"/>
      <c r="G56721" s="2"/>
      <c r="H56721" s="2"/>
    </row>
    <row r="56722" spans="2:8">
      <c r="B56722" s="2" t="s">
        <v>57172</v>
      </c>
      <c r="C56722" s="2">
        <v>45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53</v>
      </c>
      <c r="D56723" s="2" t="s">
        <v>455</v>
      </c>
      <c r="E56723" s="2"/>
      <c r="F56723" s="2"/>
      <c r="G56723" s="2"/>
      <c r="H56723" s="2"/>
    </row>
    <row r="56724" spans="2:8">
      <c r="B56724" s="2" t="s">
        <v>57174</v>
      </c>
      <c r="C56724" s="2">
        <v>48</v>
      </c>
      <c r="D56724" s="2" t="s">
        <v>455</v>
      </c>
      <c r="E56724" s="2"/>
      <c r="F56724" s="2"/>
      <c r="G56724" s="2"/>
      <c r="H56724" s="2"/>
    </row>
    <row r="56725" spans="2:8">
      <c r="B56725" s="2" t="s">
        <v>57175</v>
      </c>
      <c r="C56725" s="2">
        <v>55</v>
      </c>
      <c r="D56725" s="2" t="s">
        <v>455</v>
      </c>
      <c r="E56725" s="2"/>
      <c r="F56725" s="2"/>
      <c r="G56725" s="2"/>
      <c r="H56725" s="2"/>
    </row>
    <row r="56726" spans="2:8">
      <c r="B56726" s="2" t="s">
        <v>57176</v>
      </c>
      <c r="C56726" s="2">
        <v>44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57177</v>
      </c>
      <c r="C56727" s="2">
        <v>49</v>
      </c>
      <c r="D56727" s="2" t="s">
        <v>455</v>
      </c>
      <c r="E56727" s="2"/>
      <c r="F56727" s="2"/>
      <c r="G56727" s="2"/>
      <c r="H56727" s="2"/>
    </row>
    <row r="56728" spans="2:8">
      <c r="B56728" s="2" t="s">
        <v>57178</v>
      </c>
      <c r="C56728" s="2">
        <v>49</v>
      </c>
      <c r="D56728" s="2" t="s">
        <v>455</v>
      </c>
      <c r="E56728" s="2"/>
      <c r="F56728" s="2"/>
      <c r="G56728" s="2"/>
      <c r="H56728" s="2"/>
    </row>
    <row r="56729" spans="2:8">
      <c r="B56729" s="2" t="s">
        <v>57179</v>
      </c>
      <c r="C56729" s="2">
        <v>59</v>
      </c>
      <c r="D56729" s="2" t="s">
        <v>455</v>
      </c>
      <c r="E56729" s="2"/>
      <c r="F56729" s="2"/>
      <c r="G56729" s="2"/>
      <c r="H56729" s="2"/>
    </row>
    <row r="56730" spans="2:8">
      <c r="B56730" s="2" t="s">
        <v>57180</v>
      </c>
      <c r="C56730" s="2">
        <v>38</v>
      </c>
      <c r="D56730" s="2" t="s">
        <v>455</v>
      </c>
      <c r="E56730" s="2"/>
      <c r="F56730" s="2"/>
      <c r="G56730" s="2"/>
      <c r="H56730" s="2"/>
    </row>
    <row r="56731" spans="2:8">
      <c r="B56731" s="2" t="s">
        <v>57181</v>
      </c>
      <c r="C56731" s="2">
        <v>40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57182</v>
      </c>
      <c r="C56732" s="2">
        <v>45</v>
      </c>
      <c r="D56732" s="2" t="s">
        <v>455</v>
      </c>
      <c r="E56732" s="2"/>
      <c r="F56732" s="2"/>
      <c r="G56732" s="2"/>
      <c r="H56732" s="2"/>
    </row>
    <row r="56733" spans="2:8">
      <c r="B56733" s="2" t="s">
        <v>57183</v>
      </c>
      <c r="C56733" s="2">
        <v>51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57184</v>
      </c>
      <c r="C56734" s="2">
        <v>48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57185</v>
      </c>
      <c r="C56735" s="2">
        <v>57</v>
      </c>
      <c r="D56735" s="2" t="s">
        <v>455</v>
      </c>
      <c r="E56735" s="2"/>
      <c r="F56735" s="2"/>
      <c r="G56735" s="2"/>
      <c r="H56735" s="2"/>
    </row>
    <row r="56736" spans="2:8">
      <c r="B56736" s="2" t="s">
        <v>57186</v>
      </c>
      <c r="C56736" s="2">
        <v>60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57187</v>
      </c>
      <c r="C56737" s="2">
        <v>59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57188</v>
      </c>
      <c r="C56738" s="2">
        <v>54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57189</v>
      </c>
      <c r="C56739" s="2">
        <v>58</v>
      </c>
      <c r="D56739" s="2" t="s">
        <v>455</v>
      </c>
      <c r="E56739" s="2"/>
      <c r="F56739" s="2"/>
      <c r="G56739" s="2"/>
      <c r="H56739" s="2"/>
    </row>
    <row r="56740" spans="2:8">
      <c r="B56740" s="2" t="s">
        <v>57190</v>
      </c>
      <c r="C56740" s="2">
        <v>49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57191</v>
      </c>
      <c r="C56741" s="2">
        <v>48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57192</v>
      </c>
      <c r="C56742" s="2">
        <v>42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57193</v>
      </c>
      <c r="C56743" s="2">
        <v>49</v>
      </c>
      <c r="D56743" s="2" t="s">
        <v>455</v>
      </c>
      <c r="E56743" s="2"/>
      <c r="F56743" s="2"/>
      <c r="G56743" s="2"/>
      <c r="H56743" s="2"/>
    </row>
    <row r="56744" spans="2:8">
      <c r="B56744" s="2" t="s">
        <v>57194</v>
      </c>
      <c r="C56744" s="2">
        <v>50</v>
      </c>
      <c r="D56744" s="2" t="s">
        <v>455</v>
      </c>
      <c r="E56744" s="2"/>
      <c r="F56744" s="2"/>
      <c r="G56744" s="2"/>
      <c r="H56744" s="2"/>
    </row>
    <row r="56745" spans="2:8">
      <c r="B56745" s="2" t="s">
        <v>57195</v>
      </c>
      <c r="C56745" s="2">
        <v>52</v>
      </c>
      <c r="D56745" s="2" t="s">
        <v>455</v>
      </c>
      <c r="E56745" s="2"/>
      <c r="F56745" s="2"/>
      <c r="G56745" s="2"/>
      <c r="H56745" s="2"/>
    </row>
    <row r="56746" spans="2:8">
      <c r="B56746" s="2" t="s">
        <v>57196</v>
      </c>
      <c r="C56746" s="2">
        <v>62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57197</v>
      </c>
      <c r="C56747" s="2">
        <v>66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57198</v>
      </c>
      <c r="C56748" s="2">
        <v>68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57199</v>
      </c>
      <c r="C56749" s="2">
        <v>64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57200</v>
      </c>
      <c r="C56750" s="2">
        <v>65</v>
      </c>
      <c r="D56750" s="2" t="s">
        <v>455</v>
      </c>
      <c r="E56750" s="2"/>
      <c r="F56750" s="2"/>
      <c r="G56750" s="2"/>
      <c r="H56750" s="2"/>
    </row>
    <row r="56751" spans="2:8">
      <c r="B56751" s="2" t="s">
        <v>57201</v>
      </c>
      <c r="C56751" s="2">
        <v>52</v>
      </c>
      <c r="D56751" s="2" t="s">
        <v>455</v>
      </c>
      <c r="E56751" s="2"/>
      <c r="F56751" s="2"/>
      <c r="G56751" s="2"/>
      <c r="H56751" s="2"/>
    </row>
    <row r="56752" spans="2:8">
      <c r="B56752" s="2" t="s">
        <v>57202</v>
      </c>
      <c r="C56752" s="2">
        <v>53</v>
      </c>
      <c r="D56752" s="2" t="s">
        <v>455</v>
      </c>
      <c r="E56752" s="2"/>
      <c r="F56752" s="2"/>
      <c r="G56752" s="2"/>
      <c r="H56752" s="2"/>
    </row>
    <row r="56753" spans="2:8">
      <c r="B56753" s="2" t="s">
        <v>57203</v>
      </c>
      <c r="C56753" s="2">
        <v>53</v>
      </c>
      <c r="D56753" s="2" t="s">
        <v>455</v>
      </c>
      <c r="E56753" s="2"/>
      <c r="F56753" s="2"/>
      <c r="G56753" s="2"/>
      <c r="H56753" s="2"/>
    </row>
    <row r="56754" spans="2:8">
      <c r="B56754" s="2" t="s">
        <v>57204</v>
      </c>
      <c r="C56754" s="2">
        <v>57</v>
      </c>
      <c r="D56754" s="2" t="s">
        <v>455</v>
      </c>
      <c r="E56754" s="2"/>
      <c r="F56754" s="2"/>
      <c r="G56754" s="2"/>
      <c r="H56754" s="2"/>
    </row>
    <row r="56755" spans="2:8">
      <c r="B56755" s="2" t="s">
        <v>57205</v>
      </c>
      <c r="C56755" s="2">
        <v>55</v>
      </c>
      <c r="D56755" s="2" t="s">
        <v>455</v>
      </c>
      <c r="E56755" s="2"/>
      <c r="F56755" s="2"/>
      <c r="G56755" s="2"/>
      <c r="H56755" s="2"/>
    </row>
    <row r="56756" spans="2:8">
      <c r="B56756" s="2" t="s">
        <v>57206</v>
      </c>
      <c r="C56756" s="2">
        <v>60</v>
      </c>
      <c r="D56756" s="2" t="s">
        <v>455</v>
      </c>
      <c r="E56756" s="2"/>
      <c r="F56756" s="2"/>
      <c r="G56756" s="2"/>
      <c r="H56756" s="2"/>
    </row>
    <row r="56757" spans="2:8">
      <c r="B56757" s="2" t="s">
        <v>57207</v>
      </c>
      <c r="C56757" s="2">
        <v>63</v>
      </c>
      <c r="D56757" s="2" t="s">
        <v>455</v>
      </c>
      <c r="E56757" s="2"/>
      <c r="F56757" s="2"/>
      <c r="G56757" s="2"/>
      <c r="H56757" s="2"/>
    </row>
    <row r="56758" spans="2:8">
      <c r="B56758" s="2" t="s">
        <v>57208</v>
      </c>
      <c r="C56758" s="2">
        <v>48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57209</v>
      </c>
      <c r="C56759" s="2">
        <v>45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57210</v>
      </c>
      <c r="C56760" s="2">
        <v>40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57211</v>
      </c>
      <c r="C56761" s="2">
        <v>38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57212</v>
      </c>
      <c r="C56762" s="2">
        <v>42</v>
      </c>
      <c r="D56762" s="2" t="s">
        <v>455</v>
      </c>
      <c r="E56762" s="2"/>
      <c r="F56762" s="2"/>
      <c r="G56762" s="2"/>
      <c r="H56762" s="2"/>
    </row>
    <row r="56763" spans="2:8">
      <c r="B56763" s="2" t="s">
        <v>57213</v>
      </c>
      <c r="C56763" s="2">
        <v>45</v>
      </c>
      <c r="D56763" s="2" t="s">
        <v>455</v>
      </c>
      <c r="E56763" s="2"/>
      <c r="F56763" s="2"/>
      <c r="G56763" s="2"/>
      <c r="H56763" s="2"/>
    </row>
    <row r="56764" spans="2:8">
      <c r="B56764" s="2" t="s">
        <v>57214</v>
      </c>
      <c r="C56764" s="2">
        <v>52</v>
      </c>
      <c r="D56764" s="2" t="s">
        <v>455</v>
      </c>
      <c r="E56764" s="2"/>
      <c r="F56764" s="2"/>
      <c r="G56764" s="2"/>
      <c r="H56764" s="2"/>
    </row>
    <row r="56765" spans="2:8">
      <c r="B56765" s="2" t="s">
        <v>57215</v>
      </c>
      <c r="C56765" s="2">
        <v>54</v>
      </c>
      <c r="D56765" s="2" t="s">
        <v>455</v>
      </c>
      <c r="E56765" s="2"/>
      <c r="F56765" s="2"/>
      <c r="G56765" s="2"/>
      <c r="H56765" s="2"/>
    </row>
    <row r="56766" spans="2:8">
      <c r="B56766" s="2" t="s">
        <v>57216</v>
      </c>
      <c r="C56766" s="2">
        <v>53</v>
      </c>
      <c r="D56766" s="2" t="s">
        <v>455</v>
      </c>
      <c r="E56766" s="2"/>
      <c r="F56766" s="2"/>
      <c r="G56766" s="2"/>
      <c r="H56766" s="2"/>
    </row>
    <row r="56767" spans="2:8">
      <c r="B56767" s="2" t="s">
        <v>57217</v>
      </c>
      <c r="C56767" s="2">
        <v>52</v>
      </c>
      <c r="D56767" s="2" t="s">
        <v>455</v>
      </c>
      <c r="E56767" s="2"/>
      <c r="F56767" s="2"/>
      <c r="G56767" s="2"/>
      <c r="H56767" s="2"/>
    </row>
    <row r="56768" spans="2:8">
      <c r="B56768" s="2" t="s">
        <v>57218</v>
      </c>
      <c r="C56768" s="2">
        <v>44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57219</v>
      </c>
      <c r="C56769" s="2">
        <v>41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57220</v>
      </c>
      <c r="C56770" s="2">
        <v>41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57221</v>
      </c>
      <c r="C56771" s="2">
        <v>42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57222</v>
      </c>
      <c r="C56772" s="2">
        <v>42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57223</v>
      </c>
      <c r="C56773" s="2">
        <v>49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57224</v>
      </c>
      <c r="C56774" s="2">
        <v>50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57225</v>
      </c>
      <c r="C56775" s="2">
        <v>28</v>
      </c>
      <c r="D56775" s="2" t="s">
        <v>455</v>
      </c>
      <c r="E56775" s="2"/>
      <c r="F56775" s="2"/>
      <c r="G56775" s="2"/>
      <c r="H56775" s="2"/>
    </row>
    <row r="56776" spans="2:8">
      <c r="B56776" s="2" t="s">
        <v>57226</v>
      </c>
      <c r="C56776" s="2">
        <v>22</v>
      </c>
      <c r="D56776" s="2" t="s">
        <v>455</v>
      </c>
      <c r="E56776" s="2"/>
      <c r="F56776" s="2"/>
      <c r="G56776" s="2"/>
      <c r="H56776" s="2"/>
    </row>
    <row r="56777" spans="2:8">
      <c r="B56777" s="2" t="s">
        <v>57227</v>
      </c>
      <c r="C56777" s="2">
        <v>14</v>
      </c>
      <c r="D56777" s="2" t="s">
        <v>455</v>
      </c>
      <c r="E56777" s="2"/>
      <c r="F56777" s="2"/>
      <c r="G56777" s="2"/>
      <c r="H56777" s="2"/>
    </row>
    <row r="56778" spans="2:8">
      <c r="B56778" s="2" t="s">
        <v>57228</v>
      </c>
      <c r="C56778" s="2">
        <v>42</v>
      </c>
      <c r="D56778" s="2" t="s">
        <v>455</v>
      </c>
      <c r="E56778" s="2"/>
      <c r="F56778" s="2"/>
      <c r="G56778" s="2"/>
      <c r="H56778" s="2"/>
    </row>
    <row r="56779" spans="2:8">
      <c r="B56779" s="2" t="s">
        <v>57229</v>
      </c>
      <c r="C56779" s="2">
        <v>47</v>
      </c>
      <c r="D56779" s="2" t="s">
        <v>455</v>
      </c>
      <c r="E56779" s="2"/>
      <c r="F56779" s="2"/>
      <c r="G56779" s="2"/>
      <c r="H56779" s="2"/>
    </row>
    <row r="56780" spans="2:8">
      <c r="B56780" s="2" t="s">
        <v>57230</v>
      </c>
      <c r="C56780" s="2">
        <v>49</v>
      </c>
      <c r="D56780" s="2" t="s">
        <v>455</v>
      </c>
      <c r="E56780" s="2"/>
      <c r="F56780" s="2"/>
      <c r="G56780" s="2"/>
      <c r="H56780" s="2"/>
    </row>
    <row r="56781" spans="2:8">
      <c r="B56781" s="2" t="s">
        <v>57231</v>
      </c>
      <c r="C56781" s="2">
        <v>57</v>
      </c>
      <c r="D56781" s="2" t="s">
        <v>455</v>
      </c>
      <c r="E56781" s="2"/>
      <c r="F56781" s="2"/>
      <c r="G56781" s="2"/>
      <c r="H56781" s="2"/>
    </row>
    <row r="56782" spans="2:8">
      <c r="B56782" s="2" t="s">
        <v>57232</v>
      </c>
      <c r="C56782" s="2">
        <v>68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57233</v>
      </c>
      <c r="C56783" s="2">
        <v>55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57234</v>
      </c>
      <c r="C56784" s="2">
        <v>60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57235</v>
      </c>
      <c r="C56785" s="2">
        <v>48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57236</v>
      </c>
      <c r="C56786" s="2">
        <v>47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57237</v>
      </c>
      <c r="C56787" s="2">
        <v>46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57238</v>
      </c>
      <c r="C56788" s="2">
        <v>55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57239</v>
      </c>
      <c r="C56789" s="2">
        <v>58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57240</v>
      </c>
      <c r="C56790" s="2">
        <v>62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57241</v>
      </c>
      <c r="C56791" s="2">
        <v>61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57242</v>
      </c>
      <c r="C56792" s="2">
        <v>41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57243</v>
      </c>
      <c r="C56793" s="2">
        <v>43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57244</v>
      </c>
      <c r="C56794" s="2">
        <v>65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57245</v>
      </c>
      <c r="C56795" s="2">
        <v>69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57246</v>
      </c>
      <c r="C56796" s="2">
        <v>41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57247</v>
      </c>
      <c r="C56797" s="2">
        <v>41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57248</v>
      </c>
      <c r="C56798" s="2">
        <v>50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57249</v>
      </c>
      <c r="C56799" s="2">
        <v>48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57250</v>
      </c>
      <c r="C56800" s="2">
        <v>46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57251</v>
      </c>
      <c r="C56801" s="2">
        <v>47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57252</v>
      </c>
      <c r="C56802" s="2">
        <v>50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57253</v>
      </c>
      <c r="C56803" s="2">
        <v>54</v>
      </c>
      <c r="D56803" s="2" t="s">
        <v>455</v>
      </c>
      <c r="E56803" s="2"/>
      <c r="F56803" s="2"/>
      <c r="G56803" s="2"/>
      <c r="H56803" s="2"/>
    </row>
    <row r="56804" spans="2:8">
      <c r="B56804" s="2" t="s">
        <v>57254</v>
      </c>
      <c r="C56804" s="2">
        <v>54</v>
      </c>
      <c r="D56804" s="2" t="s">
        <v>455</v>
      </c>
      <c r="E56804" s="2"/>
      <c r="F56804" s="2"/>
      <c r="G56804" s="2"/>
      <c r="H56804" s="2"/>
    </row>
    <row r="56805" spans="2:8">
      <c r="B56805" s="2" t="s">
        <v>57255</v>
      </c>
      <c r="C56805" s="2">
        <v>70</v>
      </c>
      <c r="D56805" s="2" t="s">
        <v>455</v>
      </c>
      <c r="E56805" s="2"/>
      <c r="F56805" s="2"/>
      <c r="G56805" s="2"/>
      <c r="H56805" s="2"/>
    </row>
    <row r="56806" spans="2:8">
      <c r="B56806" s="2" t="s">
        <v>57256</v>
      </c>
      <c r="C56806" s="2">
        <v>61</v>
      </c>
      <c r="D56806" s="2" t="s">
        <v>455</v>
      </c>
      <c r="E56806" s="2"/>
      <c r="F56806" s="2"/>
      <c r="G56806" s="2"/>
      <c r="H56806" s="2"/>
    </row>
    <row r="56807" spans="2:8">
      <c r="B56807" s="2" t="s">
        <v>57257</v>
      </c>
      <c r="C56807" s="2">
        <v>61</v>
      </c>
      <c r="D56807" s="2" t="s">
        <v>455</v>
      </c>
      <c r="E56807" s="2"/>
      <c r="F56807" s="2"/>
      <c r="G56807" s="2"/>
      <c r="H56807" s="2"/>
    </row>
    <row r="56808" spans="2:8">
      <c r="B56808" s="2" t="s">
        <v>57258</v>
      </c>
      <c r="C56808" s="2">
        <v>46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43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45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57261</v>
      </c>
      <c r="C56811" s="2">
        <v>53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57262</v>
      </c>
      <c r="C56812" s="2">
        <v>47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50</v>
      </c>
      <c r="D56813" s="2" t="s">
        <v>455</v>
      </c>
      <c r="E56813" s="2"/>
      <c r="F56813" s="2"/>
      <c r="G56813" s="2"/>
      <c r="H56813" s="2"/>
    </row>
    <row r="56814" spans="2:8">
      <c r="B56814" s="2" t="s">
        <v>57264</v>
      </c>
      <c r="C56814" s="2">
        <v>53</v>
      </c>
      <c r="D56814" s="2" t="s">
        <v>455</v>
      </c>
      <c r="E56814" s="2"/>
      <c r="F56814" s="2"/>
      <c r="G56814" s="2"/>
      <c r="H56814" s="2"/>
    </row>
    <row r="56815" spans="2:8">
      <c r="B56815" s="2" t="s">
        <v>57265</v>
      </c>
      <c r="C56815" s="2">
        <v>40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38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57267</v>
      </c>
      <c r="C56817" s="2">
        <v>52</v>
      </c>
      <c r="D56817" s="2" t="s">
        <v>455</v>
      </c>
      <c r="E56817" s="2"/>
      <c r="F56817" s="2"/>
      <c r="G56817" s="2"/>
      <c r="H56817" s="2"/>
    </row>
    <row r="56818" spans="2:8">
      <c r="B56818" s="2" t="s">
        <v>57268</v>
      </c>
      <c r="C56818" s="2">
        <v>54</v>
      </c>
      <c r="D56818" s="2" t="s">
        <v>455</v>
      </c>
      <c r="E56818" s="2"/>
      <c r="F56818" s="2"/>
      <c r="G56818" s="2"/>
      <c r="H56818" s="2"/>
    </row>
    <row r="56819" spans="2:8">
      <c r="B56819" s="2" t="s">
        <v>57269</v>
      </c>
      <c r="C56819" s="2">
        <v>58</v>
      </c>
      <c r="D56819" s="2" t="s">
        <v>455</v>
      </c>
      <c r="E56819" s="2"/>
      <c r="F56819" s="2"/>
      <c r="G56819" s="2"/>
      <c r="H56819" s="2"/>
    </row>
    <row r="56820" spans="2:8">
      <c r="B56820" s="2" t="s">
        <v>57270</v>
      </c>
      <c r="C56820" s="2">
        <v>61</v>
      </c>
      <c r="D56820" s="2" t="s">
        <v>455</v>
      </c>
      <c r="E56820" s="2"/>
      <c r="F56820" s="2"/>
      <c r="G56820" s="2"/>
      <c r="H56820" s="2"/>
    </row>
    <row r="56821" spans="2:8">
      <c r="B56821" s="2" t="s">
        <v>57271</v>
      </c>
      <c r="C56821" s="2">
        <v>55</v>
      </c>
      <c r="D56821" s="2" t="s">
        <v>455</v>
      </c>
      <c r="E56821" s="2"/>
      <c r="F56821" s="2"/>
      <c r="G56821" s="2"/>
      <c r="H56821" s="2"/>
    </row>
    <row r="56822" spans="2:8">
      <c r="B56822" s="2" t="s">
        <v>57272</v>
      </c>
      <c r="C56822" s="2">
        <v>59</v>
      </c>
      <c r="D56822" s="2" t="s">
        <v>455</v>
      </c>
      <c r="E56822" s="2"/>
      <c r="F56822" s="2"/>
      <c r="G56822" s="2"/>
      <c r="H56822" s="2"/>
    </row>
    <row r="56823" spans="2:8">
      <c r="B56823" s="2" t="s">
        <v>57273</v>
      </c>
      <c r="C56823" s="2">
        <v>59</v>
      </c>
      <c r="D56823" s="2" t="s">
        <v>455</v>
      </c>
      <c r="E56823" s="2"/>
      <c r="F56823" s="2"/>
      <c r="G56823" s="2"/>
      <c r="H56823" s="2"/>
    </row>
    <row r="56824" spans="2:8">
      <c r="B56824" s="2" t="s">
        <v>57274</v>
      </c>
      <c r="C56824" s="2">
        <v>59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57275</v>
      </c>
      <c r="C56825" s="2">
        <v>62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57276</v>
      </c>
      <c r="C56826" s="2">
        <v>33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57277</v>
      </c>
      <c r="C56827" s="2">
        <v>33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34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54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57280</v>
      </c>
      <c r="C56830" s="2">
        <v>57</v>
      </c>
      <c r="D56830" s="2" t="s">
        <v>455</v>
      </c>
      <c r="E56830" s="2"/>
      <c r="F56830" s="2"/>
      <c r="G56830" s="2"/>
      <c r="H56830" s="2"/>
    </row>
    <row r="56831" spans="2:8">
      <c r="B56831" s="2" t="s">
        <v>57281</v>
      </c>
      <c r="C56831" s="2">
        <v>59</v>
      </c>
      <c r="D56831" s="2" t="s">
        <v>455</v>
      </c>
      <c r="E56831" s="2"/>
      <c r="F56831" s="2"/>
      <c r="G56831" s="2"/>
      <c r="H56831" s="2"/>
    </row>
    <row r="56832" spans="2:8">
      <c r="B56832" s="2" t="s">
        <v>57282</v>
      </c>
      <c r="C56832" s="2">
        <v>60</v>
      </c>
      <c r="D56832" s="2" t="s">
        <v>455</v>
      </c>
      <c r="E56832" s="2"/>
      <c r="F56832" s="2"/>
      <c r="G56832" s="2"/>
      <c r="H56832" s="2"/>
    </row>
    <row r="56833" spans="2:8">
      <c r="B56833" s="2" t="s">
        <v>57283</v>
      </c>
      <c r="C56833" s="2">
        <v>53</v>
      </c>
      <c r="D56833" s="2" t="s">
        <v>455</v>
      </c>
      <c r="E56833" s="2"/>
      <c r="F56833" s="2"/>
      <c r="G56833" s="2"/>
      <c r="H56833" s="2"/>
    </row>
    <row r="56834" spans="2:8">
      <c r="B56834" s="2" t="s">
        <v>57284</v>
      </c>
      <c r="C56834" s="2">
        <v>53</v>
      </c>
      <c r="D56834" s="2" t="s">
        <v>455</v>
      </c>
      <c r="E56834" s="2"/>
      <c r="F56834" s="2"/>
      <c r="G56834" s="2"/>
      <c r="H56834" s="2"/>
    </row>
    <row r="56835" spans="2:8">
      <c r="B56835" s="2" t="s">
        <v>57285</v>
      </c>
      <c r="C56835" s="2">
        <v>54</v>
      </c>
      <c r="D56835" s="2" t="s">
        <v>455</v>
      </c>
      <c r="E56835" s="2"/>
      <c r="F56835" s="2"/>
      <c r="G56835" s="2"/>
      <c r="H56835" s="2"/>
    </row>
    <row r="56836" spans="2:8">
      <c r="B56836" s="2" t="s">
        <v>57286</v>
      </c>
      <c r="C56836" s="2">
        <v>54</v>
      </c>
      <c r="D56836" s="2" t="s">
        <v>455</v>
      </c>
      <c r="E56836" s="2"/>
      <c r="F56836" s="2"/>
      <c r="G56836" s="2"/>
      <c r="H56836" s="2"/>
    </row>
    <row r="56837" spans="2:8">
      <c r="B56837" s="2" t="s">
        <v>57287</v>
      </c>
      <c r="C56837" s="2">
        <v>56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57288</v>
      </c>
      <c r="C56838" s="2">
        <v>57</v>
      </c>
      <c r="D56838" s="2" t="s">
        <v>455</v>
      </c>
      <c r="E56838" s="2"/>
      <c r="F56838" s="2"/>
      <c r="G56838" s="2"/>
      <c r="H56838" s="2"/>
    </row>
    <row r="56839" spans="2:8">
      <c r="B56839" s="2" t="s">
        <v>57289</v>
      </c>
      <c r="C56839" s="2">
        <v>52</v>
      </c>
      <c r="D56839" s="2" t="s">
        <v>455</v>
      </c>
      <c r="E56839" s="2"/>
      <c r="F56839" s="2"/>
      <c r="G56839" s="2"/>
      <c r="H56839" s="2"/>
    </row>
    <row r="56840" spans="2:8">
      <c r="B56840" s="2" t="s">
        <v>57290</v>
      </c>
      <c r="C56840" s="2">
        <v>59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57291</v>
      </c>
      <c r="C56841" s="2">
        <v>59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57292</v>
      </c>
      <c r="C56842" s="2">
        <v>42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42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47</v>
      </c>
      <c r="D56844" s="2" t="s">
        <v>455</v>
      </c>
      <c r="E56844" s="2"/>
      <c r="F56844" s="2"/>
      <c r="G56844" s="2"/>
      <c r="H56844" s="2"/>
    </row>
    <row r="56845" spans="2:8">
      <c r="B56845" s="2" t="s">
        <v>57295</v>
      </c>
      <c r="C56845" s="2">
        <v>50</v>
      </c>
      <c r="D56845" s="2" t="s">
        <v>455</v>
      </c>
      <c r="E56845" s="2"/>
      <c r="F56845" s="2"/>
      <c r="G56845" s="2"/>
      <c r="H56845" s="2"/>
    </row>
    <row r="56846" spans="2:8">
      <c r="B56846" s="2" t="s">
        <v>57296</v>
      </c>
      <c r="C56846" s="2">
        <v>49</v>
      </c>
      <c r="D56846" s="2" t="s">
        <v>455</v>
      </c>
      <c r="E56846" s="2"/>
      <c r="F56846" s="2"/>
      <c r="G56846" s="2"/>
      <c r="H56846" s="2"/>
    </row>
    <row r="56847" spans="2:8">
      <c r="B56847" s="2" t="s">
        <v>57297</v>
      </c>
      <c r="C56847" s="2">
        <v>51</v>
      </c>
      <c r="D56847" s="2" t="s">
        <v>455</v>
      </c>
      <c r="E56847" s="2"/>
      <c r="F56847" s="2"/>
      <c r="G56847" s="2"/>
      <c r="H56847" s="2"/>
    </row>
    <row r="56848" spans="2:8">
      <c r="B56848" s="2" t="s">
        <v>57298</v>
      </c>
      <c r="C56848" s="2">
        <v>47</v>
      </c>
      <c r="D56848" s="2" t="s">
        <v>455</v>
      </c>
      <c r="E56848" s="2"/>
      <c r="F56848" s="2"/>
      <c r="G56848" s="2"/>
      <c r="H56848" s="2"/>
    </row>
    <row r="56849" spans="2:8">
      <c r="B56849" s="2" t="s">
        <v>57299</v>
      </c>
      <c r="C56849" s="2">
        <v>49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57300</v>
      </c>
      <c r="C56850" s="2">
        <v>37</v>
      </c>
      <c r="D56850" s="2" t="s">
        <v>455</v>
      </c>
      <c r="E56850" s="2"/>
      <c r="F56850" s="2"/>
      <c r="G56850" s="2"/>
      <c r="H56850" s="2"/>
    </row>
    <row r="56851" spans="2:8">
      <c r="B56851" s="2" t="s">
        <v>57301</v>
      </c>
      <c r="C56851" s="2">
        <v>41</v>
      </c>
      <c r="D56851" s="2" t="s">
        <v>455</v>
      </c>
      <c r="E56851" s="2"/>
      <c r="F56851" s="2"/>
      <c r="G56851" s="2"/>
      <c r="H56851" s="2"/>
    </row>
    <row r="56852" spans="2:8">
      <c r="B56852" s="2" t="s">
        <v>57302</v>
      </c>
      <c r="C56852" s="2">
        <v>40</v>
      </c>
      <c r="D56852" s="2" t="s">
        <v>455</v>
      </c>
      <c r="E56852" s="2"/>
      <c r="F56852" s="2"/>
      <c r="G56852" s="2"/>
      <c r="H56852" s="2"/>
    </row>
    <row r="56853" spans="2:8">
      <c r="B56853" s="2" t="s">
        <v>57303</v>
      </c>
      <c r="C56853" s="2">
        <v>46</v>
      </c>
      <c r="D56853" s="2" t="s">
        <v>455</v>
      </c>
      <c r="E56853" s="2"/>
      <c r="F56853" s="2"/>
      <c r="G56853" s="2"/>
      <c r="H56853" s="2"/>
    </row>
    <row r="56854" spans="2:8">
      <c r="B56854" s="2" t="s">
        <v>57304</v>
      </c>
      <c r="C56854" s="2">
        <v>45</v>
      </c>
      <c r="D56854" s="2" t="s">
        <v>455</v>
      </c>
      <c r="E56854" s="2"/>
      <c r="F56854" s="2"/>
      <c r="G56854" s="2"/>
      <c r="H56854" s="2"/>
    </row>
    <row r="56855" spans="2:8">
      <c r="B56855" s="2" t="s">
        <v>57305</v>
      </c>
      <c r="C56855" s="2">
        <v>51</v>
      </c>
      <c r="D56855" s="2" t="s">
        <v>455</v>
      </c>
      <c r="E56855" s="2"/>
      <c r="F56855" s="2"/>
      <c r="G56855" s="2"/>
      <c r="H56855" s="2"/>
    </row>
    <row r="56856" spans="2:8">
      <c r="B56856" s="2" t="s">
        <v>57306</v>
      </c>
      <c r="C56856" s="2">
        <v>52</v>
      </c>
      <c r="D56856" s="2" t="s">
        <v>455</v>
      </c>
      <c r="E56856" s="2"/>
      <c r="F56856" s="2"/>
      <c r="G56856" s="2"/>
      <c r="H56856" s="2"/>
    </row>
    <row r="56857" spans="2:8">
      <c r="B56857" s="2" t="s">
        <v>57307</v>
      </c>
      <c r="C56857" s="2">
        <v>42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57308</v>
      </c>
      <c r="C56858" s="2">
        <v>41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57309</v>
      </c>
      <c r="C56859" s="2">
        <v>40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57310</v>
      </c>
      <c r="C56860" s="2">
        <v>47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57311</v>
      </c>
      <c r="C56861" s="2">
        <v>44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57312</v>
      </c>
      <c r="C56862" s="2">
        <v>38</v>
      </c>
      <c r="D56862" s="2" t="s">
        <v>455</v>
      </c>
      <c r="E56862" s="2"/>
      <c r="F56862" s="2"/>
      <c r="G56862" s="2"/>
      <c r="H56862" s="2"/>
    </row>
    <row r="56863" spans="2:8">
      <c r="B56863" s="2" t="s">
        <v>57313</v>
      </c>
      <c r="C56863" s="2">
        <v>40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57314</v>
      </c>
      <c r="C56864" s="2">
        <v>40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57315</v>
      </c>
      <c r="C56865" s="2">
        <v>50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57316</v>
      </c>
      <c r="C56866" s="2">
        <v>51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57317</v>
      </c>
      <c r="C56867" s="2">
        <v>54</v>
      </c>
      <c r="D56867" s="2" t="s">
        <v>455</v>
      </c>
      <c r="E56867" s="2"/>
      <c r="F56867" s="2"/>
      <c r="G56867" s="2"/>
      <c r="H56867" s="2"/>
    </row>
    <row r="56868" spans="2:8">
      <c r="B56868" s="2" t="s">
        <v>57318</v>
      </c>
      <c r="C56868" s="2">
        <v>53</v>
      </c>
      <c r="D56868" s="2" t="s">
        <v>455</v>
      </c>
      <c r="E56868" s="2"/>
      <c r="F56868" s="2"/>
      <c r="G56868" s="2"/>
      <c r="H56868" s="2"/>
    </row>
    <row r="56869" spans="2:8">
      <c r="B56869" s="2" t="s">
        <v>57319</v>
      </c>
      <c r="C56869" s="2">
        <v>52</v>
      </c>
      <c r="D56869" s="2" t="s">
        <v>455</v>
      </c>
      <c r="E56869" s="2"/>
      <c r="F56869" s="2"/>
      <c r="G56869" s="2"/>
      <c r="H56869" s="2"/>
    </row>
    <row r="56870" spans="2:8">
      <c r="B56870" s="2" t="s">
        <v>57320</v>
      </c>
      <c r="C56870" s="2">
        <v>63</v>
      </c>
      <c r="D56870" s="2" t="s">
        <v>455</v>
      </c>
      <c r="E56870" s="2"/>
      <c r="F56870" s="2"/>
      <c r="G56870" s="2"/>
      <c r="H56870" s="2"/>
    </row>
    <row r="56871" spans="2:8">
      <c r="B56871" s="2" t="s">
        <v>57321</v>
      </c>
      <c r="C56871" s="2">
        <v>53</v>
      </c>
      <c r="D56871" s="2" t="s">
        <v>455</v>
      </c>
      <c r="E56871" s="2"/>
      <c r="F56871" s="2"/>
      <c r="G56871" s="2"/>
      <c r="H56871" s="2"/>
    </row>
    <row r="56872" spans="2:8">
      <c r="B56872" s="2" t="s">
        <v>57322</v>
      </c>
      <c r="C56872" s="2">
        <v>54</v>
      </c>
      <c r="D56872" s="2" t="s">
        <v>455</v>
      </c>
      <c r="E56872" s="2"/>
      <c r="F56872" s="2"/>
      <c r="G56872" s="2"/>
      <c r="H56872" s="2"/>
    </row>
    <row r="56873" spans="2:8">
      <c r="B56873" s="2" t="s">
        <v>57323</v>
      </c>
      <c r="C56873" s="2">
        <v>55</v>
      </c>
      <c r="D56873" s="2" t="s">
        <v>455</v>
      </c>
      <c r="E56873" s="2"/>
      <c r="F56873" s="2"/>
      <c r="G56873" s="2"/>
      <c r="H56873" s="2"/>
    </row>
    <row r="56874" spans="2:8">
      <c r="B56874" s="2" t="s">
        <v>57324</v>
      </c>
      <c r="C56874" s="2">
        <v>53</v>
      </c>
      <c r="D56874" s="2" t="s">
        <v>455</v>
      </c>
      <c r="E56874" s="2"/>
      <c r="F56874" s="2"/>
      <c r="G56874" s="2"/>
      <c r="H56874" s="2"/>
    </row>
    <row r="56875" spans="2:8">
      <c r="B56875" s="2" t="s">
        <v>57325</v>
      </c>
      <c r="C56875" s="2">
        <v>52</v>
      </c>
      <c r="D56875" s="2" t="s">
        <v>455</v>
      </c>
      <c r="E56875" s="2"/>
      <c r="F56875" s="2"/>
      <c r="G56875" s="2"/>
      <c r="H56875" s="2"/>
    </row>
    <row r="56876" spans="2:8">
      <c r="B56876" s="2" t="s">
        <v>57326</v>
      </c>
      <c r="C56876" s="2">
        <v>57</v>
      </c>
      <c r="D56876" s="2" t="s">
        <v>455</v>
      </c>
      <c r="E56876" s="2"/>
      <c r="F56876" s="2"/>
      <c r="G56876" s="2"/>
      <c r="H56876" s="2"/>
    </row>
    <row r="56877" spans="2:8">
      <c r="B56877" s="2" t="s">
        <v>57327</v>
      </c>
      <c r="C56877" s="2">
        <v>49</v>
      </c>
      <c r="D56877" s="2" t="s">
        <v>455</v>
      </c>
      <c r="E56877" s="2"/>
      <c r="F56877" s="2"/>
      <c r="G56877" s="2"/>
      <c r="H56877" s="2"/>
    </row>
    <row r="56878" spans="2:8">
      <c r="B56878" s="2" t="s">
        <v>57328</v>
      </c>
      <c r="C56878" s="2">
        <v>52</v>
      </c>
      <c r="D56878" s="2" t="s">
        <v>455</v>
      </c>
      <c r="E56878" s="2"/>
      <c r="F56878" s="2"/>
      <c r="G56878" s="2"/>
      <c r="H56878" s="2"/>
    </row>
    <row r="56879" spans="2:8">
      <c r="B56879" s="2" t="s">
        <v>57329</v>
      </c>
      <c r="C56879" s="2">
        <v>47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57330</v>
      </c>
      <c r="C56880" s="2">
        <v>45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57331</v>
      </c>
      <c r="C56881" s="2">
        <v>62</v>
      </c>
      <c r="D56881" s="2" t="s">
        <v>455</v>
      </c>
      <c r="E56881" s="2"/>
      <c r="F56881" s="2"/>
      <c r="G56881" s="2"/>
      <c r="H56881" s="2"/>
    </row>
    <row r="56882" spans="2:8">
      <c r="B56882" s="2" t="s">
        <v>57332</v>
      </c>
      <c r="C56882" s="2">
        <v>64</v>
      </c>
      <c r="D56882" s="2" t="s">
        <v>455</v>
      </c>
      <c r="E56882" s="2"/>
      <c r="F56882" s="2"/>
      <c r="G56882" s="2"/>
      <c r="H56882" s="2"/>
    </row>
    <row r="56883" spans="2:8">
      <c r="B56883" s="2" t="s">
        <v>57333</v>
      </c>
      <c r="C56883" s="2">
        <v>65</v>
      </c>
      <c r="D56883" s="2" t="s">
        <v>455</v>
      </c>
      <c r="E56883" s="2"/>
      <c r="F56883" s="2"/>
      <c r="G56883" s="2"/>
      <c r="H56883" s="2"/>
    </row>
    <row r="56884" spans="2:8">
      <c r="B56884" s="2" t="s">
        <v>57334</v>
      </c>
      <c r="C56884" s="2">
        <v>67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57335</v>
      </c>
      <c r="C56885" s="2">
        <v>43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57336</v>
      </c>
      <c r="C56886" s="2">
        <v>41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57337</v>
      </c>
      <c r="C56887" s="2">
        <v>41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57338</v>
      </c>
      <c r="C56888" s="2">
        <v>40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57339</v>
      </c>
      <c r="C56889" s="2">
        <v>45</v>
      </c>
      <c r="D56889" s="2" t="s">
        <v>455</v>
      </c>
      <c r="E56889" s="2"/>
      <c r="F56889" s="2"/>
      <c r="G56889" s="2"/>
      <c r="H56889" s="2"/>
    </row>
    <row r="56890" spans="2:8">
      <c r="B56890" s="2" t="s">
        <v>57340</v>
      </c>
      <c r="C56890" s="2">
        <v>60</v>
      </c>
      <c r="D56890" s="2" t="s">
        <v>455</v>
      </c>
      <c r="E56890" s="2"/>
      <c r="F56890" s="2"/>
      <c r="G56890" s="2"/>
      <c r="H56890" s="2"/>
    </row>
    <row r="56891" spans="2:8">
      <c r="B56891" s="2" t="s">
        <v>57341</v>
      </c>
      <c r="C56891" s="2">
        <v>58</v>
      </c>
      <c r="D56891" s="2" t="s">
        <v>455</v>
      </c>
      <c r="E56891" s="2"/>
      <c r="F56891" s="2"/>
      <c r="G56891" s="2"/>
      <c r="H56891" s="2"/>
    </row>
    <row r="56892" spans="2:8">
      <c r="B56892" s="2" t="s">
        <v>57342</v>
      </c>
      <c r="C56892" s="2">
        <v>35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57343</v>
      </c>
      <c r="C56893" s="2">
        <v>37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57344</v>
      </c>
      <c r="C56894" s="2">
        <v>48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57345</v>
      </c>
      <c r="C56895" s="2">
        <v>43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57346</v>
      </c>
      <c r="C56896" s="2">
        <v>51</v>
      </c>
      <c r="D56896" s="2" t="s">
        <v>455</v>
      </c>
      <c r="E56896" s="2"/>
      <c r="F56896" s="2"/>
      <c r="G56896" s="2"/>
      <c r="H56896" s="2"/>
    </row>
    <row r="56897" spans="2:8">
      <c r="B56897" s="2" t="s">
        <v>57347</v>
      </c>
      <c r="C56897" s="2">
        <v>52</v>
      </c>
      <c r="D56897" s="2" t="s">
        <v>455</v>
      </c>
      <c r="E56897" s="2"/>
      <c r="F56897" s="2"/>
      <c r="G56897" s="2"/>
      <c r="H56897" s="2"/>
    </row>
    <row r="56898" spans="2:8">
      <c r="B56898" s="2" t="s">
        <v>57348</v>
      </c>
      <c r="C56898" s="2">
        <v>53</v>
      </c>
      <c r="D56898" s="2" t="s">
        <v>455</v>
      </c>
      <c r="E56898" s="2"/>
      <c r="F56898" s="2"/>
      <c r="G56898" s="2"/>
      <c r="H56898" s="2"/>
    </row>
    <row r="56899" spans="2:8">
      <c r="B56899" s="2" t="s">
        <v>57349</v>
      </c>
      <c r="C56899" s="2">
        <v>53</v>
      </c>
      <c r="D56899" s="2" t="s">
        <v>455</v>
      </c>
      <c r="E56899" s="2"/>
      <c r="F56899" s="2"/>
      <c r="G56899" s="2"/>
      <c r="H56899" s="2"/>
    </row>
    <row r="56900" spans="2:8">
      <c r="B56900" s="2" t="s">
        <v>57350</v>
      </c>
      <c r="C56900" s="2">
        <v>54</v>
      </c>
      <c r="D56900" s="2" t="s">
        <v>455</v>
      </c>
      <c r="E56900" s="2"/>
      <c r="F56900" s="2"/>
      <c r="G56900" s="2"/>
      <c r="H56900" s="2"/>
    </row>
    <row r="56901" spans="2:8">
      <c r="B56901" s="2" t="s">
        <v>57351</v>
      </c>
      <c r="C56901" s="2">
        <v>47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57352</v>
      </c>
      <c r="C56902" s="2">
        <v>44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57353</v>
      </c>
      <c r="C56903" s="2">
        <v>44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57354</v>
      </c>
      <c r="C56904" s="2">
        <v>41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57355</v>
      </c>
      <c r="C56905" s="2">
        <v>63</v>
      </c>
      <c r="D56905" s="2" t="s">
        <v>455</v>
      </c>
      <c r="E56905" s="2"/>
      <c r="F56905" s="2"/>
      <c r="G56905" s="2"/>
      <c r="H56905" s="2"/>
    </row>
    <row r="56906" spans="2:8">
      <c r="B56906" s="2" t="s">
        <v>57356</v>
      </c>
      <c r="C56906" s="2">
        <v>67</v>
      </c>
      <c r="D56906" s="2" t="s">
        <v>455</v>
      </c>
      <c r="E56906" s="2"/>
      <c r="F56906" s="2"/>
      <c r="G56906" s="2"/>
      <c r="H56906" s="2"/>
    </row>
    <row r="56907" spans="2:8">
      <c r="B56907" s="2" t="s">
        <v>57357</v>
      </c>
      <c r="C56907" s="2">
        <v>49</v>
      </c>
      <c r="D56907" s="2" t="s">
        <v>455</v>
      </c>
      <c r="E56907" s="2"/>
      <c r="F56907" s="2"/>
      <c r="G56907" s="2"/>
      <c r="H56907" s="2"/>
    </row>
    <row r="56908" spans="2:8">
      <c r="B56908" s="2" t="s">
        <v>57358</v>
      </c>
      <c r="C56908" s="2">
        <v>50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57359</v>
      </c>
      <c r="C56909" s="2">
        <v>50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57360</v>
      </c>
      <c r="C56910" s="2">
        <v>47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57361</v>
      </c>
      <c r="C56911" s="2">
        <v>50</v>
      </c>
      <c r="D56911" s="2" t="s">
        <v>455</v>
      </c>
      <c r="E56911" s="2"/>
      <c r="F56911" s="2"/>
      <c r="G56911" s="2"/>
      <c r="H56911" s="2"/>
    </row>
    <row r="56912" spans="2:8">
      <c r="B56912" s="2" t="s">
        <v>57362</v>
      </c>
      <c r="C56912" s="2">
        <v>59</v>
      </c>
      <c r="D56912" s="2" t="s">
        <v>455</v>
      </c>
      <c r="E56912" s="2"/>
      <c r="F56912" s="2"/>
      <c r="G56912" s="2"/>
      <c r="H56912" s="2"/>
    </row>
    <row r="56913" spans="2:8">
      <c r="B56913" s="2" t="s">
        <v>57363</v>
      </c>
      <c r="C56913" s="2">
        <v>60</v>
      </c>
      <c r="D56913" s="2" t="s">
        <v>455</v>
      </c>
      <c r="E56913" s="2"/>
      <c r="F56913" s="2"/>
      <c r="G56913" s="2"/>
      <c r="H56913" s="2"/>
    </row>
    <row r="56914" spans="2:8">
      <c r="B56914" s="2" t="s">
        <v>57364</v>
      </c>
      <c r="C56914" s="2">
        <v>62</v>
      </c>
      <c r="D56914" s="2" t="s">
        <v>455</v>
      </c>
      <c r="E56914" s="2"/>
      <c r="F56914" s="2"/>
      <c r="G56914" s="2"/>
      <c r="H56914" s="2"/>
    </row>
    <row r="56915" spans="2:8">
      <c r="B56915" s="2" t="s">
        <v>57365</v>
      </c>
      <c r="C56915" s="2">
        <v>63</v>
      </c>
      <c r="D56915" s="2" t="s">
        <v>455</v>
      </c>
      <c r="E56915" s="2"/>
      <c r="F56915" s="2"/>
      <c r="G56915" s="2"/>
      <c r="H56915" s="2"/>
    </row>
    <row r="56916" spans="2:8">
      <c r="B56916" s="2" t="s">
        <v>57366</v>
      </c>
      <c r="C56916" s="2">
        <v>45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44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43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44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60</v>
      </c>
      <c r="D56920" s="2" t="s">
        <v>455</v>
      </c>
      <c r="E56920" s="2"/>
      <c r="F56920" s="2"/>
      <c r="G56920" s="2"/>
      <c r="H56920" s="2"/>
    </row>
    <row r="56921" spans="2:8">
      <c r="B56921" s="2" t="s">
        <v>57371</v>
      </c>
      <c r="C56921" s="2">
        <v>61</v>
      </c>
      <c r="D56921" s="2" t="s">
        <v>455</v>
      </c>
      <c r="E56921" s="2"/>
      <c r="F56921" s="2"/>
      <c r="G56921" s="2"/>
      <c r="H56921" s="2"/>
    </row>
    <row r="56922" spans="2:8">
      <c r="B56922" s="2" t="s">
        <v>57372</v>
      </c>
      <c r="C56922" s="2">
        <v>60</v>
      </c>
      <c r="D56922" s="2" t="s">
        <v>455</v>
      </c>
      <c r="E56922" s="2"/>
      <c r="F56922" s="2"/>
      <c r="G56922" s="2"/>
      <c r="H56922" s="2"/>
    </row>
    <row r="56923" spans="2:8">
      <c r="B56923" s="2" t="s">
        <v>57373</v>
      </c>
      <c r="C56923" s="2">
        <v>47</v>
      </c>
      <c r="D56923" s="2" t="s">
        <v>455</v>
      </c>
      <c r="E56923" s="2"/>
      <c r="F56923" s="2"/>
      <c r="G56923" s="2"/>
      <c r="H56923" s="2"/>
    </row>
    <row r="56924" spans="2:8">
      <c r="B56924" s="2" t="s">
        <v>57374</v>
      </c>
      <c r="C56924" s="2">
        <v>49</v>
      </c>
      <c r="D56924" s="2" t="s">
        <v>455</v>
      </c>
      <c r="E56924" s="2"/>
      <c r="F56924" s="2"/>
      <c r="G56924" s="2"/>
      <c r="H56924" s="2"/>
    </row>
    <row r="56925" spans="2:8">
      <c r="B56925" s="2" t="s">
        <v>57375</v>
      </c>
      <c r="C56925" s="2">
        <v>50</v>
      </c>
      <c r="D56925" s="2" t="s">
        <v>455</v>
      </c>
      <c r="E56925" s="2"/>
      <c r="F56925" s="2"/>
      <c r="G56925" s="2"/>
      <c r="H56925" s="2"/>
    </row>
    <row r="56926" spans="2:8">
      <c r="B56926" s="2" t="s">
        <v>57376</v>
      </c>
      <c r="C56926" s="2">
        <v>51</v>
      </c>
      <c r="D56926" s="2" t="s">
        <v>455</v>
      </c>
      <c r="E56926" s="2"/>
      <c r="F56926" s="2"/>
      <c r="G56926" s="2"/>
      <c r="H56926" s="2"/>
    </row>
    <row r="56927" spans="2:8">
      <c r="B56927" s="2" t="s">
        <v>57377</v>
      </c>
      <c r="C56927" s="2">
        <v>62</v>
      </c>
      <c r="D56927" s="2" t="s">
        <v>455</v>
      </c>
      <c r="E56927" s="2"/>
      <c r="F56927" s="2"/>
      <c r="G56927" s="2"/>
      <c r="H56927" s="2"/>
    </row>
    <row r="56928" spans="2:8">
      <c r="B56928" s="2" t="s">
        <v>57378</v>
      </c>
      <c r="C56928" s="2">
        <v>54</v>
      </c>
      <c r="D56928" s="2" t="s">
        <v>455</v>
      </c>
      <c r="E56928" s="2"/>
      <c r="F56928" s="2"/>
      <c r="G56928" s="2"/>
      <c r="H56928" s="2"/>
    </row>
    <row r="56929" spans="2:8">
      <c r="B56929" s="2" t="s">
        <v>57379</v>
      </c>
      <c r="C56929" s="2">
        <v>49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57380</v>
      </c>
      <c r="C56930" s="2">
        <v>48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57381</v>
      </c>
      <c r="C56931" s="2">
        <v>53</v>
      </c>
      <c r="D56931" s="2" t="s">
        <v>455</v>
      </c>
      <c r="E56931" s="2"/>
      <c r="F56931" s="2"/>
      <c r="G56931" s="2"/>
      <c r="H56931" s="2"/>
    </row>
    <row r="56932" spans="2:8">
      <c r="B56932" s="2" t="s">
        <v>57382</v>
      </c>
      <c r="C56932" s="2">
        <v>53</v>
      </c>
      <c r="D56932" s="2" t="s">
        <v>455</v>
      </c>
      <c r="E56932" s="2"/>
      <c r="F56932" s="2"/>
      <c r="G56932" s="2"/>
      <c r="H56932" s="2"/>
    </row>
    <row r="56933" spans="2:8">
      <c r="B56933" s="2" t="s">
        <v>57383</v>
      </c>
      <c r="C56933" s="2">
        <v>53</v>
      </c>
      <c r="D56933" s="2" t="s">
        <v>455</v>
      </c>
      <c r="E56933" s="2"/>
      <c r="F56933" s="2"/>
      <c r="G56933" s="2"/>
      <c r="H56933" s="2"/>
    </row>
    <row r="56934" spans="2:8">
      <c r="B56934" s="2" t="s">
        <v>57384</v>
      </c>
      <c r="C56934" s="2">
        <v>54</v>
      </c>
      <c r="D56934" s="2" t="s">
        <v>455</v>
      </c>
      <c r="E56934" s="2"/>
      <c r="F56934" s="2"/>
      <c r="G56934" s="2"/>
      <c r="H56934" s="2"/>
    </row>
    <row r="56935" spans="2:8">
      <c r="B56935" s="2" t="s">
        <v>57385</v>
      </c>
      <c r="C56935" s="2">
        <v>54</v>
      </c>
      <c r="D56935" s="2" t="s">
        <v>455</v>
      </c>
      <c r="E56935" s="2"/>
      <c r="F56935" s="2"/>
      <c r="G56935" s="2"/>
      <c r="H56935" s="2"/>
    </row>
    <row r="56936" spans="2:8">
      <c r="B56936" s="2" t="s">
        <v>57386</v>
      </c>
      <c r="C56936" s="2">
        <v>55</v>
      </c>
      <c r="D56936" s="2" t="s">
        <v>455</v>
      </c>
      <c r="E56936" s="2"/>
      <c r="F56936" s="2"/>
      <c r="G56936" s="2"/>
      <c r="H56936" s="2"/>
    </row>
    <row r="56937" spans="2:8">
      <c r="B56937" s="2" t="s">
        <v>57387</v>
      </c>
      <c r="C56937" s="2">
        <v>50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51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57389</v>
      </c>
      <c r="C56939" s="2">
        <v>59</v>
      </c>
      <c r="D56939" s="2" t="s">
        <v>455</v>
      </c>
      <c r="E56939" s="2"/>
      <c r="F56939" s="2"/>
      <c r="G56939" s="2"/>
      <c r="H56939" s="2"/>
    </row>
    <row r="56940" spans="2:8">
      <c r="B56940" s="2" t="s">
        <v>57390</v>
      </c>
      <c r="C56940" s="2">
        <v>15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17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43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41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55</v>
      </c>
      <c r="D56944" s="2" t="s">
        <v>455</v>
      </c>
      <c r="E56944" s="2"/>
      <c r="F56944" s="2"/>
      <c r="G56944" s="2"/>
      <c r="H56944" s="2"/>
    </row>
    <row r="56945" spans="2:8">
      <c r="B56945" s="2" t="s">
        <v>57395</v>
      </c>
      <c r="C56945" s="2">
        <v>44</v>
      </c>
      <c r="D56945" s="2" t="s">
        <v>455</v>
      </c>
      <c r="E56945" s="2"/>
      <c r="F56945" s="2"/>
      <c r="G56945" s="2"/>
      <c r="H56945" s="2"/>
    </row>
    <row r="56946" spans="2:8">
      <c r="B56946" s="2" t="s">
        <v>57396</v>
      </c>
      <c r="C56946" s="2">
        <v>46</v>
      </c>
      <c r="D56946" s="2" t="s">
        <v>455</v>
      </c>
      <c r="E56946" s="2"/>
      <c r="F56946" s="2"/>
      <c r="G56946" s="2"/>
      <c r="H56946" s="2"/>
    </row>
    <row r="56947" spans="2:8">
      <c r="B56947" s="2" t="s">
        <v>57397</v>
      </c>
      <c r="C56947" s="2">
        <v>46</v>
      </c>
      <c r="D56947" s="2" t="s">
        <v>455</v>
      </c>
      <c r="E56947" s="2"/>
      <c r="F56947" s="2"/>
      <c r="G56947" s="2"/>
      <c r="H56947" s="2"/>
    </row>
    <row r="56948" spans="2:8">
      <c r="B56948" s="2" t="s">
        <v>57398</v>
      </c>
      <c r="C56948" s="2">
        <v>64</v>
      </c>
      <c r="D56948" s="2" t="s">
        <v>455</v>
      </c>
      <c r="E56948" s="2"/>
      <c r="F56948" s="2"/>
      <c r="G56948" s="2"/>
      <c r="H56948" s="2"/>
    </row>
    <row r="56949" spans="2:8">
      <c r="B56949" s="2" t="s">
        <v>57399</v>
      </c>
      <c r="C56949" s="2">
        <v>71</v>
      </c>
      <c r="D56949" s="2" t="s">
        <v>455</v>
      </c>
      <c r="E56949" s="2"/>
      <c r="F56949" s="2"/>
      <c r="G56949" s="2"/>
      <c r="H56949" s="2"/>
    </row>
    <row r="56950" spans="2:8">
      <c r="B56950" s="2" t="s">
        <v>57400</v>
      </c>
      <c r="C56950" s="2">
        <v>55</v>
      </c>
      <c r="D56950" s="2" t="s">
        <v>455</v>
      </c>
      <c r="E56950" s="2"/>
      <c r="F56950" s="2"/>
      <c r="G56950" s="2"/>
      <c r="H56950" s="2"/>
    </row>
    <row r="56951" spans="2:8">
      <c r="B56951" s="2" t="s">
        <v>57401</v>
      </c>
      <c r="C56951" s="2">
        <v>58</v>
      </c>
      <c r="D56951" s="2" t="s">
        <v>455</v>
      </c>
      <c r="E56951" s="2"/>
      <c r="F56951" s="2"/>
      <c r="G56951" s="2"/>
      <c r="H56951" s="2"/>
    </row>
    <row r="56952" spans="2:8">
      <c r="B56952" s="2" t="s">
        <v>57402</v>
      </c>
      <c r="C56952" s="2">
        <v>49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57403</v>
      </c>
      <c r="C56953" s="2">
        <v>46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57404</v>
      </c>
      <c r="C56954" s="2">
        <v>48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57405</v>
      </c>
      <c r="C56955" s="2">
        <v>51</v>
      </c>
      <c r="D56955" s="2" t="s">
        <v>455</v>
      </c>
      <c r="E56955" s="2"/>
      <c r="F56955" s="2"/>
      <c r="G56955" s="2"/>
      <c r="H56955" s="2"/>
    </row>
    <row r="56956" spans="2:8">
      <c r="B56956" s="2" t="s">
        <v>57406</v>
      </c>
      <c r="C56956" s="2">
        <v>57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57407</v>
      </c>
      <c r="C56957" s="2">
        <v>57</v>
      </c>
      <c r="D56957" s="2" t="s">
        <v>455</v>
      </c>
      <c r="E56957" s="2"/>
      <c r="F56957" s="2"/>
      <c r="G56957" s="2"/>
      <c r="H56957" s="2"/>
    </row>
    <row r="56958" spans="2:8">
      <c r="B56958" s="2" t="s">
        <v>57408</v>
      </c>
      <c r="C56958" s="2">
        <v>63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57409</v>
      </c>
      <c r="C56959" s="2">
        <v>64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57410</v>
      </c>
      <c r="C56960" s="2">
        <v>54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57411</v>
      </c>
      <c r="C56961" s="2">
        <v>46</v>
      </c>
      <c r="D56961" s="2" t="s">
        <v>455</v>
      </c>
      <c r="E56961" s="2"/>
      <c r="F56961" s="2"/>
      <c r="G56961" s="2"/>
      <c r="H56961" s="2"/>
    </row>
    <row r="56962" spans="2:8">
      <c r="B56962" s="2" t="s">
        <v>57412</v>
      </c>
      <c r="C56962" s="2">
        <v>52</v>
      </c>
      <c r="D56962" s="2" t="s">
        <v>455</v>
      </c>
      <c r="E56962" s="2"/>
      <c r="F56962" s="2"/>
      <c r="G56962" s="2"/>
      <c r="H56962" s="2"/>
    </row>
    <row r="56963" spans="2:8">
      <c r="B56963" s="2" t="s">
        <v>57413</v>
      </c>
      <c r="C56963" s="2">
        <v>54</v>
      </c>
      <c r="D56963" s="2" t="s">
        <v>455</v>
      </c>
      <c r="E56963" s="2"/>
      <c r="F56963" s="2"/>
      <c r="G56963" s="2"/>
      <c r="H56963" s="2"/>
    </row>
    <row r="56964" spans="2:8">
      <c r="B56964" s="2" t="s">
        <v>57414</v>
      </c>
      <c r="C56964" s="2">
        <v>52</v>
      </c>
      <c r="D56964" s="2" t="s">
        <v>455</v>
      </c>
      <c r="E56964" s="2"/>
      <c r="F56964" s="2"/>
      <c r="G56964" s="2"/>
      <c r="H56964" s="2"/>
    </row>
    <row r="56965" spans="2:8">
      <c r="B56965" s="2" t="s">
        <v>57415</v>
      </c>
      <c r="C56965" s="2">
        <v>51</v>
      </c>
      <c r="D56965" s="2" t="s">
        <v>455</v>
      </c>
      <c r="E56965" s="2"/>
      <c r="F56965" s="2"/>
      <c r="G56965" s="2"/>
      <c r="H56965" s="2"/>
    </row>
    <row r="56966" spans="2:8">
      <c r="B56966" s="2" t="s">
        <v>57416</v>
      </c>
      <c r="C56966" s="2">
        <v>45</v>
      </c>
      <c r="D56966" s="2" t="s">
        <v>455</v>
      </c>
      <c r="E56966" s="2"/>
      <c r="F56966" s="2"/>
      <c r="G56966" s="2"/>
      <c r="H56966" s="2"/>
    </row>
    <row r="56967" spans="2:8">
      <c r="B56967" s="2" t="s">
        <v>57417</v>
      </c>
      <c r="C56967" s="2">
        <v>49</v>
      </c>
      <c r="D56967" s="2" t="s">
        <v>455</v>
      </c>
      <c r="E56967" s="2"/>
      <c r="F56967" s="2"/>
      <c r="G56967" s="2"/>
      <c r="H56967" s="2"/>
    </row>
    <row r="56968" spans="2:8">
      <c r="B56968" s="2" t="s">
        <v>57418</v>
      </c>
      <c r="C56968" s="2">
        <v>51</v>
      </c>
      <c r="D56968" s="2" t="s">
        <v>455</v>
      </c>
      <c r="E56968" s="2"/>
      <c r="F56968" s="2"/>
      <c r="G56968" s="2"/>
      <c r="H56968" s="2"/>
    </row>
    <row r="56969" spans="2:8">
      <c r="B56969" s="2" t="s">
        <v>57419</v>
      </c>
      <c r="C56969" s="2">
        <v>51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57420</v>
      </c>
      <c r="C56970" s="2">
        <v>52</v>
      </c>
      <c r="D56970" s="2" t="s">
        <v>455</v>
      </c>
      <c r="E56970" s="2"/>
      <c r="F56970" s="2"/>
      <c r="G56970" s="2"/>
      <c r="H56970" s="2"/>
    </row>
    <row r="56971" spans="2:8">
      <c r="B56971" s="2" t="s">
        <v>57421</v>
      </c>
      <c r="C56971" s="2">
        <v>56</v>
      </c>
      <c r="D56971" s="2" t="s">
        <v>455</v>
      </c>
      <c r="E56971" s="2"/>
      <c r="F56971" s="2"/>
      <c r="G56971" s="2"/>
      <c r="H56971" s="2"/>
    </row>
    <row r="56972" spans="2:8">
      <c r="B56972" s="2" t="s">
        <v>57422</v>
      </c>
      <c r="C56972" s="2">
        <v>60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57423</v>
      </c>
      <c r="C56973" s="2">
        <v>46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57424</v>
      </c>
      <c r="C56974" s="2">
        <v>45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57425</v>
      </c>
      <c r="C56975" s="2">
        <v>41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57426</v>
      </c>
      <c r="C56976" s="2">
        <v>49</v>
      </c>
      <c r="D56976" s="2" t="s">
        <v>455</v>
      </c>
      <c r="E56976" s="2"/>
      <c r="F56976" s="2"/>
      <c r="G56976" s="2"/>
      <c r="H56976" s="2"/>
    </row>
    <row r="56977" spans="2:8">
      <c r="B56977" s="2" t="s">
        <v>57427</v>
      </c>
      <c r="C56977" s="2">
        <v>51</v>
      </c>
      <c r="D56977" s="2" t="s">
        <v>455</v>
      </c>
      <c r="E56977" s="2"/>
      <c r="F56977" s="2"/>
      <c r="G56977" s="2"/>
      <c r="H56977" s="2"/>
    </row>
    <row r="56978" spans="2:8">
      <c r="B56978" s="2" t="s">
        <v>57428</v>
      </c>
      <c r="C56978" s="2">
        <v>52</v>
      </c>
      <c r="D56978" s="2" t="s">
        <v>455</v>
      </c>
      <c r="E56978" s="2"/>
      <c r="F56978" s="2"/>
      <c r="G56978" s="2"/>
      <c r="H56978" s="2"/>
    </row>
    <row r="56979" spans="2:8">
      <c r="B56979" s="2" t="s">
        <v>57429</v>
      </c>
      <c r="C56979" s="2">
        <v>53</v>
      </c>
      <c r="D56979" s="2" t="s">
        <v>455</v>
      </c>
      <c r="E56979" s="2"/>
      <c r="F56979" s="2"/>
      <c r="G56979" s="2"/>
      <c r="H56979" s="2"/>
    </row>
    <row r="56980" spans="2:8">
      <c r="B56980" s="2" t="s">
        <v>57430</v>
      </c>
      <c r="C56980" s="2">
        <v>43</v>
      </c>
      <c r="D56980" s="2" t="s">
        <v>455</v>
      </c>
      <c r="E56980" s="2"/>
      <c r="F56980" s="2"/>
      <c r="G56980" s="2"/>
      <c r="H56980" s="2"/>
    </row>
    <row r="56981" spans="2:8">
      <c r="B56981" s="2" t="s">
        <v>57431</v>
      </c>
      <c r="C56981" s="2">
        <v>47</v>
      </c>
      <c r="D56981" s="2" t="s">
        <v>455</v>
      </c>
      <c r="E56981" s="2"/>
      <c r="F56981" s="2"/>
      <c r="G56981" s="2"/>
      <c r="H56981" s="2"/>
    </row>
    <row r="56982" spans="2:8">
      <c r="B56982" s="2" t="s">
        <v>57432</v>
      </c>
      <c r="C56982" s="2">
        <v>48</v>
      </c>
      <c r="D56982" s="2" t="s">
        <v>455</v>
      </c>
      <c r="E56982" s="2"/>
      <c r="F56982" s="2"/>
      <c r="G56982" s="2"/>
      <c r="H56982" s="2"/>
    </row>
    <row r="56983" spans="2:8">
      <c r="B56983" s="2" t="s">
        <v>57433</v>
      </c>
      <c r="C56983" s="2">
        <v>50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57434</v>
      </c>
      <c r="C56984" s="2">
        <v>48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57435</v>
      </c>
      <c r="C56985" s="2">
        <v>47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57436</v>
      </c>
      <c r="C56986" s="2">
        <v>53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57437</v>
      </c>
      <c r="C56987" s="2">
        <v>49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57438</v>
      </c>
      <c r="C56988" s="2">
        <v>58</v>
      </c>
      <c r="D56988" s="2" t="s">
        <v>455</v>
      </c>
      <c r="E56988" s="2"/>
      <c r="F56988" s="2"/>
      <c r="G56988" s="2"/>
      <c r="H56988" s="2"/>
    </row>
    <row r="56989" spans="2:8">
      <c r="B56989" s="2" t="s">
        <v>57439</v>
      </c>
      <c r="C56989" s="2">
        <v>60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57440</v>
      </c>
      <c r="C56990" s="2">
        <v>50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57441</v>
      </c>
      <c r="C56991" s="2">
        <v>54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57442</v>
      </c>
      <c r="C56992" s="2">
        <v>47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57443</v>
      </c>
      <c r="C56993" s="2">
        <v>44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57444</v>
      </c>
      <c r="C56994" s="2">
        <v>57</v>
      </c>
      <c r="D56994" s="2" t="s">
        <v>455</v>
      </c>
      <c r="E56994" s="2"/>
      <c r="F56994" s="2"/>
      <c r="G56994" s="2"/>
      <c r="H56994" s="2"/>
    </row>
    <row r="56995" spans="2:8">
      <c r="B56995" s="2" t="s">
        <v>57445</v>
      </c>
      <c r="C56995" s="2">
        <v>58</v>
      </c>
      <c r="D56995" s="2" t="s">
        <v>455</v>
      </c>
      <c r="E56995" s="2"/>
      <c r="F56995" s="2"/>
      <c r="G56995" s="2"/>
      <c r="H56995" s="2"/>
    </row>
    <row r="56996" spans="2:8">
      <c r="B56996" s="2" t="s">
        <v>57446</v>
      </c>
      <c r="C56996" s="2">
        <v>58</v>
      </c>
      <c r="D56996" s="2" t="s">
        <v>455</v>
      </c>
      <c r="E56996" s="2"/>
      <c r="F56996" s="2"/>
      <c r="G56996" s="2"/>
      <c r="H56996" s="2"/>
    </row>
    <row r="56997" spans="2:8">
      <c r="B56997" s="2" t="s">
        <v>57447</v>
      </c>
      <c r="C56997" s="2">
        <v>60</v>
      </c>
      <c r="D56997" s="2" t="s">
        <v>455</v>
      </c>
      <c r="E56997" s="2"/>
      <c r="F56997" s="2"/>
      <c r="G56997" s="2"/>
      <c r="H56997" s="2"/>
    </row>
    <row r="56998" spans="2:8">
      <c r="B56998" s="2" t="s">
        <v>57448</v>
      </c>
      <c r="C56998" s="2">
        <v>60</v>
      </c>
      <c r="D56998" s="2" t="s">
        <v>455</v>
      </c>
      <c r="E56998" s="2"/>
      <c r="F56998" s="2"/>
      <c r="G56998" s="2"/>
      <c r="H56998" s="2"/>
    </row>
    <row r="56999" spans="2:8">
      <c r="B56999" s="2" t="s">
        <v>57449</v>
      </c>
      <c r="C56999" s="2">
        <v>58</v>
      </c>
      <c r="D56999" s="2" t="s">
        <v>455</v>
      </c>
      <c r="E56999" s="2"/>
      <c r="F56999" s="2"/>
      <c r="G56999" s="2"/>
      <c r="H56999" s="2"/>
    </row>
    <row r="57000" spans="2:8">
      <c r="B57000" s="2" t="s">
        <v>57450</v>
      </c>
      <c r="C57000" s="2">
        <v>61</v>
      </c>
      <c r="D57000" s="2" t="s">
        <v>455</v>
      </c>
      <c r="E57000" s="2"/>
      <c r="F57000" s="2"/>
      <c r="G57000" s="2"/>
      <c r="H57000" s="2"/>
    </row>
    <row r="57001" spans="2:8">
      <c r="B57001" s="2" t="s">
        <v>57451</v>
      </c>
      <c r="C57001" s="2">
        <v>49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57452</v>
      </c>
      <c r="C57002" s="2">
        <v>47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46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57</v>
      </c>
      <c r="D57004" s="2" t="s">
        <v>455</v>
      </c>
      <c r="E57004" s="2"/>
      <c r="F57004" s="2"/>
      <c r="G57004" s="2"/>
      <c r="H57004" s="2"/>
    </row>
    <row r="57005" spans="2:8">
      <c r="B57005" s="2" t="s">
        <v>57455</v>
      </c>
      <c r="C57005" s="2">
        <v>61</v>
      </c>
      <c r="D57005" s="2" t="s">
        <v>455</v>
      </c>
      <c r="E57005" s="2"/>
      <c r="F57005" s="2"/>
      <c r="G57005" s="2"/>
      <c r="H57005" s="2"/>
    </row>
    <row r="57006" spans="2:8">
      <c r="B57006" s="2" t="s">
        <v>57456</v>
      </c>
      <c r="C57006" s="2">
        <v>53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57457</v>
      </c>
      <c r="C57007" s="2">
        <v>50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57458</v>
      </c>
      <c r="C57008" s="2">
        <v>57</v>
      </c>
      <c r="D57008" s="2" t="s">
        <v>455</v>
      </c>
      <c r="E57008" s="2"/>
      <c r="F57008" s="2"/>
      <c r="G57008" s="2"/>
      <c r="H57008" s="2"/>
    </row>
    <row r="57009" spans="2:8">
      <c r="B57009" s="2" t="s">
        <v>57459</v>
      </c>
      <c r="C57009" s="2">
        <v>59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57460</v>
      </c>
      <c r="C57010" s="2">
        <v>53</v>
      </c>
      <c r="D57010" s="2" t="s">
        <v>455</v>
      </c>
      <c r="E57010" s="2"/>
      <c r="F57010" s="2"/>
      <c r="G57010" s="2"/>
      <c r="H57010" s="2"/>
    </row>
    <row r="57011" spans="2:8">
      <c r="B57011" s="2" t="s">
        <v>57461</v>
      </c>
      <c r="C57011" s="2">
        <v>58</v>
      </c>
      <c r="D57011" s="2" t="s">
        <v>455</v>
      </c>
      <c r="E57011" s="2"/>
      <c r="F57011" s="2"/>
      <c r="G57011" s="2"/>
      <c r="H57011" s="2"/>
    </row>
    <row r="57012" spans="2:8">
      <c r="B57012" s="2" t="s">
        <v>57462</v>
      </c>
      <c r="C57012" s="2">
        <v>50</v>
      </c>
      <c r="D57012" s="2" t="s">
        <v>455</v>
      </c>
      <c r="E57012" s="2"/>
      <c r="F57012" s="2"/>
      <c r="G57012" s="2"/>
      <c r="H57012" s="2"/>
    </row>
    <row r="57013" spans="2:8">
      <c r="B57013" s="2" t="s">
        <v>57463</v>
      </c>
      <c r="C57013" s="2">
        <v>53</v>
      </c>
      <c r="D57013" s="2" t="s">
        <v>455</v>
      </c>
      <c r="E57013" s="2"/>
      <c r="F57013" s="2"/>
      <c r="G57013" s="2"/>
      <c r="H57013" s="2"/>
    </row>
    <row r="57014" spans="2:8">
      <c r="B57014" s="2" t="s">
        <v>57464</v>
      </c>
      <c r="C57014" s="2">
        <v>54</v>
      </c>
      <c r="D57014" s="2" t="s">
        <v>455</v>
      </c>
      <c r="E57014" s="2"/>
      <c r="F57014" s="2"/>
      <c r="G57014" s="2"/>
      <c r="H57014" s="2"/>
    </row>
    <row r="57015" spans="2:8">
      <c r="B57015" s="2" t="s">
        <v>57465</v>
      </c>
      <c r="C57015" s="2">
        <v>54</v>
      </c>
      <c r="D57015" s="2" t="s">
        <v>455</v>
      </c>
      <c r="E57015" s="2"/>
      <c r="F57015" s="2"/>
      <c r="G57015" s="2"/>
      <c r="H57015" s="2"/>
    </row>
    <row r="57016" spans="2:8">
      <c r="B57016" s="2" t="s">
        <v>57466</v>
      </c>
      <c r="C57016" s="2">
        <v>49</v>
      </c>
      <c r="D57016" s="2" t="s">
        <v>455</v>
      </c>
      <c r="E57016" s="2"/>
      <c r="F57016" s="2"/>
      <c r="G57016" s="2"/>
      <c r="H57016" s="2"/>
    </row>
    <row r="57017" spans="2:8">
      <c r="B57017" s="2" t="s">
        <v>57467</v>
      </c>
      <c r="C57017" s="2">
        <v>54</v>
      </c>
      <c r="D57017" s="2" t="s">
        <v>455</v>
      </c>
      <c r="E57017" s="2"/>
      <c r="F57017" s="2"/>
      <c r="G57017" s="2"/>
      <c r="H57017" s="2"/>
    </row>
    <row r="57018" spans="2:8">
      <c r="B57018" s="2" t="s">
        <v>57468</v>
      </c>
      <c r="C57018" s="2">
        <v>56</v>
      </c>
      <c r="D57018" s="2" t="s">
        <v>455</v>
      </c>
      <c r="E57018" s="2"/>
      <c r="F57018" s="2"/>
      <c r="G57018" s="2"/>
      <c r="H57018" s="2"/>
    </row>
    <row r="57019" spans="2:8">
      <c r="B57019" s="2" t="s">
        <v>57469</v>
      </c>
      <c r="C57019" s="2">
        <v>50</v>
      </c>
      <c r="D57019" s="2" t="s">
        <v>455</v>
      </c>
      <c r="E57019" s="2"/>
      <c r="F57019" s="2"/>
      <c r="G57019" s="2"/>
      <c r="H57019" s="2"/>
    </row>
    <row r="57020" spans="2:8">
      <c r="B57020" s="2" t="s">
        <v>57470</v>
      </c>
      <c r="C57020" s="2">
        <v>54</v>
      </c>
      <c r="D57020" s="2" t="s">
        <v>455</v>
      </c>
      <c r="E57020" s="2"/>
      <c r="F57020" s="2"/>
      <c r="G57020" s="2"/>
      <c r="H57020" s="2"/>
    </row>
    <row r="57021" spans="2:8">
      <c r="B57021" s="2" t="s">
        <v>57471</v>
      </c>
      <c r="C57021" s="2">
        <v>54</v>
      </c>
      <c r="D57021" s="2" t="s">
        <v>455</v>
      </c>
      <c r="E57021" s="2"/>
      <c r="F57021" s="2"/>
      <c r="G57021" s="2"/>
      <c r="H57021" s="2"/>
    </row>
    <row r="57022" spans="2:8">
      <c r="B57022" s="2" t="s">
        <v>57472</v>
      </c>
      <c r="C57022" s="2">
        <v>50</v>
      </c>
      <c r="D57022" s="2" t="s">
        <v>455</v>
      </c>
      <c r="E57022" s="2"/>
      <c r="F57022" s="2"/>
      <c r="G57022" s="2"/>
      <c r="H57022" s="2"/>
    </row>
    <row r="57023" spans="2:8">
      <c r="B57023" s="2" t="s">
        <v>57473</v>
      </c>
      <c r="C57023" s="2">
        <v>56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57474</v>
      </c>
      <c r="C57024" s="2">
        <v>53</v>
      </c>
      <c r="D57024" s="2" t="s">
        <v>455</v>
      </c>
      <c r="E57024" s="2"/>
      <c r="F57024" s="2"/>
      <c r="G57024" s="2"/>
      <c r="H57024" s="2"/>
    </row>
    <row r="57025" spans="2:8">
      <c r="B57025" s="2" t="s">
        <v>57475</v>
      </c>
      <c r="C57025" s="2">
        <v>51</v>
      </c>
      <c r="D57025" s="2" t="s">
        <v>455</v>
      </c>
      <c r="E57025" s="2"/>
      <c r="F57025" s="2"/>
      <c r="G57025" s="2"/>
      <c r="H57025" s="2"/>
    </row>
    <row r="57026" spans="2:8">
      <c r="B57026" s="2" t="s">
        <v>57476</v>
      </c>
      <c r="C57026" s="2">
        <v>51</v>
      </c>
      <c r="D57026" s="2" t="s">
        <v>455</v>
      </c>
      <c r="E57026" s="2"/>
      <c r="F57026" s="2"/>
      <c r="G57026" s="2"/>
      <c r="H57026" s="2"/>
    </row>
    <row r="57027" spans="2:8">
      <c r="B57027" s="2" t="s">
        <v>57477</v>
      </c>
      <c r="C57027" s="2">
        <v>48</v>
      </c>
      <c r="D57027" s="2" t="s">
        <v>455</v>
      </c>
      <c r="E57027" s="2"/>
      <c r="F57027" s="2"/>
      <c r="G57027" s="2"/>
      <c r="H57027" s="2"/>
    </row>
    <row r="57028" spans="2:8">
      <c r="B57028" s="2" t="s">
        <v>57478</v>
      </c>
      <c r="C57028" s="2">
        <v>53</v>
      </c>
      <c r="D57028" s="2" t="s">
        <v>455</v>
      </c>
      <c r="E57028" s="2"/>
      <c r="F57028" s="2"/>
      <c r="G57028" s="2"/>
      <c r="H57028" s="2"/>
    </row>
    <row r="57029" spans="2:8">
      <c r="B57029" s="2" t="s">
        <v>57479</v>
      </c>
      <c r="C57029" s="2">
        <v>57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57480</v>
      </c>
      <c r="C57030" s="2">
        <v>56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57481</v>
      </c>
      <c r="C57031" s="2">
        <v>55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57482</v>
      </c>
      <c r="C57032" s="2">
        <v>50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57483</v>
      </c>
      <c r="C57033" s="2">
        <v>51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57484</v>
      </c>
      <c r="C57034" s="2">
        <v>54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57485</v>
      </c>
      <c r="C57035" s="2">
        <v>44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57486</v>
      </c>
      <c r="C57036" s="2">
        <v>45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57487</v>
      </c>
      <c r="C57037" s="2">
        <v>50</v>
      </c>
      <c r="D57037" s="2" t="s">
        <v>455</v>
      </c>
      <c r="E57037" s="2"/>
      <c r="F57037" s="2"/>
      <c r="G57037" s="2"/>
      <c r="H57037" s="2"/>
    </row>
    <row r="57038" spans="2:8">
      <c r="B57038" s="2" t="s">
        <v>57488</v>
      </c>
      <c r="C57038" s="2">
        <v>50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57489</v>
      </c>
      <c r="C57039" s="2">
        <v>53</v>
      </c>
      <c r="D57039" s="2" t="s">
        <v>455</v>
      </c>
      <c r="E57039" s="2"/>
      <c r="F57039" s="2"/>
      <c r="G57039" s="2"/>
      <c r="H57039" s="2"/>
    </row>
    <row r="57040" spans="2:8">
      <c r="B57040" s="2" t="s">
        <v>57490</v>
      </c>
      <c r="C57040" s="2">
        <v>67</v>
      </c>
      <c r="D57040" s="2" t="s">
        <v>455</v>
      </c>
      <c r="E57040" s="2"/>
      <c r="F57040" s="2"/>
      <c r="G57040" s="2"/>
      <c r="H57040" s="2"/>
    </row>
    <row r="57041" spans="2:8">
      <c r="B57041" s="2" t="s">
        <v>57491</v>
      </c>
      <c r="C57041" s="2">
        <v>69</v>
      </c>
      <c r="D57041" s="2" t="s">
        <v>455</v>
      </c>
      <c r="E57041" s="2"/>
      <c r="F57041" s="2"/>
      <c r="G57041" s="2"/>
      <c r="H57041" s="2"/>
    </row>
    <row r="57042" spans="2:8">
      <c r="B57042" s="2" t="s">
        <v>57492</v>
      </c>
      <c r="C57042" s="2">
        <v>69</v>
      </c>
      <c r="D57042" s="2" t="s">
        <v>455</v>
      </c>
      <c r="E57042" s="2"/>
      <c r="F57042" s="2"/>
      <c r="G57042" s="2"/>
      <c r="H57042" s="2"/>
    </row>
    <row r="57043" spans="2:8">
      <c r="B57043" s="2" t="s">
        <v>57493</v>
      </c>
      <c r="C57043" s="2">
        <v>66</v>
      </c>
      <c r="D57043" s="2" t="s">
        <v>455</v>
      </c>
      <c r="E57043" s="2"/>
      <c r="F57043" s="2"/>
      <c r="G57043" s="2"/>
      <c r="H57043" s="2"/>
    </row>
    <row r="57044" spans="2:8">
      <c r="B57044" s="2" t="s">
        <v>57494</v>
      </c>
      <c r="C57044" s="2">
        <v>70</v>
      </c>
      <c r="D57044" s="2" t="s">
        <v>455</v>
      </c>
      <c r="E57044" s="2"/>
      <c r="F57044" s="2"/>
      <c r="G57044" s="2"/>
      <c r="H57044" s="2"/>
    </row>
    <row r="57045" spans="2:8">
      <c r="B57045" s="2" t="s">
        <v>57495</v>
      </c>
      <c r="C57045" s="2">
        <v>50</v>
      </c>
      <c r="D57045" s="2" t="s">
        <v>455</v>
      </c>
      <c r="E57045" s="2"/>
      <c r="F57045" s="2"/>
      <c r="G57045" s="2"/>
      <c r="H57045" s="2"/>
    </row>
    <row r="57046" spans="2:8">
      <c r="B57046" s="2" t="s">
        <v>57496</v>
      </c>
      <c r="C57046" s="2">
        <v>50</v>
      </c>
      <c r="D57046" s="2" t="s">
        <v>455</v>
      </c>
      <c r="E57046" s="2"/>
      <c r="F57046" s="2"/>
      <c r="G57046" s="2"/>
      <c r="H57046" s="2"/>
    </row>
    <row r="57047" spans="2:8">
      <c r="B57047" s="2" t="s">
        <v>57497</v>
      </c>
      <c r="C57047" s="2">
        <v>41</v>
      </c>
      <c r="D57047" s="2" t="s">
        <v>455</v>
      </c>
      <c r="E57047" s="2"/>
      <c r="F57047" s="2"/>
      <c r="G57047" s="2"/>
      <c r="H57047" s="2"/>
    </row>
    <row r="57048" spans="2:8">
      <c r="B57048" s="2" t="s">
        <v>57498</v>
      </c>
      <c r="C57048" s="2">
        <v>46</v>
      </c>
      <c r="D57048" s="2" t="s">
        <v>455</v>
      </c>
      <c r="E57048" s="2"/>
      <c r="F57048" s="2"/>
      <c r="G57048" s="2"/>
      <c r="H57048" s="2"/>
    </row>
    <row r="57049" spans="2:8">
      <c r="B57049" s="2" t="s">
        <v>57499</v>
      </c>
      <c r="C57049" s="2">
        <v>46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57500</v>
      </c>
      <c r="C57050" s="2">
        <v>48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57501</v>
      </c>
      <c r="C57051" s="2">
        <v>57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57502</v>
      </c>
      <c r="C57052" s="2">
        <v>58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57503</v>
      </c>
      <c r="C57053" s="2">
        <v>55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57504</v>
      </c>
      <c r="C57054" s="2">
        <v>57</v>
      </c>
      <c r="D57054" s="2" t="s">
        <v>455</v>
      </c>
      <c r="E57054" s="2"/>
      <c r="F57054" s="2"/>
      <c r="G57054" s="2"/>
      <c r="H57054" s="2"/>
    </row>
    <row r="57055" spans="2:8">
      <c r="B57055" s="2" t="s">
        <v>57505</v>
      </c>
      <c r="C57055" s="2">
        <v>47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57506</v>
      </c>
      <c r="C57056" s="2">
        <v>46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57507</v>
      </c>
      <c r="C57057" s="2">
        <v>47</v>
      </c>
      <c r="D57057" s="2" t="s">
        <v>455</v>
      </c>
      <c r="E57057" s="2"/>
      <c r="F57057" s="2"/>
      <c r="G57057" s="2"/>
      <c r="H57057" s="2"/>
    </row>
    <row r="57058" spans="2:8">
      <c r="B57058" s="2" t="s">
        <v>57508</v>
      </c>
      <c r="C57058" s="2">
        <v>55</v>
      </c>
      <c r="D57058" s="2" t="s">
        <v>455</v>
      </c>
      <c r="E57058" s="2"/>
      <c r="F57058" s="2"/>
      <c r="G57058" s="2"/>
      <c r="H57058" s="2"/>
    </row>
    <row r="57059" spans="2:8">
      <c r="B57059" s="2" t="s">
        <v>57509</v>
      </c>
      <c r="C57059" s="2">
        <v>47</v>
      </c>
      <c r="D57059" s="2" t="s">
        <v>455</v>
      </c>
      <c r="E57059" s="2"/>
      <c r="F57059" s="2"/>
      <c r="G57059" s="2"/>
      <c r="H57059" s="2"/>
    </row>
    <row r="57060" spans="2:8">
      <c r="B57060" s="2" t="s">
        <v>57510</v>
      </c>
      <c r="C57060" s="2">
        <v>47</v>
      </c>
      <c r="D57060" s="2" t="s">
        <v>455</v>
      </c>
      <c r="E57060" s="2"/>
      <c r="F57060" s="2"/>
      <c r="G57060" s="2"/>
      <c r="H57060" s="2"/>
    </row>
    <row r="57061" spans="2:8">
      <c r="B57061" s="2" t="s">
        <v>57511</v>
      </c>
      <c r="C57061" s="2">
        <v>52</v>
      </c>
      <c r="D57061" s="2" t="s">
        <v>455</v>
      </c>
      <c r="E57061" s="2"/>
      <c r="F57061" s="2"/>
      <c r="G57061" s="2"/>
      <c r="H57061" s="2"/>
    </row>
    <row r="57062" spans="2:8">
      <c r="B57062" s="2" t="s">
        <v>57512</v>
      </c>
      <c r="C57062" s="2">
        <v>55</v>
      </c>
      <c r="D57062" s="2" t="s">
        <v>455</v>
      </c>
      <c r="E57062" s="2"/>
      <c r="F57062" s="2"/>
      <c r="G57062" s="2"/>
      <c r="H57062" s="2"/>
    </row>
    <row r="57063" spans="2:8">
      <c r="B57063" s="2" t="s">
        <v>57513</v>
      </c>
      <c r="C57063" s="2">
        <v>62</v>
      </c>
      <c r="D57063" s="2" t="s">
        <v>455</v>
      </c>
      <c r="E57063" s="2"/>
      <c r="F57063" s="2"/>
      <c r="G57063" s="2"/>
      <c r="H57063" s="2"/>
    </row>
    <row r="57064" spans="2:8">
      <c r="B57064" s="2" t="s">
        <v>57514</v>
      </c>
      <c r="C57064" s="2">
        <v>62</v>
      </c>
      <c r="D57064" s="2" t="s">
        <v>455</v>
      </c>
      <c r="E57064" s="2"/>
      <c r="F57064" s="2"/>
      <c r="G57064" s="2"/>
      <c r="H57064" s="2"/>
    </row>
    <row r="57065" spans="2:8">
      <c r="B57065" s="2" t="s">
        <v>57515</v>
      </c>
      <c r="C57065" s="2">
        <v>45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44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49</v>
      </c>
      <c r="D57067" s="2" t="s">
        <v>455</v>
      </c>
      <c r="E57067" s="2"/>
      <c r="F57067" s="2"/>
      <c r="G57067" s="2"/>
      <c r="H57067" s="2"/>
    </row>
    <row r="57068" spans="2:8">
      <c r="B57068" s="2" t="s">
        <v>57518</v>
      </c>
      <c r="C57068" s="2">
        <v>51</v>
      </c>
      <c r="D57068" s="2" t="s">
        <v>455</v>
      </c>
      <c r="E57068" s="2"/>
      <c r="F57068" s="2"/>
      <c r="G57068" s="2"/>
      <c r="H57068" s="2"/>
    </row>
    <row r="57069" spans="2:8">
      <c r="B57069" s="2" t="s">
        <v>57519</v>
      </c>
      <c r="C57069" s="2">
        <v>52</v>
      </c>
      <c r="D57069" s="2" t="s">
        <v>455</v>
      </c>
      <c r="E57069" s="2"/>
      <c r="F57069" s="2"/>
      <c r="G57069" s="2"/>
      <c r="H57069" s="2"/>
    </row>
    <row r="57070" spans="2:8">
      <c r="B57070" s="2" t="s">
        <v>57520</v>
      </c>
      <c r="C57070" s="2">
        <v>52</v>
      </c>
      <c r="D57070" s="2" t="s">
        <v>455</v>
      </c>
      <c r="E57070" s="2"/>
      <c r="F57070" s="2"/>
      <c r="G57070" s="2"/>
      <c r="H57070" s="2"/>
    </row>
    <row r="57071" spans="2:8">
      <c r="B57071" s="2" t="s">
        <v>57521</v>
      </c>
      <c r="C57071" s="2">
        <v>59</v>
      </c>
      <c r="D57071" s="2" t="s">
        <v>455</v>
      </c>
      <c r="E57071" s="2"/>
      <c r="F57071" s="2"/>
      <c r="G57071" s="2"/>
      <c r="H57071" s="2"/>
    </row>
    <row r="57072" spans="2:8">
      <c r="B57072" s="2" t="s">
        <v>57522</v>
      </c>
      <c r="C57072" s="2">
        <v>60</v>
      </c>
      <c r="D57072" s="2" t="s">
        <v>455</v>
      </c>
      <c r="E57072" s="2"/>
      <c r="F57072" s="2"/>
      <c r="G57072" s="2"/>
      <c r="H57072" s="2"/>
    </row>
    <row r="57073" spans="2:8">
      <c r="B57073" s="2" t="s">
        <v>57523</v>
      </c>
      <c r="C57073" s="2">
        <v>47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57524</v>
      </c>
      <c r="C57074" s="2">
        <v>46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57525</v>
      </c>
      <c r="C57075" s="2">
        <v>44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57526</v>
      </c>
      <c r="C57076" s="2">
        <v>48</v>
      </c>
      <c r="D57076" s="2" t="s">
        <v>455</v>
      </c>
      <c r="E57076" s="2"/>
      <c r="F57076" s="2"/>
      <c r="G57076" s="2"/>
      <c r="H57076" s="2"/>
    </row>
    <row r="57077" spans="2:8">
      <c r="B57077" s="2" t="s">
        <v>57527</v>
      </c>
      <c r="C57077" s="2">
        <v>49</v>
      </c>
      <c r="D57077" s="2" t="s">
        <v>455</v>
      </c>
      <c r="E57077" s="2"/>
      <c r="F57077" s="2"/>
      <c r="G57077" s="2"/>
      <c r="H57077" s="2"/>
    </row>
    <row r="57078" spans="2:8">
      <c r="B57078" s="2" t="s">
        <v>57528</v>
      </c>
      <c r="C57078" s="2">
        <v>52</v>
      </c>
      <c r="D57078" s="2" t="s">
        <v>455</v>
      </c>
      <c r="E57078" s="2"/>
      <c r="F57078" s="2"/>
      <c r="G57078" s="2"/>
      <c r="H57078" s="2"/>
    </row>
    <row r="57079" spans="2:8">
      <c r="B57079" s="2" t="s">
        <v>57529</v>
      </c>
      <c r="C57079" s="2">
        <v>55</v>
      </c>
      <c r="D57079" s="2" t="s">
        <v>455</v>
      </c>
      <c r="E57079" s="2"/>
      <c r="F57079" s="2"/>
      <c r="G57079" s="2"/>
      <c r="H57079" s="2"/>
    </row>
    <row r="57080" spans="2:8">
      <c r="B57080" s="2" t="s">
        <v>57530</v>
      </c>
      <c r="C57080" s="2">
        <v>55</v>
      </c>
      <c r="D57080" s="2" t="s">
        <v>455</v>
      </c>
      <c r="E57080" s="2"/>
      <c r="F57080" s="2"/>
      <c r="G57080" s="2"/>
      <c r="H57080" s="2"/>
    </row>
    <row r="57081" spans="2:8">
      <c r="B57081" s="2" t="s">
        <v>57531</v>
      </c>
      <c r="C57081" s="2">
        <v>49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57532</v>
      </c>
      <c r="C57082" s="2">
        <v>64</v>
      </c>
      <c r="D57082" s="2" t="s">
        <v>455</v>
      </c>
      <c r="E57082" s="2"/>
      <c r="F57082" s="2"/>
      <c r="G57082" s="2"/>
      <c r="H57082" s="2"/>
    </row>
    <row r="57083" spans="2:8">
      <c r="B57083" s="2" t="s">
        <v>57533</v>
      </c>
      <c r="C57083" s="2">
        <v>66</v>
      </c>
      <c r="D57083" s="2" t="s">
        <v>455</v>
      </c>
      <c r="E57083" s="2"/>
      <c r="F57083" s="2"/>
      <c r="G57083" s="2"/>
      <c r="H57083" s="2"/>
    </row>
    <row r="57084" spans="2:8">
      <c r="B57084" s="2" t="s">
        <v>57534</v>
      </c>
      <c r="C57084" s="2">
        <v>67</v>
      </c>
      <c r="D57084" s="2" t="s">
        <v>455</v>
      </c>
      <c r="E57084" s="2"/>
      <c r="F57084" s="2"/>
      <c r="G57084" s="2"/>
      <c r="H57084" s="2"/>
    </row>
    <row r="57085" spans="2:8">
      <c r="B57085" s="2" t="s">
        <v>57535</v>
      </c>
      <c r="C57085" s="2">
        <v>50</v>
      </c>
      <c r="D57085" s="2" t="s">
        <v>455</v>
      </c>
      <c r="E57085" s="2"/>
      <c r="F57085" s="2"/>
      <c r="G57085" s="2"/>
      <c r="H57085" s="2"/>
    </row>
    <row r="57086" spans="2:8">
      <c r="B57086" s="2" t="s">
        <v>57536</v>
      </c>
      <c r="C57086" s="2">
        <v>54</v>
      </c>
      <c r="D57086" s="2" t="s">
        <v>455</v>
      </c>
      <c r="E57086" s="2"/>
      <c r="F57086" s="2"/>
      <c r="G57086" s="2"/>
      <c r="H57086" s="2"/>
    </row>
    <row r="57087" spans="2:8">
      <c r="B57087" s="2" t="s">
        <v>57537</v>
      </c>
      <c r="C57087" s="2">
        <v>48</v>
      </c>
      <c r="D57087" s="2" t="s">
        <v>455</v>
      </c>
      <c r="E57087" s="2"/>
      <c r="F57087" s="2"/>
      <c r="G57087" s="2"/>
      <c r="H57087" s="2"/>
    </row>
    <row r="57088" spans="2:8">
      <c r="B57088" s="2" t="s">
        <v>57538</v>
      </c>
      <c r="C57088" s="2">
        <v>52</v>
      </c>
      <c r="D57088" s="2" t="s">
        <v>455</v>
      </c>
      <c r="E57088" s="2"/>
      <c r="F57088" s="2"/>
      <c r="G57088" s="2"/>
      <c r="H57088" s="2"/>
    </row>
    <row r="57089" spans="2:8">
      <c r="B57089" s="2" t="s">
        <v>57539</v>
      </c>
      <c r="C57089" s="2">
        <v>52</v>
      </c>
      <c r="D57089" s="2" t="s">
        <v>455</v>
      </c>
      <c r="E57089" s="2"/>
      <c r="F57089" s="2"/>
      <c r="G57089" s="2"/>
      <c r="H57089" s="2"/>
    </row>
    <row r="57090" spans="2:8">
      <c r="B57090" s="2" t="s">
        <v>57540</v>
      </c>
      <c r="C57090" s="2">
        <v>66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57541</v>
      </c>
      <c r="C57091" s="2">
        <v>60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57542</v>
      </c>
      <c r="C57092" s="2">
        <v>62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57543</v>
      </c>
      <c r="C57093" s="2">
        <v>53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57544</v>
      </c>
      <c r="C57094" s="2">
        <v>55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57545</v>
      </c>
      <c r="C57095" s="2">
        <v>41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57546</v>
      </c>
      <c r="C57096" s="2">
        <v>40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57547</v>
      </c>
      <c r="C57097" s="2">
        <v>52</v>
      </c>
      <c r="D57097" s="2" t="s">
        <v>455</v>
      </c>
      <c r="E57097" s="2"/>
      <c r="F57097" s="2"/>
      <c r="G57097" s="2"/>
      <c r="H57097" s="2"/>
    </row>
    <row r="57098" spans="2:8">
      <c r="B57098" s="2" t="s">
        <v>57548</v>
      </c>
      <c r="C57098" s="2">
        <v>42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57549</v>
      </c>
      <c r="C57099" s="2">
        <v>43</v>
      </c>
      <c r="D57099" s="2" t="s">
        <v>455</v>
      </c>
      <c r="E57099" s="2"/>
      <c r="F57099" s="2"/>
      <c r="G57099" s="2"/>
      <c r="H57099" s="2"/>
    </row>
    <row r="57100" spans="2:8">
      <c r="B57100" s="2" t="s">
        <v>57550</v>
      </c>
      <c r="C57100" s="2">
        <v>59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57551</v>
      </c>
      <c r="C57101" s="2">
        <v>62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57552</v>
      </c>
      <c r="C57102" s="2">
        <v>48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57553</v>
      </c>
      <c r="C57103" s="2">
        <v>49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57554</v>
      </c>
      <c r="C57104" s="2">
        <v>64</v>
      </c>
      <c r="D57104" s="2" t="s">
        <v>455</v>
      </c>
      <c r="E57104" s="2"/>
      <c r="F57104" s="2"/>
      <c r="G57104" s="2"/>
      <c r="H57104" s="2"/>
    </row>
    <row r="57105" spans="2:8">
      <c r="B57105" s="2" t="s">
        <v>57555</v>
      </c>
      <c r="C57105" s="2">
        <v>67</v>
      </c>
      <c r="D57105" s="2" t="s">
        <v>455</v>
      </c>
      <c r="E57105" s="2"/>
      <c r="F57105" s="2"/>
      <c r="G57105" s="2"/>
      <c r="H57105" s="2"/>
    </row>
    <row r="57106" spans="2:8">
      <c r="B57106" s="2" t="s">
        <v>57556</v>
      </c>
      <c r="C57106" s="2">
        <v>66</v>
      </c>
      <c r="D57106" s="2" t="s">
        <v>455</v>
      </c>
      <c r="E57106" s="2"/>
      <c r="F57106" s="2"/>
      <c r="G57106" s="2"/>
      <c r="H57106" s="2"/>
    </row>
    <row r="57107" spans="2:8">
      <c r="B57107" s="2" t="s">
        <v>57557</v>
      </c>
      <c r="C57107" s="2">
        <v>57</v>
      </c>
      <c r="D57107" s="2" t="s">
        <v>455</v>
      </c>
      <c r="E57107" s="2"/>
      <c r="F57107" s="2"/>
      <c r="G57107" s="2"/>
      <c r="H57107" s="2"/>
    </row>
    <row r="57108" spans="2:8">
      <c r="B57108" s="2" t="s">
        <v>57558</v>
      </c>
      <c r="C57108" s="2">
        <v>59</v>
      </c>
      <c r="D57108" s="2" t="s">
        <v>455</v>
      </c>
      <c r="E57108" s="2"/>
      <c r="F57108" s="2"/>
      <c r="G57108" s="2"/>
      <c r="H57108" s="2"/>
    </row>
    <row r="57109" spans="2:8">
      <c r="B57109" s="2" t="s">
        <v>57559</v>
      </c>
      <c r="C57109" s="2">
        <v>60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57560</v>
      </c>
      <c r="C57110" s="2">
        <v>58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57561</v>
      </c>
      <c r="C57111" s="2">
        <v>56</v>
      </c>
      <c r="D57111" s="2" t="s">
        <v>455</v>
      </c>
      <c r="E57111" s="2"/>
      <c r="F57111" s="2"/>
      <c r="G57111" s="2"/>
      <c r="H57111" s="2"/>
    </row>
    <row r="57112" spans="2:8">
      <c r="B57112" s="2" t="s">
        <v>57562</v>
      </c>
      <c r="C57112" s="2">
        <v>56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57563</v>
      </c>
      <c r="C57113" s="2">
        <v>50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57564</v>
      </c>
      <c r="C57114" s="2">
        <v>52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57565</v>
      </c>
      <c r="C57115" s="2">
        <v>50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57566</v>
      </c>
      <c r="C57116" s="2">
        <v>57</v>
      </c>
      <c r="D57116" s="2" t="s">
        <v>455</v>
      </c>
      <c r="E57116" s="2"/>
      <c r="F57116" s="2"/>
      <c r="G57116" s="2"/>
      <c r="H57116" s="2"/>
    </row>
    <row r="57117" spans="2:8">
      <c r="B57117" s="2" t="s">
        <v>57567</v>
      </c>
      <c r="C57117" s="2">
        <v>46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57568</v>
      </c>
      <c r="C57118" s="2">
        <v>47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57569</v>
      </c>
      <c r="C57119" s="2">
        <v>42</v>
      </c>
      <c r="D57119" s="2" t="s">
        <v>455</v>
      </c>
      <c r="E57119" s="2"/>
      <c r="F57119" s="2"/>
      <c r="G57119" s="2"/>
      <c r="H57119" s="2"/>
    </row>
    <row r="57120" spans="2:8">
      <c r="B57120" s="2" t="s">
        <v>57570</v>
      </c>
      <c r="C57120" s="2">
        <v>43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57571</v>
      </c>
      <c r="C57121" s="2">
        <v>44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57572</v>
      </c>
      <c r="C57122" s="2">
        <v>44</v>
      </c>
      <c r="D57122" s="2" t="s">
        <v>455</v>
      </c>
      <c r="E57122" s="2"/>
      <c r="F57122" s="2"/>
      <c r="G57122" s="2"/>
      <c r="H57122" s="2"/>
    </row>
    <row r="57123" spans="2:8">
      <c r="B57123" s="2" t="s">
        <v>57573</v>
      </c>
      <c r="C57123" s="2">
        <v>48</v>
      </c>
      <c r="D57123" s="2" t="s">
        <v>455</v>
      </c>
      <c r="E57123" s="2"/>
      <c r="F57123" s="2"/>
      <c r="G57123" s="2"/>
      <c r="H57123" s="2"/>
    </row>
    <row r="57124" spans="2:8">
      <c r="B57124" s="2" t="s">
        <v>57574</v>
      </c>
      <c r="C57124" s="2">
        <v>47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57575</v>
      </c>
      <c r="C57125" s="2">
        <v>49</v>
      </c>
      <c r="D57125" s="2" t="s">
        <v>455</v>
      </c>
      <c r="E57125" s="2"/>
      <c r="F57125" s="2"/>
      <c r="G57125" s="2"/>
      <c r="H57125" s="2"/>
    </row>
    <row r="57126" spans="2:8">
      <c r="B57126" s="2" t="s">
        <v>57576</v>
      </c>
      <c r="C57126" s="2">
        <v>50</v>
      </c>
      <c r="D57126" s="2" t="s">
        <v>455</v>
      </c>
      <c r="E57126" s="2"/>
      <c r="F57126" s="2"/>
      <c r="G57126" s="2"/>
      <c r="H57126" s="2"/>
    </row>
    <row r="57127" spans="2:8">
      <c r="B57127" s="2" t="s">
        <v>57577</v>
      </c>
      <c r="C57127" s="2">
        <v>51</v>
      </c>
      <c r="D57127" s="2" t="s">
        <v>455</v>
      </c>
      <c r="E57127" s="2"/>
      <c r="F57127" s="2"/>
      <c r="G57127" s="2"/>
      <c r="H57127" s="2"/>
    </row>
    <row r="57128" spans="2:8">
      <c r="B57128" s="2" t="s">
        <v>57578</v>
      </c>
      <c r="C57128" s="2">
        <v>57</v>
      </c>
      <c r="D57128" s="2" t="s">
        <v>455</v>
      </c>
      <c r="E57128" s="2"/>
      <c r="F57128" s="2"/>
      <c r="G57128" s="2"/>
      <c r="H57128" s="2"/>
    </row>
    <row r="57129" spans="2:8">
      <c r="B57129" s="2" t="s">
        <v>57579</v>
      </c>
      <c r="C57129" s="2">
        <v>58</v>
      </c>
      <c r="D57129" s="2" t="s">
        <v>455</v>
      </c>
      <c r="E57129" s="2"/>
      <c r="F57129" s="2"/>
      <c r="G57129" s="2"/>
      <c r="H57129" s="2"/>
    </row>
    <row r="57130" spans="2:8">
      <c r="B57130" s="2" t="s">
        <v>57580</v>
      </c>
      <c r="C57130" s="2">
        <v>59</v>
      </c>
      <c r="D57130" s="2" t="s">
        <v>455</v>
      </c>
      <c r="E57130" s="2"/>
      <c r="F57130" s="2"/>
      <c r="G57130" s="2"/>
      <c r="H57130" s="2"/>
    </row>
    <row r="57131" spans="2:8">
      <c r="B57131" s="2" t="s">
        <v>57581</v>
      </c>
      <c r="C57131" s="2">
        <v>74</v>
      </c>
      <c r="D57131" s="2" t="s">
        <v>455</v>
      </c>
      <c r="E57131" s="2"/>
      <c r="F57131" s="2"/>
      <c r="G57131" s="2"/>
      <c r="H57131" s="2"/>
    </row>
    <row r="57132" spans="2:8">
      <c r="B57132" s="2" t="s">
        <v>57582</v>
      </c>
      <c r="C57132" s="2">
        <v>57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57583</v>
      </c>
      <c r="C57133" s="2">
        <v>55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57584</v>
      </c>
      <c r="C57134" s="2">
        <v>47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57585</v>
      </c>
      <c r="C57135" s="2">
        <v>59</v>
      </c>
      <c r="D57135" s="2" t="s">
        <v>455</v>
      </c>
      <c r="E57135" s="2"/>
      <c r="F57135" s="2"/>
      <c r="G57135" s="2"/>
      <c r="H57135" s="2"/>
    </row>
    <row r="57136" spans="2:8">
      <c r="B57136" s="2" t="s">
        <v>57586</v>
      </c>
      <c r="C57136" s="2">
        <v>55</v>
      </c>
      <c r="D57136" s="2" t="s">
        <v>455</v>
      </c>
      <c r="E57136" s="2"/>
      <c r="F57136" s="2"/>
      <c r="G57136" s="2"/>
      <c r="H57136" s="2"/>
    </row>
    <row r="57137" spans="2:8">
      <c r="B57137" s="2" t="s">
        <v>57587</v>
      </c>
      <c r="C57137" s="2">
        <v>58</v>
      </c>
      <c r="D57137" s="2" t="s">
        <v>455</v>
      </c>
      <c r="E57137" s="2"/>
      <c r="F57137" s="2"/>
      <c r="G57137" s="2"/>
      <c r="H57137" s="2"/>
    </row>
    <row r="57138" spans="2:8">
      <c r="B57138" s="2" t="s">
        <v>57588</v>
      </c>
      <c r="C57138" s="2">
        <v>51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57589</v>
      </c>
      <c r="C57139" s="2">
        <v>60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57590</v>
      </c>
      <c r="C57140" s="2">
        <v>47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57591</v>
      </c>
      <c r="C57141" s="2">
        <v>49</v>
      </c>
      <c r="D57141" s="2" t="s">
        <v>455</v>
      </c>
      <c r="E57141" s="2"/>
      <c r="F57141" s="2"/>
      <c r="G57141" s="2"/>
      <c r="H57141" s="2"/>
    </row>
    <row r="57142" spans="2:8">
      <c r="B57142" s="2" t="s">
        <v>57592</v>
      </c>
      <c r="C57142" s="2">
        <v>44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57593</v>
      </c>
      <c r="C57143" s="2">
        <v>42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57594</v>
      </c>
      <c r="C57144" s="2">
        <v>45</v>
      </c>
      <c r="D57144" s="2" t="s">
        <v>455</v>
      </c>
      <c r="E57144" s="2"/>
      <c r="F57144" s="2"/>
      <c r="G57144" s="2"/>
      <c r="H57144" s="2"/>
    </row>
    <row r="57145" spans="2:8">
      <c r="B57145" s="2" t="s">
        <v>57595</v>
      </c>
      <c r="C57145" s="2">
        <v>48</v>
      </c>
      <c r="D57145" s="2" t="s">
        <v>455</v>
      </c>
      <c r="E57145" s="2"/>
      <c r="F57145" s="2"/>
      <c r="G57145" s="2"/>
      <c r="H57145" s="2"/>
    </row>
    <row r="57146" spans="2:8">
      <c r="B57146" s="2" t="s">
        <v>57596</v>
      </c>
      <c r="C57146" s="2">
        <v>49</v>
      </c>
      <c r="D57146" s="2" t="s">
        <v>455</v>
      </c>
      <c r="E57146" s="2"/>
      <c r="F57146" s="2"/>
      <c r="G57146" s="2"/>
      <c r="H57146" s="2"/>
    </row>
    <row r="57147" spans="2:8">
      <c r="B57147" s="2" t="s">
        <v>57597</v>
      </c>
      <c r="C57147" s="2">
        <v>45</v>
      </c>
      <c r="D57147" s="2" t="s">
        <v>455</v>
      </c>
      <c r="E57147" s="2"/>
      <c r="F57147" s="2"/>
      <c r="G57147" s="2"/>
      <c r="H57147" s="2"/>
    </row>
    <row r="57148" spans="2:8">
      <c r="B57148" s="2" t="s">
        <v>57598</v>
      </c>
      <c r="C57148" s="2">
        <v>48</v>
      </c>
      <c r="D57148" s="2" t="s">
        <v>455</v>
      </c>
      <c r="E57148" s="2"/>
      <c r="F57148" s="2"/>
      <c r="G57148" s="2"/>
      <c r="H57148" s="2"/>
    </row>
    <row r="57149" spans="2:8">
      <c r="B57149" s="2" t="s">
        <v>57599</v>
      </c>
      <c r="C57149" s="2">
        <v>49</v>
      </c>
      <c r="D57149" s="2" t="s">
        <v>455</v>
      </c>
      <c r="E57149" s="2"/>
      <c r="F57149" s="2"/>
      <c r="G57149" s="2"/>
      <c r="H57149" s="2"/>
    </row>
    <row r="57150" spans="2:8">
      <c r="B57150" s="2" t="s">
        <v>57600</v>
      </c>
      <c r="C57150" s="2">
        <v>62</v>
      </c>
      <c r="D57150" s="2" t="s">
        <v>455</v>
      </c>
      <c r="E57150" s="2"/>
      <c r="F57150" s="2"/>
      <c r="G57150" s="2"/>
      <c r="H57150" s="2"/>
    </row>
    <row r="57151" spans="2:8">
      <c r="B57151" s="2" t="s">
        <v>57601</v>
      </c>
      <c r="C57151" s="2">
        <v>67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57602</v>
      </c>
      <c r="C57152" s="2">
        <v>72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57603</v>
      </c>
      <c r="C57153" s="2">
        <v>76</v>
      </c>
      <c r="D57153" s="2" t="s">
        <v>455</v>
      </c>
      <c r="E57153" s="2"/>
      <c r="F57153" s="2"/>
      <c r="G57153" s="2"/>
      <c r="H57153" s="2"/>
    </row>
    <row r="57154" spans="2:8">
      <c r="B57154" s="2" t="s">
        <v>57604</v>
      </c>
      <c r="C57154" s="2">
        <v>49</v>
      </c>
      <c r="D57154" s="2" t="s">
        <v>455</v>
      </c>
      <c r="E57154" s="2"/>
      <c r="F57154" s="2"/>
      <c r="G57154" s="2"/>
      <c r="H57154" s="2"/>
    </row>
    <row r="57155" spans="2:8">
      <c r="B57155" s="2" t="s">
        <v>57605</v>
      </c>
      <c r="C57155" s="2">
        <v>48</v>
      </c>
      <c r="D57155" s="2" t="s">
        <v>455</v>
      </c>
      <c r="E57155" s="2"/>
      <c r="F57155" s="2"/>
      <c r="G57155" s="2"/>
      <c r="H57155" s="2"/>
    </row>
    <row r="57156" spans="2:8">
      <c r="B57156" s="2" t="s">
        <v>57606</v>
      </c>
      <c r="C57156" s="2">
        <v>51</v>
      </c>
      <c r="D57156" s="2" t="s">
        <v>455</v>
      </c>
      <c r="E57156" s="2"/>
      <c r="F57156" s="2"/>
      <c r="G57156" s="2"/>
      <c r="H57156" s="2"/>
    </row>
    <row r="57157" spans="2:8">
      <c r="B57157" s="2" t="s">
        <v>57607</v>
      </c>
      <c r="C57157" s="2">
        <v>53</v>
      </c>
      <c r="D57157" s="2" t="s">
        <v>455</v>
      </c>
      <c r="E57157" s="2"/>
      <c r="F57157" s="2"/>
      <c r="G57157" s="2"/>
      <c r="H57157" s="2"/>
    </row>
    <row r="57158" spans="2:8">
      <c r="B57158" s="2" t="s">
        <v>57608</v>
      </c>
      <c r="C57158" s="2">
        <v>52</v>
      </c>
      <c r="D57158" s="2" t="s">
        <v>455</v>
      </c>
      <c r="E57158" s="2"/>
      <c r="F57158" s="2"/>
      <c r="G57158" s="2"/>
      <c r="H57158" s="2"/>
    </row>
    <row r="57159" spans="2:8">
      <c r="B57159" s="2" t="s">
        <v>57609</v>
      </c>
      <c r="C57159" s="2">
        <v>52</v>
      </c>
      <c r="D57159" s="2" t="s">
        <v>455</v>
      </c>
      <c r="E57159" s="2"/>
      <c r="F57159" s="2"/>
      <c r="G57159" s="2"/>
      <c r="H57159" s="2"/>
    </row>
    <row r="57160" spans="2:8">
      <c r="B57160" s="2" t="s">
        <v>57610</v>
      </c>
      <c r="C57160" s="2">
        <v>52</v>
      </c>
      <c r="D57160" s="2" t="s">
        <v>455</v>
      </c>
      <c r="E57160" s="2"/>
      <c r="F57160" s="2"/>
      <c r="G57160" s="2"/>
      <c r="H57160" s="2"/>
    </row>
    <row r="57161" spans="2:8">
      <c r="B57161" s="2" t="s">
        <v>57611</v>
      </c>
      <c r="C57161" s="2">
        <v>48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57612</v>
      </c>
      <c r="C57162" s="2">
        <v>53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57613</v>
      </c>
      <c r="C57163" s="2">
        <v>53</v>
      </c>
      <c r="D57163" s="2" t="s">
        <v>455</v>
      </c>
      <c r="E57163" s="2"/>
      <c r="F57163" s="2"/>
      <c r="G57163" s="2"/>
      <c r="H57163" s="2"/>
    </row>
    <row r="57164" spans="2:8">
      <c r="B57164" s="2" t="s">
        <v>57614</v>
      </c>
      <c r="C57164" s="2">
        <v>31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57615</v>
      </c>
      <c r="C57165" s="2">
        <v>31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57616</v>
      </c>
      <c r="C57166" s="2">
        <v>57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57617</v>
      </c>
      <c r="C57167" s="2">
        <v>56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57618</v>
      </c>
      <c r="C57168" s="2">
        <v>56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57619</v>
      </c>
      <c r="C57169" s="2">
        <v>52</v>
      </c>
      <c r="D57169" s="2" t="s">
        <v>455</v>
      </c>
      <c r="E57169" s="2"/>
      <c r="F57169" s="2"/>
      <c r="G57169" s="2"/>
      <c r="H57169" s="2"/>
    </row>
    <row r="57170" spans="2:8">
      <c r="B57170" s="2" t="s">
        <v>57620</v>
      </c>
      <c r="C57170" s="2">
        <v>54</v>
      </c>
      <c r="D57170" s="2" t="s">
        <v>455</v>
      </c>
      <c r="E57170" s="2"/>
      <c r="F57170" s="2"/>
      <c r="G57170" s="2"/>
      <c r="H57170" s="2"/>
    </row>
    <row r="57171" spans="2:8">
      <c r="B57171" s="2" t="s">
        <v>57621</v>
      </c>
      <c r="C57171" s="2">
        <v>54</v>
      </c>
      <c r="D57171" s="2" t="s">
        <v>455</v>
      </c>
      <c r="E57171" s="2"/>
      <c r="F57171" s="2"/>
      <c r="G57171" s="2"/>
      <c r="H57171" s="2"/>
    </row>
    <row r="57172" spans="2:8">
      <c r="B57172" s="2" t="s">
        <v>57622</v>
      </c>
      <c r="C57172" s="2">
        <v>58</v>
      </c>
      <c r="D57172" s="2" t="s">
        <v>455</v>
      </c>
      <c r="E57172" s="2"/>
      <c r="F57172" s="2"/>
      <c r="G57172" s="2"/>
      <c r="H57172" s="2"/>
    </row>
    <row r="57173" spans="2:8">
      <c r="B57173" s="2" t="s">
        <v>57623</v>
      </c>
      <c r="C57173" s="2">
        <v>59</v>
      </c>
      <c r="D57173" s="2" t="s">
        <v>455</v>
      </c>
      <c r="E57173" s="2"/>
      <c r="F57173" s="2"/>
      <c r="G57173" s="2"/>
      <c r="H57173" s="2"/>
    </row>
    <row r="57174" spans="2:8">
      <c r="B57174" s="2" t="s">
        <v>57624</v>
      </c>
      <c r="C57174" s="2">
        <v>51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57625</v>
      </c>
      <c r="C57175" s="2">
        <v>49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57626</v>
      </c>
      <c r="C57176" s="2">
        <v>52</v>
      </c>
      <c r="D57176" s="2" t="s">
        <v>455</v>
      </c>
      <c r="E57176" s="2"/>
      <c r="F57176" s="2"/>
      <c r="G57176" s="2"/>
      <c r="H57176" s="2"/>
    </row>
    <row r="57177" spans="2:8">
      <c r="B57177" s="2" t="s">
        <v>57627</v>
      </c>
      <c r="C57177" s="2">
        <v>55</v>
      </c>
      <c r="D57177" s="2" t="s">
        <v>455</v>
      </c>
      <c r="E57177" s="2"/>
      <c r="F57177" s="2"/>
      <c r="G57177" s="2"/>
      <c r="H57177" s="2"/>
    </row>
    <row r="57178" spans="2:8">
      <c r="B57178" s="2" t="s">
        <v>57628</v>
      </c>
      <c r="C57178" s="2">
        <v>54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57629</v>
      </c>
      <c r="C57179" s="2">
        <v>62</v>
      </c>
      <c r="D57179" s="2" t="s">
        <v>455</v>
      </c>
      <c r="E57179" s="2"/>
      <c r="F57179" s="2"/>
      <c r="G57179" s="2"/>
      <c r="H57179" s="2"/>
    </row>
    <row r="57180" spans="2:8">
      <c r="B57180" s="2" t="s">
        <v>57630</v>
      </c>
      <c r="C57180" s="2">
        <v>65</v>
      </c>
      <c r="D57180" s="2" t="s">
        <v>455</v>
      </c>
      <c r="E57180" s="2"/>
      <c r="F57180" s="2"/>
      <c r="G57180" s="2"/>
      <c r="H57180" s="2"/>
    </row>
    <row r="57181" spans="2:8">
      <c r="B57181" s="2" t="s">
        <v>57631</v>
      </c>
      <c r="C57181" s="2">
        <v>53</v>
      </c>
      <c r="D57181" s="2" t="s">
        <v>455</v>
      </c>
      <c r="E57181" s="2"/>
      <c r="F57181" s="2"/>
      <c r="G57181" s="2"/>
      <c r="H57181" s="2"/>
    </row>
    <row r="57182" spans="2:8">
      <c r="B57182" s="2" t="s">
        <v>57632</v>
      </c>
      <c r="C57182" s="2">
        <v>57</v>
      </c>
      <c r="D57182" s="2" t="s">
        <v>455</v>
      </c>
      <c r="E57182" s="2"/>
      <c r="F57182" s="2"/>
      <c r="G57182" s="2"/>
      <c r="H57182" s="2"/>
    </row>
    <row r="57183" spans="2:8">
      <c r="B57183" s="2" t="s">
        <v>57633</v>
      </c>
      <c r="C57183" s="2">
        <v>60</v>
      </c>
      <c r="D57183" s="2" t="s">
        <v>455</v>
      </c>
      <c r="E57183" s="2"/>
      <c r="F57183" s="2"/>
      <c r="G57183" s="2"/>
      <c r="H57183" s="2"/>
    </row>
    <row r="57184" spans="2:8">
      <c r="B57184" s="2" t="s">
        <v>57634</v>
      </c>
      <c r="C57184" s="2">
        <v>62</v>
      </c>
      <c r="D57184" s="2" t="s">
        <v>455</v>
      </c>
      <c r="E57184" s="2"/>
      <c r="F57184" s="2"/>
      <c r="G57184" s="2"/>
      <c r="H57184" s="2"/>
    </row>
    <row r="57185" spans="2:8">
      <c r="B57185" s="2" t="s">
        <v>57635</v>
      </c>
      <c r="C57185" s="2">
        <v>52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57636</v>
      </c>
      <c r="C57186" s="2">
        <v>54</v>
      </c>
      <c r="D57186" s="2" t="s">
        <v>455</v>
      </c>
      <c r="E57186" s="2"/>
      <c r="F57186" s="2"/>
      <c r="G57186" s="2"/>
      <c r="H57186" s="2"/>
    </row>
    <row r="57187" spans="2:8">
      <c r="B57187" s="2" t="s">
        <v>57637</v>
      </c>
      <c r="C57187" s="2">
        <v>58</v>
      </c>
      <c r="D57187" s="2" t="s">
        <v>455</v>
      </c>
      <c r="E57187" s="2"/>
      <c r="F57187" s="2"/>
      <c r="G57187" s="2"/>
      <c r="H57187" s="2"/>
    </row>
    <row r="57188" spans="2:8">
      <c r="B57188" s="2" t="s">
        <v>57638</v>
      </c>
      <c r="C57188" s="2">
        <v>59</v>
      </c>
      <c r="D57188" s="2" t="s">
        <v>455</v>
      </c>
      <c r="E57188" s="2"/>
      <c r="F57188" s="2"/>
      <c r="G57188" s="2"/>
      <c r="H57188" s="2"/>
    </row>
    <row r="57189" spans="2:8">
      <c r="B57189" s="2" t="s">
        <v>57639</v>
      </c>
      <c r="C57189" s="2">
        <v>43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57640</v>
      </c>
      <c r="C57190" s="2">
        <v>42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57641</v>
      </c>
      <c r="C57191" s="2">
        <v>40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57642</v>
      </c>
      <c r="C57192" s="2">
        <v>39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57643</v>
      </c>
      <c r="C57193" s="2">
        <v>41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57644</v>
      </c>
      <c r="C57194" s="2">
        <v>50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57645</v>
      </c>
      <c r="C57195" s="2">
        <v>42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57646</v>
      </c>
      <c r="C57196" s="2">
        <v>41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57647</v>
      </c>
      <c r="C57197" s="2">
        <v>69</v>
      </c>
      <c r="D57197" s="2" t="s">
        <v>455</v>
      </c>
      <c r="E57197" s="2"/>
      <c r="F57197" s="2"/>
      <c r="G57197" s="2"/>
      <c r="H57197" s="2"/>
    </row>
    <row r="57198" spans="2:8">
      <c r="B57198" s="2" t="s">
        <v>57648</v>
      </c>
      <c r="C57198" s="2">
        <v>72</v>
      </c>
      <c r="D57198" s="2" t="s">
        <v>455</v>
      </c>
      <c r="E57198" s="2"/>
      <c r="F57198" s="2"/>
      <c r="G57198" s="2"/>
      <c r="H57198" s="2"/>
    </row>
    <row r="57199" spans="2:8">
      <c r="B57199" s="2" t="s">
        <v>57649</v>
      </c>
      <c r="C57199" s="2">
        <v>49</v>
      </c>
      <c r="D57199" s="2" t="s">
        <v>455</v>
      </c>
      <c r="E57199" s="2"/>
      <c r="F57199" s="2"/>
      <c r="G57199" s="2"/>
      <c r="H57199" s="2"/>
    </row>
    <row r="57200" spans="2:8">
      <c r="B57200" s="2" t="s">
        <v>57650</v>
      </c>
      <c r="C57200" s="2">
        <v>50</v>
      </c>
      <c r="D57200" s="2" t="s">
        <v>455</v>
      </c>
      <c r="E57200" s="2"/>
      <c r="F57200" s="2"/>
      <c r="G57200" s="2"/>
      <c r="H57200" s="2"/>
    </row>
    <row r="57201" spans="2:8">
      <c r="B57201" s="2" t="s">
        <v>57651</v>
      </c>
      <c r="C57201" s="2">
        <v>52</v>
      </c>
      <c r="D57201" s="2" t="s">
        <v>455</v>
      </c>
      <c r="E57201" s="2"/>
      <c r="F57201" s="2"/>
      <c r="G57201" s="2"/>
      <c r="H57201" s="2"/>
    </row>
    <row r="57202" spans="2:8">
      <c r="B57202" s="2" t="s">
        <v>57652</v>
      </c>
      <c r="C57202" s="2">
        <v>50</v>
      </c>
      <c r="D57202" s="2" t="s">
        <v>455</v>
      </c>
      <c r="E57202" s="2"/>
      <c r="F57202" s="2"/>
      <c r="G57202" s="2"/>
      <c r="H57202" s="2"/>
    </row>
    <row r="57203" spans="2:8">
      <c r="B57203" s="2" t="s">
        <v>57653</v>
      </c>
      <c r="C57203" s="2">
        <v>53</v>
      </c>
      <c r="D57203" s="2" t="s">
        <v>455</v>
      </c>
      <c r="E57203" s="2"/>
      <c r="F57203" s="2"/>
      <c r="G57203" s="2"/>
      <c r="H57203" s="2"/>
    </row>
    <row r="57204" spans="2:8">
      <c r="B57204" s="2" t="s">
        <v>57654</v>
      </c>
      <c r="C57204" s="2">
        <v>43</v>
      </c>
      <c r="D57204" s="2" t="s">
        <v>455</v>
      </c>
      <c r="E57204" s="2"/>
      <c r="F57204" s="2"/>
      <c r="G57204" s="2"/>
      <c r="H57204" s="2"/>
    </row>
    <row r="57205" spans="2:8">
      <c r="B57205" s="2" t="s">
        <v>57655</v>
      </c>
      <c r="C57205" s="2">
        <v>44</v>
      </c>
      <c r="D57205" s="2" t="s">
        <v>455</v>
      </c>
      <c r="E57205" s="2"/>
      <c r="F57205" s="2"/>
      <c r="G57205" s="2"/>
      <c r="H57205" s="2"/>
    </row>
    <row r="57206" spans="2:8">
      <c r="B57206" s="2" t="s">
        <v>57656</v>
      </c>
      <c r="C57206" s="2">
        <v>65</v>
      </c>
      <c r="D57206" s="2" t="s">
        <v>455</v>
      </c>
      <c r="E57206" s="2"/>
      <c r="F57206" s="2"/>
      <c r="G57206" s="2"/>
      <c r="H57206" s="2"/>
    </row>
    <row r="57207" spans="2:8">
      <c r="B57207" s="2" t="s">
        <v>57657</v>
      </c>
      <c r="C57207" s="2">
        <v>66</v>
      </c>
      <c r="D57207" s="2" t="s">
        <v>455</v>
      </c>
      <c r="E57207" s="2"/>
      <c r="F57207" s="2"/>
      <c r="G57207" s="2"/>
      <c r="H57207" s="2"/>
    </row>
    <row r="57208" spans="2:8">
      <c r="B57208" s="2" t="s">
        <v>57658</v>
      </c>
      <c r="C57208" s="2">
        <v>50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57659</v>
      </c>
      <c r="C57209" s="2">
        <v>46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57660</v>
      </c>
      <c r="C57210" s="2">
        <v>44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57661</v>
      </c>
      <c r="C57211" s="2">
        <v>44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57662</v>
      </c>
      <c r="C57212" s="2">
        <v>41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57663</v>
      </c>
      <c r="C57213" s="2">
        <v>43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57664</v>
      </c>
      <c r="C57214" s="2">
        <v>42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57665</v>
      </c>
      <c r="C57215" s="2">
        <v>45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57666</v>
      </c>
      <c r="C57216" s="2">
        <v>53</v>
      </c>
      <c r="D57216" s="2" t="s">
        <v>455</v>
      </c>
      <c r="E57216" s="2"/>
      <c r="F57216" s="2"/>
      <c r="G57216" s="2"/>
      <c r="H57216" s="2"/>
    </row>
    <row r="57217" spans="2:8">
      <c r="B57217" s="2" t="s">
        <v>57667</v>
      </c>
      <c r="C57217" s="2">
        <v>53</v>
      </c>
      <c r="D57217" s="2" t="s">
        <v>455</v>
      </c>
      <c r="E57217" s="2"/>
      <c r="F57217" s="2"/>
      <c r="G57217" s="2"/>
      <c r="H57217" s="2"/>
    </row>
    <row r="57218" spans="2:8">
      <c r="B57218" s="2" t="s">
        <v>57668</v>
      </c>
      <c r="C57218" s="2">
        <v>66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57669</v>
      </c>
      <c r="C57219" s="2">
        <v>68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57670</v>
      </c>
      <c r="C57220" s="2">
        <v>69</v>
      </c>
      <c r="D57220" s="2" t="s">
        <v>455</v>
      </c>
      <c r="E57220" s="2"/>
      <c r="F57220" s="2"/>
      <c r="G57220" s="2"/>
      <c r="H57220" s="2"/>
    </row>
    <row r="57221" spans="2:8">
      <c r="B57221" s="2" t="s">
        <v>57671</v>
      </c>
      <c r="C57221" s="2">
        <v>76</v>
      </c>
      <c r="D57221" s="2" t="s">
        <v>455</v>
      </c>
      <c r="E57221" s="2"/>
      <c r="F57221" s="2"/>
      <c r="G57221" s="2"/>
      <c r="H57221" s="2"/>
    </row>
    <row r="57222" spans="2:8">
      <c r="B57222" s="2" t="s">
        <v>57672</v>
      </c>
      <c r="C57222" s="2">
        <v>50</v>
      </c>
      <c r="D57222" s="2" t="s">
        <v>455</v>
      </c>
      <c r="E57222" s="2"/>
      <c r="F57222" s="2"/>
      <c r="G57222" s="2"/>
      <c r="H57222" s="2"/>
    </row>
    <row r="57223" spans="2:8">
      <c r="B57223" s="2" t="s">
        <v>57673</v>
      </c>
      <c r="C57223" s="2">
        <v>57</v>
      </c>
      <c r="D57223" s="2" t="s">
        <v>455</v>
      </c>
      <c r="E57223" s="2"/>
      <c r="F57223" s="2"/>
      <c r="G57223" s="2"/>
      <c r="H57223" s="2"/>
    </row>
    <row r="57224" spans="2:8">
      <c r="B57224" s="2" t="s">
        <v>57674</v>
      </c>
      <c r="C57224" s="2">
        <v>58</v>
      </c>
      <c r="D57224" s="2" t="s">
        <v>455</v>
      </c>
      <c r="E57224" s="2"/>
      <c r="F57224" s="2"/>
      <c r="G57224" s="2"/>
      <c r="H57224" s="2"/>
    </row>
    <row r="57225" spans="2:8">
      <c r="B57225" s="2" t="s">
        <v>57675</v>
      </c>
      <c r="C57225" s="2">
        <v>42</v>
      </c>
      <c r="D57225" s="2" t="s">
        <v>455</v>
      </c>
      <c r="E57225" s="2"/>
      <c r="F57225" s="2"/>
      <c r="G57225" s="2"/>
      <c r="H57225" s="2"/>
    </row>
    <row r="57226" spans="2:8">
      <c r="B57226" s="2" t="s">
        <v>57676</v>
      </c>
      <c r="C57226" s="2">
        <v>45</v>
      </c>
      <c r="D57226" s="2" t="s">
        <v>455</v>
      </c>
      <c r="E57226" s="2"/>
      <c r="F57226" s="2"/>
      <c r="G57226" s="2"/>
      <c r="H57226" s="2"/>
    </row>
    <row r="57227" spans="2:8">
      <c r="B57227" s="2" t="s">
        <v>57677</v>
      </c>
      <c r="C57227" s="2">
        <v>59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57678</v>
      </c>
      <c r="C57228" s="2">
        <v>44</v>
      </c>
      <c r="D57228" s="2" t="s">
        <v>455</v>
      </c>
      <c r="E57228" s="2"/>
      <c r="F57228" s="2"/>
      <c r="G57228" s="2"/>
      <c r="H57228" s="2"/>
    </row>
    <row r="57229" spans="2:8">
      <c r="B57229" s="2" t="s">
        <v>57679</v>
      </c>
      <c r="C57229" s="2">
        <v>52</v>
      </c>
      <c r="D57229" s="2" t="s">
        <v>455</v>
      </c>
      <c r="E57229" s="2"/>
      <c r="F57229" s="2"/>
      <c r="G57229" s="2"/>
      <c r="H57229" s="2"/>
    </row>
    <row r="57230" spans="2:8">
      <c r="B57230" s="2" t="s">
        <v>57680</v>
      </c>
      <c r="C57230" s="2">
        <v>56</v>
      </c>
      <c r="D57230" s="2" t="s">
        <v>455</v>
      </c>
      <c r="E57230" s="2"/>
      <c r="F57230" s="2"/>
      <c r="G57230" s="2"/>
      <c r="H57230" s="2"/>
    </row>
    <row r="57231" spans="2:8">
      <c r="B57231" s="2" t="s">
        <v>57681</v>
      </c>
      <c r="C57231" s="2">
        <v>58</v>
      </c>
      <c r="D57231" s="2" t="s">
        <v>455</v>
      </c>
      <c r="E57231" s="2"/>
      <c r="F57231" s="2"/>
      <c r="G57231" s="2"/>
      <c r="H57231" s="2"/>
    </row>
    <row r="57232" spans="2:8">
      <c r="B57232" s="2" t="s">
        <v>57682</v>
      </c>
      <c r="C57232" s="2">
        <v>57</v>
      </c>
      <c r="D57232" s="2" t="s">
        <v>455</v>
      </c>
      <c r="E57232" s="2"/>
      <c r="F57232" s="2"/>
      <c r="G57232" s="2"/>
      <c r="H57232" s="2"/>
    </row>
    <row r="57233" spans="2:8">
      <c r="B57233" s="2" t="s">
        <v>57683</v>
      </c>
      <c r="C57233" s="2">
        <v>51</v>
      </c>
      <c r="D57233" s="2" t="s">
        <v>455</v>
      </c>
      <c r="E57233" s="2"/>
      <c r="F57233" s="2"/>
      <c r="G57233" s="2"/>
      <c r="H57233" s="2"/>
    </row>
    <row r="57234" spans="2:8">
      <c r="B57234" s="2" t="s">
        <v>57684</v>
      </c>
      <c r="C57234" s="2">
        <v>62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57685</v>
      </c>
      <c r="C57235" s="2">
        <v>59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57686</v>
      </c>
      <c r="C57236" s="2">
        <v>57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57687</v>
      </c>
      <c r="C57237" s="2">
        <v>45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57688</v>
      </c>
      <c r="C57238" s="2">
        <v>43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57689</v>
      </c>
      <c r="C57239" s="2">
        <v>51</v>
      </c>
      <c r="D57239" s="2" t="s">
        <v>455</v>
      </c>
      <c r="E57239" s="2"/>
      <c r="F57239" s="2"/>
      <c r="G57239" s="2"/>
      <c r="H57239" s="2"/>
    </row>
    <row r="57240" spans="2:8">
      <c r="B57240" s="2" t="s">
        <v>57690</v>
      </c>
      <c r="C57240" s="2">
        <v>53</v>
      </c>
      <c r="D57240" s="2" t="s">
        <v>455</v>
      </c>
      <c r="E57240" s="2"/>
      <c r="F57240" s="2"/>
      <c r="G57240" s="2"/>
      <c r="H57240" s="2"/>
    </row>
    <row r="57241" spans="2:8">
      <c r="B57241" s="2" t="s">
        <v>57691</v>
      </c>
      <c r="C57241" s="2">
        <v>55</v>
      </c>
      <c r="D57241" s="2" t="s">
        <v>455</v>
      </c>
      <c r="E57241" s="2"/>
      <c r="F57241" s="2"/>
      <c r="G57241" s="2"/>
      <c r="H57241" s="2"/>
    </row>
    <row r="57242" spans="2:8">
      <c r="B57242" s="2" t="s">
        <v>57692</v>
      </c>
      <c r="C57242" s="2">
        <v>55</v>
      </c>
      <c r="D57242" s="2" t="s">
        <v>455</v>
      </c>
      <c r="E57242" s="2"/>
      <c r="F57242" s="2"/>
      <c r="G57242" s="2"/>
      <c r="H57242" s="2"/>
    </row>
    <row r="57243" spans="2:8">
      <c r="B57243" s="2" t="s">
        <v>57693</v>
      </c>
      <c r="C57243" s="2">
        <v>41</v>
      </c>
      <c r="D57243" s="2" t="s">
        <v>455</v>
      </c>
      <c r="E57243" s="2"/>
      <c r="F57243" s="2"/>
      <c r="G57243" s="2"/>
      <c r="H57243" s="2"/>
    </row>
    <row r="57244" spans="2:8">
      <c r="B57244" s="2" t="s">
        <v>57694</v>
      </c>
      <c r="C57244" s="2">
        <v>41</v>
      </c>
      <c r="D57244" s="2" t="s">
        <v>455</v>
      </c>
      <c r="E57244" s="2"/>
      <c r="F57244" s="2"/>
      <c r="G57244" s="2"/>
      <c r="H57244" s="2"/>
    </row>
    <row r="57245" spans="2:8">
      <c r="B57245" s="2" t="s">
        <v>57695</v>
      </c>
      <c r="C57245" s="2">
        <v>40</v>
      </c>
      <c r="D57245" s="2" t="s">
        <v>455</v>
      </c>
      <c r="E57245" s="2"/>
      <c r="F57245" s="2"/>
      <c r="G57245" s="2"/>
      <c r="H57245" s="2"/>
    </row>
    <row r="57246" spans="2:8">
      <c r="B57246" s="2" t="s">
        <v>57696</v>
      </c>
      <c r="C57246" s="2">
        <v>51</v>
      </c>
      <c r="D57246" s="2" t="s">
        <v>455</v>
      </c>
      <c r="E57246" s="2"/>
      <c r="F57246" s="2"/>
      <c r="G57246" s="2"/>
      <c r="H57246" s="2"/>
    </row>
    <row r="57247" spans="2:8">
      <c r="B57247" s="2" t="s">
        <v>57697</v>
      </c>
      <c r="C57247" s="2">
        <v>57</v>
      </c>
      <c r="D57247" s="2" t="s">
        <v>455</v>
      </c>
      <c r="E57247" s="2"/>
      <c r="F57247" s="2"/>
      <c r="G57247" s="2"/>
      <c r="H57247" s="2"/>
    </row>
    <row r="57248" spans="2:8">
      <c r="B57248" s="2" t="s">
        <v>57698</v>
      </c>
      <c r="C57248" s="2">
        <v>56</v>
      </c>
      <c r="D57248" s="2" t="s">
        <v>455</v>
      </c>
      <c r="E57248" s="2"/>
      <c r="F57248" s="2"/>
      <c r="G57248" s="2"/>
      <c r="H57248" s="2"/>
    </row>
    <row r="57249" spans="2:8">
      <c r="B57249" s="2" t="s">
        <v>57699</v>
      </c>
      <c r="C57249" s="2">
        <v>57</v>
      </c>
      <c r="D57249" s="2" t="s">
        <v>455</v>
      </c>
      <c r="E57249" s="2"/>
      <c r="F57249" s="2"/>
      <c r="G57249" s="2"/>
      <c r="H57249" s="2"/>
    </row>
    <row r="57250" spans="2:8">
      <c r="B57250" s="2" t="s">
        <v>57700</v>
      </c>
      <c r="C57250" s="2">
        <v>60</v>
      </c>
      <c r="D57250" s="2" t="s">
        <v>455</v>
      </c>
      <c r="E57250" s="2"/>
      <c r="F57250" s="2"/>
      <c r="G57250" s="2"/>
      <c r="H57250" s="2"/>
    </row>
    <row r="57251" spans="2:8">
      <c r="B57251" s="2" t="s">
        <v>57701</v>
      </c>
      <c r="C57251" s="2">
        <v>57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57702</v>
      </c>
      <c r="C57252" s="2">
        <v>53</v>
      </c>
      <c r="D57252" s="2" t="s">
        <v>455</v>
      </c>
      <c r="E57252" s="2"/>
      <c r="F57252" s="2"/>
      <c r="G57252" s="2"/>
      <c r="H57252" s="2"/>
    </row>
    <row r="57253" spans="2:8">
      <c r="B57253" s="2" t="s">
        <v>57703</v>
      </c>
      <c r="C57253" s="2">
        <v>56</v>
      </c>
      <c r="D57253" s="2" t="s">
        <v>455</v>
      </c>
      <c r="E57253" s="2"/>
      <c r="F57253" s="2"/>
      <c r="G57253" s="2"/>
      <c r="H57253" s="2"/>
    </row>
    <row r="57254" spans="2:8">
      <c r="B57254" s="2" t="s">
        <v>57704</v>
      </c>
      <c r="C57254" s="2">
        <v>58</v>
      </c>
      <c r="D57254" s="2" t="s">
        <v>455</v>
      </c>
      <c r="E57254" s="2"/>
      <c r="F57254" s="2"/>
      <c r="G57254" s="2"/>
      <c r="H57254" s="2"/>
    </row>
    <row r="57255" spans="2:8">
      <c r="B57255" s="2" t="s">
        <v>57705</v>
      </c>
      <c r="C57255" s="2">
        <v>60</v>
      </c>
      <c r="D57255" s="2" t="s">
        <v>455</v>
      </c>
      <c r="E57255" s="2"/>
      <c r="F57255" s="2"/>
      <c r="G57255" s="2"/>
      <c r="H57255" s="2"/>
    </row>
    <row r="57256" spans="2:8">
      <c r="B57256" s="2" t="s">
        <v>57706</v>
      </c>
      <c r="C57256" s="2">
        <v>61</v>
      </c>
      <c r="D57256" s="2" t="s">
        <v>455</v>
      </c>
      <c r="E57256" s="2"/>
      <c r="F57256" s="2"/>
      <c r="G57256" s="2"/>
      <c r="H57256" s="2"/>
    </row>
    <row r="57257" spans="2:8">
      <c r="B57257" s="2" t="s">
        <v>57707</v>
      </c>
      <c r="C57257" s="2">
        <v>45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57708</v>
      </c>
      <c r="C57258" s="2">
        <v>45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57709</v>
      </c>
      <c r="C57259" s="2">
        <v>43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57710</v>
      </c>
      <c r="C57260" s="2">
        <v>47</v>
      </c>
      <c r="D57260" s="2" t="s">
        <v>455</v>
      </c>
      <c r="E57260" s="2"/>
      <c r="F57260" s="2"/>
      <c r="G57260" s="2"/>
      <c r="H57260" s="2"/>
    </row>
    <row r="57261" spans="2:8">
      <c r="B57261" s="2" t="s">
        <v>57711</v>
      </c>
      <c r="C57261" s="2">
        <v>49</v>
      </c>
      <c r="D57261" s="2" t="s">
        <v>455</v>
      </c>
      <c r="E57261" s="2"/>
      <c r="F57261" s="2"/>
      <c r="G57261" s="2"/>
      <c r="H57261" s="2"/>
    </row>
    <row r="57262" spans="2:8">
      <c r="B57262" s="2" t="s">
        <v>57712</v>
      </c>
      <c r="C57262" s="2">
        <v>59</v>
      </c>
      <c r="D57262" s="2" t="s">
        <v>455</v>
      </c>
      <c r="E57262" s="2"/>
      <c r="F57262" s="2"/>
      <c r="G57262" s="2"/>
      <c r="H57262" s="2"/>
    </row>
    <row r="57263" spans="2:8">
      <c r="B57263" s="2" t="s">
        <v>57713</v>
      </c>
      <c r="C57263" s="2">
        <v>64</v>
      </c>
      <c r="D57263" s="2" t="s">
        <v>455</v>
      </c>
      <c r="E57263" s="2"/>
      <c r="F57263" s="2"/>
      <c r="G57263" s="2"/>
      <c r="H57263" s="2"/>
    </row>
    <row r="57264" spans="2:8">
      <c r="B57264" s="2" t="s">
        <v>57714</v>
      </c>
      <c r="C57264" s="2">
        <v>64</v>
      </c>
      <c r="D57264" s="2" t="s">
        <v>455</v>
      </c>
      <c r="E57264" s="2"/>
      <c r="F57264" s="2"/>
      <c r="G57264" s="2"/>
      <c r="H57264" s="2"/>
    </row>
    <row r="57265" spans="2:8">
      <c r="B57265" s="2" t="s">
        <v>57715</v>
      </c>
      <c r="C57265" s="2">
        <v>49</v>
      </c>
      <c r="D57265" s="2" t="s">
        <v>455</v>
      </c>
      <c r="E57265" s="2"/>
      <c r="F57265" s="2"/>
      <c r="G57265" s="2"/>
      <c r="H57265" s="2"/>
    </row>
    <row r="57266" spans="2:8">
      <c r="B57266" s="2" t="s">
        <v>57716</v>
      </c>
      <c r="C57266" s="2">
        <v>49</v>
      </c>
      <c r="D57266" s="2" t="s">
        <v>455</v>
      </c>
      <c r="E57266" s="2"/>
      <c r="F57266" s="2"/>
      <c r="G57266" s="2"/>
      <c r="H57266" s="2"/>
    </row>
    <row r="57267" spans="2:8">
      <c r="B57267" s="2" t="s">
        <v>57717</v>
      </c>
      <c r="C57267" s="2">
        <v>48</v>
      </c>
      <c r="D57267" s="2" t="s">
        <v>455</v>
      </c>
      <c r="E57267" s="2"/>
      <c r="F57267" s="2"/>
      <c r="G57267" s="2"/>
      <c r="H57267" s="2"/>
    </row>
    <row r="57268" spans="2:8">
      <c r="B57268" s="2" t="s">
        <v>57718</v>
      </c>
      <c r="C57268" s="2">
        <v>62</v>
      </c>
      <c r="D57268" s="2" t="s">
        <v>455</v>
      </c>
      <c r="E57268" s="2"/>
      <c r="F57268" s="2"/>
      <c r="G57268" s="2"/>
      <c r="H57268" s="2"/>
    </row>
    <row r="57269" spans="2:8">
      <c r="B57269" s="2" t="s">
        <v>57719</v>
      </c>
      <c r="C57269" s="2">
        <v>62</v>
      </c>
      <c r="D57269" s="2" t="s">
        <v>455</v>
      </c>
      <c r="E57269" s="2"/>
      <c r="F57269" s="2"/>
      <c r="G57269" s="2"/>
      <c r="H57269" s="2"/>
    </row>
    <row r="57270" spans="2:8">
      <c r="B57270" s="2" t="s">
        <v>57720</v>
      </c>
      <c r="C57270" s="2">
        <v>53</v>
      </c>
      <c r="D57270" s="2" t="s">
        <v>455</v>
      </c>
      <c r="E57270" s="2"/>
      <c r="F57270" s="2"/>
      <c r="G57270" s="2"/>
      <c r="H57270" s="2"/>
    </row>
    <row r="57271" spans="2:8">
      <c r="B57271" s="2" t="s">
        <v>57721</v>
      </c>
      <c r="C57271" s="2">
        <v>57</v>
      </c>
      <c r="D57271" s="2" t="s">
        <v>455</v>
      </c>
      <c r="E57271" s="2"/>
      <c r="F57271" s="2"/>
      <c r="G57271" s="2"/>
      <c r="H57271" s="2"/>
    </row>
    <row r="57272" spans="2:8">
      <c r="B57272" s="2" t="s">
        <v>57722</v>
      </c>
      <c r="C57272" s="2">
        <v>53</v>
      </c>
      <c r="D57272" s="2" t="s">
        <v>455</v>
      </c>
      <c r="E57272" s="2"/>
      <c r="F57272" s="2"/>
      <c r="G57272" s="2"/>
      <c r="H57272" s="2"/>
    </row>
    <row r="57273" spans="2:8">
      <c r="B57273" s="2" t="s">
        <v>57723</v>
      </c>
      <c r="C57273" s="2">
        <v>57</v>
      </c>
      <c r="D57273" s="2" t="s">
        <v>455</v>
      </c>
      <c r="E57273" s="2"/>
      <c r="F57273" s="2"/>
      <c r="G57273" s="2"/>
      <c r="H57273" s="2"/>
    </row>
    <row r="57274" spans="2:8">
      <c r="B57274" s="2" t="s">
        <v>57724</v>
      </c>
      <c r="C57274" s="2">
        <v>52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48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57726</v>
      </c>
      <c r="C57276" s="2">
        <v>42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57727</v>
      </c>
      <c r="C57277" s="2">
        <v>48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57728</v>
      </c>
      <c r="C57278" s="2">
        <v>48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57729</v>
      </c>
      <c r="C57279" s="2">
        <v>47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57730</v>
      </c>
      <c r="C57280" s="2">
        <v>50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57731</v>
      </c>
      <c r="C57281" s="2">
        <v>57</v>
      </c>
      <c r="D57281" s="2" t="s">
        <v>455</v>
      </c>
      <c r="E57281" s="2"/>
      <c r="F57281" s="2"/>
      <c r="G57281" s="2"/>
      <c r="H57281" s="2"/>
    </row>
    <row r="57282" spans="2:8">
      <c r="B57282" s="2" t="s">
        <v>57732</v>
      </c>
      <c r="C57282" s="2">
        <v>59</v>
      </c>
      <c r="D57282" s="2" t="s">
        <v>455</v>
      </c>
      <c r="E57282" s="2"/>
      <c r="F57282" s="2"/>
      <c r="G57282" s="2"/>
      <c r="H57282" s="2"/>
    </row>
    <row r="57283" spans="2:8">
      <c r="B57283" s="2" t="s">
        <v>57733</v>
      </c>
      <c r="C57283" s="2">
        <v>56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57734</v>
      </c>
      <c r="C57284" s="2">
        <v>49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57735</v>
      </c>
      <c r="C57285" s="2">
        <v>46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57736</v>
      </c>
      <c r="C57286" s="2">
        <v>45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57737</v>
      </c>
      <c r="C57287" s="2">
        <v>54</v>
      </c>
      <c r="D57287" s="2" t="s">
        <v>455</v>
      </c>
      <c r="E57287" s="2"/>
      <c r="F57287" s="2"/>
      <c r="G57287" s="2"/>
      <c r="H57287" s="2"/>
    </row>
    <row r="57288" spans="2:8">
      <c r="B57288" s="2" t="s">
        <v>57738</v>
      </c>
      <c r="C57288" s="2">
        <v>67</v>
      </c>
      <c r="D57288" s="2" t="s">
        <v>455</v>
      </c>
      <c r="E57288" s="2"/>
      <c r="F57288" s="2"/>
      <c r="G57288" s="2"/>
      <c r="H57288" s="2"/>
    </row>
    <row r="57289" spans="2:8">
      <c r="B57289" s="2" t="s">
        <v>57739</v>
      </c>
      <c r="C57289" s="2">
        <v>66</v>
      </c>
      <c r="D57289" s="2" t="s">
        <v>455</v>
      </c>
      <c r="E57289" s="2"/>
      <c r="F57289" s="2"/>
      <c r="G57289" s="2"/>
      <c r="H57289" s="2"/>
    </row>
    <row r="57290" spans="2:8">
      <c r="B57290" s="2" t="s">
        <v>57740</v>
      </c>
      <c r="C57290" s="2">
        <v>59</v>
      </c>
      <c r="D57290" s="2" t="s">
        <v>455</v>
      </c>
      <c r="E57290" s="2"/>
      <c r="F57290" s="2"/>
      <c r="G57290" s="2"/>
      <c r="H57290" s="2"/>
    </row>
    <row r="57291" spans="2:8">
      <c r="B57291" s="2" t="s">
        <v>57741</v>
      </c>
      <c r="C57291" s="2">
        <v>64</v>
      </c>
      <c r="D57291" s="2" t="s">
        <v>455</v>
      </c>
      <c r="E57291" s="2"/>
      <c r="F57291" s="2"/>
      <c r="G57291" s="2"/>
      <c r="H57291" s="2"/>
    </row>
    <row r="57292" spans="2:8">
      <c r="B57292" s="2" t="s">
        <v>57742</v>
      </c>
      <c r="C57292" s="2">
        <v>50</v>
      </c>
      <c r="D57292" s="2" t="s">
        <v>455</v>
      </c>
      <c r="E57292" s="2"/>
      <c r="F57292" s="2"/>
      <c r="G57292" s="2"/>
      <c r="H57292" s="2"/>
    </row>
    <row r="57293" spans="2:8">
      <c r="B57293" s="2" t="s">
        <v>57743</v>
      </c>
      <c r="C57293" s="2">
        <v>53</v>
      </c>
      <c r="D57293" s="2" t="s">
        <v>455</v>
      </c>
      <c r="E57293" s="2"/>
      <c r="F57293" s="2"/>
      <c r="G57293" s="2"/>
      <c r="H57293" s="2"/>
    </row>
    <row r="57294" spans="2:8">
      <c r="B57294" s="2" t="s">
        <v>57744</v>
      </c>
      <c r="C57294" s="2">
        <v>54</v>
      </c>
      <c r="D57294" s="2" t="s">
        <v>455</v>
      </c>
      <c r="E57294" s="2"/>
      <c r="F57294" s="2"/>
      <c r="G57294" s="2"/>
      <c r="H57294" s="2"/>
    </row>
    <row r="57295" spans="2:8">
      <c r="B57295" s="2" t="s">
        <v>57745</v>
      </c>
      <c r="C57295" s="2">
        <v>49</v>
      </c>
      <c r="D57295" s="2" t="s">
        <v>455</v>
      </c>
      <c r="E57295" s="2"/>
      <c r="F57295" s="2"/>
      <c r="G57295" s="2"/>
      <c r="H57295" s="2"/>
    </row>
    <row r="57296" spans="2:8">
      <c r="B57296" s="2" t="s">
        <v>57746</v>
      </c>
      <c r="C57296" s="2">
        <v>53</v>
      </c>
      <c r="D57296" s="2" t="s">
        <v>455</v>
      </c>
      <c r="E57296" s="2"/>
      <c r="F57296" s="2"/>
      <c r="G57296" s="2"/>
      <c r="H57296" s="2"/>
    </row>
    <row r="57297" spans="2:8">
      <c r="B57297" s="2" t="s">
        <v>57747</v>
      </c>
      <c r="C57297" s="2">
        <v>53</v>
      </c>
      <c r="D57297" s="2" t="s">
        <v>455</v>
      </c>
      <c r="E57297" s="2"/>
      <c r="F57297" s="2"/>
      <c r="G57297" s="2"/>
      <c r="H57297" s="2"/>
    </row>
    <row r="57298" spans="2:8">
      <c r="B57298" s="2" t="s">
        <v>57748</v>
      </c>
      <c r="C57298" s="2">
        <v>54</v>
      </c>
      <c r="D57298" s="2" t="s">
        <v>455</v>
      </c>
      <c r="E57298" s="2"/>
      <c r="F57298" s="2"/>
      <c r="G57298" s="2"/>
      <c r="H57298" s="2"/>
    </row>
    <row r="57299" spans="2:8">
      <c r="B57299" s="2" t="s">
        <v>57749</v>
      </c>
      <c r="C57299" s="2">
        <v>48</v>
      </c>
      <c r="D57299" s="2" t="s">
        <v>455</v>
      </c>
      <c r="E57299" s="2"/>
      <c r="F57299" s="2"/>
      <c r="G57299" s="2"/>
      <c r="H57299" s="2"/>
    </row>
    <row r="57300" spans="2:8">
      <c r="B57300" s="2" t="s">
        <v>57750</v>
      </c>
      <c r="C57300" s="2">
        <v>49</v>
      </c>
      <c r="D57300" s="2" t="s">
        <v>455</v>
      </c>
      <c r="E57300" s="2"/>
      <c r="F57300" s="2"/>
      <c r="G57300" s="2"/>
      <c r="H57300" s="2"/>
    </row>
    <row r="57301" spans="2:8">
      <c r="B57301" s="2" t="s">
        <v>57751</v>
      </c>
      <c r="C57301" s="2">
        <v>50</v>
      </c>
      <c r="D57301" s="2" t="s">
        <v>455</v>
      </c>
      <c r="E57301" s="2"/>
      <c r="F57301" s="2"/>
      <c r="G57301" s="2"/>
      <c r="H57301" s="2"/>
    </row>
    <row r="57302" spans="2:8">
      <c r="B57302" s="2" t="s">
        <v>57752</v>
      </c>
      <c r="C57302" s="2">
        <v>51</v>
      </c>
      <c r="D57302" s="2" t="s">
        <v>455</v>
      </c>
      <c r="E57302" s="2"/>
      <c r="F57302" s="2"/>
      <c r="G57302" s="2"/>
      <c r="H57302" s="2"/>
    </row>
    <row r="57303" spans="2:8">
      <c r="B57303" s="2" t="s">
        <v>57753</v>
      </c>
      <c r="C57303" s="2">
        <v>47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57754</v>
      </c>
      <c r="C57304" s="2">
        <v>45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57755</v>
      </c>
      <c r="C57305" s="2">
        <v>45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44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43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64</v>
      </c>
      <c r="D57308" s="2" t="s">
        <v>455</v>
      </c>
      <c r="E57308" s="2"/>
      <c r="F57308" s="2"/>
      <c r="G57308" s="2"/>
      <c r="H57308" s="2"/>
    </row>
    <row r="57309" spans="2:8">
      <c r="B57309" s="2" t="s">
        <v>57759</v>
      </c>
      <c r="C57309" s="2">
        <v>57</v>
      </c>
      <c r="D57309" s="2" t="s">
        <v>455</v>
      </c>
      <c r="E57309" s="2"/>
      <c r="F57309" s="2"/>
      <c r="G57309" s="2"/>
      <c r="H57309" s="2"/>
    </row>
    <row r="57310" spans="2:8">
      <c r="B57310" s="2" t="s">
        <v>57760</v>
      </c>
      <c r="C57310" s="2">
        <v>47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46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57762</v>
      </c>
      <c r="C57312" s="2">
        <v>45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57763</v>
      </c>
      <c r="C57313" s="2">
        <v>45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57764</v>
      </c>
      <c r="C57314" s="2">
        <v>50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57765</v>
      </c>
      <c r="C57315" s="2">
        <v>50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57766</v>
      </c>
      <c r="C57316" s="2">
        <v>53</v>
      </c>
      <c r="D57316" s="2" t="s">
        <v>455</v>
      </c>
      <c r="E57316" s="2"/>
      <c r="F57316" s="2"/>
      <c r="G57316" s="2"/>
      <c r="H57316" s="2"/>
    </row>
    <row r="57317" spans="2:8">
      <c r="B57317" s="2" t="s">
        <v>57767</v>
      </c>
      <c r="C57317" s="2">
        <v>47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57768</v>
      </c>
      <c r="C57318" s="2">
        <v>46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57769</v>
      </c>
      <c r="C57319" s="2">
        <v>45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57770</v>
      </c>
      <c r="C57320" s="2">
        <v>43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57771</v>
      </c>
      <c r="C57321" s="2">
        <v>43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57772</v>
      </c>
      <c r="C57322" s="2">
        <v>48</v>
      </c>
      <c r="D57322" s="2" t="s">
        <v>455</v>
      </c>
      <c r="E57322" s="2"/>
      <c r="F57322" s="2"/>
      <c r="G57322" s="2"/>
      <c r="H57322" s="2"/>
    </row>
    <row r="57323" spans="2:8">
      <c r="B57323" s="2" t="s">
        <v>57773</v>
      </c>
      <c r="C57323" s="2">
        <v>49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57774</v>
      </c>
      <c r="C57324" s="2">
        <v>63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57775</v>
      </c>
      <c r="C57325" s="2">
        <v>67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57776</v>
      </c>
      <c r="C57326" s="2">
        <v>67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57777</v>
      </c>
      <c r="C57327" s="2">
        <v>55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57778</v>
      </c>
      <c r="C57328" s="2">
        <v>56</v>
      </c>
      <c r="D57328" s="2" t="s">
        <v>455</v>
      </c>
      <c r="E57328" s="2"/>
      <c r="F57328" s="2"/>
      <c r="G57328" s="2"/>
      <c r="H57328" s="2"/>
    </row>
    <row r="57329" spans="2:8">
      <c r="B57329" s="2" t="s">
        <v>57779</v>
      </c>
      <c r="C57329" s="2">
        <v>63</v>
      </c>
      <c r="D57329" s="2" t="s">
        <v>455</v>
      </c>
      <c r="E57329" s="2"/>
      <c r="F57329" s="2"/>
      <c r="G57329" s="2"/>
      <c r="H57329" s="2"/>
    </row>
    <row r="57330" spans="2:8">
      <c r="B57330" s="2" t="s">
        <v>57780</v>
      </c>
      <c r="C57330" s="2">
        <v>49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57781</v>
      </c>
      <c r="C57331" s="2">
        <v>51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57782</v>
      </c>
      <c r="C57332" s="2">
        <v>49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57783</v>
      </c>
      <c r="C57333" s="2">
        <v>50</v>
      </c>
      <c r="D57333" s="2" t="s">
        <v>455</v>
      </c>
      <c r="E57333" s="2"/>
      <c r="F57333" s="2"/>
      <c r="G57333" s="2"/>
      <c r="H57333" s="2"/>
    </row>
    <row r="57334" spans="2:8">
      <c r="B57334" s="2" t="s">
        <v>57784</v>
      </c>
      <c r="C57334" s="2">
        <v>47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57785</v>
      </c>
      <c r="C57335" s="2">
        <v>49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57786</v>
      </c>
      <c r="C57336" s="2">
        <v>64</v>
      </c>
      <c r="D57336" s="2" t="s">
        <v>455</v>
      </c>
      <c r="E57336" s="2"/>
      <c r="F57336" s="2"/>
      <c r="G57336" s="2"/>
      <c r="H57336" s="2"/>
    </row>
    <row r="57337" spans="2:8">
      <c r="B57337" s="2" t="s">
        <v>57787</v>
      </c>
      <c r="C57337" s="2">
        <v>66</v>
      </c>
      <c r="D57337" s="2" t="s">
        <v>455</v>
      </c>
      <c r="E57337" s="2"/>
      <c r="F57337" s="2"/>
      <c r="G57337" s="2"/>
      <c r="H57337" s="2"/>
    </row>
    <row r="57338" spans="2:8">
      <c r="B57338" s="2" t="s">
        <v>57788</v>
      </c>
      <c r="C57338" s="2">
        <v>51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57789</v>
      </c>
      <c r="C57339" s="2">
        <v>50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57790</v>
      </c>
      <c r="C57340" s="2">
        <v>56</v>
      </c>
      <c r="D57340" s="2" t="s">
        <v>455</v>
      </c>
      <c r="E57340" s="2"/>
      <c r="F57340" s="2"/>
      <c r="G57340" s="2"/>
      <c r="H57340" s="2"/>
    </row>
    <row r="57341" spans="2:8">
      <c r="B57341" s="2" t="s">
        <v>57791</v>
      </c>
      <c r="C57341" s="2">
        <v>58</v>
      </c>
      <c r="D57341" s="2" t="s">
        <v>455</v>
      </c>
      <c r="E57341" s="2"/>
      <c r="F57341" s="2"/>
      <c r="G57341" s="2"/>
      <c r="H57341" s="2"/>
    </row>
    <row r="57342" spans="2:8">
      <c r="B57342" s="2" t="s">
        <v>57792</v>
      </c>
      <c r="C57342" s="2">
        <v>50</v>
      </c>
      <c r="D57342" s="2" t="s">
        <v>455</v>
      </c>
      <c r="E57342" s="2"/>
      <c r="F57342" s="2"/>
      <c r="G57342" s="2"/>
      <c r="H57342" s="2"/>
    </row>
    <row r="57343" spans="2:8">
      <c r="B57343" s="2" t="s">
        <v>57793</v>
      </c>
      <c r="C57343" s="2">
        <v>51</v>
      </c>
      <c r="D57343" s="2" t="s">
        <v>455</v>
      </c>
      <c r="E57343" s="2"/>
      <c r="F57343" s="2"/>
      <c r="G57343" s="2"/>
      <c r="H57343" s="2"/>
    </row>
    <row r="57344" spans="2:8">
      <c r="B57344" s="2" t="s">
        <v>57794</v>
      </c>
      <c r="C57344" s="2">
        <v>52</v>
      </c>
      <c r="D57344" s="2" t="s">
        <v>455</v>
      </c>
      <c r="E57344" s="2"/>
      <c r="F57344" s="2"/>
      <c r="G57344" s="2"/>
      <c r="H57344" s="2"/>
    </row>
    <row r="57345" spans="2:8">
      <c r="B57345" s="2" t="s">
        <v>57795</v>
      </c>
      <c r="C57345" s="2">
        <v>53</v>
      </c>
      <c r="D57345" s="2" t="s">
        <v>455</v>
      </c>
      <c r="E57345" s="2"/>
      <c r="F57345" s="2"/>
      <c r="G57345" s="2"/>
      <c r="H57345" s="2"/>
    </row>
    <row r="57346" spans="2:8">
      <c r="B57346" s="2" t="s">
        <v>57796</v>
      </c>
      <c r="C57346" s="2">
        <v>52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57797</v>
      </c>
      <c r="C57347" s="2">
        <v>55</v>
      </c>
      <c r="D57347" s="2" t="s">
        <v>455</v>
      </c>
      <c r="E57347" s="2"/>
      <c r="F57347" s="2"/>
      <c r="G57347" s="2"/>
      <c r="H57347" s="2"/>
    </row>
    <row r="57348" spans="2:8">
      <c r="B57348" s="2" t="s">
        <v>57798</v>
      </c>
      <c r="C57348" s="2">
        <v>51</v>
      </c>
      <c r="D57348" s="2" t="s">
        <v>455</v>
      </c>
      <c r="E57348" s="2"/>
      <c r="F57348" s="2"/>
      <c r="G57348" s="2"/>
      <c r="H57348" s="2"/>
    </row>
    <row r="57349" spans="2:8">
      <c r="B57349" s="2" t="s">
        <v>57799</v>
      </c>
      <c r="C57349" s="2">
        <v>53</v>
      </c>
      <c r="D57349" s="2" t="s">
        <v>455</v>
      </c>
      <c r="E57349" s="2"/>
      <c r="F57349" s="2"/>
      <c r="G57349" s="2"/>
      <c r="H57349" s="2"/>
    </row>
    <row r="57350" spans="2:8">
      <c r="B57350" s="2" t="s">
        <v>57800</v>
      </c>
      <c r="C57350" s="2">
        <v>54</v>
      </c>
      <c r="D57350" s="2" t="s">
        <v>455</v>
      </c>
      <c r="E57350" s="2"/>
      <c r="F57350" s="2"/>
      <c r="G57350" s="2"/>
      <c r="H57350" s="2"/>
    </row>
    <row r="57351" spans="2:8">
      <c r="B57351" s="2" t="s">
        <v>57801</v>
      </c>
      <c r="C57351" s="2">
        <v>53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57802</v>
      </c>
      <c r="C57352" s="2">
        <v>51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57803</v>
      </c>
      <c r="C57353" s="2">
        <v>51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57804</v>
      </c>
      <c r="C57354" s="2">
        <v>47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57805</v>
      </c>
      <c r="C57355" s="2">
        <v>46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57806</v>
      </c>
      <c r="C57356" s="2">
        <v>41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57807</v>
      </c>
      <c r="C57357" s="2">
        <v>50</v>
      </c>
      <c r="D57357" s="2" t="s">
        <v>455</v>
      </c>
      <c r="E57357" s="2"/>
      <c r="F57357" s="2"/>
      <c r="G57357" s="2"/>
      <c r="H57357" s="2"/>
    </row>
    <row r="57358" spans="2:8">
      <c r="B57358" s="2" t="s">
        <v>57808</v>
      </c>
      <c r="C57358" s="2">
        <v>49</v>
      </c>
      <c r="D57358" s="2" t="s">
        <v>455</v>
      </c>
      <c r="E57358" s="2"/>
      <c r="F57358" s="2"/>
      <c r="G57358" s="2"/>
      <c r="H57358" s="2"/>
    </row>
    <row r="57359" spans="2:8">
      <c r="B57359" s="2" t="s">
        <v>57809</v>
      </c>
      <c r="C57359" s="2">
        <v>55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57810</v>
      </c>
      <c r="C57360" s="2">
        <v>51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57811</v>
      </c>
      <c r="C57361" s="2">
        <v>49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57812</v>
      </c>
      <c r="C57362" s="2">
        <v>46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57813</v>
      </c>
      <c r="C57363" s="2">
        <v>50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57814</v>
      </c>
      <c r="C57364" s="2">
        <v>54</v>
      </c>
      <c r="D57364" s="2" t="s">
        <v>455</v>
      </c>
      <c r="E57364" s="2"/>
      <c r="F57364" s="2"/>
      <c r="G57364" s="2"/>
      <c r="H57364" s="2"/>
    </row>
    <row r="57365" spans="2:8">
      <c r="B57365" s="2" t="s">
        <v>57815</v>
      </c>
      <c r="C57365" s="2">
        <v>56</v>
      </c>
      <c r="D57365" s="2" t="s">
        <v>455</v>
      </c>
      <c r="E57365" s="2"/>
      <c r="F57365" s="2"/>
      <c r="G57365" s="2"/>
      <c r="H57365" s="2"/>
    </row>
    <row r="57366" spans="2:8">
      <c r="B57366" s="2" t="s">
        <v>57816</v>
      </c>
      <c r="C57366" s="2">
        <v>58</v>
      </c>
      <c r="D57366" s="2" t="s">
        <v>455</v>
      </c>
      <c r="E57366" s="2"/>
      <c r="F57366" s="2"/>
      <c r="G57366" s="2"/>
      <c r="H57366" s="2"/>
    </row>
    <row r="57367" spans="2:8">
      <c r="B57367" s="2" t="s">
        <v>57817</v>
      </c>
      <c r="C57367" s="2">
        <v>59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57818</v>
      </c>
      <c r="C57368" s="2">
        <v>56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57819</v>
      </c>
      <c r="C57369" s="2">
        <v>43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57820</v>
      </c>
      <c r="C57370" s="2">
        <v>46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57821</v>
      </c>
      <c r="C57371" s="2">
        <v>45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57822</v>
      </c>
      <c r="C57372" s="2">
        <v>52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57823</v>
      </c>
      <c r="C57373" s="2">
        <v>54</v>
      </c>
      <c r="D57373" s="2" t="s">
        <v>455</v>
      </c>
      <c r="E57373" s="2"/>
      <c r="F57373" s="2"/>
      <c r="G57373" s="2"/>
      <c r="H57373" s="2"/>
    </row>
    <row r="57374" spans="2:8">
      <c r="B57374" s="2" t="s">
        <v>57824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57825</v>
      </c>
      <c r="C57375" s="2">
        <v>19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57826</v>
      </c>
      <c r="C57376" s="2">
        <v>19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57827</v>
      </c>
      <c r="C57377" s="2">
        <v>19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57828</v>
      </c>
      <c r="C57378" s="2">
        <v>18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57829</v>
      </c>
      <c r="C57379" s="2">
        <v>20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57830</v>
      </c>
      <c r="C57380" s="2">
        <v>23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57831</v>
      </c>
      <c r="C57381" s="2">
        <v>56</v>
      </c>
      <c r="D57381" s="2" t="s">
        <v>455</v>
      </c>
      <c r="E57381" s="2"/>
      <c r="F57381" s="2"/>
      <c r="G57381" s="2"/>
      <c r="H57381" s="2"/>
    </row>
    <row r="57382" spans="2:8">
      <c r="B57382" s="2" t="s">
        <v>57832</v>
      </c>
      <c r="C57382" s="2">
        <v>57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57833</v>
      </c>
      <c r="C57383" s="2">
        <v>45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57834</v>
      </c>
      <c r="C57384" s="2">
        <v>43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57835</v>
      </c>
      <c r="C57385" s="2">
        <v>56</v>
      </c>
      <c r="D57385" s="2" t="s">
        <v>455</v>
      </c>
      <c r="E57385" s="2"/>
      <c r="F57385" s="2"/>
      <c r="G57385" s="2"/>
      <c r="H57385" s="2"/>
    </row>
    <row r="57386" spans="2:8">
      <c r="B57386" s="2" t="s">
        <v>57836</v>
      </c>
      <c r="C57386" s="2">
        <v>59</v>
      </c>
      <c r="D57386" s="2" t="s">
        <v>455</v>
      </c>
      <c r="E57386" s="2"/>
      <c r="F57386" s="2"/>
      <c r="G57386" s="2"/>
      <c r="H57386" s="2"/>
    </row>
    <row r="57387" spans="2:8">
      <c r="B57387" s="2" t="s">
        <v>57837</v>
      </c>
      <c r="C57387" s="2">
        <v>59</v>
      </c>
      <c r="D57387" s="2" t="s">
        <v>455</v>
      </c>
      <c r="E57387" s="2"/>
      <c r="F57387" s="2"/>
      <c r="G57387" s="2"/>
      <c r="H57387" s="2"/>
    </row>
    <row r="57388" spans="2:8">
      <c r="B57388" s="2" t="s">
        <v>57838</v>
      </c>
      <c r="C57388" s="2">
        <v>51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57839</v>
      </c>
      <c r="C57389" s="2">
        <v>50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57840</v>
      </c>
      <c r="C57390" s="2">
        <v>57</v>
      </c>
      <c r="D57390" s="2" t="s">
        <v>455</v>
      </c>
      <c r="E57390" s="2"/>
      <c r="F57390" s="2"/>
      <c r="G57390" s="2"/>
      <c r="H57390" s="2"/>
    </row>
    <row r="57391" spans="2:8">
      <c r="B57391" s="2" t="s">
        <v>57841</v>
      </c>
      <c r="C57391" s="2">
        <v>56</v>
      </c>
      <c r="D57391" s="2" t="s">
        <v>455</v>
      </c>
      <c r="E57391" s="2"/>
      <c r="F57391" s="2"/>
      <c r="G57391" s="2"/>
      <c r="H57391" s="2"/>
    </row>
    <row r="57392" spans="2:8">
      <c r="B57392" s="2" t="s">
        <v>57842</v>
      </c>
      <c r="C57392" s="2">
        <v>54</v>
      </c>
      <c r="D57392" s="2" t="s">
        <v>455</v>
      </c>
      <c r="E57392" s="2"/>
      <c r="F57392" s="2"/>
      <c r="G57392" s="2"/>
      <c r="H57392" s="2"/>
    </row>
    <row r="57393" spans="2:8">
      <c r="B57393" s="2" t="s">
        <v>57843</v>
      </c>
      <c r="C57393" s="2">
        <v>54</v>
      </c>
      <c r="D57393" s="2" t="s">
        <v>455</v>
      </c>
      <c r="E57393" s="2"/>
      <c r="F57393" s="2"/>
      <c r="G57393" s="2"/>
      <c r="H57393" s="2"/>
    </row>
    <row r="57394" spans="2:8">
      <c r="B57394" s="2" t="s">
        <v>57844</v>
      </c>
      <c r="C57394" s="2">
        <v>43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57845</v>
      </c>
      <c r="C57395" s="2">
        <v>41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57846</v>
      </c>
      <c r="C57396" s="2">
        <v>51</v>
      </c>
      <c r="D57396" s="2" t="s">
        <v>455</v>
      </c>
      <c r="E57396" s="2"/>
      <c r="F57396" s="2"/>
      <c r="G57396" s="2"/>
      <c r="H57396" s="2"/>
    </row>
    <row r="57397" spans="2:8">
      <c r="B57397" s="2" t="s">
        <v>57847</v>
      </c>
      <c r="C57397" s="2">
        <v>54</v>
      </c>
      <c r="D57397" s="2" t="s">
        <v>455</v>
      </c>
      <c r="E57397" s="2"/>
      <c r="F57397" s="2"/>
      <c r="G57397" s="2"/>
      <c r="H57397" s="2"/>
    </row>
    <row r="57398" spans="2:8">
      <c r="B57398" s="2" t="s">
        <v>57848</v>
      </c>
      <c r="C57398" s="2">
        <v>56</v>
      </c>
      <c r="D57398" s="2" t="s">
        <v>455</v>
      </c>
      <c r="E57398" s="2"/>
      <c r="F57398" s="2"/>
      <c r="G57398" s="2"/>
      <c r="H57398" s="2"/>
    </row>
    <row r="57399" spans="2:8">
      <c r="B57399" s="2" t="s">
        <v>57849</v>
      </c>
      <c r="C57399" s="2">
        <v>49</v>
      </c>
      <c r="D57399" s="2" t="s">
        <v>455</v>
      </c>
      <c r="E57399" s="2"/>
      <c r="F57399" s="2"/>
      <c r="G57399" s="2"/>
      <c r="H57399" s="2"/>
    </row>
    <row r="57400" spans="2:8">
      <c r="B57400" s="2" t="s">
        <v>57850</v>
      </c>
      <c r="C57400" s="2">
        <v>52</v>
      </c>
      <c r="D57400" s="2" t="s">
        <v>455</v>
      </c>
      <c r="E57400" s="2"/>
      <c r="F57400" s="2"/>
      <c r="G57400" s="2"/>
      <c r="H57400" s="2"/>
    </row>
    <row r="57401" spans="2:8">
      <c r="B57401" s="2" t="s">
        <v>57851</v>
      </c>
      <c r="C57401" s="2">
        <v>53</v>
      </c>
      <c r="D57401" s="2" t="s">
        <v>455</v>
      </c>
      <c r="E57401" s="2"/>
      <c r="F57401" s="2"/>
      <c r="G57401" s="2"/>
      <c r="H57401" s="2"/>
    </row>
    <row r="57402" spans="2:8">
      <c r="B57402" s="2" t="s">
        <v>57852</v>
      </c>
      <c r="C57402" s="2">
        <v>55</v>
      </c>
      <c r="D57402" s="2" t="s">
        <v>455</v>
      </c>
      <c r="E57402" s="2"/>
      <c r="F57402" s="2"/>
      <c r="G57402" s="2"/>
      <c r="H57402" s="2"/>
    </row>
    <row r="57403" spans="2:8">
      <c r="B57403" s="2" t="s">
        <v>57853</v>
      </c>
      <c r="C57403" s="2">
        <v>57</v>
      </c>
      <c r="D57403" s="2" t="s">
        <v>455</v>
      </c>
      <c r="E57403" s="2"/>
      <c r="F57403" s="2"/>
      <c r="G57403" s="2"/>
      <c r="H57403" s="2"/>
    </row>
    <row r="57404" spans="2:8">
      <c r="B57404" s="2" t="s">
        <v>57854</v>
      </c>
      <c r="C57404" s="2">
        <v>48</v>
      </c>
      <c r="D57404" s="2" t="s">
        <v>455</v>
      </c>
      <c r="E57404" s="2"/>
      <c r="F57404" s="2"/>
      <c r="G57404" s="2"/>
      <c r="H57404" s="2"/>
    </row>
    <row r="57405" spans="2:8">
      <c r="B57405" s="2" t="s">
        <v>57855</v>
      </c>
      <c r="C57405" s="2">
        <v>48</v>
      </c>
      <c r="D57405" s="2" t="s">
        <v>455</v>
      </c>
      <c r="E57405" s="2"/>
      <c r="F57405" s="2"/>
      <c r="G57405" s="2"/>
      <c r="H57405" s="2"/>
    </row>
    <row r="57406" spans="2:8">
      <c r="B57406" s="2" t="s">
        <v>57856</v>
      </c>
      <c r="C57406" s="2">
        <v>51</v>
      </c>
      <c r="D57406" s="2" t="s">
        <v>455</v>
      </c>
      <c r="E57406" s="2"/>
      <c r="F57406" s="2"/>
      <c r="G57406" s="2"/>
      <c r="H57406" s="2"/>
    </row>
    <row r="57407" spans="2:8">
      <c r="B57407" s="2" t="s">
        <v>57857</v>
      </c>
      <c r="C57407" s="2">
        <v>51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57858</v>
      </c>
      <c r="C57408" s="2">
        <v>46</v>
      </c>
      <c r="D57408" s="2" t="s">
        <v>455</v>
      </c>
      <c r="E57408" s="2"/>
      <c r="F57408" s="2"/>
      <c r="G57408" s="2"/>
      <c r="H57408" s="2"/>
    </row>
    <row r="57409" spans="2:8">
      <c r="B57409" s="2" t="s">
        <v>57859</v>
      </c>
      <c r="C57409" s="2">
        <v>48</v>
      </c>
      <c r="D57409" s="2" t="s">
        <v>455</v>
      </c>
      <c r="E57409" s="2"/>
      <c r="F57409" s="2"/>
      <c r="G57409" s="2"/>
      <c r="H57409" s="2"/>
    </row>
    <row r="57410" spans="2:8">
      <c r="B57410" s="2" t="s">
        <v>57860</v>
      </c>
      <c r="C57410" s="2">
        <v>52</v>
      </c>
      <c r="D57410" s="2" t="s">
        <v>455</v>
      </c>
      <c r="E57410" s="2"/>
      <c r="F57410" s="2"/>
      <c r="G57410" s="2"/>
      <c r="H57410" s="2"/>
    </row>
    <row r="57411" spans="2:8">
      <c r="B57411" s="2" t="s">
        <v>57861</v>
      </c>
      <c r="C57411" s="2">
        <v>55</v>
      </c>
      <c r="D57411" s="2" t="s">
        <v>455</v>
      </c>
      <c r="E57411" s="2"/>
      <c r="F57411" s="2"/>
      <c r="G57411" s="2"/>
      <c r="H57411" s="2"/>
    </row>
    <row r="57412" spans="2:8">
      <c r="B57412" s="2" t="s">
        <v>57862</v>
      </c>
      <c r="C57412" s="2">
        <v>56</v>
      </c>
      <c r="D57412" s="2" t="s">
        <v>455</v>
      </c>
      <c r="E57412" s="2"/>
      <c r="F57412" s="2"/>
      <c r="G57412" s="2"/>
      <c r="H57412" s="2"/>
    </row>
    <row r="57413" spans="2:8">
      <c r="B57413" s="2" t="s">
        <v>57863</v>
      </c>
      <c r="C57413" s="2">
        <v>49</v>
      </c>
      <c r="D57413" s="2" t="s">
        <v>455</v>
      </c>
      <c r="E57413" s="2"/>
      <c r="F57413" s="2"/>
      <c r="G57413" s="2"/>
      <c r="H57413" s="2"/>
    </row>
    <row r="57414" spans="2:8">
      <c r="B57414" s="2" t="s">
        <v>57864</v>
      </c>
      <c r="C57414" s="2">
        <v>52</v>
      </c>
      <c r="D57414" s="2" t="s">
        <v>455</v>
      </c>
      <c r="E57414" s="2"/>
      <c r="F57414" s="2"/>
      <c r="G57414" s="2"/>
      <c r="H57414" s="2"/>
    </row>
    <row r="57415" spans="2:8">
      <c r="B57415" s="2" t="s">
        <v>57865</v>
      </c>
      <c r="C57415" s="2">
        <v>53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57866</v>
      </c>
      <c r="C57416" s="2">
        <v>56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57867</v>
      </c>
      <c r="C57417" s="2">
        <v>53</v>
      </c>
      <c r="D57417" s="2" t="s">
        <v>455</v>
      </c>
      <c r="E57417" s="2"/>
      <c r="F57417" s="2"/>
      <c r="G57417" s="2"/>
      <c r="H57417" s="2"/>
    </row>
    <row r="57418" spans="2:8">
      <c r="B57418" s="2" t="s">
        <v>57868</v>
      </c>
      <c r="C57418" s="2">
        <v>55</v>
      </c>
      <c r="D57418" s="2" t="s">
        <v>455</v>
      </c>
      <c r="E57418" s="2"/>
      <c r="F57418" s="2"/>
      <c r="G57418" s="2"/>
      <c r="H57418" s="2"/>
    </row>
    <row r="57419" spans="2:8">
      <c r="B57419" s="2" t="s">
        <v>57869</v>
      </c>
      <c r="C57419" s="2">
        <v>46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57870</v>
      </c>
      <c r="C57420" s="2">
        <v>44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57871</v>
      </c>
      <c r="C57421" s="2">
        <v>43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57872</v>
      </c>
      <c r="C57422" s="2">
        <v>44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57873</v>
      </c>
      <c r="C57423" s="2">
        <v>55</v>
      </c>
      <c r="D57423" s="2" t="s">
        <v>455</v>
      </c>
      <c r="E57423" s="2"/>
      <c r="F57423" s="2"/>
      <c r="G57423" s="2"/>
      <c r="H57423" s="2"/>
    </row>
    <row r="57424" spans="2:8">
      <c r="B57424" s="2" t="s">
        <v>57874</v>
      </c>
      <c r="C57424" s="2">
        <v>55</v>
      </c>
      <c r="D57424" s="2" t="s">
        <v>455</v>
      </c>
      <c r="E57424" s="2"/>
      <c r="F57424" s="2"/>
      <c r="G57424" s="2"/>
      <c r="H57424" s="2"/>
    </row>
    <row r="57425" spans="2:8">
      <c r="B57425" s="2" t="s">
        <v>57875</v>
      </c>
      <c r="C57425" s="2">
        <v>56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57876</v>
      </c>
      <c r="C57426" s="2">
        <v>51</v>
      </c>
      <c r="D57426" s="2" t="s">
        <v>455</v>
      </c>
      <c r="E57426" s="2"/>
      <c r="F57426" s="2"/>
      <c r="G57426" s="2"/>
      <c r="H57426" s="2"/>
    </row>
    <row r="57427" spans="2:8">
      <c r="B57427" s="2" t="s">
        <v>57877</v>
      </c>
      <c r="C57427" s="2">
        <v>56</v>
      </c>
      <c r="D57427" s="2" t="s">
        <v>455</v>
      </c>
      <c r="E57427" s="2"/>
      <c r="F57427" s="2"/>
      <c r="G57427" s="2"/>
      <c r="H57427" s="2"/>
    </row>
    <row r="57428" spans="2:8">
      <c r="B57428" s="2" t="s">
        <v>57878</v>
      </c>
      <c r="C57428" s="2">
        <v>56</v>
      </c>
      <c r="D57428" s="2" t="s">
        <v>455</v>
      </c>
      <c r="E57428" s="2"/>
      <c r="F57428" s="2"/>
      <c r="G57428" s="2"/>
      <c r="H57428" s="2"/>
    </row>
    <row r="57429" spans="2:8">
      <c r="B57429" s="2" t="s">
        <v>57879</v>
      </c>
      <c r="C57429" s="2">
        <v>51</v>
      </c>
      <c r="D57429" s="2" t="s">
        <v>455</v>
      </c>
      <c r="E57429" s="2"/>
      <c r="F57429" s="2"/>
      <c r="G57429" s="2"/>
      <c r="H57429" s="2"/>
    </row>
    <row r="57430" spans="2:8">
      <c r="B57430" s="2" t="s">
        <v>57880</v>
      </c>
      <c r="C57430" s="2">
        <v>54</v>
      </c>
      <c r="D57430" s="2" t="s">
        <v>455</v>
      </c>
      <c r="E57430" s="2"/>
      <c r="F57430" s="2"/>
      <c r="G57430" s="2"/>
      <c r="H57430" s="2"/>
    </row>
    <row r="57431" spans="2:8">
      <c r="B57431" s="2" t="s">
        <v>57881</v>
      </c>
      <c r="C57431" s="2">
        <v>57</v>
      </c>
      <c r="D57431" s="2" t="s">
        <v>455</v>
      </c>
      <c r="E57431" s="2"/>
      <c r="F57431" s="2"/>
      <c r="G57431" s="2"/>
      <c r="H57431" s="2"/>
    </row>
    <row r="57432" spans="2:8">
      <c r="B57432" s="2" t="s">
        <v>57882</v>
      </c>
      <c r="C57432" s="2">
        <v>56</v>
      </c>
      <c r="D57432" s="2" t="s">
        <v>455</v>
      </c>
      <c r="E57432" s="2"/>
      <c r="F57432" s="2"/>
      <c r="G57432" s="2"/>
      <c r="H57432" s="2"/>
    </row>
    <row r="57433" spans="2:8">
      <c r="B57433" s="2" t="s">
        <v>57883</v>
      </c>
      <c r="C57433" s="2">
        <v>58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57884</v>
      </c>
      <c r="C57434" s="2">
        <v>58</v>
      </c>
      <c r="D57434" s="2" t="s">
        <v>455</v>
      </c>
      <c r="E57434" s="2"/>
      <c r="F57434" s="2"/>
      <c r="G57434" s="2"/>
      <c r="H57434" s="2"/>
    </row>
    <row r="57435" spans="2:8">
      <c r="B57435" s="2" t="s">
        <v>57885</v>
      </c>
      <c r="C57435" s="2">
        <v>60</v>
      </c>
      <c r="D57435" s="2" t="s">
        <v>455</v>
      </c>
      <c r="E57435" s="2"/>
      <c r="F57435" s="2"/>
      <c r="G57435" s="2"/>
      <c r="H57435" s="2"/>
    </row>
    <row r="57436" spans="2:8">
      <c r="B57436" s="2" t="s">
        <v>57886</v>
      </c>
      <c r="C57436" s="2">
        <v>64</v>
      </c>
      <c r="D57436" s="2" t="s">
        <v>455</v>
      </c>
      <c r="E57436" s="2"/>
      <c r="F57436" s="2"/>
      <c r="G57436" s="2"/>
      <c r="H57436" s="2"/>
    </row>
    <row r="57437" spans="2:8">
      <c r="B57437" s="2" t="s">
        <v>57887</v>
      </c>
      <c r="C57437" s="2">
        <v>53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57888</v>
      </c>
      <c r="C57438" s="2">
        <v>53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57889</v>
      </c>
      <c r="C57439" s="2">
        <v>53</v>
      </c>
      <c r="D57439" s="2" t="s">
        <v>455</v>
      </c>
      <c r="E57439" s="2"/>
      <c r="F57439" s="2"/>
      <c r="G57439" s="2"/>
      <c r="H57439" s="2"/>
    </row>
    <row r="57440" spans="2:8">
      <c r="B57440" s="2" t="s">
        <v>57890</v>
      </c>
      <c r="C57440" s="2">
        <v>56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57891</v>
      </c>
      <c r="C57441" s="2">
        <v>53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57892</v>
      </c>
      <c r="C57442" s="2">
        <v>45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57893</v>
      </c>
      <c r="C57443" s="2">
        <v>43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57894</v>
      </c>
      <c r="C57444" s="2">
        <v>41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57895</v>
      </c>
      <c r="C57445" s="2">
        <v>40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43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57897</v>
      </c>
      <c r="C57447" s="2">
        <v>42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57898</v>
      </c>
      <c r="C57448" s="2">
        <v>42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57899</v>
      </c>
      <c r="C57449" s="2">
        <v>41</v>
      </c>
      <c r="D57449" s="2" t="s">
        <v>455</v>
      </c>
      <c r="E57449" s="2"/>
      <c r="F57449" s="2"/>
      <c r="G57449" s="2"/>
      <c r="H57449" s="2"/>
    </row>
    <row r="57450" spans="2:8">
      <c r="B57450" s="2" t="s">
        <v>57900</v>
      </c>
      <c r="C57450" s="2">
        <v>39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57901</v>
      </c>
      <c r="C57451" s="2">
        <v>41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57902</v>
      </c>
      <c r="C57452" s="2">
        <v>39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57903</v>
      </c>
      <c r="C57453" s="2">
        <v>56</v>
      </c>
      <c r="D57453" s="2" t="s">
        <v>455</v>
      </c>
      <c r="E57453" s="2"/>
      <c r="F57453" s="2"/>
      <c r="G57453" s="2"/>
      <c r="H57453" s="2"/>
    </row>
    <row r="57454" spans="2:8">
      <c r="B57454" s="2" t="s">
        <v>57904</v>
      </c>
      <c r="C57454" s="2">
        <v>45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57905</v>
      </c>
      <c r="C57455" s="2">
        <v>42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57906</v>
      </c>
      <c r="C57456" s="2">
        <v>54</v>
      </c>
      <c r="D57456" s="2" t="s">
        <v>455</v>
      </c>
      <c r="E57456" s="2"/>
      <c r="F57456" s="2"/>
      <c r="G57456" s="2"/>
      <c r="H57456" s="2"/>
    </row>
    <row r="57457" spans="2:8">
      <c r="B57457" s="2" t="s">
        <v>57907</v>
      </c>
      <c r="C57457" s="2">
        <v>56</v>
      </c>
      <c r="D57457" s="2" t="s">
        <v>455</v>
      </c>
      <c r="E57457" s="2"/>
      <c r="F57457" s="2"/>
      <c r="G57457" s="2"/>
      <c r="H57457" s="2"/>
    </row>
    <row r="57458" spans="2:8">
      <c r="B57458" s="2" t="s">
        <v>57908</v>
      </c>
      <c r="C57458" s="2">
        <v>54</v>
      </c>
      <c r="D57458" s="2" t="s">
        <v>455</v>
      </c>
      <c r="E57458" s="2"/>
      <c r="F57458" s="2"/>
      <c r="G57458" s="2"/>
      <c r="H57458" s="2"/>
    </row>
    <row r="57459" spans="2:8">
      <c r="B57459" s="2" t="s">
        <v>57909</v>
      </c>
      <c r="C57459" s="2">
        <v>54</v>
      </c>
      <c r="D57459" s="2" t="s">
        <v>455</v>
      </c>
      <c r="E57459" s="2"/>
      <c r="F57459" s="2"/>
      <c r="G57459" s="2"/>
      <c r="H57459" s="2"/>
    </row>
    <row r="57460" spans="2:8">
      <c r="B57460" s="2" t="s">
        <v>57910</v>
      </c>
      <c r="C57460" s="2">
        <v>51</v>
      </c>
      <c r="D57460" s="2" t="s">
        <v>455</v>
      </c>
      <c r="E57460" s="2"/>
      <c r="F57460" s="2"/>
      <c r="G57460" s="2"/>
      <c r="H57460" s="2"/>
    </row>
    <row r="57461" spans="2:8">
      <c r="B57461" s="2" t="s">
        <v>57911</v>
      </c>
      <c r="C57461" s="2">
        <v>55</v>
      </c>
      <c r="D57461" s="2" t="s">
        <v>455</v>
      </c>
      <c r="E57461" s="2"/>
      <c r="F57461" s="2"/>
      <c r="G57461" s="2"/>
      <c r="H57461" s="2"/>
    </row>
    <row r="57462" spans="2:8">
      <c r="B57462" s="2" t="s">
        <v>57912</v>
      </c>
      <c r="C57462" s="2">
        <v>56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57913</v>
      </c>
      <c r="C57463" s="2">
        <v>46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57914</v>
      </c>
      <c r="C57464" s="2">
        <v>48</v>
      </c>
      <c r="D57464" s="2" t="s">
        <v>455</v>
      </c>
      <c r="E57464" s="2"/>
      <c r="F57464" s="2"/>
      <c r="G57464" s="2"/>
      <c r="H57464" s="2"/>
    </row>
    <row r="57465" spans="2:8">
      <c r="B57465" s="2" t="s">
        <v>57915</v>
      </c>
      <c r="C57465" s="2">
        <v>49</v>
      </c>
      <c r="D57465" s="2" t="s">
        <v>455</v>
      </c>
      <c r="E57465" s="2"/>
      <c r="F57465" s="2"/>
      <c r="G57465" s="2"/>
      <c r="H57465" s="2"/>
    </row>
    <row r="57466" spans="2:8">
      <c r="B57466" s="2" t="s">
        <v>57916</v>
      </c>
      <c r="C57466" s="2">
        <v>47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57917</v>
      </c>
      <c r="C57467" s="2">
        <v>47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57918</v>
      </c>
      <c r="C57468" s="2">
        <v>52</v>
      </c>
      <c r="D57468" s="2" t="s">
        <v>455</v>
      </c>
      <c r="E57468" s="2"/>
      <c r="F57468" s="2"/>
      <c r="G57468" s="2"/>
      <c r="H57468" s="2"/>
    </row>
    <row r="57469" spans="2:8">
      <c r="B57469" s="2" t="s">
        <v>57919</v>
      </c>
      <c r="C57469" s="2">
        <v>45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57920</v>
      </c>
      <c r="C57470" s="2">
        <v>46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57921</v>
      </c>
      <c r="C57471" s="2">
        <v>55</v>
      </c>
      <c r="D57471" s="2" t="s">
        <v>455</v>
      </c>
      <c r="E57471" s="2"/>
      <c r="F57471" s="2"/>
      <c r="G57471" s="2"/>
      <c r="H57471" s="2"/>
    </row>
    <row r="57472" spans="2:8">
      <c r="B57472" s="2" t="s">
        <v>57922</v>
      </c>
      <c r="C57472" s="2">
        <v>53</v>
      </c>
      <c r="D57472" s="2" t="s">
        <v>455</v>
      </c>
      <c r="E57472" s="2"/>
      <c r="F57472" s="2"/>
      <c r="G57472" s="2"/>
      <c r="H57472" s="2"/>
    </row>
    <row r="57473" spans="2:8">
      <c r="B57473" s="2" t="s">
        <v>57923</v>
      </c>
      <c r="C57473" s="2">
        <v>56</v>
      </c>
      <c r="D57473" s="2" t="s">
        <v>455</v>
      </c>
      <c r="E57473" s="2"/>
      <c r="F57473" s="2"/>
      <c r="G57473" s="2"/>
      <c r="H57473" s="2"/>
    </row>
    <row r="57474" spans="2:8">
      <c r="B57474" s="2" t="s">
        <v>57924</v>
      </c>
      <c r="C57474" s="2">
        <v>50</v>
      </c>
      <c r="D57474" s="2" t="s">
        <v>455</v>
      </c>
      <c r="E57474" s="2"/>
      <c r="F57474" s="2"/>
      <c r="G57474" s="2"/>
      <c r="H57474" s="2"/>
    </row>
    <row r="57475" spans="2:8">
      <c r="B57475" s="2" t="s">
        <v>57925</v>
      </c>
      <c r="C57475" s="2">
        <v>52</v>
      </c>
      <c r="D57475" s="2" t="s">
        <v>455</v>
      </c>
      <c r="E57475" s="2"/>
      <c r="F57475" s="2"/>
      <c r="G57475" s="2"/>
      <c r="H57475" s="2"/>
    </row>
    <row r="57476" spans="2:8">
      <c r="B57476" s="2" t="s">
        <v>57926</v>
      </c>
      <c r="C57476" s="2">
        <v>49</v>
      </c>
      <c r="D57476" s="2" t="s">
        <v>455</v>
      </c>
      <c r="E57476" s="2"/>
      <c r="F57476" s="2"/>
      <c r="G57476" s="2"/>
      <c r="H57476" s="2"/>
    </row>
    <row r="57477" spans="2:8">
      <c r="B57477" s="2" t="s">
        <v>57927</v>
      </c>
      <c r="C57477" s="2">
        <v>50</v>
      </c>
      <c r="D57477" s="2" t="s">
        <v>455</v>
      </c>
      <c r="E57477" s="2"/>
      <c r="F57477" s="2"/>
      <c r="G57477" s="2"/>
      <c r="H57477" s="2"/>
    </row>
    <row r="57478" spans="2:8">
      <c r="B57478" s="2" t="s">
        <v>57928</v>
      </c>
      <c r="C57478" s="2">
        <v>52</v>
      </c>
      <c r="D57478" s="2" t="s">
        <v>455</v>
      </c>
      <c r="E57478" s="2"/>
      <c r="F57478" s="2"/>
      <c r="G57478" s="2"/>
      <c r="H57478" s="2"/>
    </row>
    <row r="57479" spans="2:8">
      <c r="B57479" s="2" t="s">
        <v>57929</v>
      </c>
      <c r="C57479" s="2">
        <v>61</v>
      </c>
      <c r="D57479" s="2" t="s">
        <v>455</v>
      </c>
      <c r="E57479" s="2"/>
      <c r="F57479" s="2"/>
      <c r="G57479" s="2"/>
      <c r="H57479" s="2"/>
    </row>
    <row r="57480" spans="2:8">
      <c r="B57480" s="2" t="s">
        <v>57930</v>
      </c>
      <c r="C57480" s="2">
        <v>64</v>
      </c>
      <c r="D57480" s="2" t="s">
        <v>455</v>
      </c>
      <c r="E57480" s="2"/>
      <c r="F57480" s="2"/>
      <c r="G57480" s="2"/>
      <c r="H57480" s="2"/>
    </row>
    <row r="57481" spans="2:8">
      <c r="B57481" s="2" t="s">
        <v>57931</v>
      </c>
      <c r="C57481" s="2">
        <v>49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57932</v>
      </c>
      <c r="C57482" s="2">
        <v>51</v>
      </c>
      <c r="D57482" s="2" t="s">
        <v>455</v>
      </c>
      <c r="E57482" s="2"/>
      <c r="F57482" s="2"/>
      <c r="G57482" s="2"/>
      <c r="H57482" s="2"/>
    </row>
    <row r="57483" spans="2:8">
      <c r="B57483" s="2" t="s">
        <v>57933</v>
      </c>
      <c r="C57483" s="2">
        <v>51</v>
      </c>
      <c r="D57483" s="2" t="s">
        <v>455</v>
      </c>
      <c r="E57483" s="2"/>
      <c r="F57483" s="2"/>
      <c r="G57483" s="2"/>
      <c r="H57483" s="2"/>
    </row>
    <row r="57484" spans="2:8">
      <c r="B57484" s="2" t="s">
        <v>57934</v>
      </c>
      <c r="C57484" s="2">
        <v>45</v>
      </c>
      <c r="D57484" s="2" t="s">
        <v>455</v>
      </c>
      <c r="E57484" s="2"/>
      <c r="F57484" s="2"/>
      <c r="G57484" s="2"/>
      <c r="H57484" s="2"/>
    </row>
    <row r="57485" spans="2:8">
      <c r="B57485" s="2" t="s">
        <v>57935</v>
      </c>
      <c r="C57485" s="2">
        <v>52</v>
      </c>
      <c r="D57485" s="2" t="s">
        <v>455</v>
      </c>
      <c r="E57485" s="2"/>
      <c r="F57485" s="2"/>
      <c r="G57485" s="2"/>
      <c r="H57485" s="2"/>
    </row>
    <row r="57486" spans="2:8">
      <c r="B57486" s="2" t="s">
        <v>57936</v>
      </c>
      <c r="C57486" s="2">
        <v>51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57937</v>
      </c>
      <c r="C57487" s="2">
        <v>46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57938</v>
      </c>
      <c r="C57488" s="2">
        <v>52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57939</v>
      </c>
      <c r="C57489" s="2">
        <v>46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57940</v>
      </c>
      <c r="C57490" s="2">
        <v>47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57941</v>
      </c>
      <c r="C57491" s="2">
        <v>49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57942</v>
      </c>
      <c r="C57492" s="2">
        <v>45</v>
      </c>
      <c r="D57492" s="2" t="s">
        <v>455</v>
      </c>
      <c r="E57492" s="2"/>
      <c r="F57492" s="2"/>
      <c r="G57492" s="2"/>
      <c r="H57492" s="2"/>
    </row>
    <row r="57493" spans="2:8">
      <c r="B57493" s="2" t="s">
        <v>57943</v>
      </c>
      <c r="C57493" s="2">
        <v>48</v>
      </c>
      <c r="D57493" s="2" t="s">
        <v>455</v>
      </c>
      <c r="E57493" s="2"/>
      <c r="F57493" s="2"/>
      <c r="G57493" s="2"/>
      <c r="H57493" s="2"/>
    </row>
    <row r="57494" spans="2:8">
      <c r="B57494" s="2" t="s">
        <v>57944</v>
      </c>
      <c r="C57494" s="2">
        <v>49</v>
      </c>
      <c r="D57494" s="2" t="s">
        <v>455</v>
      </c>
      <c r="E57494" s="2"/>
      <c r="F57494" s="2"/>
      <c r="G57494" s="2"/>
      <c r="H57494" s="2"/>
    </row>
    <row r="57495" spans="2:8">
      <c r="B57495" s="2" t="s">
        <v>57945</v>
      </c>
      <c r="C57495" s="2">
        <v>59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57946</v>
      </c>
      <c r="C57496" s="2">
        <v>59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57947</v>
      </c>
      <c r="C57497" s="2">
        <v>52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57948</v>
      </c>
      <c r="C57498" s="2">
        <v>55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57949</v>
      </c>
      <c r="C57499" s="2">
        <v>59</v>
      </c>
      <c r="D57499" s="2" t="s">
        <v>455</v>
      </c>
      <c r="E57499" s="2"/>
      <c r="F57499" s="2"/>
      <c r="G57499" s="2"/>
      <c r="H57499" s="2"/>
    </row>
    <row r="57500" spans="2:8">
      <c r="B57500" s="2" t="s">
        <v>57950</v>
      </c>
      <c r="C57500" s="2">
        <v>62</v>
      </c>
      <c r="D57500" s="2" t="s">
        <v>455</v>
      </c>
      <c r="E57500" s="2"/>
      <c r="F57500" s="2"/>
      <c r="G57500" s="2"/>
      <c r="H57500" s="2"/>
    </row>
    <row r="57501" spans="2:8">
      <c r="B57501" s="2" t="s">
        <v>57951</v>
      </c>
      <c r="C57501" s="2">
        <v>63</v>
      </c>
      <c r="D57501" s="2" t="s">
        <v>455</v>
      </c>
      <c r="E57501" s="2"/>
      <c r="F57501" s="2"/>
      <c r="G57501" s="2"/>
      <c r="H57501" s="2"/>
    </row>
    <row r="57502" spans="2:8">
      <c r="B57502" s="2" t="s">
        <v>57952</v>
      </c>
      <c r="C57502" s="2">
        <v>54</v>
      </c>
      <c r="D57502" s="2" t="s">
        <v>455</v>
      </c>
      <c r="E57502" s="2"/>
      <c r="F57502" s="2"/>
      <c r="G57502" s="2"/>
      <c r="H57502" s="2"/>
    </row>
    <row r="57503" spans="2:8">
      <c r="B57503" s="2" t="s">
        <v>57953</v>
      </c>
      <c r="C57503" s="2">
        <v>57</v>
      </c>
      <c r="D57503" s="2" t="s">
        <v>455</v>
      </c>
      <c r="E57503" s="2"/>
      <c r="F57503" s="2"/>
      <c r="G57503" s="2"/>
      <c r="H57503" s="2"/>
    </row>
    <row r="57504" spans="2:8">
      <c r="B57504" s="2" t="s">
        <v>57954</v>
      </c>
      <c r="C57504" s="2">
        <v>56</v>
      </c>
      <c r="D57504" s="2" t="s">
        <v>455</v>
      </c>
      <c r="E57504" s="2"/>
      <c r="F57504" s="2"/>
      <c r="G57504" s="2"/>
      <c r="H57504" s="2"/>
    </row>
    <row r="57505" spans="2:8">
      <c r="B57505" s="2" t="s">
        <v>57955</v>
      </c>
      <c r="C57505" s="2">
        <v>49</v>
      </c>
      <c r="D57505" s="2" t="s">
        <v>455</v>
      </c>
      <c r="E57505" s="2"/>
      <c r="F57505" s="2"/>
      <c r="G57505" s="2"/>
      <c r="H57505" s="2"/>
    </row>
    <row r="57506" spans="2:8">
      <c r="B57506" s="2" t="s">
        <v>57956</v>
      </c>
      <c r="C57506" s="2">
        <v>50</v>
      </c>
      <c r="D57506" s="2" t="s">
        <v>455</v>
      </c>
      <c r="E57506" s="2"/>
      <c r="F57506" s="2"/>
      <c r="G57506" s="2"/>
      <c r="H57506" s="2"/>
    </row>
    <row r="57507" spans="2:8">
      <c r="B57507" s="2" t="s">
        <v>57957</v>
      </c>
      <c r="C57507" s="2">
        <v>55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57958</v>
      </c>
      <c r="C57508" s="2">
        <v>56</v>
      </c>
      <c r="D57508" s="2" t="s">
        <v>455</v>
      </c>
      <c r="E57508" s="2"/>
      <c r="F57508" s="2"/>
      <c r="G57508" s="2"/>
      <c r="H57508" s="2"/>
    </row>
    <row r="57509" spans="2:8">
      <c r="B57509" s="2" t="s">
        <v>57959</v>
      </c>
      <c r="C57509" s="2">
        <v>51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57960</v>
      </c>
      <c r="C57510" s="2">
        <v>52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57961</v>
      </c>
      <c r="C57511" s="2">
        <v>44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57962</v>
      </c>
      <c r="C57512" s="2">
        <v>43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57963</v>
      </c>
      <c r="C57513" s="2">
        <v>43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57964</v>
      </c>
      <c r="C57514" s="2">
        <v>53</v>
      </c>
      <c r="D57514" s="2" t="s">
        <v>455</v>
      </c>
      <c r="E57514" s="2"/>
      <c r="F57514" s="2"/>
      <c r="G57514" s="2"/>
      <c r="H57514" s="2"/>
    </row>
    <row r="57515" spans="2:8">
      <c r="B57515" s="2" t="s">
        <v>57965</v>
      </c>
      <c r="C57515" s="2">
        <v>47</v>
      </c>
      <c r="D57515" s="2" t="s">
        <v>455</v>
      </c>
      <c r="E57515" s="2"/>
      <c r="F57515" s="2"/>
      <c r="G57515" s="2"/>
      <c r="H57515" s="2"/>
    </row>
    <row r="57516" spans="2:8">
      <c r="B57516" s="2" t="s">
        <v>57966</v>
      </c>
      <c r="C57516" s="2">
        <v>52</v>
      </c>
      <c r="D57516" s="2" t="s">
        <v>455</v>
      </c>
      <c r="E57516" s="2"/>
      <c r="F57516" s="2"/>
      <c r="G57516" s="2"/>
      <c r="H57516" s="2"/>
    </row>
    <row r="57517" spans="2:8">
      <c r="B57517" s="2" t="s">
        <v>57967</v>
      </c>
      <c r="C57517" s="2">
        <v>53</v>
      </c>
      <c r="D57517" s="2" t="s">
        <v>455</v>
      </c>
      <c r="E57517" s="2"/>
      <c r="F57517" s="2"/>
      <c r="G57517" s="2"/>
      <c r="H57517" s="2"/>
    </row>
    <row r="57518" spans="2:8">
      <c r="B57518" s="2" t="s">
        <v>57968</v>
      </c>
      <c r="C57518" s="2">
        <v>55</v>
      </c>
      <c r="D57518" s="2" t="s">
        <v>455</v>
      </c>
      <c r="E57518" s="2"/>
      <c r="F57518" s="2"/>
      <c r="G57518" s="2"/>
      <c r="H57518" s="2"/>
    </row>
    <row r="57519" spans="2:8">
      <c r="B57519" s="2" t="s">
        <v>57969</v>
      </c>
      <c r="C57519" s="2">
        <v>58</v>
      </c>
      <c r="D57519" s="2" t="s">
        <v>455</v>
      </c>
      <c r="E57519" s="2"/>
      <c r="F57519" s="2"/>
      <c r="G57519" s="2"/>
      <c r="H57519" s="2"/>
    </row>
    <row r="57520" spans="2:8">
      <c r="B57520" s="2" t="s">
        <v>57970</v>
      </c>
      <c r="C57520" s="2">
        <v>51</v>
      </c>
      <c r="D57520" s="2" t="s">
        <v>455</v>
      </c>
      <c r="E57520" s="2"/>
      <c r="F57520" s="2"/>
      <c r="G57520" s="2"/>
      <c r="H57520" s="2"/>
    </row>
    <row r="57521" spans="2:8">
      <c r="B57521" s="2" t="s">
        <v>57971</v>
      </c>
      <c r="C57521" s="2">
        <v>51</v>
      </c>
      <c r="D57521" s="2" t="s">
        <v>455</v>
      </c>
      <c r="E57521" s="2"/>
      <c r="F57521" s="2"/>
      <c r="G57521" s="2"/>
      <c r="H57521" s="2"/>
    </row>
    <row r="57522" spans="2:8">
      <c r="B57522" s="2" t="s">
        <v>57972</v>
      </c>
      <c r="C57522" s="2">
        <v>59</v>
      </c>
      <c r="D57522" s="2" t="s">
        <v>455</v>
      </c>
      <c r="E57522" s="2"/>
      <c r="F57522" s="2"/>
      <c r="G57522" s="2"/>
      <c r="H57522" s="2"/>
    </row>
    <row r="57523" spans="2:8">
      <c r="B57523" s="2" t="s">
        <v>57973</v>
      </c>
      <c r="C57523" s="2">
        <v>52</v>
      </c>
      <c r="D57523" s="2" t="s">
        <v>455</v>
      </c>
      <c r="E57523" s="2"/>
      <c r="F57523" s="2"/>
      <c r="G57523" s="2"/>
      <c r="H57523" s="2"/>
    </row>
    <row r="57524" spans="2:8">
      <c r="B57524" s="2" t="s">
        <v>57974</v>
      </c>
      <c r="C57524" s="2">
        <v>54</v>
      </c>
      <c r="D57524" s="2" t="s">
        <v>455</v>
      </c>
      <c r="E57524" s="2"/>
      <c r="F57524" s="2"/>
      <c r="G57524" s="2"/>
      <c r="H57524" s="2"/>
    </row>
    <row r="57525" spans="2:8">
      <c r="B57525" s="2" t="s">
        <v>57975</v>
      </c>
      <c r="C57525" s="2">
        <v>52</v>
      </c>
      <c r="D57525" s="2" t="s">
        <v>455</v>
      </c>
      <c r="E57525" s="2"/>
      <c r="F57525" s="2"/>
      <c r="G57525" s="2"/>
      <c r="H57525" s="2"/>
    </row>
    <row r="57526" spans="2:8">
      <c r="B57526" s="2" t="s">
        <v>57976</v>
      </c>
      <c r="C57526" s="2">
        <v>57</v>
      </c>
      <c r="D57526" s="2" t="s">
        <v>455</v>
      </c>
      <c r="E57526" s="2"/>
      <c r="F57526" s="2"/>
      <c r="G57526" s="2"/>
      <c r="H57526" s="2"/>
    </row>
    <row r="57527" spans="2:8">
      <c r="B57527" s="2" t="s">
        <v>57977</v>
      </c>
      <c r="C57527" s="2">
        <v>54</v>
      </c>
      <c r="D57527" s="2" t="s">
        <v>455</v>
      </c>
      <c r="E57527" s="2"/>
      <c r="F57527" s="2"/>
      <c r="G57527" s="2"/>
      <c r="H57527" s="2"/>
    </row>
    <row r="57528" spans="2:8">
      <c r="B57528" s="2" t="s">
        <v>57978</v>
      </c>
      <c r="C57528" s="2">
        <v>51</v>
      </c>
      <c r="D57528" s="2" t="s">
        <v>455</v>
      </c>
      <c r="E57528" s="2"/>
      <c r="F57528" s="2"/>
      <c r="G57528" s="2"/>
      <c r="H57528" s="2"/>
    </row>
    <row r="57529" spans="2:8">
      <c r="B57529" s="2" t="s">
        <v>57979</v>
      </c>
      <c r="C57529" s="2">
        <v>58</v>
      </c>
      <c r="D57529" s="2" t="s">
        <v>455</v>
      </c>
      <c r="E57529" s="2"/>
      <c r="F57529" s="2"/>
      <c r="G57529" s="2"/>
      <c r="H57529" s="2"/>
    </row>
    <row r="57530" spans="2:8">
      <c r="B57530" s="2" t="s">
        <v>57980</v>
      </c>
      <c r="C57530" s="2">
        <v>16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57981</v>
      </c>
      <c r="C57531" s="2">
        <v>16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57982</v>
      </c>
      <c r="C57532" s="2">
        <v>62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57983</v>
      </c>
      <c r="C57533" s="2">
        <v>50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57984</v>
      </c>
      <c r="C57534" s="2">
        <v>50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57985</v>
      </c>
      <c r="C57535" s="2">
        <v>59</v>
      </c>
      <c r="D57535" s="2" t="s">
        <v>455</v>
      </c>
      <c r="E57535" s="2"/>
      <c r="F57535" s="2"/>
      <c r="G57535" s="2"/>
      <c r="H57535" s="2"/>
    </row>
    <row r="57536" spans="2:8">
      <c r="B57536" s="2" t="s">
        <v>57986</v>
      </c>
      <c r="C57536" s="2">
        <v>44</v>
      </c>
      <c r="D57536" s="2" t="s">
        <v>455</v>
      </c>
      <c r="E57536" s="2"/>
      <c r="F57536" s="2"/>
      <c r="G57536" s="2"/>
      <c r="H57536" s="2"/>
    </row>
    <row r="57537" spans="2:8">
      <c r="B57537" s="2" t="s">
        <v>57987</v>
      </c>
      <c r="C57537" s="2">
        <v>46</v>
      </c>
      <c r="D57537" s="2" t="s">
        <v>455</v>
      </c>
      <c r="E57537" s="2"/>
      <c r="F57537" s="2"/>
      <c r="G57537" s="2"/>
      <c r="H57537" s="2"/>
    </row>
    <row r="57538" spans="2:8">
      <c r="B57538" s="2" t="s">
        <v>57988</v>
      </c>
      <c r="C57538" s="2">
        <v>50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57989</v>
      </c>
      <c r="C57539" s="2">
        <v>47</v>
      </c>
      <c r="D57539" s="2" t="s">
        <v>455</v>
      </c>
      <c r="E57539" s="2"/>
      <c r="F57539" s="2"/>
      <c r="G57539" s="2"/>
      <c r="H57539" s="2"/>
    </row>
    <row r="57540" spans="2:8">
      <c r="B57540" s="2" t="s">
        <v>57990</v>
      </c>
      <c r="C57540" s="2">
        <v>47</v>
      </c>
      <c r="D57540" s="2" t="s">
        <v>455</v>
      </c>
      <c r="E57540" s="2"/>
      <c r="F57540" s="2"/>
      <c r="G57540" s="2"/>
      <c r="H57540" s="2"/>
    </row>
    <row r="57541" spans="2:8">
      <c r="B57541" s="2" t="s">
        <v>57991</v>
      </c>
      <c r="C57541" s="2">
        <v>49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57992</v>
      </c>
      <c r="C57542" s="2">
        <v>53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57993</v>
      </c>
      <c r="C57543" s="2">
        <v>56</v>
      </c>
      <c r="D57543" s="2" t="s">
        <v>455</v>
      </c>
      <c r="E57543" s="2"/>
      <c r="F57543" s="2"/>
      <c r="G57543" s="2"/>
      <c r="H57543" s="2"/>
    </row>
    <row r="57544" spans="2:8">
      <c r="B57544" s="2" t="s">
        <v>57994</v>
      </c>
      <c r="C57544" s="2">
        <v>57</v>
      </c>
      <c r="D57544" s="2" t="s">
        <v>455</v>
      </c>
      <c r="E57544" s="2"/>
      <c r="F57544" s="2"/>
      <c r="G57544" s="2"/>
      <c r="H57544" s="2"/>
    </row>
    <row r="57545" spans="2:8">
      <c r="B57545" s="2" t="s">
        <v>57995</v>
      </c>
      <c r="C57545" s="2">
        <v>58</v>
      </c>
      <c r="D57545" s="2" t="s">
        <v>455</v>
      </c>
      <c r="E57545" s="2"/>
      <c r="F57545" s="2"/>
      <c r="G57545" s="2"/>
      <c r="H57545" s="2"/>
    </row>
    <row r="57546" spans="2:8">
      <c r="B57546" s="2" t="s">
        <v>57996</v>
      </c>
      <c r="C57546" s="2">
        <v>63</v>
      </c>
      <c r="D57546" s="2" t="s">
        <v>455</v>
      </c>
      <c r="E57546" s="2"/>
      <c r="F57546" s="2"/>
      <c r="G57546" s="2"/>
      <c r="H57546" s="2"/>
    </row>
    <row r="57547" spans="2:8">
      <c r="B57547" s="2" t="s">
        <v>57997</v>
      </c>
      <c r="C57547" s="2">
        <v>64</v>
      </c>
      <c r="D57547" s="2" t="s">
        <v>455</v>
      </c>
      <c r="E57547" s="2"/>
      <c r="F57547" s="2"/>
      <c r="G57547" s="2"/>
      <c r="H57547" s="2"/>
    </row>
    <row r="57548" spans="2:8">
      <c r="B57548" s="2" t="s">
        <v>57998</v>
      </c>
      <c r="C57548" s="2">
        <v>68</v>
      </c>
      <c r="D57548" s="2" t="s">
        <v>455</v>
      </c>
      <c r="E57548" s="2"/>
      <c r="F57548" s="2"/>
      <c r="G57548" s="2"/>
      <c r="H57548" s="2"/>
    </row>
    <row r="57549" spans="2:8">
      <c r="B57549" s="2" t="s">
        <v>57999</v>
      </c>
      <c r="C57549" s="2">
        <v>58</v>
      </c>
      <c r="D57549" s="2" t="s">
        <v>455</v>
      </c>
      <c r="E57549" s="2"/>
      <c r="F57549" s="2"/>
      <c r="G57549" s="2"/>
      <c r="H57549" s="2"/>
    </row>
    <row r="57550" spans="2:8">
      <c r="B57550" s="2" t="s">
        <v>58000</v>
      </c>
      <c r="C57550" s="2">
        <v>60</v>
      </c>
      <c r="D57550" s="2" t="s">
        <v>455</v>
      </c>
      <c r="E57550" s="2"/>
      <c r="F57550" s="2"/>
      <c r="G57550" s="2"/>
      <c r="H57550" s="2"/>
    </row>
    <row r="57551" spans="2:8">
      <c r="B57551" s="2" t="s">
        <v>58001</v>
      </c>
      <c r="C57551" s="2">
        <v>62</v>
      </c>
      <c r="D57551" s="2" t="s">
        <v>455</v>
      </c>
      <c r="E57551" s="2"/>
      <c r="F57551" s="2"/>
      <c r="G57551" s="2"/>
      <c r="H57551" s="2"/>
    </row>
    <row r="57552" spans="2:8">
      <c r="B57552" s="2" t="s">
        <v>58002</v>
      </c>
      <c r="C57552" s="2">
        <v>48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58003</v>
      </c>
      <c r="C57553" s="2">
        <v>48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58004</v>
      </c>
      <c r="C57554" s="2">
        <v>48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58005</v>
      </c>
      <c r="C57555" s="2">
        <v>50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58006</v>
      </c>
      <c r="C57556" s="2">
        <v>48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58007</v>
      </c>
      <c r="C57557" s="2">
        <v>50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58008</v>
      </c>
      <c r="C57558" s="2">
        <v>52</v>
      </c>
      <c r="D57558" s="2" t="s">
        <v>455</v>
      </c>
      <c r="E57558" s="2"/>
      <c r="F57558" s="2"/>
      <c r="G57558" s="2"/>
      <c r="H57558" s="2"/>
    </row>
    <row r="57559" spans="2:8">
      <c r="B57559" s="2" t="s">
        <v>58009</v>
      </c>
      <c r="C57559" s="2">
        <v>54</v>
      </c>
      <c r="D57559" s="2" t="s">
        <v>455</v>
      </c>
      <c r="E57559" s="2"/>
      <c r="F57559" s="2"/>
      <c r="G57559" s="2"/>
      <c r="H57559" s="2"/>
    </row>
    <row r="57560" spans="2:8">
      <c r="B57560" s="2" t="s">
        <v>58010</v>
      </c>
      <c r="C57560" s="2">
        <v>47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58011</v>
      </c>
      <c r="C57561" s="2">
        <v>46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58012</v>
      </c>
      <c r="C57562" s="2">
        <v>58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58013</v>
      </c>
      <c r="C57563" s="2">
        <v>51</v>
      </c>
      <c r="D57563" s="2" t="s">
        <v>455</v>
      </c>
      <c r="E57563" s="2"/>
      <c r="F57563" s="2"/>
      <c r="G57563" s="2"/>
      <c r="H57563" s="2"/>
    </row>
    <row r="57564" spans="2:8">
      <c r="B57564" s="2" t="s">
        <v>58014</v>
      </c>
      <c r="C57564" s="2">
        <v>51</v>
      </c>
      <c r="D57564" s="2" t="s">
        <v>455</v>
      </c>
      <c r="E57564" s="2"/>
      <c r="F57564" s="2"/>
      <c r="G57564" s="2"/>
      <c r="H57564" s="2"/>
    </row>
    <row r="57565" spans="2:8">
      <c r="B57565" s="2" t="s">
        <v>58015</v>
      </c>
      <c r="C57565" s="2">
        <v>53</v>
      </c>
      <c r="D57565" s="2" t="s">
        <v>455</v>
      </c>
      <c r="E57565" s="2"/>
      <c r="F57565" s="2"/>
      <c r="G57565" s="2"/>
      <c r="H57565" s="2"/>
    </row>
    <row r="57566" spans="2:8">
      <c r="B57566" s="2" t="s">
        <v>58016</v>
      </c>
      <c r="C57566" s="2">
        <v>52</v>
      </c>
      <c r="D57566" s="2" t="s">
        <v>455</v>
      </c>
      <c r="E57566" s="2"/>
      <c r="F57566" s="2"/>
      <c r="G57566" s="2"/>
      <c r="H57566" s="2"/>
    </row>
    <row r="57567" spans="2:8">
      <c r="B57567" s="2" t="s">
        <v>58017</v>
      </c>
      <c r="C57567" s="2">
        <v>53</v>
      </c>
      <c r="D57567" s="2" t="s">
        <v>455</v>
      </c>
      <c r="E57567" s="2"/>
      <c r="F57567" s="2"/>
      <c r="G57567" s="2"/>
      <c r="H57567" s="2"/>
    </row>
    <row r="57568" spans="2:8">
      <c r="B57568" s="2" t="s">
        <v>58018</v>
      </c>
      <c r="C57568" s="2">
        <v>53</v>
      </c>
      <c r="D57568" s="2" t="s">
        <v>455</v>
      </c>
      <c r="E57568" s="2"/>
      <c r="F57568" s="2"/>
      <c r="G57568" s="2"/>
      <c r="H57568" s="2"/>
    </row>
    <row r="57569" spans="2:8">
      <c r="B57569" s="2" t="s">
        <v>58019</v>
      </c>
      <c r="C57569" s="2">
        <v>50</v>
      </c>
      <c r="D57569" s="2" t="s">
        <v>455</v>
      </c>
      <c r="E57569" s="2"/>
      <c r="F57569" s="2"/>
      <c r="G57569" s="2"/>
      <c r="H57569" s="2"/>
    </row>
    <row r="57570" spans="2:8">
      <c r="B57570" s="2" t="s">
        <v>58020</v>
      </c>
      <c r="C57570" s="2">
        <v>55</v>
      </c>
      <c r="D57570" s="2" t="s">
        <v>455</v>
      </c>
      <c r="E57570" s="2"/>
      <c r="F57570" s="2"/>
      <c r="G57570" s="2"/>
      <c r="H57570" s="2"/>
    </row>
    <row r="57571" spans="2:8">
      <c r="B57571" s="2" t="s">
        <v>58021</v>
      </c>
      <c r="C57571" s="2">
        <v>51</v>
      </c>
      <c r="D57571" s="2" t="s">
        <v>455</v>
      </c>
      <c r="E57571" s="2"/>
      <c r="F57571" s="2"/>
      <c r="G57571" s="2"/>
      <c r="H57571" s="2"/>
    </row>
    <row r="57572" spans="2:8">
      <c r="B57572" s="2" t="s">
        <v>58022</v>
      </c>
      <c r="C57572" s="2">
        <v>54</v>
      </c>
      <c r="D57572" s="2" t="s">
        <v>455</v>
      </c>
      <c r="E57572" s="2"/>
      <c r="F57572" s="2"/>
      <c r="G57572" s="2"/>
      <c r="H57572" s="2"/>
    </row>
    <row r="57573" spans="2:8">
      <c r="B57573" s="2" t="s">
        <v>58023</v>
      </c>
      <c r="C57573" s="2">
        <v>56</v>
      </c>
      <c r="D57573" s="2" t="s">
        <v>455</v>
      </c>
      <c r="E57573" s="2"/>
      <c r="F57573" s="2"/>
      <c r="G57573" s="2"/>
      <c r="H57573" s="2"/>
    </row>
    <row r="57574" spans="2:8">
      <c r="B57574" s="2" t="s">
        <v>58024</v>
      </c>
      <c r="C57574" s="2">
        <v>51</v>
      </c>
      <c r="D57574" s="2" t="s">
        <v>455</v>
      </c>
      <c r="E57574" s="2"/>
      <c r="F57574" s="2"/>
      <c r="G57574" s="2"/>
      <c r="H57574" s="2"/>
    </row>
    <row r="57575" spans="2:8">
      <c r="B57575" s="2" t="s">
        <v>58025</v>
      </c>
      <c r="C57575" s="2">
        <v>52</v>
      </c>
      <c r="D57575" s="2" t="s">
        <v>455</v>
      </c>
      <c r="E57575" s="2"/>
      <c r="F57575" s="2"/>
      <c r="G57575" s="2"/>
      <c r="H57575" s="2"/>
    </row>
    <row r="57576" spans="2:8">
      <c r="B57576" s="2" t="s">
        <v>58026</v>
      </c>
      <c r="C57576" s="2">
        <v>50</v>
      </c>
      <c r="D57576" s="2" t="s">
        <v>455</v>
      </c>
      <c r="E57576" s="2"/>
      <c r="F57576" s="2"/>
      <c r="G57576" s="2"/>
      <c r="H57576" s="2"/>
    </row>
    <row r="57577" spans="2:8">
      <c r="B57577" s="2" t="s">
        <v>58027</v>
      </c>
      <c r="C57577" s="2">
        <v>54</v>
      </c>
      <c r="D57577" s="2" t="s">
        <v>455</v>
      </c>
      <c r="E57577" s="2"/>
      <c r="F57577" s="2"/>
      <c r="G57577" s="2"/>
      <c r="H57577" s="2"/>
    </row>
    <row r="57578" spans="2:8">
      <c r="B57578" s="2" t="s">
        <v>58028</v>
      </c>
      <c r="C57578" s="2">
        <v>55</v>
      </c>
      <c r="D57578" s="2" t="s">
        <v>455</v>
      </c>
      <c r="E57578" s="2"/>
      <c r="F57578" s="2"/>
      <c r="G57578" s="2"/>
      <c r="H57578" s="2"/>
    </row>
    <row r="57579" spans="2:8">
      <c r="B57579" s="2" t="s">
        <v>58029</v>
      </c>
      <c r="C57579" s="2">
        <v>44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58030</v>
      </c>
      <c r="C57580" s="2">
        <v>44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58031</v>
      </c>
      <c r="C57581" s="2">
        <v>43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58032</v>
      </c>
      <c r="C57582" s="2">
        <v>45</v>
      </c>
      <c r="D57582" s="2" t="s">
        <v>455</v>
      </c>
      <c r="E57582" s="2"/>
      <c r="F57582" s="2"/>
      <c r="G57582" s="2"/>
      <c r="H57582" s="2"/>
    </row>
    <row r="57583" spans="2:8">
      <c r="B57583" s="2" t="s">
        <v>58033</v>
      </c>
      <c r="C57583" s="2">
        <v>54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58034</v>
      </c>
      <c r="C57584" s="2">
        <v>51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58035</v>
      </c>
      <c r="C57585" s="2">
        <v>49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58036</v>
      </c>
      <c r="C57586" s="2">
        <v>49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58037</v>
      </c>
      <c r="C57587" s="2">
        <v>46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58038</v>
      </c>
      <c r="C57588" s="2">
        <v>60</v>
      </c>
      <c r="D57588" s="2" t="s">
        <v>455</v>
      </c>
      <c r="E57588" s="2"/>
      <c r="F57588" s="2"/>
      <c r="G57588" s="2"/>
      <c r="H57588" s="2"/>
    </row>
    <row r="57589" spans="2:8">
      <c r="B57589" s="2" t="s">
        <v>58039</v>
      </c>
      <c r="C57589" s="2">
        <v>13</v>
      </c>
      <c r="D57589" s="2" t="s">
        <v>455</v>
      </c>
      <c r="E57589" s="2"/>
      <c r="F57589" s="2"/>
      <c r="G57589" s="2"/>
      <c r="H57589" s="2"/>
    </row>
    <row r="57590" spans="2:8">
      <c r="B57590" s="2" t="s">
        <v>58040</v>
      </c>
      <c r="C57590" s="2">
        <v>14</v>
      </c>
      <c r="D57590" s="2" t="s">
        <v>455</v>
      </c>
      <c r="E57590" s="2"/>
      <c r="F57590" s="2"/>
      <c r="G57590" s="2"/>
      <c r="H57590" s="2"/>
    </row>
    <row r="57591" spans="2:8">
      <c r="B57591" s="2" t="s">
        <v>58041</v>
      </c>
      <c r="C57591" s="2">
        <v>48</v>
      </c>
      <c r="D57591" s="2" t="s">
        <v>455</v>
      </c>
      <c r="E57591" s="2"/>
      <c r="F57591" s="2"/>
      <c r="G57591" s="2"/>
      <c r="H57591" s="2"/>
    </row>
    <row r="57592" spans="2:8">
      <c r="B57592" s="2" t="s">
        <v>58042</v>
      </c>
      <c r="C57592" s="2">
        <v>50</v>
      </c>
      <c r="D57592" s="2" t="s">
        <v>455</v>
      </c>
      <c r="E57592" s="2"/>
      <c r="F57592" s="2"/>
      <c r="G57592" s="2"/>
      <c r="H57592" s="2"/>
    </row>
    <row r="57593" spans="2:8">
      <c r="B57593" s="2" t="s">
        <v>58043</v>
      </c>
      <c r="C57593" s="2">
        <v>49</v>
      </c>
      <c r="D57593" s="2" t="s">
        <v>455</v>
      </c>
      <c r="E57593" s="2"/>
      <c r="F57593" s="2"/>
      <c r="G57593" s="2"/>
      <c r="H57593" s="2"/>
    </row>
    <row r="57594" spans="2:8">
      <c r="B57594" s="2" t="s">
        <v>58044</v>
      </c>
      <c r="C57594" s="2">
        <v>57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58045</v>
      </c>
      <c r="C57595" s="2">
        <v>74</v>
      </c>
      <c r="D57595" s="2" t="s">
        <v>455</v>
      </c>
      <c r="E57595" s="2"/>
      <c r="F57595" s="2"/>
      <c r="G57595" s="2"/>
      <c r="H57595" s="2"/>
    </row>
    <row r="57596" spans="2:8">
      <c r="B57596" s="2" t="s">
        <v>58046</v>
      </c>
      <c r="C57596" s="2">
        <v>74</v>
      </c>
      <c r="D57596" s="2" t="s">
        <v>455</v>
      </c>
      <c r="E57596" s="2"/>
      <c r="F57596" s="2"/>
      <c r="G57596" s="2"/>
      <c r="H57596" s="2"/>
    </row>
    <row r="57597" spans="2:8">
      <c r="B57597" s="2" t="s">
        <v>58047</v>
      </c>
      <c r="C57597" s="2">
        <v>50</v>
      </c>
      <c r="D57597" s="2" t="s">
        <v>455</v>
      </c>
      <c r="E57597" s="2"/>
      <c r="F57597" s="2"/>
      <c r="G57597" s="2"/>
      <c r="H57597" s="2"/>
    </row>
    <row r="57598" spans="2:8">
      <c r="B57598" s="2" t="s">
        <v>58048</v>
      </c>
      <c r="C57598" s="2">
        <v>52</v>
      </c>
      <c r="D57598" s="2" t="s">
        <v>455</v>
      </c>
      <c r="E57598" s="2"/>
      <c r="F57598" s="2"/>
      <c r="G57598" s="2"/>
      <c r="H57598" s="2"/>
    </row>
    <row r="57599" spans="2:8">
      <c r="B57599" s="2" t="s">
        <v>58049</v>
      </c>
      <c r="C57599" s="2">
        <v>46</v>
      </c>
      <c r="D57599" s="2" t="s">
        <v>455</v>
      </c>
      <c r="E57599" s="2"/>
      <c r="F57599" s="2"/>
      <c r="G57599" s="2"/>
      <c r="H57599" s="2"/>
    </row>
    <row r="57600" spans="2:8">
      <c r="B57600" s="2" t="s">
        <v>58050</v>
      </c>
      <c r="C57600" s="2">
        <v>46</v>
      </c>
      <c r="D57600" s="2" t="s">
        <v>455</v>
      </c>
      <c r="E57600" s="2"/>
      <c r="F57600" s="2"/>
      <c r="G57600" s="2"/>
      <c r="H57600" s="2"/>
    </row>
    <row r="57601" spans="2:8">
      <c r="B57601" s="2" t="s">
        <v>58051</v>
      </c>
      <c r="C57601" s="2">
        <v>45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58052</v>
      </c>
      <c r="C57602" s="2">
        <v>56</v>
      </c>
      <c r="D57602" s="2" t="s">
        <v>455</v>
      </c>
      <c r="E57602" s="2"/>
      <c r="F57602" s="2"/>
      <c r="G57602" s="2"/>
      <c r="H57602" s="2"/>
    </row>
    <row r="57603" spans="2:8">
      <c r="B57603" s="2" t="s">
        <v>58053</v>
      </c>
      <c r="C57603" s="2">
        <v>43</v>
      </c>
      <c r="D57603" s="2" t="s">
        <v>455</v>
      </c>
      <c r="E57603" s="2"/>
      <c r="F57603" s="2"/>
      <c r="G57603" s="2"/>
      <c r="H57603" s="2"/>
    </row>
    <row r="57604" spans="2:8">
      <c r="B57604" s="2" t="s">
        <v>58054</v>
      </c>
      <c r="C57604" s="2">
        <v>46</v>
      </c>
      <c r="D57604" s="2" t="s">
        <v>455</v>
      </c>
      <c r="E57604" s="2"/>
      <c r="F57604" s="2"/>
      <c r="G57604" s="2"/>
      <c r="H57604" s="2"/>
    </row>
    <row r="57605" spans="2:8">
      <c r="B57605" s="2" t="s">
        <v>58055</v>
      </c>
      <c r="C57605" s="2">
        <v>46</v>
      </c>
      <c r="D57605" s="2" t="s">
        <v>455</v>
      </c>
      <c r="E57605" s="2"/>
      <c r="F57605" s="2"/>
      <c r="G57605" s="2"/>
      <c r="H57605" s="2"/>
    </row>
    <row r="57606" spans="2:8">
      <c r="B57606" s="2" t="s">
        <v>58056</v>
      </c>
      <c r="C57606" s="2">
        <v>43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58057</v>
      </c>
      <c r="C57607" s="2">
        <v>44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58058</v>
      </c>
      <c r="C57608" s="2">
        <v>43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58059</v>
      </c>
      <c r="C57609" s="2">
        <v>40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58060</v>
      </c>
      <c r="C57610" s="2">
        <v>41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58061</v>
      </c>
      <c r="C57611" s="2">
        <v>40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58062</v>
      </c>
      <c r="C57612" s="2">
        <v>39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58063</v>
      </c>
      <c r="C57613" s="2">
        <v>40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58064</v>
      </c>
      <c r="C57614" s="2">
        <v>42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58065</v>
      </c>
      <c r="C57615" s="2">
        <v>40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58066</v>
      </c>
      <c r="C57616" s="2">
        <v>38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58067</v>
      </c>
      <c r="C57617" s="2">
        <v>36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58068</v>
      </c>
      <c r="C57618" s="2">
        <v>45</v>
      </c>
      <c r="D57618" s="2" t="s">
        <v>455</v>
      </c>
      <c r="E57618" s="2"/>
      <c r="F57618" s="2"/>
      <c r="G57618" s="2"/>
      <c r="H57618" s="2"/>
    </row>
    <row r="57619" spans="2:8">
      <c r="B57619" s="2" t="s">
        <v>58069</v>
      </c>
      <c r="C57619" s="2">
        <v>48</v>
      </c>
      <c r="D57619" s="2" t="s">
        <v>455</v>
      </c>
      <c r="E57619" s="2"/>
      <c r="F57619" s="2"/>
      <c r="G57619" s="2"/>
      <c r="H57619" s="2"/>
    </row>
    <row r="57620" spans="2:8">
      <c r="B57620" s="2" t="s">
        <v>58070</v>
      </c>
      <c r="C57620" s="2">
        <v>48</v>
      </c>
      <c r="D57620" s="2" t="s">
        <v>455</v>
      </c>
      <c r="E57620" s="2"/>
      <c r="F57620" s="2"/>
      <c r="G57620" s="2"/>
      <c r="H57620" s="2"/>
    </row>
    <row r="57621" spans="2:8">
      <c r="B57621" s="2" t="s">
        <v>58071</v>
      </c>
      <c r="C57621" s="2">
        <v>57</v>
      </c>
      <c r="D57621" s="2" t="s">
        <v>455</v>
      </c>
      <c r="E57621" s="2"/>
      <c r="F57621" s="2"/>
      <c r="G57621" s="2"/>
      <c r="H57621" s="2"/>
    </row>
    <row r="57622" spans="2:8">
      <c r="B57622" s="2" t="s">
        <v>58072</v>
      </c>
      <c r="C57622" s="2">
        <v>60</v>
      </c>
      <c r="D57622" s="2" t="s">
        <v>455</v>
      </c>
      <c r="E57622" s="2"/>
      <c r="F57622" s="2"/>
      <c r="G57622" s="2"/>
      <c r="H57622" s="2"/>
    </row>
    <row r="57623" spans="2:8">
      <c r="B57623" s="2" t="s">
        <v>58073</v>
      </c>
      <c r="C57623" s="2">
        <v>62</v>
      </c>
      <c r="D57623" s="2" t="s">
        <v>455</v>
      </c>
      <c r="E57623" s="2"/>
      <c r="F57623" s="2"/>
      <c r="G57623" s="2"/>
      <c r="H57623" s="2"/>
    </row>
    <row r="57624" spans="2:8">
      <c r="B57624" s="2" t="s">
        <v>58074</v>
      </c>
      <c r="C57624" s="2">
        <v>66</v>
      </c>
      <c r="D57624" s="2" t="s">
        <v>455</v>
      </c>
      <c r="E57624" s="2"/>
      <c r="F57624" s="2"/>
      <c r="G57624" s="2"/>
      <c r="H57624" s="2"/>
    </row>
    <row r="57625" spans="2:8">
      <c r="B57625" s="2" t="s">
        <v>58075</v>
      </c>
      <c r="C57625" s="2">
        <v>55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58076</v>
      </c>
      <c r="C57626" s="2">
        <v>54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58077</v>
      </c>
      <c r="C57627" s="2">
        <v>58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58078</v>
      </c>
      <c r="C57628" s="2">
        <v>60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58079</v>
      </c>
      <c r="C57629" s="2">
        <v>63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58080</v>
      </c>
      <c r="C57630" s="2">
        <v>48</v>
      </c>
      <c r="D57630" s="2" t="s">
        <v>455</v>
      </c>
      <c r="E57630" s="2"/>
      <c r="F57630" s="2"/>
      <c r="G57630" s="2"/>
      <c r="H57630" s="2"/>
    </row>
    <row r="57631" spans="2:8">
      <c r="B57631" s="2" t="s">
        <v>58081</v>
      </c>
      <c r="C57631" s="2">
        <v>51</v>
      </c>
      <c r="D57631" s="2" t="s">
        <v>455</v>
      </c>
      <c r="E57631" s="2"/>
      <c r="F57631" s="2"/>
      <c r="G57631" s="2"/>
      <c r="H57631" s="2"/>
    </row>
    <row r="57632" spans="2:8">
      <c r="B57632" s="2" t="s">
        <v>58082</v>
      </c>
      <c r="C57632" s="2">
        <v>53</v>
      </c>
      <c r="D57632" s="2" t="s">
        <v>455</v>
      </c>
      <c r="E57632" s="2"/>
      <c r="F57632" s="2"/>
      <c r="G57632" s="2"/>
      <c r="H57632" s="2"/>
    </row>
    <row r="57633" spans="2:8">
      <c r="B57633" s="2" t="s">
        <v>58083</v>
      </c>
      <c r="C57633" s="2">
        <v>48</v>
      </c>
      <c r="D57633" s="2" t="s">
        <v>455</v>
      </c>
      <c r="E57633" s="2"/>
      <c r="F57633" s="2"/>
      <c r="G57633" s="2"/>
      <c r="H57633" s="2"/>
    </row>
    <row r="57634" spans="2:8">
      <c r="B57634" s="2" t="s">
        <v>58084</v>
      </c>
      <c r="C57634" s="2">
        <v>52</v>
      </c>
      <c r="D57634" s="2" t="s">
        <v>455</v>
      </c>
      <c r="E57634" s="2"/>
      <c r="F57634" s="2"/>
      <c r="G57634" s="2"/>
      <c r="H57634" s="2"/>
    </row>
    <row r="57635" spans="2:8">
      <c r="B57635" s="2" t="s">
        <v>58085</v>
      </c>
      <c r="C57635" s="2">
        <v>54</v>
      </c>
      <c r="D57635" s="2" t="s">
        <v>455</v>
      </c>
      <c r="E57635" s="2"/>
      <c r="F57635" s="2"/>
      <c r="G57635" s="2"/>
      <c r="H57635" s="2"/>
    </row>
    <row r="57636" spans="2:8">
      <c r="B57636" s="2" t="s">
        <v>58086</v>
      </c>
      <c r="C57636" s="2">
        <v>53</v>
      </c>
      <c r="D57636" s="2" t="s">
        <v>455</v>
      </c>
      <c r="E57636" s="2"/>
      <c r="F57636" s="2"/>
      <c r="G57636" s="2"/>
      <c r="H57636" s="2"/>
    </row>
    <row r="57637" spans="2:8">
      <c r="B57637" s="2" t="s">
        <v>58087</v>
      </c>
      <c r="C57637" s="2">
        <v>55</v>
      </c>
      <c r="D57637" s="2" t="s">
        <v>455</v>
      </c>
      <c r="E57637" s="2"/>
      <c r="F57637" s="2"/>
      <c r="G57637" s="2"/>
      <c r="H57637" s="2"/>
    </row>
    <row r="57638" spans="2:8">
      <c r="B57638" s="2" t="s">
        <v>58088</v>
      </c>
      <c r="C57638" s="2">
        <v>55</v>
      </c>
      <c r="D57638" s="2" t="s">
        <v>455</v>
      </c>
      <c r="E57638" s="2"/>
      <c r="F57638" s="2"/>
      <c r="G57638" s="2"/>
      <c r="H57638" s="2"/>
    </row>
    <row r="57639" spans="2:8">
      <c r="B57639" s="2" t="s">
        <v>58089</v>
      </c>
      <c r="C57639" s="2">
        <v>50</v>
      </c>
      <c r="D57639" s="2" t="s">
        <v>455</v>
      </c>
      <c r="E57639" s="2"/>
      <c r="F57639" s="2"/>
      <c r="G57639" s="2"/>
      <c r="H57639" s="2"/>
    </row>
    <row r="57640" spans="2:8">
      <c r="B57640" s="2" t="s">
        <v>58090</v>
      </c>
      <c r="C57640" s="2">
        <v>50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58091</v>
      </c>
      <c r="C57641" s="2">
        <v>56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58092</v>
      </c>
      <c r="C57642" s="2">
        <v>54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58093</v>
      </c>
      <c r="C57643" s="2">
        <v>48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58094</v>
      </c>
      <c r="C57644" s="2">
        <v>46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58095</v>
      </c>
      <c r="C57645" s="2">
        <v>51</v>
      </c>
      <c r="D57645" s="2" t="s">
        <v>455</v>
      </c>
      <c r="E57645" s="2"/>
      <c r="F57645" s="2"/>
      <c r="G57645" s="2"/>
      <c r="H57645" s="2"/>
    </row>
    <row r="57646" spans="2:8">
      <c r="B57646" s="2" t="s">
        <v>58096</v>
      </c>
      <c r="C57646" s="2">
        <v>52</v>
      </c>
      <c r="D57646" s="2" t="s">
        <v>455</v>
      </c>
      <c r="E57646" s="2"/>
      <c r="F57646" s="2"/>
      <c r="G57646" s="2"/>
      <c r="H57646" s="2"/>
    </row>
    <row r="57647" spans="2:8">
      <c r="B57647" s="2" t="s">
        <v>58097</v>
      </c>
      <c r="C57647" s="2">
        <v>44</v>
      </c>
      <c r="D57647" s="2" t="s">
        <v>455</v>
      </c>
      <c r="E57647" s="2"/>
      <c r="F57647" s="2"/>
      <c r="G57647" s="2"/>
      <c r="H57647" s="2"/>
    </row>
    <row r="57648" spans="2:8">
      <c r="B57648" s="2" t="s">
        <v>58098</v>
      </c>
      <c r="C57648" s="2">
        <v>46</v>
      </c>
      <c r="D57648" s="2" t="s">
        <v>455</v>
      </c>
      <c r="E57648" s="2"/>
      <c r="F57648" s="2"/>
      <c r="G57648" s="2"/>
      <c r="H57648" s="2"/>
    </row>
    <row r="57649" spans="2:8">
      <c r="B57649" s="2" t="s">
        <v>58099</v>
      </c>
      <c r="C57649" s="2">
        <v>47</v>
      </c>
      <c r="D57649" s="2" t="s">
        <v>455</v>
      </c>
      <c r="E57649" s="2"/>
      <c r="F57649" s="2"/>
      <c r="G57649" s="2"/>
      <c r="H57649" s="2"/>
    </row>
    <row r="57650" spans="2:8">
      <c r="B57650" s="2" t="s">
        <v>58100</v>
      </c>
      <c r="C57650" s="2">
        <v>62</v>
      </c>
      <c r="D57650" s="2" t="s">
        <v>455</v>
      </c>
      <c r="E57650" s="2"/>
      <c r="F57650" s="2"/>
      <c r="G57650" s="2"/>
      <c r="H57650" s="2"/>
    </row>
    <row r="57651" spans="2:8">
      <c r="B57651" s="2" t="s">
        <v>58101</v>
      </c>
      <c r="C57651" s="2">
        <v>51</v>
      </c>
      <c r="D57651" s="2" t="s">
        <v>455</v>
      </c>
      <c r="E57651" s="2"/>
      <c r="F57651" s="2"/>
      <c r="G57651" s="2"/>
      <c r="H57651" s="2"/>
    </row>
    <row r="57652" spans="2:8">
      <c r="B57652" s="2" t="s">
        <v>58102</v>
      </c>
      <c r="C57652" s="2">
        <v>51</v>
      </c>
      <c r="D57652" s="2" t="s">
        <v>455</v>
      </c>
      <c r="E57652" s="2"/>
      <c r="F57652" s="2"/>
      <c r="G57652" s="2"/>
      <c r="H57652" s="2"/>
    </row>
    <row r="57653" spans="2:8">
      <c r="B57653" s="2" t="s">
        <v>58103</v>
      </c>
      <c r="C57653" s="2">
        <v>54</v>
      </c>
      <c r="D57653" s="2" t="s">
        <v>455</v>
      </c>
      <c r="E57653" s="2"/>
      <c r="F57653" s="2"/>
      <c r="G57653" s="2"/>
      <c r="H57653" s="2"/>
    </row>
    <row r="57654" spans="2:8">
      <c r="B57654" s="2" t="s">
        <v>58104</v>
      </c>
      <c r="C57654" s="2">
        <v>51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58105</v>
      </c>
      <c r="C57655" s="2">
        <v>48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58106</v>
      </c>
      <c r="C57656" s="2">
        <v>53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58107</v>
      </c>
      <c r="C57657" s="2">
        <v>49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58108</v>
      </c>
      <c r="C57658" s="2">
        <v>50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58109</v>
      </c>
      <c r="C57659" s="2">
        <v>51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58110</v>
      </c>
      <c r="C57660" s="2">
        <v>51</v>
      </c>
      <c r="D57660" s="2" t="s">
        <v>455</v>
      </c>
      <c r="E57660" s="2"/>
      <c r="F57660" s="2"/>
      <c r="G57660" s="2"/>
      <c r="H57660" s="2"/>
    </row>
    <row r="57661" spans="2:8">
      <c r="B57661" s="2" t="s">
        <v>58111</v>
      </c>
      <c r="C57661" s="2">
        <v>51</v>
      </c>
      <c r="D57661" s="2" t="s">
        <v>455</v>
      </c>
      <c r="E57661" s="2"/>
      <c r="F57661" s="2"/>
      <c r="G57661" s="2"/>
      <c r="H57661" s="2"/>
    </row>
    <row r="57662" spans="2:8">
      <c r="B57662" s="2" t="s">
        <v>58112</v>
      </c>
      <c r="C57662" s="2">
        <v>53</v>
      </c>
      <c r="D57662" s="2" t="s">
        <v>455</v>
      </c>
      <c r="E57662" s="2"/>
      <c r="F57662" s="2"/>
      <c r="G57662" s="2"/>
      <c r="H57662" s="2"/>
    </row>
    <row r="57663" spans="2:8">
      <c r="B57663" s="2" t="s">
        <v>58113</v>
      </c>
      <c r="C57663" s="2">
        <v>50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58114</v>
      </c>
      <c r="C57664" s="2">
        <v>58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58115</v>
      </c>
      <c r="C57665" s="2">
        <v>53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58116</v>
      </c>
      <c r="C57666" s="2">
        <v>50</v>
      </c>
      <c r="D57666" s="2" t="s">
        <v>455</v>
      </c>
      <c r="E57666" s="2"/>
      <c r="F57666" s="2"/>
      <c r="G57666" s="2"/>
      <c r="H57666" s="2"/>
    </row>
    <row r="57667" spans="2:8">
      <c r="B57667" s="2" t="s">
        <v>58117</v>
      </c>
      <c r="C57667" s="2">
        <v>52</v>
      </c>
      <c r="D57667" s="2" t="s">
        <v>455</v>
      </c>
      <c r="E57667" s="2"/>
      <c r="F57667" s="2"/>
      <c r="G57667" s="2"/>
      <c r="H57667" s="2"/>
    </row>
    <row r="57668" spans="2:8">
      <c r="B57668" s="2" t="s">
        <v>58118</v>
      </c>
      <c r="C57668" s="2">
        <v>48</v>
      </c>
      <c r="D57668" s="2" t="s">
        <v>455</v>
      </c>
      <c r="E57668" s="2"/>
      <c r="F57668" s="2"/>
      <c r="G57668" s="2"/>
      <c r="H57668" s="2"/>
    </row>
    <row r="57669" spans="2:8">
      <c r="B57669" s="2" t="s">
        <v>58119</v>
      </c>
      <c r="C57669" s="2">
        <v>48</v>
      </c>
      <c r="D57669" s="2" t="s">
        <v>455</v>
      </c>
      <c r="E57669" s="2"/>
      <c r="F57669" s="2"/>
      <c r="G57669" s="2"/>
      <c r="H57669" s="2"/>
    </row>
    <row r="57670" spans="2:8">
      <c r="B57670" s="2" t="s">
        <v>58120</v>
      </c>
      <c r="C57670" s="2">
        <v>49</v>
      </c>
      <c r="D57670" s="2" t="s">
        <v>455</v>
      </c>
      <c r="E57670" s="2"/>
      <c r="F57670" s="2"/>
      <c r="G57670" s="2"/>
      <c r="H57670" s="2"/>
    </row>
    <row r="57671" spans="2:8">
      <c r="B57671" s="2" t="s">
        <v>58121</v>
      </c>
      <c r="C57671" s="2">
        <v>46</v>
      </c>
      <c r="D57671" s="2" t="s">
        <v>455</v>
      </c>
      <c r="E57671" s="2"/>
      <c r="F57671" s="2"/>
      <c r="G57671" s="2"/>
      <c r="H57671" s="2"/>
    </row>
    <row r="57672" spans="2:8">
      <c r="B57672" s="2" t="s">
        <v>58122</v>
      </c>
      <c r="C57672" s="2">
        <v>50</v>
      </c>
      <c r="D57672" s="2" t="s">
        <v>455</v>
      </c>
      <c r="E57672" s="2"/>
      <c r="F57672" s="2"/>
      <c r="G57672" s="2"/>
      <c r="H57672" s="2"/>
    </row>
    <row r="57673" spans="2:8">
      <c r="B57673" s="2" t="s">
        <v>58123</v>
      </c>
      <c r="C57673" s="2">
        <v>49</v>
      </c>
      <c r="D57673" s="2" t="s">
        <v>455</v>
      </c>
      <c r="E57673" s="2"/>
      <c r="F57673" s="2"/>
      <c r="G57673" s="2"/>
      <c r="H57673" s="2"/>
    </row>
    <row r="57674" spans="2:8">
      <c r="B57674" s="2" t="s">
        <v>58124</v>
      </c>
      <c r="C57674" s="2">
        <v>53</v>
      </c>
      <c r="D57674" s="2" t="s">
        <v>455</v>
      </c>
      <c r="E57674" s="2"/>
      <c r="F57674" s="2"/>
      <c r="G57674" s="2"/>
      <c r="H57674" s="2"/>
    </row>
    <row r="57675" spans="2:8">
      <c r="B57675" s="2" t="s">
        <v>58125</v>
      </c>
      <c r="C57675" s="2">
        <v>52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58126</v>
      </c>
      <c r="C57676" s="2">
        <v>50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58127</v>
      </c>
      <c r="C57677" s="2">
        <v>49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58128</v>
      </c>
      <c r="C57678" s="2">
        <v>48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58129</v>
      </c>
      <c r="C57679" s="2">
        <v>52</v>
      </c>
      <c r="D57679" s="2" t="s">
        <v>455</v>
      </c>
      <c r="E57679" s="2"/>
      <c r="F57679" s="2"/>
      <c r="G57679" s="2"/>
      <c r="H57679" s="2"/>
    </row>
    <row r="57680" spans="2:8">
      <c r="B57680" s="2" t="s">
        <v>58130</v>
      </c>
      <c r="C57680" s="2">
        <v>54</v>
      </c>
      <c r="D57680" s="2" t="s">
        <v>455</v>
      </c>
      <c r="E57680" s="2"/>
      <c r="F57680" s="2"/>
      <c r="G57680" s="2"/>
      <c r="H57680" s="2"/>
    </row>
    <row r="57681" spans="2:8">
      <c r="B57681" s="2" t="s">
        <v>58131</v>
      </c>
      <c r="C57681" s="2">
        <v>63</v>
      </c>
      <c r="D57681" s="2" t="s">
        <v>455</v>
      </c>
      <c r="E57681" s="2"/>
      <c r="F57681" s="2"/>
      <c r="G57681" s="2"/>
      <c r="H57681" s="2"/>
    </row>
    <row r="57682" spans="2:8">
      <c r="B57682" s="2" t="s">
        <v>58132</v>
      </c>
      <c r="C57682" s="2">
        <v>51</v>
      </c>
      <c r="D57682" s="2" t="s">
        <v>455</v>
      </c>
      <c r="E57682" s="2"/>
      <c r="F57682" s="2"/>
      <c r="G57682" s="2"/>
      <c r="H57682" s="2"/>
    </row>
    <row r="57683" spans="2:8">
      <c r="B57683" s="2" t="s">
        <v>58133</v>
      </c>
      <c r="C57683" s="2">
        <v>58</v>
      </c>
      <c r="D57683" s="2" t="s">
        <v>455</v>
      </c>
      <c r="E57683" s="2"/>
      <c r="F57683" s="2"/>
      <c r="G57683" s="2"/>
      <c r="H57683" s="2"/>
    </row>
    <row r="57684" spans="2:8">
      <c r="B57684" s="2" t="s">
        <v>58134</v>
      </c>
      <c r="C57684" s="2">
        <v>53</v>
      </c>
      <c r="D57684" s="2" t="s">
        <v>455</v>
      </c>
      <c r="E57684" s="2"/>
      <c r="F57684" s="2"/>
      <c r="G57684" s="2"/>
      <c r="H57684" s="2"/>
    </row>
    <row r="57685" spans="2:8">
      <c r="B57685" s="2" t="s">
        <v>58135</v>
      </c>
      <c r="C57685" s="2">
        <v>54</v>
      </c>
      <c r="D57685" s="2" t="s">
        <v>455</v>
      </c>
      <c r="E57685" s="2"/>
      <c r="F57685" s="2"/>
      <c r="G57685" s="2"/>
      <c r="H57685" s="2"/>
    </row>
    <row r="57686" spans="2:8">
      <c r="B57686" s="2" t="s">
        <v>58136</v>
      </c>
      <c r="C57686" s="2">
        <v>41</v>
      </c>
      <c r="D57686" s="2" t="s">
        <v>455</v>
      </c>
      <c r="E57686" s="2"/>
      <c r="F57686" s="2"/>
      <c r="G57686" s="2"/>
      <c r="H57686" s="2"/>
    </row>
    <row r="57687" spans="2:8">
      <c r="B57687" s="2" t="s">
        <v>58137</v>
      </c>
      <c r="C57687" s="2">
        <v>43</v>
      </c>
      <c r="D57687" s="2" t="s">
        <v>455</v>
      </c>
      <c r="E57687" s="2"/>
      <c r="F57687" s="2"/>
      <c r="G57687" s="2"/>
      <c r="H57687" s="2"/>
    </row>
    <row r="57688" spans="2:8">
      <c r="B57688" s="2" t="s">
        <v>58138</v>
      </c>
      <c r="C57688" s="2">
        <v>44</v>
      </c>
      <c r="D57688" s="2" t="s">
        <v>455</v>
      </c>
      <c r="E57688" s="2"/>
      <c r="F57688" s="2"/>
      <c r="G57688" s="2"/>
      <c r="H57688" s="2"/>
    </row>
    <row r="57689" spans="2:8">
      <c r="B57689" s="2" t="s">
        <v>58139</v>
      </c>
      <c r="C57689" s="2">
        <v>45</v>
      </c>
      <c r="D57689" s="2" t="s">
        <v>455</v>
      </c>
      <c r="E57689" s="2"/>
      <c r="F57689" s="2"/>
      <c r="G57689" s="2"/>
      <c r="H57689" s="2"/>
    </row>
    <row r="57690" spans="2:8">
      <c r="B57690" s="2" t="s">
        <v>58140</v>
      </c>
      <c r="C57690" s="2">
        <v>46</v>
      </c>
      <c r="D57690" s="2" t="s">
        <v>455</v>
      </c>
      <c r="E57690" s="2"/>
      <c r="F57690" s="2"/>
      <c r="G57690" s="2"/>
      <c r="H57690" s="2"/>
    </row>
    <row r="57691" spans="2:8">
      <c r="B57691" s="2" t="s">
        <v>58141</v>
      </c>
      <c r="C57691" s="2">
        <v>41</v>
      </c>
      <c r="D57691" s="2" t="s">
        <v>455</v>
      </c>
      <c r="E57691" s="2"/>
      <c r="F57691" s="2"/>
      <c r="G57691" s="2"/>
      <c r="H57691" s="2"/>
    </row>
    <row r="57692" spans="2:8">
      <c r="B57692" s="2" t="s">
        <v>58142</v>
      </c>
      <c r="C57692" s="2">
        <v>42</v>
      </c>
      <c r="D57692" s="2" t="s">
        <v>455</v>
      </c>
      <c r="E57692" s="2"/>
      <c r="F57692" s="2"/>
      <c r="G57692" s="2"/>
      <c r="H57692" s="2"/>
    </row>
    <row r="57693" spans="2:8">
      <c r="B57693" s="2" t="s">
        <v>58143</v>
      </c>
      <c r="C57693" s="2">
        <v>42</v>
      </c>
      <c r="D57693" s="2" t="s">
        <v>455</v>
      </c>
      <c r="E57693" s="2"/>
      <c r="F57693" s="2"/>
      <c r="G57693" s="2"/>
      <c r="H57693" s="2"/>
    </row>
    <row r="57694" spans="2:8">
      <c r="B57694" s="2" t="s">
        <v>58144</v>
      </c>
      <c r="C57694" s="2">
        <v>52</v>
      </c>
      <c r="D57694" s="2" t="s">
        <v>455</v>
      </c>
      <c r="E57694" s="2"/>
      <c r="F57694" s="2"/>
      <c r="G57694" s="2"/>
      <c r="H57694" s="2"/>
    </row>
    <row r="57695" spans="2:8">
      <c r="B57695" s="2" t="s">
        <v>58145</v>
      </c>
      <c r="C57695" s="2">
        <v>56</v>
      </c>
      <c r="D57695" s="2" t="s">
        <v>455</v>
      </c>
      <c r="E57695" s="2"/>
      <c r="F57695" s="2"/>
      <c r="G57695" s="2"/>
      <c r="H57695" s="2"/>
    </row>
    <row r="57696" spans="2:8">
      <c r="B57696" s="2" t="s">
        <v>58146</v>
      </c>
      <c r="C57696" s="2">
        <v>55</v>
      </c>
      <c r="D57696" s="2" t="s">
        <v>455</v>
      </c>
      <c r="E57696" s="2"/>
      <c r="F57696" s="2"/>
      <c r="G57696" s="2"/>
      <c r="H57696" s="2"/>
    </row>
    <row r="57697" spans="2:8">
      <c r="B57697" s="2" t="s">
        <v>58147</v>
      </c>
      <c r="C57697" s="2">
        <v>51</v>
      </c>
      <c r="D57697" s="2" t="s">
        <v>455</v>
      </c>
      <c r="E57697" s="2"/>
      <c r="F57697" s="2"/>
      <c r="G57697" s="2"/>
      <c r="H57697" s="2"/>
    </row>
    <row r="57698" spans="2:8">
      <c r="B57698" s="2" t="s">
        <v>58148</v>
      </c>
      <c r="C57698" s="2">
        <v>39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58149</v>
      </c>
      <c r="C57699" s="2">
        <v>37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58150</v>
      </c>
      <c r="C57700" s="2">
        <v>58</v>
      </c>
      <c r="D57700" s="2" t="s">
        <v>455</v>
      </c>
      <c r="E57700" s="2"/>
      <c r="F57700" s="2"/>
      <c r="G57700" s="2"/>
      <c r="H57700" s="2"/>
    </row>
    <row r="57701" spans="2:8">
      <c r="B57701" s="2" t="s">
        <v>58151</v>
      </c>
      <c r="C57701" s="2">
        <v>59</v>
      </c>
      <c r="D57701" s="2" t="s">
        <v>455</v>
      </c>
      <c r="E57701" s="2"/>
      <c r="F57701" s="2"/>
      <c r="G57701" s="2"/>
      <c r="H57701" s="2"/>
    </row>
    <row r="57702" spans="2:8">
      <c r="B57702" s="2" t="s">
        <v>58152</v>
      </c>
      <c r="C57702" s="2">
        <v>52</v>
      </c>
      <c r="D57702" s="2" t="s">
        <v>455</v>
      </c>
      <c r="E57702" s="2"/>
      <c r="F57702" s="2"/>
      <c r="G57702" s="2"/>
      <c r="H57702" s="2"/>
    </row>
    <row r="57703" spans="2:8">
      <c r="B57703" s="2" t="s">
        <v>58153</v>
      </c>
      <c r="C57703" s="2">
        <v>53</v>
      </c>
      <c r="D57703" s="2" t="s">
        <v>455</v>
      </c>
      <c r="E57703" s="2"/>
      <c r="F57703" s="2"/>
      <c r="G57703" s="2"/>
      <c r="H57703" s="2"/>
    </row>
    <row r="57704" spans="2:8">
      <c r="B57704" s="2" t="s">
        <v>58154</v>
      </c>
      <c r="C57704" s="2">
        <v>52</v>
      </c>
      <c r="D57704" s="2" t="s">
        <v>455</v>
      </c>
      <c r="E57704" s="2"/>
      <c r="F57704" s="2"/>
      <c r="G57704" s="2"/>
      <c r="H57704" s="2"/>
    </row>
    <row r="57705" spans="2:8">
      <c r="B57705" s="2" t="s">
        <v>58155</v>
      </c>
      <c r="C57705" s="2">
        <v>44</v>
      </c>
      <c r="D57705" s="2" t="s">
        <v>455</v>
      </c>
      <c r="E57705" s="2"/>
      <c r="F57705" s="2"/>
      <c r="G57705" s="2"/>
      <c r="H57705" s="2"/>
    </row>
    <row r="57706" spans="2:8">
      <c r="B57706" s="2" t="s">
        <v>58156</v>
      </c>
      <c r="C57706" s="2">
        <v>45</v>
      </c>
      <c r="D57706" s="2" t="s">
        <v>455</v>
      </c>
      <c r="E57706" s="2"/>
      <c r="F57706" s="2"/>
      <c r="G57706" s="2"/>
      <c r="H57706" s="2"/>
    </row>
    <row r="57707" spans="2:8">
      <c r="B57707" s="2" t="s">
        <v>58157</v>
      </c>
      <c r="C57707" s="2">
        <v>45</v>
      </c>
      <c r="D57707" s="2" t="s">
        <v>455</v>
      </c>
      <c r="E57707" s="2"/>
      <c r="F57707" s="2"/>
      <c r="G57707" s="2"/>
      <c r="H57707" s="2"/>
    </row>
    <row r="57708" spans="2:8">
      <c r="B57708" s="2" t="s">
        <v>58158</v>
      </c>
      <c r="C57708" s="2">
        <v>53</v>
      </c>
      <c r="D57708" s="2" t="s">
        <v>455</v>
      </c>
      <c r="E57708" s="2"/>
      <c r="F57708" s="2"/>
      <c r="G57708" s="2"/>
      <c r="H57708" s="2"/>
    </row>
    <row r="57709" spans="2:8">
      <c r="B57709" s="2" t="s">
        <v>58159</v>
      </c>
      <c r="C57709" s="2">
        <v>55</v>
      </c>
      <c r="D57709" s="2" t="s">
        <v>455</v>
      </c>
      <c r="E57709" s="2"/>
      <c r="F57709" s="2"/>
      <c r="G57709" s="2"/>
      <c r="H57709" s="2"/>
    </row>
    <row r="57710" spans="2:8">
      <c r="B57710" s="2" t="s">
        <v>58160</v>
      </c>
      <c r="C57710" s="2">
        <v>54</v>
      </c>
      <c r="D57710" s="2" t="s">
        <v>455</v>
      </c>
      <c r="E57710" s="2"/>
      <c r="F57710" s="2"/>
      <c r="G57710" s="2"/>
      <c r="H57710" s="2"/>
    </row>
    <row r="57711" spans="2:8">
      <c r="B57711" s="2" t="s">
        <v>58161</v>
      </c>
      <c r="C57711" s="2">
        <v>57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58162</v>
      </c>
      <c r="C57712" s="2">
        <v>44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58163</v>
      </c>
      <c r="C57713" s="2">
        <v>41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58164</v>
      </c>
      <c r="C57714" s="2">
        <v>53</v>
      </c>
      <c r="D57714" s="2" t="s">
        <v>455</v>
      </c>
      <c r="E57714" s="2"/>
      <c r="F57714" s="2"/>
      <c r="G57714" s="2"/>
      <c r="H57714" s="2"/>
    </row>
    <row r="57715" spans="2:8">
      <c r="B57715" s="2" t="s">
        <v>58165</v>
      </c>
      <c r="C57715" s="2">
        <v>46</v>
      </c>
      <c r="D57715" s="2" t="s">
        <v>455</v>
      </c>
      <c r="E57715" s="2"/>
      <c r="F57715" s="2"/>
      <c r="G57715" s="2"/>
      <c r="H57715" s="2"/>
    </row>
    <row r="57716" spans="2:8">
      <c r="B57716" s="2" t="s">
        <v>58166</v>
      </c>
      <c r="C57716" s="2">
        <v>46</v>
      </c>
      <c r="D57716" s="2" t="s">
        <v>455</v>
      </c>
      <c r="E57716" s="2"/>
      <c r="F57716" s="2"/>
      <c r="G57716" s="2"/>
      <c r="H57716" s="2"/>
    </row>
    <row r="57717" spans="2:8">
      <c r="B57717" s="2" t="s">
        <v>58167</v>
      </c>
      <c r="C57717" s="2">
        <v>45</v>
      </c>
      <c r="D57717" s="2" t="s">
        <v>455</v>
      </c>
      <c r="E57717" s="2"/>
      <c r="F57717" s="2"/>
      <c r="G57717" s="2"/>
      <c r="H57717" s="2"/>
    </row>
    <row r="57718" spans="2:8">
      <c r="B57718" s="2" t="s">
        <v>58168</v>
      </c>
      <c r="C57718" s="2">
        <v>49</v>
      </c>
      <c r="D57718" s="2" t="s">
        <v>455</v>
      </c>
      <c r="E57718" s="2"/>
      <c r="F57718" s="2"/>
      <c r="G57718" s="2"/>
      <c r="H57718" s="2"/>
    </row>
    <row r="57719" spans="2:8">
      <c r="B57719" s="2" t="s">
        <v>58169</v>
      </c>
      <c r="C57719" s="2">
        <v>51</v>
      </c>
      <c r="D57719" s="2" t="s">
        <v>455</v>
      </c>
      <c r="E57719" s="2"/>
      <c r="F57719" s="2"/>
      <c r="G57719" s="2"/>
      <c r="H57719" s="2"/>
    </row>
    <row r="57720" spans="2:8">
      <c r="B57720" s="2" t="s">
        <v>58170</v>
      </c>
      <c r="C57720" s="2">
        <v>50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58171</v>
      </c>
      <c r="C57721" s="2">
        <v>54</v>
      </c>
      <c r="D57721" s="2" t="s">
        <v>455</v>
      </c>
      <c r="E57721" s="2"/>
      <c r="F57721" s="2"/>
      <c r="G57721" s="2"/>
      <c r="H57721" s="2"/>
    </row>
    <row r="57722" spans="2:8">
      <c r="B57722" s="2" t="s">
        <v>58172</v>
      </c>
      <c r="C57722" s="2">
        <v>58</v>
      </c>
      <c r="D57722" s="2" t="s">
        <v>455</v>
      </c>
      <c r="E57722" s="2"/>
      <c r="F57722" s="2"/>
      <c r="G57722" s="2"/>
      <c r="H57722" s="2"/>
    </row>
    <row r="57723" spans="2:8">
      <c r="B57723" s="2" t="s">
        <v>58173</v>
      </c>
      <c r="C57723" s="2">
        <v>59</v>
      </c>
      <c r="D57723" s="2" t="s">
        <v>455</v>
      </c>
      <c r="E57723" s="2"/>
      <c r="F57723" s="2"/>
      <c r="G57723" s="2"/>
      <c r="H57723" s="2"/>
    </row>
    <row r="57724" spans="2:8">
      <c r="B57724" s="2" t="s">
        <v>58174</v>
      </c>
      <c r="C57724" s="2">
        <v>63</v>
      </c>
      <c r="D57724" s="2" t="s">
        <v>455</v>
      </c>
      <c r="E57724" s="2"/>
      <c r="F57724" s="2"/>
      <c r="G57724" s="2"/>
      <c r="H57724" s="2"/>
    </row>
    <row r="57725" spans="2:8">
      <c r="B57725" s="2" t="s">
        <v>58175</v>
      </c>
      <c r="C57725" s="2">
        <v>65</v>
      </c>
      <c r="D57725" s="2" t="s">
        <v>455</v>
      </c>
      <c r="E57725" s="2"/>
      <c r="F57725" s="2"/>
      <c r="G57725" s="2"/>
      <c r="H57725" s="2"/>
    </row>
    <row r="57726" spans="2:8">
      <c r="B57726" s="2" t="s">
        <v>58176</v>
      </c>
      <c r="C57726" s="2">
        <v>49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58177</v>
      </c>
      <c r="C57727" s="2">
        <v>48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58178</v>
      </c>
      <c r="C57728" s="2">
        <v>51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58179</v>
      </c>
      <c r="C57729" s="2">
        <v>52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58180</v>
      </c>
      <c r="C57730" s="2">
        <v>50</v>
      </c>
      <c r="D57730" s="2" t="s">
        <v>455</v>
      </c>
      <c r="E57730" s="2"/>
      <c r="F57730" s="2"/>
      <c r="G57730" s="2"/>
      <c r="H57730" s="2"/>
    </row>
    <row r="57731" spans="2:8">
      <c r="B57731" s="2" t="s">
        <v>58181</v>
      </c>
      <c r="C57731" s="2">
        <v>51</v>
      </c>
      <c r="D57731" s="2" t="s">
        <v>455</v>
      </c>
      <c r="E57731" s="2"/>
      <c r="F57731" s="2"/>
      <c r="G57731" s="2"/>
      <c r="H57731" s="2"/>
    </row>
    <row r="57732" spans="2:8">
      <c r="B57732" s="2" t="s">
        <v>58182</v>
      </c>
      <c r="C57732" s="2">
        <v>53</v>
      </c>
      <c r="D57732" s="2" t="s">
        <v>455</v>
      </c>
      <c r="E57732" s="2"/>
      <c r="F57732" s="2"/>
      <c r="G57732" s="2"/>
      <c r="H57732" s="2"/>
    </row>
    <row r="57733" spans="2:8">
      <c r="B57733" s="2" t="s">
        <v>58183</v>
      </c>
      <c r="C57733" s="2">
        <v>53</v>
      </c>
      <c r="D57733" s="2" t="s">
        <v>455</v>
      </c>
      <c r="E57733" s="2"/>
      <c r="F57733" s="2"/>
      <c r="G57733" s="2"/>
      <c r="H57733" s="2"/>
    </row>
    <row r="57734" spans="2:8">
      <c r="B57734" s="2" t="s">
        <v>58184</v>
      </c>
      <c r="C57734" s="2">
        <v>59</v>
      </c>
      <c r="D57734" s="2" t="s">
        <v>455</v>
      </c>
      <c r="E57734" s="2"/>
      <c r="F57734" s="2"/>
      <c r="G57734" s="2"/>
      <c r="H57734" s="2"/>
    </row>
    <row r="57735" spans="2:8">
      <c r="B57735" s="2" t="s">
        <v>58185</v>
      </c>
      <c r="C57735" s="2">
        <v>60</v>
      </c>
      <c r="D57735" s="2" t="s">
        <v>455</v>
      </c>
      <c r="E57735" s="2"/>
      <c r="F57735" s="2"/>
      <c r="G57735" s="2"/>
      <c r="H57735" s="2"/>
    </row>
    <row r="57736" spans="2:8">
      <c r="B57736" s="2" t="s">
        <v>58186</v>
      </c>
      <c r="C57736" s="2">
        <v>49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58187</v>
      </c>
      <c r="C57737" s="2">
        <v>50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58188</v>
      </c>
      <c r="C57738" s="2">
        <v>45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58189</v>
      </c>
      <c r="C57739" s="2">
        <v>47</v>
      </c>
      <c r="D57739" s="2" t="s">
        <v>455</v>
      </c>
      <c r="E57739" s="2"/>
      <c r="F57739" s="2"/>
      <c r="G57739" s="2"/>
      <c r="H57739" s="2"/>
    </row>
    <row r="57740" spans="2:8">
      <c r="B57740" s="2" t="s">
        <v>58190</v>
      </c>
      <c r="C57740" s="2">
        <v>47</v>
      </c>
      <c r="D57740" s="2" t="s">
        <v>455</v>
      </c>
      <c r="E57740" s="2"/>
      <c r="F57740" s="2"/>
      <c r="G57740" s="2"/>
      <c r="H57740" s="2"/>
    </row>
    <row r="57741" spans="2:8">
      <c r="B57741" s="2" t="s">
        <v>58191</v>
      </c>
      <c r="C57741" s="2">
        <v>57</v>
      </c>
      <c r="D57741" s="2" t="s">
        <v>455</v>
      </c>
      <c r="E57741" s="2"/>
      <c r="F57741" s="2"/>
      <c r="G57741" s="2"/>
      <c r="H57741" s="2"/>
    </row>
    <row r="57742" spans="2:8">
      <c r="B57742" s="2" t="s">
        <v>58192</v>
      </c>
      <c r="C57742" s="2">
        <v>60</v>
      </c>
      <c r="D57742" s="2" t="s">
        <v>455</v>
      </c>
      <c r="E57742" s="2"/>
      <c r="F57742" s="2"/>
      <c r="G57742" s="2"/>
      <c r="H57742" s="2"/>
    </row>
    <row r="57743" spans="2:8">
      <c r="B57743" s="2" t="s">
        <v>58193</v>
      </c>
      <c r="C57743" s="2">
        <v>51</v>
      </c>
      <c r="D57743" s="2" t="s">
        <v>455</v>
      </c>
      <c r="E57743" s="2"/>
      <c r="F57743" s="2"/>
      <c r="G57743" s="2"/>
      <c r="H57743" s="2"/>
    </row>
    <row r="57744" spans="2:8">
      <c r="B57744" s="2" t="s">
        <v>58194</v>
      </c>
      <c r="C57744" s="2">
        <v>52</v>
      </c>
      <c r="D57744" s="2" t="s">
        <v>455</v>
      </c>
      <c r="E57744" s="2"/>
      <c r="F57744" s="2"/>
      <c r="G57744" s="2"/>
      <c r="H57744" s="2"/>
    </row>
    <row r="57745" spans="2:8">
      <c r="B57745" s="2" t="s">
        <v>58195</v>
      </c>
      <c r="C57745" s="2">
        <v>58</v>
      </c>
      <c r="D57745" s="2" t="s">
        <v>455</v>
      </c>
      <c r="E57745" s="2"/>
      <c r="F57745" s="2"/>
      <c r="G57745" s="2"/>
      <c r="H57745" s="2"/>
    </row>
    <row r="57746" spans="2:8">
      <c r="B57746" s="2" t="s">
        <v>58196</v>
      </c>
      <c r="C57746" s="2">
        <v>57</v>
      </c>
      <c r="D57746" s="2" t="s">
        <v>455</v>
      </c>
      <c r="E57746" s="2"/>
      <c r="F57746" s="2"/>
      <c r="G57746" s="2"/>
      <c r="H57746" s="2"/>
    </row>
    <row r="57747" spans="2:8">
      <c r="B57747" s="2" t="s">
        <v>58197</v>
      </c>
      <c r="C57747" s="2">
        <v>45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58198</v>
      </c>
      <c r="C57748" s="2">
        <v>44</v>
      </c>
      <c r="D57748" s="2" t="s">
        <v>455</v>
      </c>
      <c r="E57748" s="2"/>
      <c r="F57748" s="2"/>
      <c r="G57748" s="2"/>
      <c r="H57748" s="2"/>
    </row>
    <row r="57749" spans="2:8">
      <c r="B57749" s="2" t="s">
        <v>58199</v>
      </c>
      <c r="C57749" s="2">
        <v>48</v>
      </c>
      <c r="D57749" s="2" t="s">
        <v>455</v>
      </c>
      <c r="E57749" s="2"/>
      <c r="F57749" s="2"/>
      <c r="G57749" s="2"/>
      <c r="H57749" s="2"/>
    </row>
    <row r="57750" spans="2:8">
      <c r="B57750" s="2" t="s">
        <v>58200</v>
      </c>
      <c r="C57750" s="2">
        <v>49</v>
      </c>
      <c r="D57750" s="2" t="s">
        <v>455</v>
      </c>
      <c r="E57750" s="2"/>
      <c r="F57750" s="2"/>
      <c r="G57750" s="2"/>
      <c r="H57750" s="2"/>
    </row>
    <row r="57751" spans="2:8">
      <c r="B57751" s="2" t="s">
        <v>58201</v>
      </c>
      <c r="C57751" s="2">
        <v>52</v>
      </c>
      <c r="D57751" s="2" t="s">
        <v>455</v>
      </c>
      <c r="E57751" s="2"/>
      <c r="F57751" s="2"/>
      <c r="G57751" s="2"/>
      <c r="H57751" s="2"/>
    </row>
    <row r="57752" spans="2:8">
      <c r="B57752" s="2" t="s">
        <v>58202</v>
      </c>
      <c r="C57752" s="2">
        <v>53</v>
      </c>
      <c r="D57752" s="2" t="s">
        <v>455</v>
      </c>
      <c r="E57752" s="2"/>
      <c r="F57752" s="2"/>
      <c r="G57752" s="2"/>
      <c r="H57752" s="2"/>
    </row>
    <row r="57753" spans="2:8">
      <c r="B57753" s="2" t="s">
        <v>58203</v>
      </c>
      <c r="C57753" s="2">
        <v>56</v>
      </c>
      <c r="D57753" s="2" t="s">
        <v>455</v>
      </c>
      <c r="E57753" s="2"/>
      <c r="F57753" s="2"/>
      <c r="G57753" s="2"/>
      <c r="H57753" s="2"/>
    </row>
    <row r="57754" spans="2:8">
      <c r="B57754" s="2" t="s">
        <v>58204</v>
      </c>
      <c r="C57754" s="2">
        <v>55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58205</v>
      </c>
      <c r="C57755" s="2">
        <v>52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58206</v>
      </c>
      <c r="C57756" s="2">
        <v>52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58207</v>
      </c>
      <c r="C57757" s="2">
        <v>55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58208</v>
      </c>
      <c r="C57758" s="2">
        <v>56</v>
      </c>
      <c r="D57758" s="2" t="s">
        <v>455</v>
      </c>
      <c r="E57758" s="2"/>
      <c r="F57758" s="2"/>
      <c r="G57758" s="2"/>
      <c r="H57758" s="2"/>
    </row>
    <row r="57759" spans="2:8">
      <c r="B57759" s="2" t="s">
        <v>58209</v>
      </c>
      <c r="C57759" s="2">
        <v>46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58210</v>
      </c>
      <c r="C57760" s="2">
        <v>47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58211</v>
      </c>
      <c r="C57761" s="2">
        <v>50</v>
      </c>
      <c r="D57761" s="2" t="s">
        <v>455</v>
      </c>
      <c r="E57761" s="2"/>
      <c r="F57761" s="2"/>
      <c r="G57761" s="2"/>
      <c r="H57761" s="2"/>
    </row>
    <row r="57762" spans="2:8">
      <c r="B57762" s="2" t="s">
        <v>58212</v>
      </c>
      <c r="C57762" s="2">
        <v>54</v>
      </c>
      <c r="D57762" s="2" t="s">
        <v>455</v>
      </c>
      <c r="E57762" s="2"/>
      <c r="F57762" s="2"/>
      <c r="G57762" s="2"/>
      <c r="H57762" s="2"/>
    </row>
    <row r="57763" spans="2:8">
      <c r="B57763" s="2" t="s">
        <v>58213</v>
      </c>
      <c r="C57763" s="2">
        <v>58</v>
      </c>
      <c r="D57763" s="2" t="s">
        <v>455</v>
      </c>
      <c r="E57763" s="2"/>
      <c r="F57763" s="2"/>
      <c r="G57763" s="2"/>
      <c r="H57763" s="2"/>
    </row>
    <row r="57764" spans="2:8">
      <c r="B57764" s="2" t="s">
        <v>58214</v>
      </c>
      <c r="C57764" s="2">
        <v>52</v>
      </c>
      <c r="D57764" s="2" t="s">
        <v>455</v>
      </c>
      <c r="E57764" s="2"/>
      <c r="F57764" s="2"/>
      <c r="G57764" s="2"/>
      <c r="H57764" s="2"/>
    </row>
    <row r="57765" spans="2:8">
      <c r="B57765" s="2" t="s">
        <v>58215</v>
      </c>
      <c r="C57765" s="2">
        <v>55</v>
      </c>
      <c r="D57765" s="2" t="s">
        <v>455</v>
      </c>
      <c r="E57765" s="2"/>
      <c r="F57765" s="2"/>
      <c r="G57765" s="2"/>
      <c r="H57765" s="2"/>
    </row>
    <row r="57766" spans="2:8">
      <c r="B57766" s="2" t="s">
        <v>58216</v>
      </c>
      <c r="C57766" s="2">
        <v>49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58217</v>
      </c>
      <c r="C57767" s="2">
        <v>48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58218</v>
      </c>
      <c r="C57768" s="2">
        <v>49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58219</v>
      </c>
      <c r="C57769" s="2">
        <v>60</v>
      </c>
      <c r="D57769" s="2" t="s">
        <v>455</v>
      </c>
      <c r="E57769" s="2"/>
      <c r="F57769" s="2"/>
      <c r="G57769" s="2"/>
      <c r="H57769" s="2"/>
    </row>
    <row r="57770" spans="2:8">
      <c r="B57770" s="2" t="s">
        <v>58220</v>
      </c>
      <c r="C57770" s="2">
        <v>62</v>
      </c>
      <c r="D57770" s="2" t="s">
        <v>455</v>
      </c>
      <c r="E57770" s="2"/>
      <c r="F57770" s="2"/>
      <c r="G57770" s="2"/>
      <c r="H57770" s="2"/>
    </row>
    <row r="57771" spans="2:8">
      <c r="B57771" s="2" t="s">
        <v>58221</v>
      </c>
      <c r="C57771" s="2">
        <v>62</v>
      </c>
      <c r="D57771" s="2" t="s">
        <v>455</v>
      </c>
      <c r="E57771" s="2"/>
      <c r="F57771" s="2"/>
      <c r="G57771" s="2"/>
      <c r="H57771" s="2"/>
    </row>
    <row r="57772" spans="2:8">
      <c r="B57772" s="2" t="s">
        <v>58222</v>
      </c>
      <c r="C57772" s="2">
        <v>50</v>
      </c>
      <c r="D57772" s="2" t="s">
        <v>455</v>
      </c>
      <c r="E57772" s="2"/>
      <c r="F57772" s="2"/>
      <c r="G57772" s="2"/>
      <c r="H57772" s="2"/>
    </row>
    <row r="57773" spans="2:8">
      <c r="B57773" s="2" t="s">
        <v>58223</v>
      </c>
      <c r="C57773" s="2">
        <v>55</v>
      </c>
      <c r="D57773" s="2" t="s">
        <v>455</v>
      </c>
      <c r="E57773" s="2"/>
      <c r="F57773" s="2"/>
      <c r="G57773" s="2"/>
      <c r="H57773" s="2"/>
    </row>
    <row r="57774" spans="2:8">
      <c r="B57774" s="2" t="s">
        <v>58224</v>
      </c>
      <c r="C57774" s="2">
        <v>57</v>
      </c>
      <c r="D57774" s="2" t="s">
        <v>455</v>
      </c>
      <c r="E57774" s="2"/>
      <c r="F57774" s="2"/>
      <c r="G57774" s="2"/>
      <c r="H57774" s="2"/>
    </row>
    <row r="57775" spans="2:8">
      <c r="B57775" s="2" t="s">
        <v>58225</v>
      </c>
      <c r="C57775" s="2">
        <v>56</v>
      </c>
      <c r="D57775" s="2" t="s">
        <v>455</v>
      </c>
      <c r="E57775" s="2"/>
      <c r="F57775" s="2"/>
      <c r="G57775" s="2"/>
      <c r="H57775" s="2"/>
    </row>
    <row r="57776" spans="2:8">
      <c r="B57776" s="2" t="s">
        <v>58226</v>
      </c>
      <c r="C57776" s="2">
        <v>60</v>
      </c>
      <c r="D57776" s="2" t="s">
        <v>455</v>
      </c>
      <c r="E57776" s="2"/>
      <c r="F57776" s="2"/>
      <c r="G57776" s="2"/>
      <c r="H57776" s="2"/>
    </row>
    <row r="57777" spans="2:8">
      <c r="B57777" s="2" t="s">
        <v>58227</v>
      </c>
      <c r="C57777" s="2">
        <v>50</v>
      </c>
      <c r="D57777" s="2" t="s">
        <v>455</v>
      </c>
      <c r="E57777" s="2"/>
      <c r="F57777" s="2"/>
      <c r="G57777" s="2"/>
      <c r="H57777" s="2"/>
    </row>
    <row r="57778" spans="2:8">
      <c r="B57778" s="2" t="s">
        <v>58228</v>
      </c>
      <c r="C57778" s="2">
        <v>53</v>
      </c>
      <c r="D57778" s="2" t="s">
        <v>455</v>
      </c>
      <c r="E57778" s="2"/>
      <c r="F57778" s="2"/>
      <c r="G57778" s="2"/>
      <c r="H57778" s="2"/>
    </row>
    <row r="57779" spans="2:8">
      <c r="B57779" s="2" t="s">
        <v>58229</v>
      </c>
      <c r="C57779" s="2">
        <v>53</v>
      </c>
      <c r="D57779" s="2" t="s">
        <v>455</v>
      </c>
      <c r="E57779" s="2"/>
      <c r="F57779" s="2"/>
      <c r="G57779" s="2"/>
      <c r="H57779" s="2"/>
    </row>
    <row r="57780" spans="2:8">
      <c r="B57780" s="2" t="s">
        <v>58230</v>
      </c>
      <c r="C57780" s="2">
        <v>51</v>
      </c>
      <c r="D57780" s="2" t="s">
        <v>455</v>
      </c>
      <c r="E57780" s="2"/>
      <c r="F57780" s="2"/>
      <c r="G57780" s="2"/>
      <c r="H57780" s="2"/>
    </row>
    <row r="57781" spans="2:8">
      <c r="B57781" s="2" t="s">
        <v>58231</v>
      </c>
      <c r="C57781" s="2">
        <v>72</v>
      </c>
      <c r="D57781" s="2" t="s">
        <v>455</v>
      </c>
      <c r="E57781" s="2"/>
      <c r="F57781" s="2"/>
      <c r="G57781" s="2"/>
      <c r="H57781" s="2"/>
    </row>
    <row r="57782" spans="2:8">
      <c r="B57782" s="2" t="s">
        <v>58232</v>
      </c>
      <c r="C57782" s="2">
        <v>73</v>
      </c>
      <c r="D57782" s="2" t="s">
        <v>455</v>
      </c>
      <c r="E57782" s="2"/>
      <c r="F57782" s="2"/>
      <c r="G57782" s="2"/>
      <c r="H57782" s="2"/>
    </row>
    <row r="57783" spans="2:8">
      <c r="B57783" s="2" t="s">
        <v>58233</v>
      </c>
      <c r="C57783" s="2">
        <v>57</v>
      </c>
      <c r="D57783" s="2" t="s">
        <v>455</v>
      </c>
      <c r="E57783" s="2"/>
      <c r="F57783" s="2"/>
      <c r="G57783" s="2"/>
      <c r="H57783" s="2"/>
    </row>
    <row r="57784" spans="2:8">
      <c r="B57784" s="2" t="s">
        <v>58234</v>
      </c>
      <c r="C57784" s="2">
        <v>64</v>
      </c>
      <c r="D57784" s="2" t="s">
        <v>455</v>
      </c>
      <c r="E57784" s="2"/>
      <c r="F57784" s="2"/>
      <c r="G57784" s="2"/>
      <c r="H57784" s="2"/>
    </row>
    <row r="57785" spans="2:8">
      <c r="B57785" s="2" t="s">
        <v>58235</v>
      </c>
      <c r="C57785" s="2">
        <v>57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58236</v>
      </c>
      <c r="C57786" s="2">
        <v>60</v>
      </c>
      <c r="D57786" s="2" t="s">
        <v>455</v>
      </c>
      <c r="E57786" s="2"/>
      <c r="F57786" s="2"/>
      <c r="G57786" s="2"/>
      <c r="H57786" s="2"/>
    </row>
    <row r="57787" spans="2:8">
      <c r="B57787" s="2" t="s">
        <v>58237</v>
      </c>
      <c r="C57787" s="2">
        <v>59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58238</v>
      </c>
      <c r="C57788" s="2">
        <v>55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58239</v>
      </c>
      <c r="C57789" s="2">
        <v>55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58240</v>
      </c>
      <c r="C57790" s="2">
        <v>52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58241</v>
      </c>
      <c r="C57791" s="2">
        <v>50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58242</v>
      </c>
      <c r="C57792" s="2">
        <v>61</v>
      </c>
      <c r="D57792" s="2" t="s">
        <v>455</v>
      </c>
      <c r="E57792" s="2"/>
      <c r="F57792" s="2"/>
      <c r="G57792" s="2"/>
      <c r="H57792" s="2"/>
    </row>
    <row r="57793" spans="2:8">
      <c r="B57793" s="2" t="s">
        <v>58243</v>
      </c>
      <c r="C57793" s="2">
        <v>66</v>
      </c>
      <c r="D57793" s="2" t="s">
        <v>455</v>
      </c>
      <c r="E57793" s="2"/>
      <c r="F57793" s="2"/>
      <c r="G57793" s="2"/>
      <c r="H57793" s="2"/>
    </row>
    <row r="57794" spans="2:8">
      <c r="B57794" s="2" t="s">
        <v>58244</v>
      </c>
      <c r="C57794" s="2">
        <v>69</v>
      </c>
      <c r="D57794" s="2" t="s">
        <v>455</v>
      </c>
      <c r="E57794" s="2"/>
      <c r="F57794" s="2"/>
      <c r="G57794" s="2"/>
      <c r="H57794" s="2"/>
    </row>
    <row r="57795" spans="2:8">
      <c r="B57795" s="2" t="s">
        <v>58245</v>
      </c>
      <c r="C57795" s="2">
        <v>48</v>
      </c>
      <c r="D57795" s="2" t="s">
        <v>455</v>
      </c>
      <c r="E57795" s="2"/>
      <c r="F57795" s="2"/>
      <c r="G57795" s="2"/>
      <c r="H57795" s="2"/>
    </row>
    <row r="57796" spans="2:8">
      <c r="B57796" s="2" t="s">
        <v>58246</v>
      </c>
      <c r="C57796" s="2">
        <v>50</v>
      </c>
      <c r="D57796" s="2" t="s">
        <v>455</v>
      </c>
      <c r="E57796" s="2"/>
      <c r="F57796" s="2"/>
      <c r="G57796" s="2"/>
      <c r="H57796" s="2"/>
    </row>
    <row r="57797" spans="2:8">
      <c r="B57797" s="2" t="s">
        <v>58247</v>
      </c>
      <c r="C57797" s="2">
        <v>65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58248</v>
      </c>
      <c r="C57798" s="2">
        <v>49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58249</v>
      </c>
      <c r="C57799" s="2">
        <v>49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58250</v>
      </c>
      <c r="C57800" s="2">
        <v>50</v>
      </c>
      <c r="D57800" s="2" t="s">
        <v>455</v>
      </c>
      <c r="E57800" s="2"/>
      <c r="F57800" s="2"/>
      <c r="G57800" s="2"/>
      <c r="H57800" s="2"/>
    </row>
    <row r="57801" spans="2:8">
      <c r="B57801" s="2" t="s">
        <v>58251</v>
      </c>
      <c r="C57801" s="2">
        <v>51</v>
      </c>
      <c r="D57801" s="2" t="s">
        <v>455</v>
      </c>
      <c r="E57801" s="2"/>
      <c r="F57801" s="2"/>
      <c r="G57801" s="2"/>
      <c r="H57801" s="2"/>
    </row>
    <row r="57802" spans="2:8">
      <c r="B57802" s="2" t="s">
        <v>58252</v>
      </c>
      <c r="C57802" s="2">
        <v>52</v>
      </c>
      <c r="D57802" s="2" t="s">
        <v>455</v>
      </c>
      <c r="E57802" s="2"/>
      <c r="F57802" s="2"/>
      <c r="G57802" s="2"/>
      <c r="H57802" s="2"/>
    </row>
    <row r="57803" spans="2:8">
      <c r="B57803" s="2" t="s">
        <v>58253</v>
      </c>
      <c r="C57803" s="2">
        <v>47</v>
      </c>
      <c r="D57803" s="2" t="s">
        <v>455</v>
      </c>
      <c r="E57803" s="2"/>
      <c r="F57803" s="2"/>
      <c r="G57803" s="2"/>
      <c r="H57803" s="2"/>
    </row>
    <row r="57804" spans="2:8">
      <c r="B57804" s="2" t="s">
        <v>58254</v>
      </c>
      <c r="C57804" s="2">
        <v>52</v>
      </c>
      <c r="D57804" s="2" t="s">
        <v>455</v>
      </c>
      <c r="E57804" s="2"/>
      <c r="F57804" s="2"/>
      <c r="G57804" s="2"/>
      <c r="H57804" s="2"/>
    </row>
    <row r="57805" spans="2:8">
      <c r="B57805" s="2" t="s">
        <v>58255</v>
      </c>
      <c r="C57805" s="2">
        <v>71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58256</v>
      </c>
      <c r="C57806" s="2">
        <v>52</v>
      </c>
      <c r="D57806" s="2" t="s">
        <v>455</v>
      </c>
      <c r="E57806" s="2"/>
      <c r="F57806" s="2"/>
      <c r="G57806" s="2"/>
      <c r="H57806" s="2"/>
    </row>
    <row r="57807" spans="2:8">
      <c r="B57807" s="2" t="s">
        <v>58257</v>
      </c>
      <c r="C57807" s="2">
        <v>51</v>
      </c>
      <c r="D57807" s="2" t="s">
        <v>455</v>
      </c>
      <c r="E57807" s="2"/>
      <c r="F57807" s="2"/>
      <c r="G57807" s="2"/>
      <c r="H57807" s="2"/>
    </row>
    <row r="57808" spans="2:8">
      <c r="B57808" s="2" t="s">
        <v>58258</v>
      </c>
      <c r="C57808" s="2">
        <v>49</v>
      </c>
      <c r="D57808" s="2" t="s">
        <v>455</v>
      </c>
      <c r="E57808" s="2"/>
      <c r="F57808" s="2"/>
      <c r="G57808" s="2"/>
      <c r="H57808" s="2"/>
    </row>
    <row r="57809" spans="2:8">
      <c r="B57809" s="2" t="s">
        <v>58259</v>
      </c>
      <c r="C57809" s="2">
        <v>49</v>
      </c>
      <c r="D57809" s="2" t="s">
        <v>455</v>
      </c>
      <c r="E57809" s="2"/>
      <c r="F57809" s="2"/>
      <c r="G57809" s="2"/>
      <c r="H57809" s="2"/>
    </row>
    <row r="57810" spans="2:8">
      <c r="B57810" s="2" t="s">
        <v>58260</v>
      </c>
      <c r="C57810" s="2">
        <v>47</v>
      </c>
      <c r="D57810" s="2" t="s">
        <v>455</v>
      </c>
      <c r="E57810" s="2"/>
      <c r="F57810" s="2"/>
      <c r="G57810" s="2"/>
      <c r="H57810" s="2"/>
    </row>
    <row r="57811" spans="2:8">
      <c r="B57811" s="2" t="s">
        <v>58261</v>
      </c>
      <c r="C57811" s="2">
        <v>50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58262</v>
      </c>
      <c r="C57812" s="2">
        <v>48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58263</v>
      </c>
      <c r="C57813" s="2">
        <v>49</v>
      </c>
      <c r="D57813" s="2" t="s">
        <v>455</v>
      </c>
      <c r="E57813" s="2"/>
      <c r="F57813" s="2"/>
      <c r="G57813" s="2"/>
      <c r="H57813" s="2"/>
    </row>
    <row r="57814" spans="2:8">
      <c r="B57814" s="2" t="s">
        <v>58264</v>
      </c>
      <c r="C57814" s="2">
        <v>45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58265</v>
      </c>
      <c r="C57815" s="2">
        <v>43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58266</v>
      </c>
      <c r="C57816" s="2">
        <v>42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58267</v>
      </c>
      <c r="C57817" s="2">
        <v>46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58268</v>
      </c>
      <c r="C57818" s="2">
        <v>46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58269</v>
      </c>
      <c r="C57819" s="2">
        <v>48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58270</v>
      </c>
      <c r="C57820" s="2">
        <v>47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58271</v>
      </c>
      <c r="C57821" s="2">
        <v>43</v>
      </c>
      <c r="D57821" s="2" t="s">
        <v>455</v>
      </c>
      <c r="E57821" s="2"/>
      <c r="F57821" s="2"/>
      <c r="G57821" s="2"/>
      <c r="H57821" s="2"/>
    </row>
    <row r="57822" spans="2:8">
      <c r="B57822" s="2" t="s">
        <v>58272</v>
      </c>
      <c r="C57822" s="2">
        <v>46</v>
      </c>
      <c r="D57822" s="2" t="s">
        <v>455</v>
      </c>
      <c r="E57822" s="2"/>
      <c r="F57822" s="2"/>
      <c r="G57822" s="2"/>
      <c r="H57822" s="2"/>
    </row>
    <row r="57823" spans="2:8">
      <c r="B57823" s="2" t="s">
        <v>58273</v>
      </c>
      <c r="C57823" s="2">
        <v>47</v>
      </c>
      <c r="D57823" s="2" t="s">
        <v>455</v>
      </c>
      <c r="E57823" s="2"/>
      <c r="F57823" s="2"/>
      <c r="G57823" s="2"/>
      <c r="H57823" s="2"/>
    </row>
    <row r="57824" spans="2:8">
      <c r="B57824" s="2" t="s">
        <v>58274</v>
      </c>
      <c r="C57824" s="2">
        <v>49</v>
      </c>
      <c r="D57824" s="2" t="s">
        <v>455</v>
      </c>
      <c r="E57824" s="2"/>
      <c r="F57824" s="2"/>
      <c r="G57824" s="2"/>
      <c r="H57824" s="2"/>
    </row>
    <row r="57825" spans="2:8">
      <c r="B57825" s="2" t="s">
        <v>58275</v>
      </c>
      <c r="C57825" s="2">
        <v>49</v>
      </c>
      <c r="D57825" s="2" t="s">
        <v>455</v>
      </c>
      <c r="E57825" s="2"/>
      <c r="F57825" s="2"/>
      <c r="G57825" s="2"/>
      <c r="H57825" s="2"/>
    </row>
    <row r="57826" spans="2:8">
      <c r="B57826" s="2" t="s">
        <v>58276</v>
      </c>
      <c r="C57826" s="2">
        <v>50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58277</v>
      </c>
      <c r="C57827" s="2">
        <v>49</v>
      </c>
      <c r="D57827" s="2" t="s">
        <v>455</v>
      </c>
      <c r="E57827" s="2"/>
      <c r="F57827" s="2"/>
      <c r="G57827" s="2"/>
      <c r="H57827" s="2"/>
    </row>
    <row r="57828" spans="2:8">
      <c r="B57828" s="2" t="s">
        <v>58278</v>
      </c>
      <c r="C57828" s="2">
        <v>48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58279</v>
      </c>
      <c r="C57829" s="2">
        <v>65</v>
      </c>
      <c r="D57829" s="2" t="s">
        <v>455</v>
      </c>
      <c r="E57829" s="2"/>
      <c r="F57829" s="2"/>
      <c r="G57829" s="2"/>
      <c r="H57829" s="2"/>
    </row>
    <row r="57830" spans="2:8">
      <c r="B57830" s="2" t="s">
        <v>58280</v>
      </c>
      <c r="C57830" s="2">
        <v>66</v>
      </c>
      <c r="D57830" s="2" t="s">
        <v>455</v>
      </c>
      <c r="E57830" s="2"/>
      <c r="F57830" s="2"/>
      <c r="G57830" s="2"/>
      <c r="H57830" s="2"/>
    </row>
    <row r="57831" spans="2:8">
      <c r="B57831" s="2" t="s">
        <v>58281</v>
      </c>
      <c r="C57831" s="2">
        <v>52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58282</v>
      </c>
      <c r="C57832" s="2">
        <v>53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58283</v>
      </c>
      <c r="C57833" s="2">
        <v>49</v>
      </c>
      <c r="D57833" s="2" t="s">
        <v>455</v>
      </c>
      <c r="E57833" s="2"/>
      <c r="F57833" s="2"/>
      <c r="G57833" s="2"/>
      <c r="H57833" s="2"/>
    </row>
    <row r="57834" spans="2:8">
      <c r="B57834" s="2" t="s">
        <v>58284</v>
      </c>
      <c r="C57834" s="2">
        <v>51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58285</v>
      </c>
      <c r="C57835" s="2">
        <v>52</v>
      </c>
      <c r="D57835" s="2" t="s">
        <v>455</v>
      </c>
      <c r="E57835" s="2"/>
      <c r="F57835" s="2"/>
      <c r="G57835" s="2"/>
      <c r="H57835" s="2"/>
    </row>
    <row r="57836" spans="2:8">
      <c r="B57836" s="2" t="s">
        <v>58286</v>
      </c>
      <c r="C57836" s="2">
        <v>58</v>
      </c>
      <c r="D57836" s="2" t="s">
        <v>455</v>
      </c>
      <c r="E57836" s="2"/>
      <c r="F57836" s="2"/>
      <c r="G57836" s="2"/>
      <c r="H57836" s="2"/>
    </row>
    <row r="57837" spans="2:8">
      <c r="B57837" s="2" t="s">
        <v>58287</v>
      </c>
      <c r="C57837" s="2">
        <v>55</v>
      </c>
      <c r="D57837" s="2" t="s">
        <v>455</v>
      </c>
      <c r="E57837" s="2"/>
      <c r="F57837" s="2"/>
      <c r="G57837" s="2"/>
      <c r="H57837" s="2"/>
    </row>
    <row r="57838" spans="2:8">
      <c r="B57838" s="2" t="s">
        <v>58288</v>
      </c>
      <c r="C57838" s="2">
        <v>58</v>
      </c>
      <c r="D57838" s="2" t="s">
        <v>455</v>
      </c>
      <c r="E57838" s="2"/>
      <c r="F57838" s="2"/>
      <c r="G57838" s="2"/>
      <c r="H57838" s="2"/>
    </row>
    <row r="57839" spans="2:8">
      <c r="B57839" s="2" t="s">
        <v>58289</v>
      </c>
      <c r="C57839" s="2">
        <v>59</v>
      </c>
      <c r="D57839" s="2" t="s">
        <v>455</v>
      </c>
      <c r="E57839" s="2"/>
      <c r="F57839" s="2"/>
      <c r="G57839" s="2"/>
      <c r="H57839" s="2"/>
    </row>
    <row r="57840" spans="2:8">
      <c r="B57840" s="2" t="s">
        <v>58290</v>
      </c>
      <c r="C57840" s="2">
        <v>59</v>
      </c>
      <c r="D57840" s="2" t="s">
        <v>455</v>
      </c>
      <c r="E57840" s="2"/>
      <c r="F57840" s="2"/>
      <c r="G57840" s="2"/>
      <c r="H57840" s="2"/>
    </row>
    <row r="57841" spans="2:8">
      <c r="B57841" s="2" t="s">
        <v>58291</v>
      </c>
      <c r="C57841" s="2">
        <v>55</v>
      </c>
      <c r="D57841" s="2" t="s">
        <v>455</v>
      </c>
      <c r="E57841" s="2"/>
      <c r="F57841" s="2"/>
      <c r="G57841" s="2"/>
      <c r="H57841" s="2"/>
    </row>
    <row r="57842" spans="2:8">
      <c r="B57842" s="2" t="s">
        <v>58292</v>
      </c>
      <c r="C57842" s="2">
        <v>57</v>
      </c>
      <c r="D57842" s="2" t="s">
        <v>455</v>
      </c>
      <c r="E57842" s="2"/>
      <c r="F57842" s="2"/>
      <c r="G57842" s="2"/>
      <c r="H57842" s="2"/>
    </row>
    <row r="57843" spans="2:8">
      <c r="B57843" s="2" t="s">
        <v>58293</v>
      </c>
      <c r="C57843" s="2">
        <v>39</v>
      </c>
      <c r="D57843" s="2" t="s">
        <v>455</v>
      </c>
      <c r="E57843" s="2"/>
      <c r="F57843" s="2"/>
      <c r="G57843" s="2"/>
      <c r="H57843" s="2"/>
    </row>
    <row r="57844" spans="2:8">
      <c r="B57844" s="2" t="s">
        <v>58294</v>
      </c>
      <c r="C57844" s="2">
        <v>42</v>
      </c>
      <c r="D57844" s="2" t="s">
        <v>455</v>
      </c>
      <c r="E57844" s="2"/>
      <c r="F57844" s="2"/>
      <c r="G57844" s="2"/>
      <c r="H57844" s="2"/>
    </row>
    <row r="57845" spans="2:8">
      <c r="B57845" s="2" t="s">
        <v>58295</v>
      </c>
      <c r="C57845" s="2">
        <v>44</v>
      </c>
      <c r="D57845" s="2" t="s">
        <v>455</v>
      </c>
      <c r="E57845" s="2"/>
      <c r="F57845" s="2"/>
      <c r="G57845" s="2"/>
      <c r="H57845" s="2"/>
    </row>
    <row r="57846" spans="2:8">
      <c r="B57846" s="2" t="s">
        <v>58296</v>
      </c>
      <c r="C57846" s="2">
        <v>44</v>
      </c>
      <c r="D57846" s="2" t="s">
        <v>455</v>
      </c>
      <c r="E57846" s="2"/>
      <c r="F57846" s="2"/>
      <c r="G57846" s="2"/>
      <c r="H57846" s="2"/>
    </row>
    <row r="57847" spans="2:8">
      <c r="B57847" s="2" t="s">
        <v>58297</v>
      </c>
      <c r="C57847" s="2">
        <v>62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58298</v>
      </c>
      <c r="C57848" s="2">
        <v>56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58299</v>
      </c>
      <c r="C57849" s="2">
        <v>49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58300</v>
      </c>
      <c r="C57850" s="2">
        <v>54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58301</v>
      </c>
      <c r="C57851" s="2">
        <v>51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58302</v>
      </c>
      <c r="C57852" s="2">
        <v>51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58303</v>
      </c>
      <c r="C57853" s="2">
        <v>55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58304</v>
      </c>
      <c r="C57854" s="2">
        <v>43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58305</v>
      </c>
      <c r="C57855" s="2">
        <v>44</v>
      </c>
      <c r="D57855" s="2" t="s">
        <v>455</v>
      </c>
      <c r="E57855" s="2"/>
      <c r="F57855" s="2"/>
      <c r="G57855" s="2"/>
      <c r="H57855" s="2"/>
    </row>
    <row r="57856" spans="2:8">
      <c r="B57856" s="2" t="s">
        <v>58306</v>
      </c>
      <c r="C57856" s="2">
        <v>48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58307</v>
      </c>
      <c r="C57857" s="2">
        <v>46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58308</v>
      </c>
      <c r="C57858" s="2">
        <v>47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58309</v>
      </c>
      <c r="C57859" s="2">
        <v>46</v>
      </c>
      <c r="D57859" s="2" t="s">
        <v>455</v>
      </c>
      <c r="E57859" s="2"/>
      <c r="F57859" s="2"/>
      <c r="G57859" s="2"/>
      <c r="H57859" s="2"/>
    </row>
    <row r="57860" spans="2:8">
      <c r="B57860" s="2" t="s">
        <v>58310</v>
      </c>
      <c r="C57860" s="2">
        <v>48</v>
      </c>
      <c r="D57860" s="2" t="s">
        <v>455</v>
      </c>
      <c r="E57860" s="2"/>
      <c r="F57860" s="2"/>
      <c r="G57860" s="2"/>
      <c r="H57860" s="2"/>
    </row>
    <row r="57861" spans="2:8">
      <c r="B57861" s="2" t="s">
        <v>58311</v>
      </c>
      <c r="C57861" s="2">
        <v>53</v>
      </c>
      <c r="D57861" s="2" t="s">
        <v>455</v>
      </c>
      <c r="E57861" s="2"/>
      <c r="F57861" s="2"/>
      <c r="G57861" s="2"/>
      <c r="H57861" s="2"/>
    </row>
    <row r="57862" spans="2:8">
      <c r="B57862" s="2" t="s">
        <v>58312</v>
      </c>
      <c r="C57862" s="2">
        <v>54</v>
      </c>
      <c r="D57862" s="2" t="s">
        <v>455</v>
      </c>
      <c r="E57862" s="2"/>
      <c r="F57862" s="2"/>
      <c r="G57862" s="2"/>
      <c r="H57862" s="2"/>
    </row>
    <row r="57863" spans="2:8">
      <c r="B57863" s="2" t="s">
        <v>58313</v>
      </c>
      <c r="C57863" s="2">
        <v>42</v>
      </c>
      <c r="D57863" s="2" t="s">
        <v>455</v>
      </c>
      <c r="E57863" s="2"/>
      <c r="F57863" s="2"/>
      <c r="G57863" s="2"/>
      <c r="H57863" s="2"/>
    </row>
    <row r="57864" spans="2:8">
      <c r="B57864" s="2" t="s">
        <v>58314</v>
      </c>
      <c r="C57864" s="2">
        <v>43</v>
      </c>
      <c r="D57864" s="2" t="s">
        <v>455</v>
      </c>
      <c r="E57864" s="2"/>
      <c r="F57864" s="2"/>
      <c r="G57864" s="2"/>
      <c r="H57864" s="2"/>
    </row>
    <row r="57865" spans="2:8">
      <c r="B57865" s="2" t="s">
        <v>58315</v>
      </c>
      <c r="C57865" s="2">
        <v>42</v>
      </c>
      <c r="D57865" s="2" t="s">
        <v>455</v>
      </c>
      <c r="E57865" s="2"/>
      <c r="F57865" s="2"/>
      <c r="G57865" s="2"/>
      <c r="H57865" s="2"/>
    </row>
    <row r="57866" spans="2:8">
      <c r="B57866" s="2" t="s">
        <v>58316</v>
      </c>
      <c r="C57866" s="2">
        <v>47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58317</v>
      </c>
      <c r="C57867" s="2">
        <v>45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58318</v>
      </c>
      <c r="C57868" s="2">
        <v>56</v>
      </c>
      <c r="D57868" s="2" t="s">
        <v>455</v>
      </c>
      <c r="E57868" s="2"/>
      <c r="F57868" s="2"/>
      <c r="G57868" s="2"/>
      <c r="H57868" s="2"/>
    </row>
    <row r="57869" spans="2:8">
      <c r="B57869" s="2" t="s">
        <v>58319</v>
      </c>
      <c r="C57869" s="2">
        <v>58</v>
      </c>
      <c r="D57869" s="2" t="s">
        <v>455</v>
      </c>
      <c r="E57869" s="2"/>
      <c r="F57869" s="2"/>
      <c r="G57869" s="2"/>
      <c r="H57869" s="2"/>
    </row>
    <row r="57870" spans="2:8">
      <c r="B57870" s="2" t="s">
        <v>58320</v>
      </c>
      <c r="C57870" s="2">
        <v>52</v>
      </c>
      <c r="D57870" s="2" t="s">
        <v>455</v>
      </c>
      <c r="E57870" s="2"/>
      <c r="F57870" s="2"/>
      <c r="G57870" s="2"/>
      <c r="H57870" s="2"/>
    </row>
    <row r="57871" spans="2:8">
      <c r="B57871" s="2" t="s">
        <v>58321</v>
      </c>
      <c r="C57871" s="2">
        <v>55</v>
      </c>
      <c r="D57871" s="2" t="s">
        <v>455</v>
      </c>
      <c r="E57871" s="2"/>
      <c r="F57871" s="2"/>
      <c r="G57871" s="2"/>
      <c r="H57871" s="2"/>
    </row>
    <row r="57872" spans="2:8">
      <c r="B57872" s="2" t="s">
        <v>58322</v>
      </c>
      <c r="C57872" s="2">
        <v>57</v>
      </c>
      <c r="D57872" s="2" t="s">
        <v>455</v>
      </c>
      <c r="E57872" s="2"/>
      <c r="F57872" s="2"/>
      <c r="G57872" s="2"/>
      <c r="H57872" s="2"/>
    </row>
    <row r="57873" spans="2:8">
      <c r="B57873" s="2" t="s">
        <v>58323</v>
      </c>
      <c r="C57873" s="2">
        <v>53</v>
      </c>
      <c r="D57873" s="2" t="s">
        <v>455</v>
      </c>
      <c r="E57873" s="2"/>
      <c r="F57873" s="2"/>
      <c r="G57873" s="2"/>
      <c r="H57873" s="2"/>
    </row>
    <row r="57874" spans="2:8">
      <c r="B57874" s="2" t="s">
        <v>58324</v>
      </c>
      <c r="C57874" s="2">
        <v>52</v>
      </c>
      <c r="D57874" s="2" t="s">
        <v>455</v>
      </c>
      <c r="E57874" s="2"/>
      <c r="F57874" s="2"/>
      <c r="G57874" s="2"/>
      <c r="H57874" s="2"/>
    </row>
    <row r="57875" spans="2:8">
      <c r="B57875" s="2" t="s">
        <v>58325</v>
      </c>
      <c r="C57875" s="2">
        <v>54</v>
      </c>
      <c r="D57875" s="2" t="s">
        <v>455</v>
      </c>
      <c r="E57875" s="2"/>
      <c r="F57875" s="2"/>
      <c r="G57875" s="2"/>
      <c r="H57875" s="2"/>
    </row>
    <row r="57876" spans="2:8">
      <c r="B57876" s="2" t="s">
        <v>58326</v>
      </c>
      <c r="C57876" s="2">
        <v>55</v>
      </c>
      <c r="D57876" s="2" t="s">
        <v>455</v>
      </c>
      <c r="E57876" s="2"/>
      <c r="F57876" s="2"/>
      <c r="G57876" s="2"/>
      <c r="H57876" s="2"/>
    </row>
    <row r="57877" spans="2:8">
      <c r="B57877" s="2" t="s">
        <v>58327</v>
      </c>
      <c r="C57877" s="2">
        <v>63</v>
      </c>
      <c r="D57877" s="2" t="s">
        <v>455</v>
      </c>
      <c r="E57877" s="2"/>
      <c r="F57877" s="2"/>
      <c r="G57877" s="2"/>
      <c r="H57877" s="2"/>
    </row>
    <row r="57878" spans="2:8">
      <c r="B57878" s="2" t="s">
        <v>58328</v>
      </c>
      <c r="C57878" s="2">
        <v>64</v>
      </c>
      <c r="D57878" s="2" t="s">
        <v>455</v>
      </c>
      <c r="E57878" s="2"/>
      <c r="F57878" s="2"/>
      <c r="G57878" s="2"/>
      <c r="H57878" s="2"/>
    </row>
    <row r="57879" spans="2:8">
      <c r="B57879" s="2" t="s">
        <v>58329</v>
      </c>
      <c r="C57879" s="2">
        <v>51</v>
      </c>
      <c r="D57879" s="2" t="s">
        <v>455</v>
      </c>
      <c r="E57879" s="2"/>
      <c r="F57879" s="2"/>
      <c r="G57879" s="2"/>
      <c r="H57879" s="2"/>
    </row>
    <row r="57880" spans="2:8">
      <c r="B57880" s="2" t="s">
        <v>58330</v>
      </c>
      <c r="C57880" s="2">
        <v>52</v>
      </c>
      <c r="D57880" s="2" t="s">
        <v>455</v>
      </c>
      <c r="E57880" s="2"/>
      <c r="F57880" s="2"/>
      <c r="G57880" s="2"/>
      <c r="H57880" s="2"/>
    </row>
    <row r="57881" spans="2:8">
      <c r="B57881" s="2" t="s">
        <v>58331</v>
      </c>
      <c r="C57881" s="2">
        <v>53</v>
      </c>
      <c r="D57881" s="2" t="s">
        <v>455</v>
      </c>
      <c r="E57881" s="2"/>
      <c r="F57881" s="2"/>
      <c r="G57881" s="2"/>
      <c r="H57881" s="2"/>
    </row>
    <row r="57882" spans="2:8">
      <c r="B57882" s="2" t="s">
        <v>58332</v>
      </c>
      <c r="C57882" s="2">
        <v>60</v>
      </c>
      <c r="D57882" s="2" t="s">
        <v>455</v>
      </c>
      <c r="E57882" s="2"/>
      <c r="F57882" s="2"/>
      <c r="G57882" s="2"/>
      <c r="H57882" s="2"/>
    </row>
    <row r="57883" spans="2:8">
      <c r="B57883" s="2" t="s">
        <v>58333</v>
      </c>
      <c r="C57883" s="2">
        <v>62</v>
      </c>
      <c r="D57883" s="2" t="s">
        <v>455</v>
      </c>
      <c r="E57883" s="2"/>
      <c r="F57883" s="2"/>
      <c r="G57883" s="2"/>
      <c r="H57883" s="2"/>
    </row>
    <row r="57884" spans="2:8">
      <c r="B57884" s="2" t="s">
        <v>58334</v>
      </c>
      <c r="C57884" s="2">
        <v>48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58335</v>
      </c>
      <c r="C57885" s="2">
        <v>46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58336</v>
      </c>
      <c r="C57886" s="2">
        <v>68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58337</v>
      </c>
      <c r="C57887" s="2">
        <v>48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58338</v>
      </c>
      <c r="C57888" s="2">
        <v>48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58339</v>
      </c>
      <c r="C57889" s="2">
        <v>47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58340</v>
      </c>
      <c r="C57890" s="2">
        <v>45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58341</v>
      </c>
      <c r="C57891" s="2">
        <v>47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58342</v>
      </c>
      <c r="C57892" s="2">
        <v>47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58343</v>
      </c>
      <c r="C57893" s="2">
        <v>50</v>
      </c>
      <c r="D57893" s="2" t="s">
        <v>455</v>
      </c>
      <c r="E57893" s="2"/>
      <c r="F57893" s="2"/>
      <c r="G57893" s="2"/>
      <c r="H57893" s="2"/>
    </row>
    <row r="57894" spans="2:8">
      <c r="B57894" s="2" t="s">
        <v>58344</v>
      </c>
      <c r="C57894" s="2">
        <v>53</v>
      </c>
      <c r="D57894" s="2" t="s">
        <v>455</v>
      </c>
      <c r="E57894" s="2"/>
      <c r="F57894" s="2"/>
      <c r="G57894" s="2"/>
      <c r="H57894" s="2"/>
    </row>
    <row r="57895" spans="2:8">
      <c r="B57895" s="2" t="s">
        <v>58345</v>
      </c>
      <c r="C57895" s="2">
        <v>53</v>
      </c>
      <c r="D57895" s="2" t="s">
        <v>455</v>
      </c>
      <c r="E57895" s="2"/>
      <c r="F57895" s="2"/>
      <c r="G57895" s="2"/>
      <c r="H57895" s="2"/>
    </row>
    <row r="57896" spans="2:8">
      <c r="B57896" s="2" t="s">
        <v>58346</v>
      </c>
      <c r="C57896" s="2">
        <v>54</v>
      </c>
      <c r="D57896" s="2" t="s">
        <v>455</v>
      </c>
      <c r="E57896" s="2"/>
      <c r="F57896" s="2"/>
      <c r="G57896" s="2"/>
      <c r="H57896" s="2"/>
    </row>
    <row r="57897" spans="2:8">
      <c r="B57897" s="2" t="s">
        <v>58347</v>
      </c>
      <c r="C57897" s="2">
        <v>58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58348</v>
      </c>
      <c r="C57898" s="2">
        <v>60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58349</v>
      </c>
      <c r="C57899" s="2">
        <v>57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58350</v>
      </c>
      <c r="C57900" s="2">
        <v>59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58351</v>
      </c>
      <c r="C57901" s="2">
        <v>60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58352</v>
      </c>
      <c r="C57902" s="2">
        <v>55</v>
      </c>
      <c r="D57902" s="2" t="s">
        <v>455</v>
      </c>
      <c r="E57902" s="2"/>
      <c r="F57902" s="2"/>
      <c r="G57902" s="2"/>
      <c r="H57902" s="2"/>
    </row>
    <row r="57903" spans="2:8">
      <c r="B57903" s="2" t="s">
        <v>58353</v>
      </c>
      <c r="C57903" s="2">
        <v>58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58354</v>
      </c>
      <c r="C57904" s="2">
        <v>60</v>
      </c>
      <c r="D57904" s="2" t="s">
        <v>455</v>
      </c>
      <c r="E57904" s="2"/>
      <c r="F57904" s="2"/>
      <c r="G57904" s="2"/>
      <c r="H57904" s="2"/>
    </row>
    <row r="57905" spans="2:8">
      <c r="B57905" s="2" t="s">
        <v>58355</v>
      </c>
      <c r="C57905" s="2">
        <v>48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58356</v>
      </c>
      <c r="C57906" s="2">
        <v>45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58357</v>
      </c>
      <c r="C57907" s="2">
        <v>62</v>
      </c>
      <c r="D57907" s="2" t="s">
        <v>455</v>
      </c>
      <c r="E57907" s="2"/>
      <c r="F57907" s="2"/>
      <c r="G57907" s="2"/>
      <c r="H57907" s="2"/>
    </row>
    <row r="57908" spans="2:8">
      <c r="B57908" s="2" t="s">
        <v>58358</v>
      </c>
      <c r="C57908" s="2">
        <v>66</v>
      </c>
      <c r="D57908" s="2" t="s">
        <v>455</v>
      </c>
      <c r="E57908" s="2"/>
      <c r="F57908" s="2"/>
      <c r="G57908" s="2"/>
      <c r="H57908" s="2"/>
    </row>
    <row r="57909" spans="2:8">
      <c r="B57909" s="2" t="s">
        <v>58359</v>
      </c>
      <c r="C57909" s="2">
        <v>67</v>
      </c>
      <c r="D57909" s="2" t="s">
        <v>455</v>
      </c>
      <c r="E57909" s="2"/>
      <c r="F57909" s="2"/>
      <c r="G57909" s="2"/>
      <c r="H57909" s="2"/>
    </row>
    <row r="57910" spans="2:8">
      <c r="B57910" s="2" t="s">
        <v>58360</v>
      </c>
      <c r="C57910" s="2">
        <v>54</v>
      </c>
      <c r="D57910" s="2" t="s">
        <v>455</v>
      </c>
      <c r="E57910" s="2"/>
      <c r="F57910" s="2"/>
      <c r="G57910" s="2"/>
      <c r="H57910" s="2"/>
    </row>
    <row r="57911" spans="2:8">
      <c r="B57911" s="2" t="s">
        <v>58361</v>
      </c>
      <c r="C57911" s="2">
        <v>57</v>
      </c>
      <c r="D57911" s="2" t="s">
        <v>455</v>
      </c>
      <c r="E57911" s="2"/>
      <c r="F57911" s="2"/>
      <c r="G57911" s="2"/>
      <c r="H57911" s="2"/>
    </row>
    <row r="57912" spans="2:8">
      <c r="B57912" s="2" t="s">
        <v>58362</v>
      </c>
      <c r="C57912" s="2">
        <v>58</v>
      </c>
      <c r="D57912" s="2" t="s">
        <v>455</v>
      </c>
      <c r="E57912" s="2"/>
      <c r="F57912" s="2"/>
      <c r="G57912" s="2"/>
      <c r="H57912" s="2"/>
    </row>
    <row r="57913" spans="2:8">
      <c r="B57913" s="2" t="s">
        <v>58363</v>
      </c>
      <c r="C57913" s="2">
        <v>42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58364</v>
      </c>
      <c r="C57914" s="2">
        <v>41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58365</v>
      </c>
      <c r="C57915" s="2">
        <v>48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58366</v>
      </c>
      <c r="C57916" s="2">
        <v>47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58367</v>
      </c>
      <c r="C57917" s="2">
        <v>62</v>
      </c>
      <c r="D57917" s="2" t="s">
        <v>455</v>
      </c>
      <c r="E57917" s="2"/>
      <c r="F57917" s="2"/>
      <c r="G57917" s="2"/>
      <c r="H57917" s="2"/>
    </row>
    <row r="57918" spans="2:8">
      <c r="B57918" s="2" t="s">
        <v>58368</v>
      </c>
      <c r="C57918" s="2">
        <v>64</v>
      </c>
      <c r="D57918" s="2" t="s">
        <v>455</v>
      </c>
      <c r="E57918" s="2"/>
      <c r="F57918" s="2"/>
      <c r="G57918" s="2"/>
      <c r="H57918" s="2"/>
    </row>
    <row r="57919" spans="2:8">
      <c r="B57919" s="2" t="s">
        <v>58369</v>
      </c>
      <c r="C57919" s="2">
        <v>55</v>
      </c>
      <c r="D57919" s="2" t="s">
        <v>455</v>
      </c>
      <c r="E57919" s="2"/>
      <c r="F57919" s="2"/>
      <c r="G57919" s="2"/>
      <c r="H57919" s="2"/>
    </row>
    <row r="57920" spans="2:8">
      <c r="B57920" s="2" t="s">
        <v>58370</v>
      </c>
      <c r="C57920" s="2">
        <v>56</v>
      </c>
      <c r="D57920" s="2" t="s">
        <v>455</v>
      </c>
      <c r="E57920" s="2"/>
      <c r="F57920" s="2"/>
      <c r="G57920" s="2"/>
      <c r="H57920" s="2"/>
    </row>
    <row r="57921" spans="2:8">
      <c r="B57921" s="2" t="s">
        <v>58371</v>
      </c>
      <c r="C57921" s="2">
        <v>57</v>
      </c>
      <c r="D57921" s="2" t="s">
        <v>455</v>
      </c>
      <c r="E57921" s="2"/>
      <c r="F57921" s="2"/>
      <c r="G57921" s="2"/>
      <c r="H57921" s="2"/>
    </row>
    <row r="57922" spans="2:8">
      <c r="B57922" s="2" t="s">
        <v>58372</v>
      </c>
      <c r="C57922" s="2">
        <v>53</v>
      </c>
      <c r="D57922" s="2" t="s">
        <v>455</v>
      </c>
      <c r="E57922" s="2"/>
      <c r="F57922" s="2"/>
      <c r="G57922" s="2"/>
      <c r="H57922" s="2"/>
    </row>
    <row r="57923" spans="2:8">
      <c r="B57923" s="2" t="s">
        <v>58373</v>
      </c>
      <c r="C57923" s="2">
        <v>52</v>
      </c>
      <c r="D57923" s="2" t="s">
        <v>455</v>
      </c>
      <c r="E57923" s="2"/>
      <c r="F57923" s="2"/>
      <c r="G57923" s="2"/>
      <c r="H57923" s="2"/>
    </row>
    <row r="57924" spans="2:8">
      <c r="B57924" s="2" t="s">
        <v>58374</v>
      </c>
      <c r="C57924" s="2">
        <v>55</v>
      </c>
      <c r="D57924" s="2" t="s">
        <v>455</v>
      </c>
      <c r="E57924" s="2"/>
      <c r="F57924" s="2"/>
      <c r="G57924" s="2"/>
      <c r="H57924" s="2"/>
    </row>
    <row r="57925" spans="2:8">
      <c r="B57925" s="2" t="s">
        <v>58375</v>
      </c>
      <c r="C57925" s="2">
        <v>62</v>
      </c>
      <c r="D57925" s="2" t="s">
        <v>455</v>
      </c>
      <c r="E57925" s="2"/>
      <c r="F57925" s="2"/>
      <c r="G57925" s="2"/>
      <c r="H57925" s="2"/>
    </row>
    <row r="57926" spans="2:8">
      <c r="B57926" s="2" t="s">
        <v>58376</v>
      </c>
      <c r="C57926" s="2">
        <v>63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58377</v>
      </c>
      <c r="C57927" s="2">
        <v>56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58378</v>
      </c>
      <c r="C57928" s="2">
        <v>60</v>
      </c>
      <c r="D57928" s="2" t="s">
        <v>455</v>
      </c>
      <c r="E57928" s="2"/>
      <c r="F57928" s="2"/>
      <c r="G57928" s="2"/>
      <c r="H57928" s="2"/>
    </row>
    <row r="57929" spans="2:8">
      <c r="B57929" s="2" t="s">
        <v>58379</v>
      </c>
      <c r="C57929" s="2">
        <v>56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58380</v>
      </c>
      <c r="C57930" s="2">
        <v>56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58381</v>
      </c>
      <c r="C57931" s="2">
        <v>58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58382</v>
      </c>
      <c r="C57932" s="2">
        <v>50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58383</v>
      </c>
      <c r="C57933" s="2">
        <v>63</v>
      </c>
      <c r="D57933" s="2" t="s">
        <v>455</v>
      </c>
      <c r="E57933" s="2"/>
      <c r="F57933" s="2"/>
      <c r="G57933" s="2"/>
      <c r="H57933" s="2"/>
    </row>
    <row r="57934" spans="2:8">
      <c r="B57934" s="2" t="s">
        <v>58384</v>
      </c>
      <c r="C57934" s="2">
        <v>63</v>
      </c>
      <c r="D57934" s="2" t="s">
        <v>455</v>
      </c>
      <c r="E57934" s="2"/>
      <c r="F57934" s="2"/>
      <c r="G57934" s="2"/>
      <c r="H57934" s="2"/>
    </row>
    <row r="57935" spans="2:8">
      <c r="B57935" s="2" t="s">
        <v>58385</v>
      </c>
      <c r="C57935" s="2">
        <v>59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58386</v>
      </c>
      <c r="C57936" s="2">
        <v>56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58387</v>
      </c>
      <c r="C57937" s="2">
        <v>57</v>
      </c>
      <c r="D57937" s="2" t="s">
        <v>455</v>
      </c>
      <c r="E57937" s="2"/>
      <c r="F57937" s="2"/>
      <c r="G57937" s="2"/>
      <c r="H57937" s="2"/>
    </row>
    <row r="57938" spans="2:8">
      <c r="B57938" s="2" t="s">
        <v>58388</v>
      </c>
      <c r="C57938" s="2">
        <v>64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58389</v>
      </c>
      <c r="C57939" s="2">
        <v>46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58390</v>
      </c>
      <c r="C57940" s="2">
        <v>45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58391</v>
      </c>
      <c r="C57941" s="2">
        <v>46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58392</v>
      </c>
      <c r="C57942" s="2">
        <v>44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58393</v>
      </c>
      <c r="C57943" s="2">
        <v>44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58394</v>
      </c>
      <c r="C57944" s="2">
        <v>61</v>
      </c>
      <c r="D57944" s="2" t="s">
        <v>455</v>
      </c>
      <c r="E57944" s="2"/>
      <c r="F57944" s="2"/>
      <c r="G57944" s="2"/>
      <c r="H57944" s="2"/>
    </row>
    <row r="57945" spans="2:8">
      <c r="B57945" s="2" t="s">
        <v>58395</v>
      </c>
      <c r="C57945" s="2">
        <v>65</v>
      </c>
      <c r="D57945" s="2" t="s">
        <v>455</v>
      </c>
      <c r="E57945" s="2"/>
      <c r="F57945" s="2"/>
      <c r="G57945" s="2"/>
      <c r="H57945" s="2"/>
    </row>
    <row r="57946" spans="2:8">
      <c r="B57946" s="2" t="s">
        <v>58396</v>
      </c>
      <c r="C57946" s="2">
        <v>67</v>
      </c>
      <c r="D57946" s="2" t="s">
        <v>455</v>
      </c>
      <c r="E57946" s="2"/>
      <c r="F57946" s="2"/>
      <c r="G57946" s="2"/>
      <c r="H57946" s="2"/>
    </row>
    <row r="57947" spans="2:8">
      <c r="B57947" s="2" t="s">
        <v>58397</v>
      </c>
      <c r="C57947" s="2">
        <v>71</v>
      </c>
      <c r="D57947" s="2" t="s">
        <v>455</v>
      </c>
      <c r="E57947" s="2"/>
      <c r="F57947" s="2"/>
      <c r="G57947" s="2"/>
      <c r="H57947" s="2"/>
    </row>
    <row r="57948" spans="2:8">
      <c r="B57948" s="2" t="s">
        <v>58398</v>
      </c>
      <c r="C57948" s="2">
        <v>74</v>
      </c>
      <c r="D57948" s="2" t="s">
        <v>455</v>
      </c>
      <c r="E57948" s="2"/>
      <c r="F57948" s="2"/>
      <c r="G57948" s="2"/>
      <c r="H57948" s="2"/>
    </row>
    <row r="57949" spans="2:8">
      <c r="B57949" s="2" t="s">
        <v>58399</v>
      </c>
      <c r="C57949" s="2">
        <v>55</v>
      </c>
      <c r="D57949" s="2" t="s">
        <v>455</v>
      </c>
      <c r="E57949" s="2"/>
      <c r="F57949" s="2"/>
      <c r="G57949" s="2"/>
      <c r="H57949" s="2"/>
    </row>
    <row r="57950" spans="2:8">
      <c r="B57950" s="2" t="s">
        <v>58400</v>
      </c>
      <c r="C57950" s="2">
        <v>56</v>
      </c>
      <c r="D57950" s="2" t="s">
        <v>455</v>
      </c>
      <c r="E57950" s="2"/>
      <c r="F57950" s="2"/>
      <c r="G57950" s="2"/>
      <c r="H57950" s="2"/>
    </row>
    <row r="57951" spans="2:8">
      <c r="B57951" s="2" t="s">
        <v>58401</v>
      </c>
      <c r="C57951" s="2">
        <v>56</v>
      </c>
      <c r="D57951" s="2" t="s">
        <v>455</v>
      </c>
      <c r="E57951" s="2"/>
      <c r="F57951" s="2"/>
      <c r="G57951" s="2"/>
      <c r="H57951" s="2"/>
    </row>
    <row r="57952" spans="2:8">
      <c r="B57952" s="2" t="s">
        <v>58402</v>
      </c>
      <c r="C57952" s="2">
        <v>56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58403</v>
      </c>
      <c r="C57953" s="2">
        <v>57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58404</v>
      </c>
      <c r="C57954" s="2">
        <v>51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58405</v>
      </c>
      <c r="C57955" s="2">
        <v>48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58406</v>
      </c>
      <c r="C57956" s="2">
        <v>46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58407</v>
      </c>
      <c r="C57957" s="2">
        <v>49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58408</v>
      </c>
      <c r="C57958" s="2">
        <v>48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58409</v>
      </c>
      <c r="C57959" s="2">
        <v>50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58410</v>
      </c>
      <c r="C57960" s="2">
        <v>47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58411</v>
      </c>
      <c r="C57961" s="2">
        <v>49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58412</v>
      </c>
      <c r="C57962" s="2">
        <v>55</v>
      </c>
      <c r="D57962" s="2" t="s">
        <v>455</v>
      </c>
      <c r="E57962" s="2"/>
      <c r="F57962" s="2"/>
      <c r="G57962" s="2"/>
      <c r="H57962" s="2"/>
    </row>
    <row r="57963" spans="2:8">
      <c r="B57963" s="2" t="s">
        <v>58413</v>
      </c>
      <c r="C57963" s="2">
        <v>56</v>
      </c>
      <c r="D57963" s="2" t="s">
        <v>455</v>
      </c>
      <c r="E57963" s="2"/>
      <c r="F57963" s="2"/>
      <c r="G57963" s="2"/>
      <c r="H57963" s="2"/>
    </row>
    <row r="57964" spans="2:8">
      <c r="B57964" s="2" t="s">
        <v>58414</v>
      </c>
      <c r="C57964" s="2">
        <v>55</v>
      </c>
      <c r="D57964" s="2" t="s">
        <v>455</v>
      </c>
      <c r="E57964" s="2"/>
      <c r="F57964" s="2"/>
      <c r="G57964" s="2"/>
      <c r="H57964" s="2"/>
    </row>
    <row r="57965" spans="2:8">
      <c r="B57965" s="2" t="s">
        <v>58415</v>
      </c>
      <c r="C57965" s="2">
        <v>59</v>
      </c>
      <c r="D57965" s="2" t="s">
        <v>455</v>
      </c>
      <c r="E57965" s="2"/>
      <c r="F57965" s="2"/>
      <c r="G57965" s="2"/>
      <c r="H57965" s="2"/>
    </row>
    <row r="57966" spans="2:8">
      <c r="B57966" s="2" t="s">
        <v>58416</v>
      </c>
      <c r="C57966" s="2">
        <v>59</v>
      </c>
      <c r="D57966" s="2" t="s">
        <v>455</v>
      </c>
      <c r="E57966" s="2"/>
      <c r="F57966" s="2"/>
      <c r="G57966" s="2"/>
      <c r="H57966" s="2"/>
    </row>
    <row r="57967" spans="2:8">
      <c r="B57967" s="2" t="s">
        <v>58417</v>
      </c>
      <c r="C57967" s="2">
        <v>59</v>
      </c>
      <c r="D57967" s="2" t="s">
        <v>455</v>
      </c>
      <c r="E57967" s="2"/>
      <c r="F57967" s="2"/>
      <c r="G57967" s="2"/>
      <c r="H57967" s="2"/>
    </row>
    <row r="57968" spans="2:8">
      <c r="B57968" s="2" t="s">
        <v>58418</v>
      </c>
      <c r="C57968" s="2">
        <v>60</v>
      </c>
      <c r="D57968" s="2" t="s">
        <v>455</v>
      </c>
      <c r="E57968" s="2"/>
      <c r="F57968" s="2"/>
      <c r="G57968" s="2"/>
      <c r="H57968" s="2"/>
    </row>
    <row r="57969" spans="2:8">
      <c r="B57969" s="2" t="s">
        <v>58419</v>
      </c>
      <c r="C57969" s="2">
        <v>60</v>
      </c>
      <c r="D57969" s="2" t="s">
        <v>455</v>
      </c>
      <c r="E57969" s="2"/>
      <c r="F57969" s="2"/>
      <c r="G57969" s="2"/>
      <c r="H57969" s="2"/>
    </row>
    <row r="57970" spans="2:8">
      <c r="B57970" s="2" t="s">
        <v>58420</v>
      </c>
      <c r="C57970" s="2">
        <v>62</v>
      </c>
      <c r="D57970" s="2" t="s">
        <v>455</v>
      </c>
      <c r="E57970" s="2"/>
      <c r="F57970" s="2"/>
      <c r="G57970" s="2"/>
      <c r="H57970" s="2"/>
    </row>
    <row r="57971" spans="2:8">
      <c r="B57971" s="2" t="s">
        <v>58421</v>
      </c>
      <c r="C57971" s="2">
        <v>62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58422</v>
      </c>
      <c r="C57972" s="2">
        <v>57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58423</v>
      </c>
      <c r="C57973" s="2">
        <v>65</v>
      </c>
      <c r="D57973" s="2" t="s">
        <v>455</v>
      </c>
      <c r="E57973" s="2"/>
      <c r="F57973" s="2"/>
      <c r="G57973" s="2"/>
      <c r="H57973" s="2"/>
    </row>
    <row r="57974" spans="2:8">
      <c r="B57974" s="2" t="s">
        <v>58424</v>
      </c>
      <c r="C57974" s="2">
        <v>58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58425</v>
      </c>
      <c r="C57975" s="2">
        <v>12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58426</v>
      </c>
      <c r="C57976" s="2">
        <v>13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58427</v>
      </c>
      <c r="C57977" s="2">
        <v>12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58428</v>
      </c>
      <c r="C57978" s="2">
        <v>12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58429</v>
      </c>
      <c r="C57979" s="2">
        <v>58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58430</v>
      </c>
      <c r="C57980" s="2">
        <v>61</v>
      </c>
      <c r="D57980" s="2" t="s">
        <v>455</v>
      </c>
      <c r="E57980" s="2"/>
      <c r="F57980" s="2"/>
      <c r="G57980" s="2"/>
      <c r="H57980" s="2"/>
    </row>
    <row r="57981" spans="2:8">
      <c r="B57981" s="2" t="s">
        <v>58431</v>
      </c>
      <c r="C57981" s="2">
        <v>54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58432</v>
      </c>
      <c r="C57982" s="2">
        <v>49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58433</v>
      </c>
      <c r="C57983" s="2">
        <v>55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58434</v>
      </c>
      <c r="C57984" s="2">
        <v>51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58435</v>
      </c>
      <c r="C57985" s="2">
        <v>47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58436</v>
      </c>
      <c r="C57986" s="2">
        <v>46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58437</v>
      </c>
      <c r="C57987" s="2">
        <v>60</v>
      </c>
      <c r="D57987" s="2" t="s">
        <v>455</v>
      </c>
      <c r="E57987" s="2"/>
      <c r="F57987" s="2"/>
      <c r="G57987" s="2"/>
      <c r="H57987" s="2"/>
    </row>
    <row r="57988" spans="2:8">
      <c r="B57988" s="2" t="s">
        <v>58438</v>
      </c>
      <c r="C57988" s="2">
        <v>53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58439</v>
      </c>
      <c r="C57989" s="2">
        <v>42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58440</v>
      </c>
      <c r="C57990" s="2">
        <v>42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58441</v>
      </c>
      <c r="C57991" s="2">
        <v>42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58442</v>
      </c>
      <c r="C57992" s="2">
        <v>41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58443</v>
      </c>
      <c r="C57993" s="2">
        <v>50</v>
      </c>
      <c r="D57993" s="2" t="s">
        <v>455</v>
      </c>
      <c r="E57993" s="2"/>
      <c r="F57993" s="2"/>
      <c r="G57993" s="2"/>
      <c r="H57993" s="2"/>
    </row>
    <row r="57994" spans="2:8">
      <c r="B57994" s="2" t="s">
        <v>58444</v>
      </c>
      <c r="C57994" s="2">
        <v>55</v>
      </c>
      <c r="D57994" s="2" t="s">
        <v>455</v>
      </c>
      <c r="E57994" s="2"/>
      <c r="F57994" s="2"/>
      <c r="G57994" s="2"/>
      <c r="H57994" s="2"/>
    </row>
    <row r="57995" spans="2:8">
      <c r="B57995" s="2" t="s">
        <v>58445</v>
      </c>
      <c r="C57995" s="2">
        <v>56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58446</v>
      </c>
      <c r="C57996" s="2">
        <v>46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58447</v>
      </c>
      <c r="C57997" s="2">
        <v>46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58448</v>
      </c>
      <c r="C57998" s="2">
        <v>43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58449</v>
      </c>
      <c r="C57999" s="2">
        <v>48</v>
      </c>
      <c r="D57999" s="2" t="s">
        <v>455</v>
      </c>
      <c r="E57999" s="2"/>
      <c r="F57999" s="2"/>
      <c r="G57999" s="2"/>
      <c r="H57999" s="2"/>
    </row>
    <row r="58000" spans="2:8">
      <c r="B58000" s="2" t="s">
        <v>58450</v>
      </c>
      <c r="C58000" s="2">
        <v>50</v>
      </c>
      <c r="D58000" s="2" t="s">
        <v>455</v>
      </c>
      <c r="E58000" s="2"/>
      <c r="F58000" s="2"/>
      <c r="G58000" s="2"/>
      <c r="H58000" s="2"/>
    </row>
    <row r="58001" spans="2:8">
      <c r="B58001" s="2" t="s">
        <v>58451</v>
      </c>
      <c r="C58001" s="2">
        <v>51</v>
      </c>
      <c r="D58001" s="2" t="s">
        <v>455</v>
      </c>
      <c r="E58001" s="2"/>
      <c r="F58001" s="2"/>
      <c r="G58001" s="2"/>
      <c r="H58001" s="2"/>
    </row>
    <row r="58002" spans="2:8">
      <c r="B58002" s="2" t="s">
        <v>58452</v>
      </c>
      <c r="C58002" s="2">
        <v>59</v>
      </c>
      <c r="D58002" s="2" t="s">
        <v>455</v>
      </c>
      <c r="E58002" s="2"/>
      <c r="F58002" s="2"/>
      <c r="G58002" s="2"/>
      <c r="H58002" s="2"/>
    </row>
    <row r="58003" spans="2:8">
      <c r="B58003" s="2" t="s">
        <v>58453</v>
      </c>
      <c r="C58003" s="2">
        <v>62</v>
      </c>
      <c r="D58003" s="2" t="s">
        <v>455</v>
      </c>
      <c r="E58003" s="2"/>
      <c r="F58003" s="2"/>
      <c r="G58003" s="2"/>
      <c r="H58003" s="2"/>
    </row>
    <row r="58004" spans="2:8">
      <c r="B58004" s="2" t="s">
        <v>58454</v>
      </c>
      <c r="C58004" s="2">
        <v>63</v>
      </c>
      <c r="D58004" s="2" t="s">
        <v>455</v>
      </c>
      <c r="E58004" s="2"/>
      <c r="F58004" s="2"/>
      <c r="G58004" s="2"/>
      <c r="H58004" s="2"/>
    </row>
    <row r="58005" spans="2:8">
      <c r="B58005" s="2" t="s">
        <v>58455</v>
      </c>
      <c r="C58005" s="2">
        <v>74</v>
      </c>
      <c r="D58005" s="2" t="s">
        <v>455</v>
      </c>
      <c r="E58005" s="2"/>
      <c r="F58005" s="2"/>
      <c r="G58005" s="2"/>
      <c r="H58005" s="2"/>
    </row>
    <row r="58006" spans="2:8">
      <c r="B58006" s="2" t="s">
        <v>58456</v>
      </c>
      <c r="C58006" s="2">
        <v>75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58457</v>
      </c>
      <c r="C58007" s="2">
        <v>59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58458</v>
      </c>
      <c r="C58008" s="2">
        <v>66</v>
      </c>
      <c r="D58008" s="2" t="s">
        <v>455</v>
      </c>
      <c r="E58008" s="2"/>
      <c r="F58008" s="2"/>
      <c r="G58008" s="2"/>
      <c r="H58008" s="2"/>
    </row>
    <row r="58009" spans="2:8">
      <c r="B58009" s="2" t="s">
        <v>58459</v>
      </c>
      <c r="C58009" s="2">
        <v>47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58460</v>
      </c>
      <c r="C58010" s="2">
        <v>46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58461</v>
      </c>
      <c r="C58011" s="2">
        <v>54</v>
      </c>
      <c r="D58011" s="2" t="s">
        <v>455</v>
      </c>
      <c r="E58011" s="2"/>
      <c r="F58011" s="2"/>
      <c r="G58011" s="2"/>
      <c r="H58011" s="2"/>
    </row>
    <row r="58012" spans="2:8">
      <c r="B58012" s="2" t="s">
        <v>58462</v>
      </c>
      <c r="C58012" s="2">
        <v>57</v>
      </c>
      <c r="D58012" s="2" t="s">
        <v>455</v>
      </c>
      <c r="E58012" s="2"/>
      <c r="F58012" s="2"/>
      <c r="G58012" s="2"/>
      <c r="H58012" s="2"/>
    </row>
    <row r="58013" spans="2:8">
      <c r="B58013" s="2" t="s">
        <v>58463</v>
      </c>
      <c r="C58013" s="2">
        <v>75</v>
      </c>
      <c r="D58013" s="2" t="s">
        <v>455</v>
      </c>
      <c r="E58013" s="2"/>
      <c r="F58013" s="2"/>
      <c r="G58013" s="2"/>
      <c r="H58013" s="2"/>
    </row>
    <row r="58014" spans="2:8">
      <c r="B58014" s="2" t="s">
        <v>58464</v>
      </c>
      <c r="C58014" s="2">
        <v>55</v>
      </c>
      <c r="D58014" s="2" t="s">
        <v>455</v>
      </c>
      <c r="E58014" s="2"/>
      <c r="F58014" s="2"/>
      <c r="G58014" s="2"/>
      <c r="H58014" s="2"/>
    </row>
    <row r="58015" spans="2:8">
      <c r="B58015" s="2" t="s">
        <v>58465</v>
      </c>
      <c r="C58015" s="2">
        <v>57</v>
      </c>
      <c r="D58015" s="2" t="s">
        <v>455</v>
      </c>
      <c r="E58015" s="2"/>
      <c r="F58015" s="2"/>
      <c r="G58015" s="2"/>
      <c r="H58015" s="2"/>
    </row>
    <row r="58016" spans="2:8">
      <c r="B58016" s="2" t="s">
        <v>58466</v>
      </c>
      <c r="C58016" s="2">
        <v>49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66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58468</v>
      </c>
      <c r="C58018" s="2">
        <v>61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58469</v>
      </c>
      <c r="C58019" s="2">
        <v>64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58470</v>
      </c>
      <c r="C58020" s="2">
        <v>49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58471</v>
      </c>
      <c r="C58021" s="2">
        <v>45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58472</v>
      </c>
      <c r="C58022" s="2">
        <v>60</v>
      </c>
      <c r="D58022" s="2" t="s">
        <v>455</v>
      </c>
      <c r="E58022" s="2"/>
      <c r="F58022" s="2"/>
      <c r="G58022" s="2"/>
      <c r="H58022" s="2"/>
    </row>
    <row r="58023" spans="2:8">
      <c r="B58023" s="2" t="s">
        <v>58473</v>
      </c>
      <c r="C58023" s="2">
        <v>39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58474</v>
      </c>
      <c r="C58024" s="2">
        <v>38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58475</v>
      </c>
      <c r="C58025" s="2">
        <v>44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58476</v>
      </c>
      <c r="C58026" s="2">
        <v>46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58477</v>
      </c>
      <c r="C58027" s="2">
        <v>44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58478</v>
      </c>
      <c r="C58028" s="2">
        <v>47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58479</v>
      </c>
      <c r="C58029" s="2">
        <v>54</v>
      </c>
      <c r="D58029" s="2" t="s">
        <v>455</v>
      </c>
      <c r="E58029" s="2"/>
      <c r="F58029" s="2"/>
      <c r="G58029" s="2"/>
      <c r="H58029" s="2"/>
    </row>
    <row r="58030" spans="2:8">
      <c r="B58030" s="2" t="s">
        <v>58480</v>
      </c>
      <c r="C58030" s="2">
        <v>50</v>
      </c>
      <c r="D58030" s="2" t="s">
        <v>455</v>
      </c>
      <c r="E58030" s="2"/>
      <c r="F58030" s="2"/>
      <c r="G58030" s="2"/>
      <c r="H58030" s="2"/>
    </row>
    <row r="58031" spans="2:8">
      <c r="B58031" s="2" t="s">
        <v>58481</v>
      </c>
      <c r="C58031" s="2">
        <v>55</v>
      </c>
      <c r="D58031" s="2" t="s">
        <v>455</v>
      </c>
      <c r="E58031" s="2"/>
      <c r="F58031" s="2"/>
      <c r="G58031" s="2"/>
      <c r="H58031" s="2"/>
    </row>
    <row r="58032" spans="2:8">
      <c r="B58032" s="2" t="s">
        <v>58482</v>
      </c>
      <c r="C58032" s="2">
        <v>47</v>
      </c>
      <c r="D58032" s="2" t="s">
        <v>455</v>
      </c>
      <c r="E58032" s="2"/>
      <c r="F58032" s="2"/>
      <c r="G58032" s="2"/>
      <c r="H58032" s="2"/>
    </row>
    <row r="58033" spans="2:8">
      <c r="B58033" s="2" t="s">
        <v>58483</v>
      </c>
      <c r="C58033" s="2">
        <v>51</v>
      </c>
      <c r="D58033" s="2" t="s">
        <v>455</v>
      </c>
      <c r="E58033" s="2"/>
      <c r="F58033" s="2"/>
      <c r="G58033" s="2"/>
      <c r="H58033" s="2"/>
    </row>
    <row r="58034" spans="2:8">
      <c r="B58034" s="2" t="s">
        <v>58484</v>
      </c>
      <c r="C58034" s="2">
        <v>52</v>
      </c>
      <c r="D58034" s="2" t="s">
        <v>455</v>
      </c>
      <c r="E58034" s="2"/>
      <c r="F58034" s="2"/>
      <c r="G58034" s="2"/>
      <c r="H58034" s="2"/>
    </row>
    <row r="58035" spans="2:8">
      <c r="B58035" s="2" t="s">
        <v>58485</v>
      </c>
      <c r="C58035" s="2">
        <v>50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58486</v>
      </c>
      <c r="C58036" s="2">
        <v>49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58487</v>
      </c>
      <c r="C58037" s="2">
        <v>52</v>
      </c>
      <c r="D58037" s="2" t="s">
        <v>455</v>
      </c>
      <c r="E58037" s="2"/>
      <c r="F58037" s="2"/>
      <c r="G58037" s="2"/>
      <c r="H58037" s="2"/>
    </row>
    <row r="58038" spans="2:8">
      <c r="B58038" s="2" t="s">
        <v>58488</v>
      </c>
      <c r="C58038" s="2">
        <v>58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58489</v>
      </c>
      <c r="C58039" s="2">
        <v>60</v>
      </c>
      <c r="D58039" s="2" t="s">
        <v>455</v>
      </c>
      <c r="E58039" s="2"/>
      <c r="F58039" s="2"/>
      <c r="G58039" s="2"/>
      <c r="H58039" s="2"/>
    </row>
    <row r="58040" spans="2:8">
      <c r="B58040" s="2" t="s">
        <v>58490</v>
      </c>
      <c r="C58040" s="2">
        <v>56</v>
      </c>
      <c r="D58040" s="2" t="s">
        <v>455</v>
      </c>
      <c r="E58040" s="2"/>
      <c r="F58040" s="2"/>
      <c r="G58040" s="2"/>
      <c r="H58040" s="2"/>
    </row>
    <row r="58041" spans="2:8">
      <c r="B58041" s="2" t="s">
        <v>58491</v>
      </c>
      <c r="C58041" s="2">
        <v>60</v>
      </c>
      <c r="D58041" s="2" t="s">
        <v>455</v>
      </c>
      <c r="E58041" s="2"/>
      <c r="F58041" s="2"/>
      <c r="G58041" s="2"/>
      <c r="H58041" s="2"/>
    </row>
    <row r="58042" spans="2:8">
      <c r="B58042" s="2" t="s">
        <v>58492</v>
      </c>
      <c r="C58042" s="2">
        <v>58</v>
      </c>
      <c r="D58042" s="2" t="s">
        <v>455</v>
      </c>
      <c r="E58042" s="2"/>
      <c r="F58042" s="2"/>
      <c r="G58042" s="2"/>
      <c r="H58042" s="2"/>
    </row>
    <row r="58043" spans="2:8">
      <c r="B58043" s="2" t="s">
        <v>58493</v>
      </c>
      <c r="C58043" s="2">
        <v>42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58494</v>
      </c>
      <c r="C58044" s="2">
        <v>40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58495</v>
      </c>
      <c r="C58045" s="2">
        <v>40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58496</v>
      </c>
      <c r="C58046" s="2">
        <v>43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58497</v>
      </c>
      <c r="C58047" s="2">
        <v>47</v>
      </c>
      <c r="D58047" s="2" t="s">
        <v>455</v>
      </c>
      <c r="E58047" s="2"/>
      <c r="F58047" s="2"/>
      <c r="G58047" s="2"/>
      <c r="H58047" s="2"/>
    </row>
    <row r="58048" spans="2:8">
      <c r="B58048" s="2" t="s">
        <v>58498</v>
      </c>
      <c r="C58048" s="2">
        <v>47</v>
      </c>
      <c r="D58048" s="2" t="s">
        <v>455</v>
      </c>
      <c r="E58048" s="2"/>
      <c r="F58048" s="2"/>
      <c r="G58048" s="2"/>
      <c r="H58048" s="2"/>
    </row>
    <row r="58049" spans="2:8">
      <c r="B58049" s="2" t="s">
        <v>58499</v>
      </c>
      <c r="C58049" s="2">
        <v>46</v>
      </c>
      <c r="D58049" s="2" t="s">
        <v>455</v>
      </c>
      <c r="E58049" s="2"/>
      <c r="F58049" s="2"/>
      <c r="G58049" s="2"/>
      <c r="H58049" s="2"/>
    </row>
    <row r="58050" spans="2:8">
      <c r="B58050" s="2" t="s">
        <v>58500</v>
      </c>
      <c r="C58050" s="2">
        <v>47</v>
      </c>
      <c r="D58050" s="2" t="s">
        <v>455</v>
      </c>
      <c r="E58050" s="2"/>
      <c r="F58050" s="2"/>
      <c r="G58050" s="2"/>
      <c r="H58050" s="2"/>
    </row>
    <row r="58051" spans="2:8">
      <c r="B58051" s="2" t="s">
        <v>58501</v>
      </c>
      <c r="C58051" s="2">
        <v>56</v>
      </c>
      <c r="D58051" s="2" t="s">
        <v>455</v>
      </c>
      <c r="E58051" s="2"/>
      <c r="F58051" s="2"/>
      <c r="G58051" s="2"/>
      <c r="H58051" s="2"/>
    </row>
    <row r="58052" spans="2:8">
      <c r="B58052" s="2" t="s">
        <v>58502</v>
      </c>
      <c r="C58052" s="2">
        <v>57</v>
      </c>
      <c r="D58052" s="2" t="s">
        <v>455</v>
      </c>
      <c r="E58052" s="2"/>
      <c r="F58052" s="2"/>
      <c r="G58052" s="2"/>
      <c r="H58052" s="2"/>
    </row>
    <row r="58053" spans="2:8">
      <c r="B58053" s="2" t="s">
        <v>58503</v>
      </c>
      <c r="C58053" s="2">
        <v>46</v>
      </c>
      <c r="D58053" s="2" t="s">
        <v>455</v>
      </c>
      <c r="E58053" s="2"/>
      <c r="F58053" s="2"/>
      <c r="G58053" s="2"/>
      <c r="H58053" s="2"/>
    </row>
    <row r="58054" spans="2:8">
      <c r="B58054" s="2" t="s">
        <v>58504</v>
      </c>
      <c r="C58054" s="2">
        <v>54</v>
      </c>
      <c r="D58054" s="2" t="s">
        <v>455</v>
      </c>
      <c r="E58054" s="2"/>
      <c r="F58054" s="2"/>
      <c r="G58054" s="2"/>
      <c r="H58054" s="2"/>
    </row>
    <row r="58055" spans="2:8">
      <c r="B58055" s="2" t="s">
        <v>58505</v>
      </c>
      <c r="C58055" s="2">
        <v>55</v>
      </c>
      <c r="D58055" s="2" t="s">
        <v>455</v>
      </c>
      <c r="E58055" s="2"/>
      <c r="F58055" s="2"/>
      <c r="G58055" s="2"/>
      <c r="H58055" s="2"/>
    </row>
    <row r="58056" spans="2:8">
      <c r="B58056" s="2" t="s">
        <v>58506</v>
      </c>
      <c r="C58056" s="2">
        <v>50</v>
      </c>
      <c r="D58056" s="2" t="s">
        <v>455</v>
      </c>
      <c r="E58056" s="2"/>
      <c r="F58056" s="2"/>
      <c r="G58056" s="2"/>
      <c r="H58056" s="2"/>
    </row>
    <row r="58057" spans="2:8">
      <c r="B58057" s="2" t="s">
        <v>58507</v>
      </c>
      <c r="C58057" s="2">
        <v>51</v>
      </c>
      <c r="D58057" s="2" t="s">
        <v>455</v>
      </c>
      <c r="E58057" s="2"/>
      <c r="F58057" s="2"/>
      <c r="G58057" s="2"/>
      <c r="H58057" s="2"/>
    </row>
    <row r="58058" spans="2:8">
      <c r="B58058" s="2" t="s">
        <v>58508</v>
      </c>
      <c r="C58058" s="2">
        <v>48</v>
      </c>
      <c r="D58058" s="2" t="s">
        <v>455</v>
      </c>
      <c r="E58058" s="2"/>
      <c r="F58058" s="2"/>
      <c r="G58058" s="2"/>
      <c r="H58058" s="2"/>
    </row>
    <row r="58059" spans="2:8">
      <c r="B58059" s="2" t="s">
        <v>58509</v>
      </c>
      <c r="C58059" s="2">
        <v>55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58510</v>
      </c>
      <c r="C58060" s="2">
        <v>44</v>
      </c>
      <c r="D58060" s="2" t="s">
        <v>455</v>
      </c>
      <c r="E58060" s="2"/>
      <c r="F58060" s="2"/>
      <c r="G58060" s="2"/>
      <c r="H58060" s="2"/>
    </row>
    <row r="58061" spans="2:8">
      <c r="B58061" s="2" t="s">
        <v>58511</v>
      </c>
      <c r="C58061" s="2">
        <v>49</v>
      </c>
      <c r="D58061" s="2" t="s">
        <v>455</v>
      </c>
      <c r="E58061" s="2"/>
      <c r="F58061" s="2"/>
      <c r="G58061" s="2"/>
      <c r="H58061" s="2"/>
    </row>
    <row r="58062" spans="2:8">
      <c r="B58062" s="2" t="s">
        <v>58512</v>
      </c>
      <c r="C58062" s="2">
        <v>50</v>
      </c>
      <c r="D58062" s="2" t="s">
        <v>455</v>
      </c>
      <c r="E58062" s="2"/>
      <c r="F58062" s="2"/>
      <c r="G58062" s="2"/>
      <c r="H58062" s="2"/>
    </row>
    <row r="58063" spans="2:8">
      <c r="B58063" s="2" t="s">
        <v>58513</v>
      </c>
      <c r="C58063" s="2">
        <v>55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58514</v>
      </c>
      <c r="C58064" s="2">
        <v>53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58515</v>
      </c>
      <c r="C58065" s="2">
        <v>45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58516</v>
      </c>
      <c r="C58066" s="2">
        <v>43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58517</v>
      </c>
      <c r="C58067" s="2">
        <v>52</v>
      </c>
      <c r="D58067" s="2" t="s">
        <v>455</v>
      </c>
      <c r="E58067" s="2"/>
      <c r="F58067" s="2"/>
      <c r="G58067" s="2"/>
      <c r="H58067" s="2"/>
    </row>
    <row r="58068" spans="2:8">
      <c r="B58068" s="2" t="s">
        <v>58518</v>
      </c>
      <c r="C58068" s="2">
        <v>50</v>
      </c>
      <c r="D58068" s="2" t="s">
        <v>455</v>
      </c>
      <c r="E58068" s="2"/>
      <c r="F58068" s="2"/>
      <c r="G58068" s="2"/>
      <c r="H58068" s="2"/>
    </row>
    <row r="58069" spans="2:8">
      <c r="B58069" s="2" t="s">
        <v>58519</v>
      </c>
      <c r="C58069" s="2">
        <v>52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58520</v>
      </c>
      <c r="C58070" s="2">
        <v>53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58521</v>
      </c>
      <c r="C58071" s="2">
        <v>52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58522</v>
      </c>
      <c r="C58072" s="2">
        <v>52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58523</v>
      </c>
      <c r="C58073" s="2">
        <v>56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58524</v>
      </c>
      <c r="C58074" s="2">
        <v>60</v>
      </c>
      <c r="D58074" s="2" t="s">
        <v>455</v>
      </c>
      <c r="E58074" s="2"/>
      <c r="F58074" s="2"/>
      <c r="G58074" s="2"/>
      <c r="H58074" s="2"/>
    </row>
    <row r="58075" spans="2:8">
      <c r="B58075" s="2" t="s">
        <v>58525</v>
      </c>
      <c r="C58075" s="2">
        <v>51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58526</v>
      </c>
      <c r="C58076" s="2">
        <v>51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58527</v>
      </c>
      <c r="C58077" s="2">
        <v>45</v>
      </c>
      <c r="D58077" s="2" t="s">
        <v>455</v>
      </c>
      <c r="E58077" s="2"/>
      <c r="F58077" s="2"/>
      <c r="G58077" s="2"/>
      <c r="H58077" s="2"/>
    </row>
    <row r="58078" spans="2:8">
      <c r="B58078" s="2" t="s">
        <v>58528</v>
      </c>
      <c r="C58078" s="2">
        <v>47</v>
      </c>
      <c r="D58078" s="2" t="s">
        <v>455</v>
      </c>
      <c r="E58078" s="2"/>
      <c r="F58078" s="2"/>
      <c r="G58078" s="2"/>
      <c r="H58078" s="2"/>
    </row>
    <row r="58079" spans="2:8">
      <c r="B58079" s="2" t="s">
        <v>58529</v>
      </c>
      <c r="C58079" s="2">
        <v>46</v>
      </c>
      <c r="D58079" s="2" t="s">
        <v>455</v>
      </c>
      <c r="E58079" s="2"/>
      <c r="F58079" s="2"/>
      <c r="G58079" s="2"/>
      <c r="H58079" s="2"/>
    </row>
    <row r="58080" spans="2:8">
      <c r="B58080" s="2" t="s">
        <v>58530</v>
      </c>
      <c r="C58080" s="2">
        <v>46</v>
      </c>
      <c r="D58080" s="2" t="s">
        <v>455</v>
      </c>
      <c r="E58080" s="2"/>
      <c r="F58080" s="2"/>
      <c r="G58080" s="2"/>
      <c r="H58080" s="2"/>
    </row>
    <row r="58081" spans="2:8">
      <c r="B58081" s="2" t="s">
        <v>58531</v>
      </c>
      <c r="C58081" s="2">
        <v>47</v>
      </c>
      <c r="D58081" s="2" t="s">
        <v>455</v>
      </c>
      <c r="E58081" s="2"/>
      <c r="F58081" s="2"/>
      <c r="G58081" s="2"/>
      <c r="H58081" s="2"/>
    </row>
    <row r="58082" spans="2:8">
      <c r="B58082" s="2" t="s">
        <v>58532</v>
      </c>
      <c r="C58082" s="2">
        <v>49</v>
      </c>
      <c r="D58082" s="2" t="s">
        <v>455</v>
      </c>
      <c r="E58082" s="2"/>
      <c r="F58082" s="2"/>
      <c r="G58082" s="2"/>
      <c r="H58082" s="2"/>
    </row>
    <row r="58083" spans="2:8">
      <c r="B58083" s="2" t="s">
        <v>58533</v>
      </c>
      <c r="C58083" s="2">
        <v>54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58534</v>
      </c>
      <c r="C58084" s="2">
        <v>50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58535</v>
      </c>
      <c r="C58085" s="2">
        <v>52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58536</v>
      </c>
      <c r="C58086" s="2">
        <v>52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58537</v>
      </c>
      <c r="C58087" s="2">
        <v>55</v>
      </c>
      <c r="D58087" s="2" t="s">
        <v>455</v>
      </c>
      <c r="E58087" s="2"/>
      <c r="F58087" s="2"/>
      <c r="G58087" s="2"/>
      <c r="H58087" s="2"/>
    </row>
    <row r="58088" spans="2:8">
      <c r="B58088" s="2" t="s">
        <v>58538</v>
      </c>
      <c r="C58088" s="2">
        <v>52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58539</v>
      </c>
      <c r="C58089" s="2">
        <v>63</v>
      </c>
      <c r="D58089" s="2" t="s">
        <v>455</v>
      </c>
      <c r="E58089" s="2"/>
      <c r="F58089" s="2"/>
      <c r="G58089" s="2"/>
      <c r="H58089" s="2"/>
    </row>
    <row r="58090" spans="2:8">
      <c r="B58090" s="2" t="s">
        <v>58540</v>
      </c>
      <c r="C58090" s="2">
        <v>45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58541</v>
      </c>
      <c r="C58091" s="2">
        <v>45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58542</v>
      </c>
      <c r="C58092" s="2">
        <v>42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58543</v>
      </c>
      <c r="C58093" s="2">
        <v>58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58544</v>
      </c>
      <c r="C58094" s="2">
        <v>56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58545</v>
      </c>
      <c r="C58095" s="2">
        <v>55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58546</v>
      </c>
      <c r="C58096" s="2">
        <v>54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58547</v>
      </c>
      <c r="C58097" s="2">
        <v>58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58548</v>
      </c>
      <c r="C58098" s="2">
        <v>59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58549</v>
      </c>
      <c r="C58099" s="2">
        <v>59</v>
      </c>
      <c r="D58099" s="2" t="s">
        <v>455</v>
      </c>
      <c r="E58099" s="2"/>
      <c r="F58099" s="2"/>
      <c r="G58099" s="2"/>
      <c r="H58099" s="2"/>
    </row>
    <row r="58100" spans="2:8">
      <c r="B58100" s="2" t="s">
        <v>58550</v>
      </c>
      <c r="C58100" s="2">
        <v>61</v>
      </c>
      <c r="D58100" s="2" t="s">
        <v>455</v>
      </c>
      <c r="E58100" s="2"/>
      <c r="F58100" s="2"/>
      <c r="G58100" s="2"/>
      <c r="H58100" s="2"/>
    </row>
    <row r="58101" spans="2:8">
      <c r="B58101" s="2" t="s">
        <v>58551</v>
      </c>
      <c r="C58101" s="2">
        <v>59</v>
      </c>
      <c r="D58101" s="2" t="s">
        <v>455</v>
      </c>
      <c r="E58101" s="2"/>
      <c r="F58101" s="2"/>
      <c r="G58101" s="2"/>
      <c r="H58101" s="2"/>
    </row>
    <row r="58102" spans="2:8">
      <c r="B58102" s="2" t="s">
        <v>58552</v>
      </c>
      <c r="C58102" s="2">
        <v>67</v>
      </c>
      <c r="D58102" s="2" t="s">
        <v>455</v>
      </c>
      <c r="E58102" s="2"/>
      <c r="F58102" s="2"/>
      <c r="G58102" s="2"/>
      <c r="H58102" s="2"/>
    </row>
    <row r="58103" spans="2:8">
      <c r="B58103" s="2" t="s">
        <v>58553</v>
      </c>
      <c r="C58103" s="2">
        <v>73</v>
      </c>
      <c r="D58103" s="2" t="s">
        <v>455</v>
      </c>
      <c r="E58103" s="2"/>
      <c r="F58103" s="2"/>
      <c r="G58103" s="2"/>
      <c r="H58103" s="2"/>
    </row>
    <row r="58104" spans="2:8">
      <c r="B58104" s="2" t="s">
        <v>58554</v>
      </c>
      <c r="C58104" s="2">
        <v>42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58555</v>
      </c>
      <c r="C58105" s="2">
        <v>42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58556</v>
      </c>
      <c r="C58106" s="2">
        <v>53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58557</v>
      </c>
      <c r="C58107" s="2">
        <v>56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58558</v>
      </c>
      <c r="C58108" s="2">
        <v>57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58559</v>
      </c>
      <c r="C58109" s="2">
        <v>46</v>
      </c>
      <c r="D58109" s="2" t="s">
        <v>455</v>
      </c>
      <c r="E58109" s="2"/>
      <c r="F58109" s="2"/>
      <c r="G58109" s="2"/>
      <c r="H58109" s="2"/>
    </row>
    <row r="58110" spans="2:8">
      <c r="B58110" s="2" t="s">
        <v>58560</v>
      </c>
      <c r="C58110" s="2">
        <v>48</v>
      </c>
      <c r="D58110" s="2" t="s">
        <v>455</v>
      </c>
      <c r="E58110" s="2"/>
      <c r="F58110" s="2"/>
      <c r="G58110" s="2"/>
      <c r="H58110" s="2"/>
    </row>
    <row r="58111" spans="2:8">
      <c r="B58111" s="2" t="s">
        <v>58561</v>
      </c>
      <c r="C58111" s="2">
        <v>49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58562</v>
      </c>
      <c r="C58112" s="2">
        <v>47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58563</v>
      </c>
      <c r="C58113" s="2">
        <v>48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58564</v>
      </c>
      <c r="C58114" s="2">
        <v>47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58565</v>
      </c>
      <c r="C58115" s="2">
        <v>52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58566</v>
      </c>
      <c r="C58116" s="2">
        <v>51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50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58568</v>
      </c>
      <c r="C58118" s="2">
        <v>46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55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52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58571</v>
      </c>
      <c r="C58121" s="2">
        <v>50</v>
      </c>
      <c r="D58121" s="2" t="s">
        <v>455</v>
      </c>
      <c r="E58121" s="2"/>
      <c r="F58121" s="2"/>
      <c r="G58121" s="2"/>
      <c r="H58121" s="2"/>
    </row>
    <row r="58122" spans="2:8">
      <c r="B58122" s="2" t="s">
        <v>58572</v>
      </c>
      <c r="C58122" s="2">
        <v>55</v>
      </c>
      <c r="D58122" s="2" t="s">
        <v>455</v>
      </c>
      <c r="E58122" s="2"/>
      <c r="F58122" s="2"/>
      <c r="G58122" s="2"/>
      <c r="H58122" s="2"/>
    </row>
    <row r="58123" spans="2:8">
      <c r="B58123" s="2" t="s">
        <v>58573</v>
      </c>
      <c r="C58123" s="2">
        <v>56</v>
      </c>
      <c r="D58123" s="2" t="s">
        <v>455</v>
      </c>
      <c r="E58123" s="2"/>
      <c r="F58123" s="2"/>
      <c r="G58123" s="2"/>
      <c r="H58123" s="2"/>
    </row>
    <row r="58124" spans="2:8">
      <c r="B58124" s="2" t="s">
        <v>58574</v>
      </c>
      <c r="C58124" s="2">
        <v>52</v>
      </c>
      <c r="D58124" s="2" t="s">
        <v>455</v>
      </c>
      <c r="E58124" s="2"/>
      <c r="F58124" s="2"/>
      <c r="G58124" s="2"/>
      <c r="H58124" s="2"/>
    </row>
    <row r="58125" spans="2:8">
      <c r="B58125" s="2" t="s">
        <v>58575</v>
      </c>
      <c r="C58125" s="2">
        <v>57</v>
      </c>
      <c r="D58125" s="2" t="s">
        <v>455</v>
      </c>
      <c r="E58125" s="2"/>
      <c r="F58125" s="2"/>
      <c r="G58125" s="2"/>
      <c r="H58125" s="2"/>
    </row>
    <row r="58126" spans="2:8">
      <c r="B58126" s="2" t="s">
        <v>58576</v>
      </c>
      <c r="C58126" s="2">
        <v>59</v>
      </c>
      <c r="D58126" s="2" t="s">
        <v>455</v>
      </c>
      <c r="E58126" s="2"/>
      <c r="F58126" s="2"/>
      <c r="G58126" s="2"/>
      <c r="H58126" s="2"/>
    </row>
    <row r="58127" spans="2:8">
      <c r="B58127" s="2" t="s">
        <v>58577</v>
      </c>
      <c r="C58127" s="2">
        <v>51</v>
      </c>
      <c r="D58127" s="2" t="s">
        <v>455</v>
      </c>
      <c r="E58127" s="2"/>
      <c r="F58127" s="2"/>
      <c r="G58127" s="2"/>
      <c r="H58127" s="2"/>
    </row>
    <row r="58128" spans="2:8">
      <c r="B58128" s="2" t="s">
        <v>58578</v>
      </c>
      <c r="C58128" s="2">
        <v>51</v>
      </c>
      <c r="D58128" s="2" t="s">
        <v>455</v>
      </c>
      <c r="E58128" s="2"/>
      <c r="F58128" s="2"/>
      <c r="G58128" s="2"/>
      <c r="H58128" s="2"/>
    </row>
    <row r="58129" spans="2:8">
      <c r="B58129" s="2" t="s">
        <v>58579</v>
      </c>
      <c r="C58129" s="2">
        <v>57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58580</v>
      </c>
      <c r="C58130" s="2">
        <v>58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58581</v>
      </c>
      <c r="C58131" s="2">
        <v>62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58582</v>
      </c>
      <c r="C58132" s="2">
        <v>56</v>
      </c>
      <c r="D58132" s="2" t="s">
        <v>455</v>
      </c>
      <c r="E58132" s="2"/>
      <c r="F58132" s="2"/>
      <c r="G58132" s="2"/>
      <c r="H58132" s="2"/>
    </row>
    <row r="58133" spans="2:8">
      <c r="B58133" s="2" t="s">
        <v>58583</v>
      </c>
      <c r="C58133" s="2">
        <v>58</v>
      </c>
      <c r="D58133" s="2" t="s">
        <v>455</v>
      </c>
      <c r="E58133" s="2"/>
      <c r="F58133" s="2"/>
      <c r="G58133" s="2"/>
      <c r="H58133" s="2"/>
    </row>
    <row r="58134" spans="2:8">
      <c r="B58134" s="2" t="s">
        <v>58584</v>
      </c>
      <c r="C58134" s="2">
        <v>64</v>
      </c>
      <c r="D58134" s="2" t="s">
        <v>455</v>
      </c>
      <c r="E58134" s="2"/>
      <c r="F58134" s="2"/>
      <c r="G58134" s="2"/>
      <c r="H58134" s="2"/>
    </row>
    <row r="58135" spans="2:8">
      <c r="B58135" s="2" t="s">
        <v>58585</v>
      </c>
      <c r="C58135" s="2">
        <v>64</v>
      </c>
      <c r="D58135" s="2" t="s">
        <v>455</v>
      </c>
      <c r="E58135" s="2"/>
      <c r="F58135" s="2"/>
      <c r="G58135" s="2"/>
      <c r="H58135" s="2"/>
    </row>
    <row r="58136" spans="2:8">
      <c r="B58136" s="2" t="s">
        <v>58586</v>
      </c>
      <c r="C58136" s="2">
        <v>42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58587</v>
      </c>
      <c r="C58137" s="2">
        <v>41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58588</v>
      </c>
      <c r="C58138" s="2">
        <v>39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58589</v>
      </c>
      <c r="C58139" s="2">
        <v>38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58590</v>
      </c>
      <c r="C58140" s="2">
        <v>42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58591</v>
      </c>
      <c r="C58141" s="2">
        <v>38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58592</v>
      </c>
      <c r="C58142" s="2">
        <v>41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58593</v>
      </c>
      <c r="C58143" s="2">
        <v>41</v>
      </c>
      <c r="D58143" s="2" t="s">
        <v>455</v>
      </c>
      <c r="E58143" s="2"/>
      <c r="F58143" s="2"/>
      <c r="G58143" s="2"/>
      <c r="H58143" s="2"/>
    </row>
    <row r="58144" spans="2:8">
      <c r="B58144" s="2" t="s">
        <v>58594</v>
      </c>
      <c r="C58144" s="2">
        <v>43</v>
      </c>
      <c r="D58144" s="2" t="s">
        <v>455</v>
      </c>
      <c r="E58144" s="2"/>
      <c r="F58144" s="2"/>
      <c r="G58144" s="2"/>
      <c r="H58144" s="2"/>
    </row>
    <row r="58145" spans="2:8">
      <c r="B58145" s="2" t="s">
        <v>58595</v>
      </c>
      <c r="C58145" s="2">
        <v>54</v>
      </c>
      <c r="D58145" s="2" t="s">
        <v>455</v>
      </c>
      <c r="E58145" s="2"/>
      <c r="F58145" s="2"/>
      <c r="G58145" s="2"/>
      <c r="H58145" s="2"/>
    </row>
    <row r="58146" spans="2:8">
      <c r="B58146" s="2" t="s">
        <v>58596</v>
      </c>
      <c r="C58146" s="2">
        <v>59</v>
      </c>
      <c r="D58146" s="2" t="s">
        <v>455</v>
      </c>
      <c r="E58146" s="2"/>
      <c r="F58146" s="2"/>
      <c r="G58146" s="2"/>
      <c r="H58146" s="2"/>
    </row>
    <row r="58147" spans="2:8">
      <c r="B58147" s="2" t="s">
        <v>58597</v>
      </c>
      <c r="C58147" s="2">
        <v>58</v>
      </c>
      <c r="D58147" s="2" t="s">
        <v>455</v>
      </c>
      <c r="E58147" s="2"/>
      <c r="F58147" s="2"/>
      <c r="G58147" s="2"/>
      <c r="H58147" s="2"/>
    </row>
    <row r="58148" spans="2:8">
      <c r="B58148" s="2" t="s">
        <v>58598</v>
      </c>
      <c r="C58148" s="2">
        <v>59</v>
      </c>
      <c r="D58148" s="2" t="s">
        <v>455</v>
      </c>
      <c r="E58148" s="2"/>
      <c r="F58148" s="2"/>
      <c r="G58148" s="2"/>
      <c r="H58148" s="2"/>
    </row>
    <row r="58149" spans="2:8">
      <c r="B58149" s="2" t="s">
        <v>58599</v>
      </c>
      <c r="C58149" s="2">
        <v>57</v>
      </c>
      <c r="D58149" s="2" t="s">
        <v>455</v>
      </c>
      <c r="E58149" s="2"/>
      <c r="F58149" s="2"/>
      <c r="G58149" s="2"/>
      <c r="H58149" s="2"/>
    </row>
    <row r="58150" spans="2:8">
      <c r="B58150" s="2" t="s">
        <v>58600</v>
      </c>
      <c r="C58150" s="2">
        <v>60</v>
      </c>
      <c r="D58150" s="2" t="s">
        <v>455</v>
      </c>
      <c r="E58150" s="2"/>
      <c r="F58150" s="2"/>
      <c r="G58150" s="2"/>
      <c r="H58150" s="2"/>
    </row>
    <row r="58151" spans="2:8">
      <c r="B58151" s="2" t="s">
        <v>58601</v>
      </c>
      <c r="C58151" s="2">
        <v>58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58602</v>
      </c>
      <c r="C58152" s="2">
        <v>43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58603</v>
      </c>
      <c r="C58153" s="2">
        <v>44</v>
      </c>
      <c r="D58153" s="2" t="s">
        <v>455</v>
      </c>
      <c r="E58153" s="2"/>
      <c r="F58153" s="2"/>
      <c r="G58153" s="2"/>
      <c r="H58153" s="2"/>
    </row>
    <row r="58154" spans="2:8">
      <c r="B58154" s="2" t="s">
        <v>58604</v>
      </c>
      <c r="C58154" s="2">
        <v>45</v>
      </c>
      <c r="D58154" s="2" t="s">
        <v>455</v>
      </c>
      <c r="E58154" s="2"/>
      <c r="F58154" s="2"/>
      <c r="G58154" s="2"/>
      <c r="H58154" s="2"/>
    </row>
    <row r="58155" spans="2:8">
      <c r="B58155" s="2" t="s">
        <v>58605</v>
      </c>
      <c r="C58155" s="2">
        <v>46</v>
      </c>
      <c r="D58155" s="2" t="s">
        <v>455</v>
      </c>
      <c r="E58155" s="2"/>
      <c r="F58155" s="2"/>
      <c r="G58155" s="2"/>
      <c r="H58155" s="2"/>
    </row>
    <row r="58156" spans="2:8">
      <c r="B58156" s="2" t="s">
        <v>58606</v>
      </c>
      <c r="C58156" s="2">
        <v>48</v>
      </c>
      <c r="D58156" s="2" t="s">
        <v>455</v>
      </c>
      <c r="E58156" s="2"/>
      <c r="F58156" s="2"/>
      <c r="G58156" s="2"/>
      <c r="H58156" s="2"/>
    </row>
    <row r="58157" spans="2:8">
      <c r="B58157" s="2" t="s">
        <v>58607</v>
      </c>
      <c r="C58157" s="2">
        <v>49</v>
      </c>
      <c r="D58157" s="2" t="s">
        <v>455</v>
      </c>
      <c r="E58157" s="2"/>
      <c r="F58157" s="2"/>
      <c r="G58157" s="2"/>
      <c r="H58157" s="2"/>
    </row>
    <row r="58158" spans="2:8">
      <c r="B58158" s="2" t="s">
        <v>58608</v>
      </c>
      <c r="C58158" s="2">
        <v>51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58609</v>
      </c>
      <c r="C58159" s="2">
        <v>47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58610</v>
      </c>
      <c r="C58160" s="2">
        <v>71</v>
      </c>
      <c r="D58160" s="2" t="s">
        <v>455</v>
      </c>
      <c r="E58160" s="2"/>
      <c r="F58160" s="2"/>
      <c r="G58160" s="2"/>
      <c r="H58160" s="2"/>
    </row>
    <row r="58161" spans="2:8">
      <c r="B58161" s="2" t="s">
        <v>58611</v>
      </c>
      <c r="C58161" s="2">
        <v>70</v>
      </c>
      <c r="D58161" s="2" t="s">
        <v>455</v>
      </c>
      <c r="E58161" s="2"/>
      <c r="F58161" s="2"/>
      <c r="G58161" s="2"/>
      <c r="H58161" s="2"/>
    </row>
    <row r="58162" spans="2:8">
      <c r="B58162" s="2" t="s">
        <v>58612</v>
      </c>
      <c r="C58162" s="2">
        <v>45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58613</v>
      </c>
      <c r="C58163" s="2">
        <v>44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58614</v>
      </c>
      <c r="C58164" s="2">
        <v>53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58615</v>
      </c>
      <c r="C58165" s="2">
        <v>44</v>
      </c>
      <c r="D58165" s="2" t="s">
        <v>455</v>
      </c>
      <c r="E58165" s="2"/>
      <c r="F58165" s="2"/>
      <c r="G58165" s="2"/>
      <c r="H58165" s="2"/>
    </row>
    <row r="58166" spans="2:8">
      <c r="B58166" s="2" t="s">
        <v>58616</v>
      </c>
      <c r="C58166" s="2">
        <v>47</v>
      </c>
      <c r="D58166" s="2" t="s">
        <v>455</v>
      </c>
      <c r="E58166" s="2"/>
      <c r="F58166" s="2"/>
      <c r="G58166" s="2"/>
      <c r="H58166" s="2"/>
    </row>
    <row r="58167" spans="2:8">
      <c r="B58167" s="2" t="s">
        <v>58617</v>
      </c>
      <c r="C58167" s="2">
        <v>47</v>
      </c>
      <c r="D58167" s="2" t="s">
        <v>455</v>
      </c>
      <c r="E58167" s="2"/>
      <c r="F58167" s="2"/>
      <c r="G58167" s="2"/>
      <c r="H58167" s="2"/>
    </row>
    <row r="58168" spans="2:8">
      <c r="B58168" s="2" t="s">
        <v>58618</v>
      </c>
      <c r="C58168" s="2">
        <v>47</v>
      </c>
      <c r="D58168" s="2" t="s">
        <v>455</v>
      </c>
      <c r="E58168" s="2"/>
      <c r="F58168" s="2"/>
      <c r="G58168" s="2"/>
      <c r="H58168" s="2"/>
    </row>
    <row r="58169" spans="2:8">
      <c r="B58169" s="2" t="s">
        <v>58619</v>
      </c>
      <c r="C58169" s="2">
        <v>47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58620</v>
      </c>
      <c r="C58170" s="2">
        <v>45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58621</v>
      </c>
      <c r="C58171" s="2">
        <v>45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58622</v>
      </c>
      <c r="C58172" s="2">
        <v>43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58623</v>
      </c>
      <c r="C58173" s="2">
        <v>67</v>
      </c>
      <c r="D58173" s="2" t="s">
        <v>455</v>
      </c>
      <c r="E58173" s="2"/>
      <c r="F58173" s="2"/>
      <c r="G58173" s="2"/>
      <c r="H58173" s="2"/>
    </row>
    <row r="58174" spans="2:8">
      <c r="B58174" s="2" t="s">
        <v>58624</v>
      </c>
      <c r="C58174" s="2">
        <v>67</v>
      </c>
      <c r="D58174" s="2" t="s">
        <v>455</v>
      </c>
      <c r="E58174" s="2"/>
      <c r="F58174" s="2"/>
      <c r="G58174" s="2"/>
      <c r="H58174" s="2"/>
    </row>
    <row r="58175" spans="2:8">
      <c r="B58175" s="2" t="s">
        <v>58625</v>
      </c>
      <c r="C58175" s="2">
        <v>53</v>
      </c>
      <c r="D58175" s="2" t="s">
        <v>455</v>
      </c>
      <c r="E58175" s="2"/>
      <c r="F58175" s="2"/>
      <c r="G58175" s="2"/>
      <c r="H58175" s="2"/>
    </row>
    <row r="58176" spans="2:8">
      <c r="B58176" s="2" t="s">
        <v>58626</v>
      </c>
      <c r="C58176" s="2">
        <v>56</v>
      </c>
      <c r="D58176" s="2" t="s">
        <v>455</v>
      </c>
      <c r="E58176" s="2"/>
      <c r="F58176" s="2"/>
      <c r="G58176" s="2"/>
      <c r="H58176" s="2"/>
    </row>
    <row r="58177" spans="2:8">
      <c r="B58177" s="2" t="s">
        <v>58627</v>
      </c>
      <c r="C58177" s="2">
        <v>48</v>
      </c>
      <c r="D58177" s="2" t="s">
        <v>455</v>
      </c>
      <c r="E58177" s="2"/>
      <c r="F58177" s="2"/>
      <c r="G58177" s="2"/>
      <c r="H58177" s="2"/>
    </row>
    <row r="58178" spans="2:8">
      <c r="B58178" s="2" t="s">
        <v>58628</v>
      </c>
      <c r="C58178" s="2">
        <v>47</v>
      </c>
      <c r="D58178" s="2" t="s">
        <v>455</v>
      </c>
      <c r="E58178" s="2"/>
      <c r="F58178" s="2"/>
      <c r="G58178" s="2"/>
      <c r="H58178" s="2"/>
    </row>
    <row r="58179" spans="2:8">
      <c r="B58179" s="2" t="s">
        <v>58629</v>
      </c>
      <c r="C58179" s="2">
        <v>50</v>
      </c>
      <c r="D58179" s="2" t="s">
        <v>455</v>
      </c>
      <c r="E58179" s="2"/>
      <c r="F58179" s="2"/>
      <c r="G58179" s="2"/>
      <c r="H58179" s="2"/>
    </row>
    <row r="58180" spans="2:8">
      <c r="B58180" s="2" t="s">
        <v>58630</v>
      </c>
      <c r="C58180" s="2">
        <v>56</v>
      </c>
      <c r="D58180" s="2" t="s">
        <v>455</v>
      </c>
      <c r="E58180" s="2"/>
      <c r="F58180" s="2"/>
      <c r="G58180" s="2"/>
      <c r="H58180" s="2"/>
    </row>
    <row r="58181" spans="2:8">
      <c r="B58181" s="2" t="s">
        <v>58631</v>
      </c>
      <c r="C58181" s="2">
        <v>58</v>
      </c>
      <c r="D58181" s="2" t="s">
        <v>455</v>
      </c>
      <c r="E58181" s="2"/>
      <c r="F58181" s="2"/>
      <c r="G58181" s="2"/>
      <c r="H58181" s="2"/>
    </row>
    <row r="58182" spans="2:8">
      <c r="B58182" s="2" t="s">
        <v>58632</v>
      </c>
      <c r="C58182" s="2">
        <v>58</v>
      </c>
      <c r="D58182" s="2" t="s">
        <v>455</v>
      </c>
      <c r="E58182" s="2"/>
      <c r="F58182" s="2"/>
      <c r="G58182" s="2"/>
      <c r="H58182" s="2"/>
    </row>
    <row r="58183" spans="2:8">
      <c r="B58183" s="2" t="s">
        <v>58633</v>
      </c>
      <c r="C58183" s="2">
        <v>60</v>
      </c>
      <c r="D58183" s="2" t="s">
        <v>455</v>
      </c>
      <c r="E58183" s="2"/>
      <c r="F58183" s="2"/>
      <c r="G58183" s="2"/>
      <c r="H58183" s="2"/>
    </row>
    <row r="58184" spans="2:8">
      <c r="B58184" s="2" t="s">
        <v>58634</v>
      </c>
      <c r="C58184" s="2">
        <v>52</v>
      </c>
      <c r="D58184" s="2" t="s">
        <v>455</v>
      </c>
      <c r="E58184" s="2"/>
      <c r="F58184" s="2"/>
      <c r="G58184" s="2"/>
      <c r="H58184" s="2"/>
    </row>
    <row r="58185" spans="2:8">
      <c r="B58185" s="2" t="s">
        <v>58635</v>
      </c>
      <c r="C58185" s="2">
        <v>51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58636</v>
      </c>
      <c r="C58186" s="2">
        <v>56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58637</v>
      </c>
      <c r="C58187" s="2">
        <v>50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58638</v>
      </c>
      <c r="C58188" s="2">
        <v>46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58639</v>
      </c>
      <c r="C58189" s="2">
        <v>45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58640</v>
      </c>
      <c r="C58190" s="2">
        <v>44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58641</v>
      </c>
      <c r="C58191" s="2">
        <v>50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58642</v>
      </c>
      <c r="C58192" s="2">
        <v>48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58643</v>
      </c>
      <c r="C58193" s="2">
        <v>46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58644</v>
      </c>
      <c r="C58194" s="2">
        <v>44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58645</v>
      </c>
      <c r="C58195" s="2">
        <v>53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58646</v>
      </c>
      <c r="C58196" s="2">
        <v>48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58647</v>
      </c>
      <c r="C58197" s="2">
        <v>52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58648</v>
      </c>
      <c r="C58198" s="2">
        <v>53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58649</v>
      </c>
      <c r="C58199" s="2">
        <v>48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58650</v>
      </c>
      <c r="C58200" s="2">
        <v>51</v>
      </c>
      <c r="D58200" s="2" t="s">
        <v>455</v>
      </c>
      <c r="E58200" s="2"/>
      <c r="F58200" s="2"/>
      <c r="G58200" s="2"/>
      <c r="H58200" s="2"/>
    </row>
    <row r="58201" spans="2:8">
      <c r="B58201" s="2" t="s">
        <v>58651</v>
      </c>
      <c r="C58201" s="2">
        <v>48</v>
      </c>
      <c r="D58201" s="2" t="s">
        <v>455</v>
      </c>
      <c r="E58201" s="2"/>
      <c r="F58201" s="2"/>
      <c r="G58201" s="2"/>
      <c r="H58201" s="2"/>
    </row>
    <row r="58202" spans="2:8">
      <c r="B58202" s="2" t="s">
        <v>58652</v>
      </c>
      <c r="C58202" s="2">
        <v>48</v>
      </c>
      <c r="D58202" s="2" t="s">
        <v>455</v>
      </c>
      <c r="E58202" s="2"/>
      <c r="F58202" s="2"/>
      <c r="G58202" s="2"/>
      <c r="H58202" s="2"/>
    </row>
    <row r="58203" spans="2:8">
      <c r="B58203" s="2" t="s">
        <v>58653</v>
      </c>
      <c r="C58203" s="2">
        <v>44</v>
      </c>
      <c r="D58203" s="2" t="s">
        <v>455</v>
      </c>
      <c r="E58203" s="2"/>
      <c r="F58203" s="2"/>
      <c r="G58203" s="2"/>
      <c r="H58203" s="2"/>
    </row>
    <row r="58204" spans="2:8">
      <c r="B58204" s="2" t="s">
        <v>58654</v>
      </c>
      <c r="C58204" s="2">
        <v>45</v>
      </c>
      <c r="D58204" s="2" t="s">
        <v>455</v>
      </c>
      <c r="E58204" s="2"/>
      <c r="F58204" s="2"/>
      <c r="G58204" s="2"/>
      <c r="H58204" s="2"/>
    </row>
    <row r="58205" spans="2:8">
      <c r="B58205" s="2" t="s">
        <v>58655</v>
      </c>
      <c r="C58205" s="2">
        <v>46</v>
      </c>
      <c r="D58205" s="2" t="s">
        <v>455</v>
      </c>
      <c r="E58205" s="2"/>
      <c r="F58205" s="2"/>
      <c r="G58205" s="2"/>
      <c r="H58205" s="2"/>
    </row>
    <row r="58206" spans="2:8">
      <c r="B58206" s="2" t="s">
        <v>58656</v>
      </c>
      <c r="C58206" s="2">
        <v>45</v>
      </c>
      <c r="D58206" s="2" t="s">
        <v>455</v>
      </c>
      <c r="E58206" s="2"/>
      <c r="F58206" s="2"/>
      <c r="G58206" s="2"/>
      <c r="H58206" s="2"/>
    </row>
    <row r="58207" spans="2:8">
      <c r="B58207" s="2" t="s">
        <v>58657</v>
      </c>
      <c r="C58207" s="2">
        <v>56</v>
      </c>
      <c r="D58207" s="2" t="s">
        <v>455</v>
      </c>
      <c r="E58207" s="2"/>
      <c r="F58207" s="2"/>
      <c r="G58207" s="2"/>
      <c r="H58207" s="2"/>
    </row>
    <row r="58208" spans="2:8">
      <c r="B58208" s="2" t="s">
        <v>58658</v>
      </c>
      <c r="C58208" s="2">
        <v>60</v>
      </c>
      <c r="D58208" s="2" t="s">
        <v>455</v>
      </c>
      <c r="E58208" s="2"/>
      <c r="F58208" s="2"/>
      <c r="G58208" s="2"/>
      <c r="H58208" s="2"/>
    </row>
    <row r="58209" spans="2:8">
      <c r="B58209" s="2" t="s">
        <v>58659</v>
      </c>
      <c r="C58209" s="2">
        <v>49</v>
      </c>
      <c r="D58209" s="2" t="s">
        <v>455</v>
      </c>
      <c r="E58209" s="2"/>
      <c r="F58209" s="2"/>
      <c r="G58209" s="2"/>
      <c r="H58209" s="2"/>
    </row>
    <row r="58210" spans="2:8">
      <c r="B58210" s="2" t="s">
        <v>58660</v>
      </c>
      <c r="C58210" s="2">
        <v>49</v>
      </c>
      <c r="D58210" s="2" t="s">
        <v>455</v>
      </c>
      <c r="E58210" s="2"/>
      <c r="F58210" s="2"/>
      <c r="G58210" s="2"/>
      <c r="H58210" s="2"/>
    </row>
    <row r="58211" spans="2:8">
      <c r="B58211" s="2" t="s">
        <v>58661</v>
      </c>
      <c r="C58211" s="2">
        <v>48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58662</v>
      </c>
      <c r="C58212" s="2">
        <v>48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65</v>
      </c>
      <c r="D58213" s="2" t="s">
        <v>455</v>
      </c>
      <c r="E58213" s="2"/>
      <c r="F58213" s="2"/>
      <c r="G58213" s="2"/>
      <c r="H58213" s="2"/>
    </row>
    <row r="58214" spans="2:8">
      <c r="B58214" s="2" t="s">
        <v>58664</v>
      </c>
      <c r="C58214" s="2">
        <v>59</v>
      </c>
      <c r="D58214" s="2" t="s">
        <v>455</v>
      </c>
      <c r="E58214" s="2"/>
      <c r="F58214" s="2"/>
      <c r="G58214" s="2"/>
      <c r="H58214" s="2"/>
    </row>
    <row r="58215" spans="2:8">
      <c r="B58215" s="2" t="s">
        <v>58665</v>
      </c>
      <c r="C58215" s="2">
        <v>67</v>
      </c>
      <c r="D58215" s="2" t="s">
        <v>455</v>
      </c>
      <c r="E58215" s="2"/>
      <c r="F58215" s="2"/>
      <c r="G58215" s="2"/>
      <c r="H58215" s="2"/>
    </row>
    <row r="58216" spans="2:8">
      <c r="B58216" s="2" t="s">
        <v>58666</v>
      </c>
      <c r="C58216" s="2">
        <v>65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58667</v>
      </c>
      <c r="C58217" s="2">
        <v>58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58668</v>
      </c>
      <c r="C58218" s="2">
        <v>48</v>
      </c>
      <c r="D58218" s="2" t="s">
        <v>455</v>
      </c>
      <c r="E58218" s="2"/>
      <c r="F58218" s="2"/>
      <c r="G58218" s="2"/>
      <c r="H58218" s="2"/>
    </row>
    <row r="58219" spans="2:8">
      <c r="B58219" s="2" t="s">
        <v>58669</v>
      </c>
      <c r="C58219" s="2">
        <v>53</v>
      </c>
      <c r="D58219" s="2" t="s">
        <v>455</v>
      </c>
      <c r="E58219" s="2"/>
      <c r="F58219" s="2"/>
      <c r="G58219" s="2"/>
      <c r="H58219" s="2"/>
    </row>
    <row r="58220" spans="2:8">
      <c r="B58220" s="2" t="s">
        <v>58670</v>
      </c>
      <c r="C58220" s="2">
        <v>57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58671</v>
      </c>
      <c r="C58221" s="2">
        <v>53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58672</v>
      </c>
      <c r="C58222" s="2">
        <v>68</v>
      </c>
      <c r="D58222" s="2" t="s">
        <v>455</v>
      </c>
      <c r="E58222" s="2"/>
      <c r="F58222" s="2"/>
      <c r="G58222" s="2"/>
      <c r="H58222" s="2"/>
    </row>
    <row r="58223" spans="2:8">
      <c r="B58223" s="2" t="s">
        <v>58673</v>
      </c>
      <c r="C58223" s="2">
        <v>71</v>
      </c>
      <c r="D58223" s="2" t="s">
        <v>455</v>
      </c>
      <c r="E58223" s="2"/>
      <c r="F58223" s="2"/>
      <c r="G58223" s="2"/>
      <c r="H58223" s="2"/>
    </row>
    <row r="58224" spans="2:8">
      <c r="B58224" s="2" t="s">
        <v>58674</v>
      </c>
      <c r="C58224" s="2">
        <v>39</v>
      </c>
      <c r="D58224" s="2" t="s">
        <v>455</v>
      </c>
      <c r="E58224" s="2"/>
      <c r="F58224" s="2"/>
      <c r="G58224" s="2"/>
      <c r="H58224" s="2"/>
    </row>
    <row r="58225" spans="2:8">
      <c r="B58225" s="2" t="s">
        <v>58675</v>
      </c>
      <c r="C58225" s="2">
        <v>42</v>
      </c>
      <c r="D58225" s="2" t="s">
        <v>455</v>
      </c>
      <c r="E58225" s="2"/>
      <c r="F58225" s="2"/>
      <c r="G58225" s="2"/>
      <c r="H58225" s="2"/>
    </row>
    <row r="58226" spans="2:8">
      <c r="B58226" s="2" t="s">
        <v>58676</v>
      </c>
      <c r="C58226" s="2">
        <v>43</v>
      </c>
      <c r="D58226" s="2" t="s">
        <v>455</v>
      </c>
      <c r="E58226" s="2"/>
      <c r="F58226" s="2"/>
      <c r="G58226" s="2"/>
      <c r="H58226" s="2"/>
    </row>
    <row r="58227" spans="2:8">
      <c r="B58227" s="2" t="s">
        <v>58677</v>
      </c>
      <c r="C58227" s="2">
        <v>43</v>
      </c>
      <c r="D58227" s="2" t="s">
        <v>455</v>
      </c>
      <c r="E58227" s="2"/>
      <c r="F58227" s="2"/>
      <c r="G58227" s="2"/>
      <c r="H58227" s="2"/>
    </row>
    <row r="58228" spans="2:8">
      <c r="B58228" s="2" t="s">
        <v>58678</v>
      </c>
      <c r="C58228" s="2">
        <v>51</v>
      </c>
      <c r="D58228" s="2" t="s">
        <v>455</v>
      </c>
      <c r="E58228" s="2"/>
      <c r="F58228" s="2"/>
      <c r="G58228" s="2"/>
      <c r="H58228" s="2"/>
    </row>
    <row r="58229" spans="2:8">
      <c r="B58229" s="2" t="s">
        <v>58679</v>
      </c>
      <c r="C58229" s="2">
        <v>53</v>
      </c>
      <c r="D58229" s="2" t="s">
        <v>455</v>
      </c>
      <c r="E58229" s="2"/>
      <c r="F58229" s="2"/>
      <c r="G58229" s="2"/>
      <c r="H58229" s="2"/>
    </row>
    <row r="58230" spans="2:8">
      <c r="B58230" s="2" t="s">
        <v>58680</v>
      </c>
      <c r="C58230" s="2">
        <v>53</v>
      </c>
      <c r="D58230" s="2" t="s">
        <v>455</v>
      </c>
      <c r="E58230" s="2"/>
      <c r="F58230" s="2"/>
      <c r="G58230" s="2"/>
      <c r="H58230" s="2"/>
    </row>
    <row r="58231" spans="2:8">
      <c r="B58231" s="2" t="s">
        <v>58681</v>
      </c>
      <c r="C58231" s="2">
        <v>60</v>
      </c>
      <c r="D58231" s="2" t="s">
        <v>455</v>
      </c>
      <c r="E58231" s="2"/>
      <c r="F58231" s="2"/>
      <c r="G58231" s="2"/>
      <c r="H58231" s="2"/>
    </row>
    <row r="58232" spans="2:8">
      <c r="B58232" s="2" t="s">
        <v>58682</v>
      </c>
      <c r="C58232" s="2">
        <v>62</v>
      </c>
      <c r="D58232" s="2" t="s">
        <v>455</v>
      </c>
      <c r="E58232" s="2"/>
      <c r="F58232" s="2"/>
      <c r="G58232" s="2"/>
      <c r="H58232" s="2"/>
    </row>
    <row r="58233" spans="2:8">
      <c r="B58233" s="2" t="s">
        <v>58683</v>
      </c>
      <c r="C58233" s="2">
        <v>61</v>
      </c>
      <c r="D58233" s="2" t="s">
        <v>455</v>
      </c>
      <c r="E58233" s="2"/>
      <c r="F58233" s="2"/>
      <c r="G58233" s="2"/>
      <c r="H58233" s="2"/>
    </row>
    <row r="58234" spans="2:8">
      <c r="B58234" s="2" t="s">
        <v>58684</v>
      </c>
      <c r="C58234" s="2">
        <v>66</v>
      </c>
      <c r="D58234" s="2" t="s">
        <v>455</v>
      </c>
      <c r="E58234" s="2"/>
      <c r="F58234" s="2"/>
      <c r="G58234" s="2"/>
      <c r="H58234" s="2"/>
    </row>
    <row r="58235" spans="2:8">
      <c r="B58235" s="2" t="s">
        <v>58685</v>
      </c>
      <c r="C58235" s="2">
        <v>65</v>
      </c>
      <c r="D58235" s="2" t="s">
        <v>455</v>
      </c>
      <c r="E58235" s="2"/>
      <c r="F58235" s="2"/>
      <c r="G58235" s="2"/>
      <c r="H58235" s="2"/>
    </row>
    <row r="58236" spans="2:8">
      <c r="B58236" s="2" t="s">
        <v>58686</v>
      </c>
      <c r="C58236" s="2">
        <v>52</v>
      </c>
      <c r="D58236" s="2" t="s">
        <v>455</v>
      </c>
      <c r="E58236" s="2"/>
      <c r="F58236" s="2"/>
      <c r="G58236" s="2"/>
      <c r="H58236" s="2"/>
    </row>
    <row r="58237" spans="2:8">
      <c r="B58237" s="2" t="s">
        <v>58687</v>
      </c>
      <c r="C58237" s="2">
        <v>47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58688</v>
      </c>
      <c r="C58238" s="2">
        <v>53</v>
      </c>
      <c r="D58238" s="2" t="s">
        <v>455</v>
      </c>
      <c r="E58238" s="2"/>
      <c r="F58238" s="2"/>
      <c r="G58238" s="2"/>
      <c r="H58238" s="2"/>
    </row>
    <row r="58239" spans="2:8">
      <c r="B58239" s="2" t="s">
        <v>58689</v>
      </c>
      <c r="C58239" s="2">
        <v>49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58690</v>
      </c>
      <c r="C58240" s="2">
        <v>47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58691</v>
      </c>
      <c r="C58241" s="2">
        <v>49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58692</v>
      </c>
      <c r="C58242" s="2">
        <v>48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58693</v>
      </c>
      <c r="C58243" s="2">
        <v>47</v>
      </c>
      <c r="D58243" s="2" t="s">
        <v>455</v>
      </c>
      <c r="E58243" s="2"/>
      <c r="F58243" s="2"/>
      <c r="G58243" s="2"/>
      <c r="H58243" s="2"/>
    </row>
    <row r="58244" spans="2:8">
      <c r="B58244" s="2" t="s">
        <v>58694</v>
      </c>
      <c r="C58244" s="2">
        <v>46</v>
      </c>
      <c r="D58244" s="2" t="s">
        <v>455</v>
      </c>
      <c r="E58244" s="2"/>
      <c r="F58244" s="2"/>
      <c r="G58244" s="2"/>
      <c r="H58244" s="2"/>
    </row>
    <row r="58245" spans="2:8">
      <c r="B58245" s="2" t="s">
        <v>58695</v>
      </c>
      <c r="C58245" s="2">
        <v>42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58696</v>
      </c>
      <c r="C58246" s="2">
        <v>53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53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58698</v>
      </c>
      <c r="C58248" s="2">
        <v>51</v>
      </c>
      <c r="D58248" s="2" t="s">
        <v>455</v>
      </c>
      <c r="E58248" s="2"/>
      <c r="F58248" s="2"/>
      <c r="G58248" s="2"/>
      <c r="H58248" s="2"/>
    </row>
    <row r="58249" spans="2:8">
      <c r="B58249" s="2" t="s">
        <v>58699</v>
      </c>
      <c r="C58249" s="2">
        <v>53</v>
      </c>
      <c r="D58249" s="2" t="s">
        <v>455</v>
      </c>
      <c r="E58249" s="2"/>
      <c r="F58249" s="2"/>
      <c r="G58249" s="2"/>
      <c r="H58249" s="2"/>
    </row>
    <row r="58250" spans="2:8">
      <c r="B58250" s="2" t="s">
        <v>58700</v>
      </c>
      <c r="C58250" s="2">
        <v>55</v>
      </c>
      <c r="D58250" s="2" t="s">
        <v>455</v>
      </c>
      <c r="E58250" s="2"/>
      <c r="F58250" s="2"/>
      <c r="G58250" s="2"/>
      <c r="H58250" s="2"/>
    </row>
    <row r="58251" spans="2:8">
      <c r="B58251" s="2" t="s">
        <v>58701</v>
      </c>
      <c r="C58251" s="2">
        <v>53</v>
      </c>
      <c r="D58251" s="2" t="s">
        <v>455</v>
      </c>
      <c r="E58251" s="2"/>
      <c r="F58251" s="2"/>
      <c r="G58251" s="2"/>
      <c r="H58251" s="2"/>
    </row>
    <row r="58252" spans="2:8">
      <c r="B58252" s="2" t="s">
        <v>58702</v>
      </c>
      <c r="C58252" s="2">
        <v>52</v>
      </c>
      <c r="D58252" s="2" t="s">
        <v>455</v>
      </c>
      <c r="E58252" s="2"/>
      <c r="F58252" s="2"/>
      <c r="G58252" s="2"/>
      <c r="H58252" s="2"/>
    </row>
    <row r="58253" spans="2:8">
      <c r="B58253" s="2" t="s">
        <v>58703</v>
      </c>
      <c r="C58253" s="2">
        <v>36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58704</v>
      </c>
      <c r="C58254" s="2">
        <v>57</v>
      </c>
      <c r="D58254" s="2" t="s">
        <v>455</v>
      </c>
      <c r="E58254" s="2"/>
      <c r="F58254" s="2"/>
      <c r="G58254" s="2"/>
      <c r="H58254" s="2"/>
    </row>
    <row r="58255" spans="2:8">
      <c r="B58255" s="2" t="s">
        <v>58705</v>
      </c>
      <c r="C58255" s="2">
        <v>58</v>
      </c>
      <c r="D58255" s="2" t="s">
        <v>455</v>
      </c>
      <c r="E58255" s="2"/>
      <c r="F58255" s="2"/>
      <c r="G58255" s="2"/>
      <c r="H58255" s="2"/>
    </row>
    <row r="58256" spans="2:8">
      <c r="B58256" s="2" t="s">
        <v>58706</v>
      </c>
      <c r="C58256" s="2">
        <v>55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58707</v>
      </c>
      <c r="C58257" s="2">
        <v>51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58708</v>
      </c>
      <c r="C58258" s="2">
        <v>59</v>
      </c>
      <c r="D58258" s="2" t="s">
        <v>455</v>
      </c>
      <c r="E58258" s="2"/>
      <c r="F58258" s="2"/>
      <c r="G58258" s="2"/>
      <c r="H58258" s="2"/>
    </row>
    <row r="58259" spans="2:8">
      <c r="B58259" s="2" t="s">
        <v>58709</v>
      </c>
      <c r="C58259" s="2">
        <v>49</v>
      </c>
      <c r="D58259" s="2" t="s">
        <v>455</v>
      </c>
      <c r="E58259" s="2"/>
      <c r="F58259" s="2"/>
      <c r="G58259" s="2"/>
      <c r="H58259" s="2"/>
    </row>
    <row r="58260" spans="2:8">
      <c r="B58260" s="2" t="s">
        <v>58710</v>
      </c>
      <c r="C58260" s="2">
        <v>57</v>
      </c>
      <c r="D58260" s="2" t="s">
        <v>455</v>
      </c>
      <c r="E58260" s="2"/>
      <c r="F58260" s="2"/>
      <c r="G58260" s="2"/>
      <c r="H58260" s="2"/>
    </row>
    <row r="58261" spans="2:8">
      <c r="B58261" s="2" t="s">
        <v>58711</v>
      </c>
      <c r="C58261" s="2">
        <v>59</v>
      </c>
      <c r="D58261" s="2" t="s">
        <v>455</v>
      </c>
      <c r="E58261" s="2"/>
      <c r="F58261" s="2"/>
      <c r="G58261" s="2"/>
      <c r="H58261" s="2"/>
    </row>
    <row r="58262" spans="2:8">
      <c r="B58262" s="2" t="s">
        <v>58712</v>
      </c>
      <c r="C58262" s="2">
        <v>59</v>
      </c>
      <c r="D58262" s="2" t="s">
        <v>455</v>
      </c>
      <c r="E58262" s="2"/>
      <c r="F58262" s="2"/>
      <c r="G58262" s="2"/>
      <c r="H58262" s="2"/>
    </row>
    <row r="58263" spans="2:8">
      <c r="B58263" s="2" t="s">
        <v>58713</v>
      </c>
      <c r="C58263" s="2">
        <v>60</v>
      </c>
      <c r="D58263" s="2" t="s">
        <v>455</v>
      </c>
      <c r="E58263" s="2"/>
      <c r="F58263" s="2"/>
      <c r="G58263" s="2"/>
      <c r="H58263" s="2"/>
    </row>
    <row r="58264" spans="2:8">
      <c r="B58264" s="2" t="s">
        <v>58714</v>
      </c>
      <c r="C58264" s="2">
        <v>61</v>
      </c>
      <c r="D58264" s="2" t="s">
        <v>455</v>
      </c>
      <c r="E58264" s="2"/>
      <c r="F58264" s="2"/>
      <c r="G58264" s="2"/>
      <c r="H58264" s="2"/>
    </row>
    <row r="58265" spans="2:8">
      <c r="B58265" s="2" t="s">
        <v>58715</v>
      </c>
      <c r="C58265" s="2">
        <v>51</v>
      </c>
      <c r="D58265" s="2" t="s">
        <v>455</v>
      </c>
      <c r="E58265" s="2"/>
      <c r="F58265" s="2"/>
      <c r="G58265" s="2"/>
      <c r="H58265" s="2"/>
    </row>
    <row r="58266" spans="2:8">
      <c r="B58266" s="2" t="s">
        <v>58716</v>
      </c>
      <c r="C58266" s="2">
        <v>54</v>
      </c>
      <c r="D58266" s="2" t="s">
        <v>455</v>
      </c>
      <c r="E58266" s="2"/>
      <c r="F58266" s="2"/>
      <c r="G58266" s="2"/>
      <c r="H58266" s="2"/>
    </row>
    <row r="58267" spans="2:8">
      <c r="B58267" s="2" t="s">
        <v>58717</v>
      </c>
      <c r="C58267" s="2">
        <v>57</v>
      </c>
      <c r="D58267" s="2" t="s">
        <v>455</v>
      </c>
      <c r="E58267" s="2"/>
      <c r="F58267" s="2"/>
      <c r="G58267" s="2"/>
      <c r="H58267" s="2"/>
    </row>
    <row r="58268" spans="2:8">
      <c r="B58268" s="2" t="s">
        <v>58718</v>
      </c>
      <c r="C58268" s="2">
        <v>64</v>
      </c>
      <c r="D58268" s="2" t="s">
        <v>455</v>
      </c>
      <c r="E58268" s="2"/>
      <c r="F58268" s="2"/>
      <c r="G58268" s="2"/>
      <c r="H58268" s="2"/>
    </row>
    <row r="58269" spans="2:8">
      <c r="B58269" s="2" t="s">
        <v>58719</v>
      </c>
      <c r="C58269" s="2">
        <v>54</v>
      </c>
      <c r="D58269" s="2" t="s">
        <v>455</v>
      </c>
      <c r="E58269" s="2"/>
      <c r="F58269" s="2"/>
      <c r="G58269" s="2"/>
      <c r="H58269" s="2"/>
    </row>
    <row r="58270" spans="2:8">
      <c r="B58270" s="2" t="s">
        <v>58720</v>
      </c>
      <c r="C58270" s="2">
        <v>54</v>
      </c>
      <c r="D58270" s="2" t="s">
        <v>455</v>
      </c>
      <c r="E58270" s="2"/>
      <c r="F58270" s="2"/>
      <c r="G58270" s="2"/>
      <c r="H58270" s="2"/>
    </row>
    <row r="58271" spans="2:8">
      <c r="B58271" s="2" t="s">
        <v>58721</v>
      </c>
      <c r="C58271" s="2">
        <v>65</v>
      </c>
      <c r="D58271" s="2" t="s">
        <v>455</v>
      </c>
      <c r="E58271" s="2"/>
      <c r="F58271" s="2"/>
      <c r="G58271" s="2"/>
      <c r="H58271" s="2"/>
    </row>
    <row r="58272" spans="2:8">
      <c r="B58272" s="2" t="s">
        <v>58722</v>
      </c>
      <c r="C58272" s="2">
        <v>65</v>
      </c>
      <c r="D58272" s="2" t="s">
        <v>455</v>
      </c>
      <c r="E58272" s="2"/>
      <c r="F58272" s="2"/>
      <c r="G58272" s="2"/>
      <c r="H58272" s="2"/>
    </row>
    <row r="58273" spans="2:8">
      <c r="B58273" s="2" t="s">
        <v>58723</v>
      </c>
      <c r="C58273" s="2">
        <v>49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58724</v>
      </c>
      <c r="C58274" s="2">
        <v>48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58725</v>
      </c>
      <c r="C58275" s="2">
        <v>51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58726</v>
      </c>
      <c r="C58276" s="2">
        <v>44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58727</v>
      </c>
      <c r="C58277" s="2">
        <v>42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58728</v>
      </c>
      <c r="C58278" s="2">
        <v>64</v>
      </c>
      <c r="D58278" s="2" t="s">
        <v>455</v>
      </c>
      <c r="E58278" s="2"/>
      <c r="F58278" s="2"/>
      <c r="G58278" s="2"/>
      <c r="H58278" s="2"/>
    </row>
    <row r="58279" spans="2:8">
      <c r="B58279" s="2" t="s">
        <v>58729</v>
      </c>
      <c r="C58279" s="2">
        <v>62</v>
      </c>
      <c r="D58279" s="2" t="s">
        <v>455</v>
      </c>
      <c r="E58279" s="2"/>
      <c r="F58279" s="2"/>
      <c r="G58279" s="2"/>
      <c r="H58279" s="2"/>
    </row>
    <row r="58280" spans="2:8">
      <c r="B58280" s="2" t="s">
        <v>58730</v>
      </c>
      <c r="C58280" s="2">
        <v>60</v>
      </c>
      <c r="D58280" s="2" t="s">
        <v>455</v>
      </c>
      <c r="E58280" s="2"/>
      <c r="F58280" s="2"/>
      <c r="G58280" s="2"/>
      <c r="H58280" s="2"/>
    </row>
    <row r="58281" spans="2:8">
      <c r="B58281" s="2" t="s">
        <v>58731</v>
      </c>
      <c r="C58281" s="2">
        <v>64</v>
      </c>
      <c r="D58281" s="2" t="s">
        <v>455</v>
      </c>
      <c r="E58281" s="2"/>
      <c r="F58281" s="2"/>
      <c r="G58281" s="2"/>
      <c r="H58281" s="2"/>
    </row>
    <row r="58282" spans="2:8">
      <c r="B58282" s="2" t="s">
        <v>58732</v>
      </c>
      <c r="C58282" s="2">
        <v>58</v>
      </c>
      <c r="D58282" s="2" t="s">
        <v>455</v>
      </c>
      <c r="E58282" s="2"/>
      <c r="F58282" s="2"/>
      <c r="G58282" s="2"/>
      <c r="H58282" s="2"/>
    </row>
    <row r="58283" spans="2:8">
      <c r="B58283" s="2" t="s">
        <v>58733</v>
      </c>
      <c r="C58283" s="2">
        <v>59</v>
      </c>
      <c r="D58283" s="2" t="s">
        <v>455</v>
      </c>
      <c r="E58283" s="2"/>
      <c r="F58283" s="2"/>
      <c r="G58283" s="2"/>
      <c r="H58283" s="2"/>
    </row>
    <row r="58284" spans="2:8">
      <c r="B58284" s="2" t="s">
        <v>58734</v>
      </c>
      <c r="C58284" s="2">
        <v>44</v>
      </c>
      <c r="D58284" s="2" t="s">
        <v>455</v>
      </c>
      <c r="E58284" s="2"/>
      <c r="F58284" s="2"/>
      <c r="G58284" s="2"/>
      <c r="H58284" s="2"/>
    </row>
    <row r="58285" spans="2:8">
      <c r="B58285" s="2" t="s">
        <v>58735</v>
      </c>
      <c r="C58285" s="2">
        <v>46</v>
      </c>
      <c r="D58285" s="2" t="s">
        <v>455</v>
      </c>
      <c r="E58285" s="2"/>
      <c r="F58285" s="2"/>
      <c r="G58285" s="2"/>
      <c r="H58285" s="2"/>
    </row>
    <row r="58286" spans="2:8">
      <c r="B58286" s="2" t="s">
        <v>58736</v>
      </c>
      <c r="C58286" s="2">
        <v>52</v>
      </c>
      <c r="D58286" s="2" t="s">
        <v>455</v>
      </c>
      <c r="E58286" s="2"/>
      <c r="F58286" s="2"/>
      <c r="G58286" s="2"/>
      <c r="H58286" s="2"/>
    </row>
    <row r="58287" spans="2:8">
      <c r="B58287" s="2" t="s">
        <v>58737</v>
      </c>
      <c r="C58287" s="2">
        <v>54</v>
      </c>
      <c r="D58287" s="2" t="s">
        <v>455</v>
      </c>
      <c r="E58287" s="2"/>
      <c r="F58287" s="2"/>
      <c r="G58287" s="2"/>
      <c r="H58287" s="2"/>
    </row>
    <row r="58288" spans="2:8">
      <c r="B58288" s="2" t="s">
        <v>58738</v>
      </c>
      <c r="C58288" s="2">
        <v>54</v>
      </c>
      <c r="D58288" s="2" t="s">
        <v>455</v>
      </c>
      <c r="E58288" s="2"/>
      <c r="F58288" s="2"/>
      <c r="G58288" s="2"/>
      <c r="H58288" s="2"/>
    </row>
    <row r="58289" spans="2:8">
      <c r="B58289" s="2" t="s">
        <v>58739</v>
      </c>
      <c r="C58289" s="2">
        <v>51</v>
      </c>
      <c r="D58289" s="2" t="s">
        <v>455</v>
      </c>
      <c r="E58289" s="2"/>
      <c r="F58289" s="2"/>
      <c r="G58289" s="2"/>
      <c r="H58289" s="2"/>
    </row>
    <row r="58290" spans="2:8">
      <c r="B58290" s="2" t="s">
        <v>58740</v>
      </c>
      <c r="C58290" s="2">
        <v>49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58741</v>
      </c>
      <c r="C58291" s="2">
        <v>54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58742</v>
      </c>
      <c r="C58292" s="2">
        <v>53</v>
      </c>
      <c r="D58292" s="2" t="s">
        <v>455</v>
      </c>
      <c r="E58292" s="2"/>
      <c r="F58292" s="2"/>
      <c r="G58292" s="2"/>
      <c r="H58292" s="2"/>
    </row>
    <row r="58293" spans="2:8">
      <c r="B58293" s="2" t="s">
        <v>58743</v>
      </c>
      <c r="C58293" s="2">
        <v>56</v>
      </c>
      <c r="D58293" s="2" t="s">
        <v>455</v>
      </c>
      <c r="E58293" s="2"/>
      <c r="F58293" s="2"/>
      <c r="G58293" s="2"/>
      <c r="H58293" s="2"/>
    </row>
    <row r="58294" spans="2:8">
      <c r="B58294" s="2" t="s">
        <v>58744</v>
      </c>
      <c r="C58294" s="2">
        <v>56</v>
      </c>
      <c r="D58294" s="2" t="s">
        <v>455</v>
      </c>
      <c r="E58294" s="2"/>
      <c r="F58294" s="2"/>
      <c r="G58294" s="2"/>
      <c r="H58294" s="2"/>
    </row>
    <row r="58295" spans="2:8">
      <c r="B58295" s="2" t="s">
        <v>58745</v>
      </c>
      <c r="C58295" s="2">
        <v>56</v>
      </c>
      <c r="D58295" s="2" t="s">
        <v>455</v>
      </c>
      <c r="E58295" s="2"/>
      <c r="F58295" s="2"/>
      <c r="G58295" s="2"/>
      <c r="H58295" s="2"/>
    </row>
    <row r="58296" spans="2:8">
      <c r="B58296" s="2" t="s">
        <v>58746</v>
      </c>
      <c r="C58296" s="2">
        <v>64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58747</v>
      </c>
      <c r="C58297" s="2">
        <v>52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58748</v>
      </c>
      <c r="C58298" s="2">
        <v>50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58749</v>
      </c>
      <c r="C58299" s="2">
        <v>51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58750</v>
      </c>
      <c r="C58300" s="2">
        <v>49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58751</v>
      </c>
      <c r="C58301" s="2">
        <v>52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58752</v>
      </c>
      <c r="C58302" s="2">
        <v>51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58753</v>
      </c>
      <c r="C58303" s="2">
        <v>46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58754</v>
      </c>
      <c r="C58304" s="2">
        <v>46</v>
      </c>
      <c r="D58304" s="2" t="s">
        <v>455</v>
      </c>
      <c r="E58304" s="2"/>
      <c r="F58304" s="2"/>
      <c r="G58304" s="2"/>
      <c r="H58304" s="2"/>
    </row>
    <row r="58305" spans="2:8">
      <c r="B58305" s="2" t="s">
        <v>58755</v>
      </c>
      <c r="C58305" s="2">
        <v>43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58756</v>
      </c>
      <c r="C58306" s="2">
        <v>49</v>
      </c>
      <c r="D58306" s="2" t="s">
        <v>455</v>
      </c>
      <c r="E58306" s="2"/>
      <c r="F58306" s="2"/>
      <c r="G58306" s="2"/>
      <c r="H58306" s="2"/>
    </row>
    <row r="58307" spans="2:8">
      <c r="B58307" s="2" t="s">
        <v>58757</v>
      </c>
      <c r="C58307" s="2">
        <v>49</v>
      </c>
      <c r="D58307" s="2" t="s">
        <v>455</v>
      </c>
      <c r="E58307" s="2"/>
      <c r="F58307" s="2"/>
      <c r="G58307" s="2"/>
      <c r="H58307" s="2"/>
    </row>
    <row r="58308" spans="2:8">
      <c r="B58308" s="2" t="s">
        <v>58758</v>
      </c>
      <c r="C58308" s="2">
        <v>42</v>
      </c>
      <c r="D58308" s="2" t="s">
        <v>455</v>
      </c>
      <c r="E58308" s="2"/>
      <c r="F58308" s="2"/>
      <c r="G58308" s="2"/>
      <c r="H58308" s="2"/>
    </row>
    <row r="58309" spans="2:8">
      <c r="B58309" s="2" t="s">
        <v>58759</v>
      </c>
      <c r="C58309" s="2">
        <v>44</v>
      </c>
      <c r="D58309" s="2" t="s">
        <v>455</v>
      </c>
      <c r="E58309" s="2"/>
      <c r="F58309" s="2"/>
      <c r="G58309" s="2"/>
      <c r="H58309" s="2"/>
    </row>
    <row r="58310" spans="2:8">
      <c r="B58310" s="2" t="s">
        <v>58760</v>
      </c>
      <c r="C58310" s="2">
        <v>45</v>
      </c>
      <c r="D58310" s="2" t="s">
        <v>455</v>
      </c>
      <c r="E58310" s="2"/>
      <c r="F58310" s="2"/>
      <c r="G58310" s="2"/>
      <c r="H58310" s="2"/>
    </row>
    <row r="58311" spans="2:8">
      <c r="B58311" s="2" t="s">
        <v>58761</v>
      </c>
      <c r="C58311" s="2">
        <v>44</v>
      </c>
      <c r="D58311" s="2" t="s">
        <v>455</v>
      </c>
      <c r="E58311" s="2"/>
      <c r="F58311" s="2"/>
      <c r="G58311" s="2"/>
      <c r="H58311" s="2"/>
    </row>
    <row r="58312" spans="2:8">
      <c r="B58312" s="2" t="s">
        <v>58762</v>
      </c>
      <c r="C58312" s="2">
        <v>53</v>
      </c>
      <c r="D58312" s="2" t="s">
        <v>455</v>
      </c>
      <c r="E58312" s="2"/>
      <c r="F58312" s="2"/>
      <c r="G58312" s="2"/>
      <c r="H58312" s="2"/>
    </row>
    <row r="58313" spans="2:8">
      <c r="B58313" s="2" t="s">
        <v>58763</v>
      </c>
      <c r="C58313" s="2">
        <v>57</v>
      </c>
      <c r="D58313" s="2" t="s">
        <v>455</v>
      </c>
      <c r="E58313" s="2"/>
      <c r="F58313" s="2"/>
      <c r="G58313" s="2"/>
      <c r="H58313" s="2"/>
    </row>
    <row r="58314" spans="2:8">
      <c r="B58314" s="2" t="s">
        <v>58764</v>
      </c>
      <c r="C58314" s="2">
        <v>58</v>
      </c>
      <c r="D58314" s="2" t="s">
        <v>455</v>
      </c>
      <c r="E58314" s="2"/>
      <c r="F58314" s="2"/>
      <c r="G58314" s="2"/>
      <c r="H58314" s="2"/>
    </row>
    <row r="58315" spans="2:8">
      <c r="B58315" s="2" t="s">
        <v>58765</v>
      </c>
      <c r="C58315" s="2">
        <v>57</v>
      </c>
      <c r="D58315" s="2" t="s">
        <v>455</v>
      </c>
      <c r="E58315" s="2"/>
      <c r="F58315" s="2"/>
      <c r="G58315" s="2"/>
      <c r="H58315" s="2"/>
    </row>
    <row r="58316" spans="2:8">
      <c r="B58316" s="2" t="s">
        <v>58766</v>
      </c>
      <c r="C58316" s="2">
        <v>57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58767</v>
      </c>
      <c r="C58317" s="2">
        <v>55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58768</v>
      </c>
      <c r="C58318" s="2">
        <v>50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58769</v>
      </c>
      <c r="C58319" s="2">
        <v>48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58770</v>
      </c>
      <c r="C58320" s="2">
        <v>46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58771</v>
      </c>
      <c r="C58321" s="2">
        <v>44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58772</v>
      </c>
      <c r="C58322" s="2">
        <v>49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47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47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58775</v>
      </c>
      <c r="C58325" s="2">
        <v>44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58776</v>
      </c>
      <c r="C58326" s="2">
        <v>50</v>
      </c>
      <c r="D58326" s="2" t="s">
        <v>455</v>
      </c>
      <c r="E58326" s="2"/>
      <c r="F58326" s="2"/>
      <c r="G58326" s="2"/>
      <c r="H58326" s="2"/>
    </row>
    <row r="58327" spans="2:8">
      <c r="B58327" s="2" t="s">
        <v>58777</v>
      </c>
      <c r="C58327" s="2">
        <v>46</v>
      </c>
      <c r="D58327" s="2" t="s">
        <v>455</v>
      </c>
      <c r="E58327" s="2"/>
      <c r="F58327" s="2"/>
      <c r="G58327" s="2"/>
      <c r="H58327" s="2"/>
    </row>
    <row r="58328" spans="2:8">
      <c r="B58328" s="2" t="s">
        <v>58778</v>
      </c>
      <c r="C58328" s="2">
        <v>46</v>
      </c>
      <c r="D58328" s="2" t="s">
        <v>455</v>
      </c>
      <c r="E58328" s="2"/>
      <c r="F58328" s="2"/>
      <c r="G58328" s="2"/>
      <c r="H58328" s="2"/>
    </row>
    <row r="58329" spans="2:8">
      <c r="B58329" s="2" t="s">
        <v>58779</v>
      </c>
      <c r="C58329" s="2">
        <v>49</v>
      </c>
      <c r="D58329" s="2" t="s">
        <v>455</v>
      </c>
      <c r="E58329" s="2"/>
      <c r="F58329" s="2"/>
      <c r="G58329" s="2"/>
      <c r="H58329" s="2"/>
    </row>
    <row r="58330" spans="2:8">
      <c r="B58330" s="2" t="s">
        <v>58780</v>
      </c>
      <c r="C58330" s="2">
        <v>49</v>
      </c>
      <c r="D58330" s="2" t="s">
        <v>455</v>
      </c>
      <c r="E58330" s="2"/>
      <c r="F58330" s="2"/>
      <c r="G58330" s="2"/>
      <c r="H58330" s="2"/>
    </row>
    <row r="58331" spans="2:8">
      <c r="B58331" s="2" t="s">
        <v>58781</v>
      </c>
      <c r="C58331" s="2">
        <v>51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58782</v>
      </c>
      <c r="C58332" s="2">
        <v>48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58783</v>
      </c>
      <c r="C58333" s="2">
        <v>46</v>
      </c>
      <c r="D58333" s="2" t="s">
        <v>455</v>
      </c>
      <c r="E58333" s="2"/>
      <c r="F58333" s="2"/>
      <c r="G58333" s="2"/>
      <c r="H58333" s="2"/>
    </row>
    <row r="58334" spans="2:8">
      <c r="B58334" s="2" t="s">
        <v>58784</v>
      </c>
      <c r="C58334" s="2">
        <v>54</v>
      </c>
      <c r="D58334" s="2" t="s">
        <v>455</v>
      </c>
      <c r="E58334" s="2"/>
      <c r="F58334" s="2"/>
      <c r="G58334" s="2"/>
      <c r="H58334" s="2"/>
    </row>
    <row r="58335" spans="2:8">
      <c r="B58335" s="2" t="s">
        <v>58785</v>
      </c>
      <c r="C58335" s="2">
        <v>50</v>
      </c>
      <c r="D58335" s="2" t="s">
        <v>455</v>
      </c>
      <c r="E58335" s="2"/>
      <c r="F58335" s="2"/>
      <c r="G58335" s="2"/>
      <c r="H58335" s="2"/>
    </row>
    <row r="58336" spans="2:8">
      <c r="B58336" s="2" t="s">
        <v>58786</v>
      </c>
      <c r="C58336" s="2">
        <v>49</v>
      </c>
      <c r="D58336" s="2" t="s">
        <v>455</v>
      </c>
      <c r="E58336" s="2"/>
      <c r="F58336" s="2"/>
      <c r="G58336" s="2"/>
      <c r="H58336" s="2"/>
    </row>
    <row r="58337" spans="2:8">
      <c r="B58337" s="2" t="s">
        <v>58787</v>
      </c>
      <c r="C58337" s="2">
        <v>56</v>
      </c>
      <c r="D58337" s="2" t="s">
        <v>455</v>
      </c>
      <c r="E58337" s="2"/>
      <c r="F58337" s="2"/>
      <c r="G58337" s="2"/>
      <c r="H58337" s="2"/>
    </row>
    <row r="58338" spans="2:8">
      <c r="B58338" s="2" t="s">
        <v>58788</v>
      </c>
      <c r="C58338" s="2">
        <v>61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58789</v>
      </c>
      <c r="C58339" s="2">
        <v>62</v>
      </c>
      <c r="D58339" s="2" t="s">
        <v>455</v>
      </c>
      <c r="E58339" s="2"/>
      <c r="F58339" s="2"/>
      <c r="G58339" s="2"/>
      <c r="H58339" s="2"/>
    </row>
    <row r="58340" spans="2:8">
      <c r="B58340" s="2" t="s">
        <v>58790</v>
      </c>
      <c r="C58340" s="2">
        <v>59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58791</v>
      </c>
      <c r="C58341" s="2">
        <v>54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58792</v>
      </c>
      <c r="C58342" s="2">
        <v>52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58793</v>
      </c>
      <c r="C58343" s="2">
        <v>48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58794</v>
      </c>
      <c r="C58344" s="2">
        <v>52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58795</v>
      </c>
      <c r="C58345" s="2">
        <v>52</v>
      </c>
      <c r="D58345" s="2" t="s">
        <v>455</v>
      </c>
      <c r="E58345" s="2"/>
      <c r="F58345" s="2"/>
      <c r="G58345" s="2"/>
      <c r="H58345" s="2"/>
    </row>
    <row r="58346" spans="2:8">
      <c r="B58346" s="2" t="s">
        <v>58796</v>
      </c>
      <c r="C58346" s="2">
        <v>50</v>
      </c>
      <c r="D58346" s="2" t="s">
        <v>455</v>
      </c>
      <c r="E58346" s="2"/>
      <c r="F58346" s="2"/>
      <c r="G58346" s="2"/>
      <c r="H58346" s="2"/>
    </row>
    <row r="58347" spans="2:8">
      <c r="B58347" s="2" t="s">
        <v>58797</v>
      </c>
      <c r="C58347" s="2">
        <v>51</v>
      </c>
      <c r="D58347" s="2" t="s">
        <v>455</v>
      </c>
      <c r="E58347" s="2"/>
      <c r="F58347" s="2"/>
      <c r="G58347" s="2"/>
      <c r="H58347" s="2"/>
    </row>
    <row r="58348" spans="2:8">
      <c r="B58348" s="2" t="s">
        <v>58798</v>
      </c>
      <c r="C58348" s="2">
        <v>50</v>
      </c>
      <c r="D58348" s="2" t="s">
        <v>455</v>
      </c>
      <c r="E58348" s="2"/>
      <c r="F58348" s="2"/>
      <c r="G58348" s="2"/>
      <c r="H58348" s="2"/>
    </row>
    <row r="58349" spans="2:8">
      <c r="B58349" s="2" t="s">
        <v>58799</v>
      </c>
      <c r="C58349" s="2">
        <v>53</v>
      </c>
      <c r="D58349" s="2" t="s">
        <v>455</v>
      </c>
      <c r="E58349" s="2"/>
      <c r="F58349" s="2"/>
      <c r="G58349" s="2"/>
      <c r="H58349" s="2"/>
    </row>
    <row r="58350" spans="2:8">
      <c r="B58350" s="2" t="s">
        <v>58800</v>
      </c>
      <c r="C58350" s="2">
        <v>54</v>
      </c>
      <c r="D58350" s="2" t="s">
        <v>455</v>
      </c>
      <c r="E58350" s="2"/>
      <c r="F58350" s="2"/>
      <c r="G58350" s="2"/>
      <c r="H58350" s="2"/>
    </row>
    <row r="58351" spans="2:8">
      <c r="B58351" s="2" t="s">
        <v>58801</v>
      </c>
      <c r="C58351" s="2">
        <v>59</v>
      </c>
      <c r="D58351" s="2" t="s">
        <v>455</v>
      </c>
      <c r="E58351" s="2"/>
      <c r="F58351" s="2"/>
      <c r="G58351" s="2"/>
      <c r="H58351" s="2"/>
    </row>
    <row r="58352" spans="2:8">
      <c r="B58352" s="2" t="s">
        <v>58802</v>
      </c>
      <c r="C58352" s="2">
        <v>63</v>
      </c>
      <c r="D58352" s="2" t="s">
        <v>455</v>
      </c>
      <c r="E58352" s="2"/>
      <c r="F58352" s="2"/>
      <c r="G58352" s="2"/>
      <c r="H58352" s="2"/>
    </row>
    <row r="58353" spans="2:8">
      <c r="B58353" s="2" t="s">
        <v>58803</v>
      </c>
      <c r="C58353" s="2">
        <v>64</v>
      </c>
      <c r="D58353" s="2" t="s">
        <v>455</v>
      </c>
      <c r="E58353" s="2"/>
      <c r="F58353" s="2"/>
      <c r="G58353" s="2"/>
      <c r="H58353" s="2"/>
    </row>
    <row r="58354" spans="2:8">
      <c r="B58354" s="2" t="s">
        <v>58804</v>
      </c>
      <c r="C58354" s="2">
        <v>57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58805</v>
      </c>
      <c r="C58355" s="2">
        <v>53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58806</v>
      </c>
      <c r="C58356" s="2">
        <v>48</v>
      </c>
      <c r="D58356" s="2" t="s">
        <v>455</v>
      </c>
      <c r="E58356" s="2"/>
      <c r="F58356" s="2"/>
      <c r="G58356" s="2"/>
      <c r="H58356" s="2"/>
    </row>
    <row r="58357" spans="2:8">
      <c r="B58357" s="2" t="s">
        <v>58807</v>
      </c>
      <c r="C58357" s="2">
        <v>50</v>
      </c>
      <c r="D58357" s="2" t="s">
        <v>455</v>
      </c>
      <c r="E58357" s="2"/>
      <c r="F58357" s="2"/>
      <c r="G58357" s="2"/>
      <c r="H58357" s="2"/>
    </row>
    <row r="58358" spans="2:8">
      <c r="B58358" s="2" t="s">
        <v>58808</v>
      </c>
      <c r="C58358" s="2">
        <v>52</v>
      </c>
      <c r="D58358" s="2" t="s">
        <v>455</v>
      </c>
      <c r="E58358" s="2"/>
      <c r="F58358" s="2"/>
      <c r="G58358" s="2"/>
      <c r="H58358" s="2"/>
    </row>
    <row r="58359" spans="2:8">
      <c r="B58359" s="2" t="s">
        <v>58809</v>
      </c>
      <c r="C58359" s="2">
        <v>50</v>
      </c>
      <c r="D58359" s="2" t="s">
        <v>455</v>
      </c>
      <c r="E58359" s="2"/>
      <c r="F58359" s="2"/>
      <c r="G58359" s="2"/>
      <c r="H58359" s="2"/>
    </row>
    <row r="58360" spans="2:8">
      <c r="B58360" s="2" t="s">
        <v>58810</v>
      </c>
      <c r="C58360" s="2">
        <v>51</v>
      </c>
      <c r="D58360" s="2" t="s">
        <v>455</v>
      </c>
      <c r="E58360" s="2"/>
      <c r="F58360" s="2"/>
      <c r="G58360" s="2"/>
      <c r="H58360" s="2"/>
    </row>
    <row r="58361" spans="2:8">
      <c r="B58361" s="2" t="s">
        <v>58811</v>
      </c>
      <c r="C58361" s="2">
        <v>54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58812</v>
      </c>
      <c r="C58362" s="2">
        <v>55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58813</v>
      </c>
      <c r="C58363" s="2">
        <v>50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58814</v>
      </c>
      <c r="C58364" s="2">
        <v>50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58815</v>
      </c>
      <c r="C58365" s="2">
        <v>46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58816</v>
      </c>
      <c r="C58366" s="2">
        <v>46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58817</v>
      </c>
      <c r="C58367" s="2">
        <v>53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51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58819</v>
      </c>
      <c r="C58369" s="2">
        <v>49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58820</v>
      </c>
      <c r="C58370" s="2">
        <v>51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58821</v>
      </c>
      <c r="C58371" s="2">
        <v>16</v>
      </c>
      <c r="D58371" s="2" t="s">
        <v>455</v>
      </c>
      <c r="E58371" s="2"/>
      <c r="F58371" s="2"/>
      <c r="G58371" s="2"/>
      <c r="H58371" s="2"/>
    </row>
    <row r="58372" spans="2:8">
      <c r="B58372" s="2" t="s">
        <v>58822</v>
      </c>
      <c r="C58372" s="2">
        <v>25</v>
      </c>
      <c r="D58372" s="2" t="s">
        <v>455</v>
      </c>
      <c r="E58372" s="2"/>
      <c r="F58372" s="2"/>
      <c r="G58372" s="2"/>
      <c r="H58372" s="2"/>
    </row>
    <row r="58373" spans="2:8">
      <c r="B58373" s="2" t="s">
        <v>58823</v>
      </c>
      <c r="C58373" s="2">
        <v>59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58824</v>
      </c>
      <c r="C58374" s="2">
        <v>46</v>
      </c>
      <c r="D58374" s="2" t="s">
        <v>455</v>
      </c>
      <c r="E58374" s="2"/>
      <c r="F58374" s="2"/>
      <c r="G58374" s="2"/>
      <c r="H58374" s="2"/>
    </row>
    <row r="58375" spans="2:8">
      <c r="B58375" s="2" t="s">
        <v>58825</v>
      </c>
      <c r="C58375" s="2">
        <v>47</v>
      </c>
      <c r="D58375" s="2" t="s">
        <v>455</v>
      </c>
      <c r="E58375" s="2"/>
      <c r="F58375" s="2"/>
      <c r="G58375" s="2"/>
      <c r="H58375" s="2"/>
    </row>
    <row r="58376" spans="2:8">
      <c r="B58376" s="2" t="s">
        <v>58826</v>
      </c>
      <c r="C58376" s="2">
        <v>47</v>
      </c>
      <c r="D58376" s="2" t="s">
        <v>455</v>
      </c>
      <c r="E58376" s="2"/>
      <c r="F58376" s="2"/>
      <c r="G58376" s="2"/>
      <c r="H58376" s="2"/>
    </row>
    <row r="58377" spans="2:8">
      <c r="B58377" s="2" t="s">
        <v>58827</v>
      </c>
      <c r="C58377" s="2">
        <v>49</v>
      </c>
      <c r="D58377" s="2" t="s">
        <v>455</v>
      </c>
      <c r="E58377" s="2"/>
      <c r="F58377" s="2"/>
      <c r="G58377" s="2"/>
      <c r="H58377" s="2"/>
    </row>
    <row r="58378" spans="2:8">
      <c r="B58378" s="2" t="s">
        <v>58828</v>
      </c>
      <c r="C58378" s="2">
        <v>50</v>
      </c>
      <c r="D58378" s="2" t="s">
        <v>455</v>
      </c>
      <c r="E58378" s="2"/>
      <c r="F58378" s="2"/>
      <c r="G58378" s="2"/>
      <c r="H58378" s="2"/>
    </row>
    <row r="58379" spans="2:8">
      <c r="B58379" s="2" t="s">
        <v>58829</v>
      </c>
      <c r="C58379" s="2">
        <v>50</v>
      </c>
      <c r="D58379" s="2" t="s">
        <v>455</v>
      </c>
      <c r="E58379" s="2"/>
      <c r="F58379" s="2"/>
      <c r="G58379" s="2"/>
      <c r="H58379" s="2"/>
    </row>
    <row r="58380" spans="2:8">
      <c r="B58380" s="2" t="s">
        <v>58830</v>
      </c>
      <c r="C58380" s="2">
        <v>48</v>
      </c>
      <c r="D58380" s="2" t="s">
        <v>455</v>
      </c>
      <c r="E58380" s="2"/>
      <c r="F58380" s="2"/>
      <c r="G58380" s="2"/>
      <c r="H58380" s="2"/>
    </row>
    <row r="58381" spans="2:8">
      <c r="B58381" s="2" t="s">
        <v>58831</v>
      </c>
      <c r="C58381" s="2">
        <v>51</v>
      </c>
      <c r="D58381" s="2" t="s">
        <v>455</v>
      </c>
      <c r="E58381" s="2"/>
      <c r="F58381" s="2"/>
      <c r="G58381" s="2"/>
      <c r="H58381" s="2"/>
    </row>
    <row r="58382" spans="2:8">
      <c r="B58382" s="2" t="s">
        <v>58832</v>
      </c>
      <c r="C58382" s="2">
        <v>52</v>
      </c>
      <c r="D58382" s="2" t="s">
        <v>455</v>
      </c>
      <c r="E58382" s="2"/>
      <c r="F58382" s="2"/>
      <c r="G58382" s="2"/>
      <c r="H58382" s="2"/>
    </row>
    <row r="58383" spans="2:8">
      <c r="B58383" s="2" t="s">
        <v>58833</v>
      </c>
      <c r="C58383" s="2">
        <v>50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58834</v>
      </c>
      <c r="C58384" s="2">
        <v>49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58835</v>
      </c>
      <c r="C58385" s="2">
        <v>52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58836</v>
      </c>
      <c r="C58386" s="2">
        <v>55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58837</v>
      </c>
      <c r="C58387" s="2">
        <v>50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58838</v>
      </c>
      <c r="C58388" s="2">
        <v>50</v>
      </c>
      <c r="D58388" s="2" t="s">
        <v>455</v>
      </c>
      <c r="E58388" s="2"/>
      <c r="F58388" s="2"/>
      <c r="G58388" s="2"/>
      <c r="H58388" s="2"/>
    </row>
    <row r="58389" spans="2:8">
      <c r="B58389" s="2" t="s">
        <v>58839</v>
      </c>
      <c r="C58389" s="2">
        <v>53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58840</v>
      </c>
      <c r="C58390" s="2">
        <v>60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58841</v>
      </c>
      <c r="C58391" s="2">
        <v>57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58842</v>
      </c>
      <c r="C58392" s="2">
        <v>55</v>
      </c>
      <c r="D58392" s="2" t="s">
        <v>455</v>
      </c>
      <c r="E58392" s="2"/>
      <c r="F58392" s="2"/>
      <c r="G58392" s="2"/>
      <c r="H58392" s="2"/>
    </row>
    <row r="58393" spans="2:8">
      <c r="B58393" s="2" t="s">
        <v>58843</v>
      </c>
      <c r="C58393" s="2">
        <v>58</v>
      </c>
      <c r="D58393" s="2" t="s">
        <v>455</v>
      </c>
      <c r="E58393" s="2"/>
      <c r="F58393" s="2"/>
      <c r="G58393" s="2"/>
      <c r="H58393" s="2"/>
    </row>
    <row r="58394" spans="2:8">
      <c r="B58394" s="2" t="s">
        <v>58844</v>
      </c>
      <c r="C58394" s="2">
        <v>60</v>
      </c>
      <c r="D58394" s="2" t="s">
        <v>455</v>
      </c>
      <c r="E58394" s="2"/>
      <c r="F58394" s="2"/>
      <c r="G58394" s="2"/>
      <c r="H58394" s="2"/>
    </row>
    <row r="58395" spans="2:8">
      <c r="B58395" s="2" t="s">
        <v>58845</v>
      </c>
      <c r="C58395" s="2">
        <v>54</v>
      </c>
      <c r="D58395" s="2" t="s">
        <v>455</v>
      </c>
      <c r="E58395" s="2"/>
      <c r="F58395" s="2"/>
      <c r="G58395" s="2"/>
      <c r="H58395" s="2"/>
    </row>
    <row r="58396" spans="2:8">
      <c r="B58396" s="2" t="s">
        <v>58846</v>
      </c>
      <c r="C58396" s="2">
        <v>58</v>
      </c>
      <c r="D58396" s="2" t="s">
        <v>455</v>
      </c>
      <c r="E58396" s="2"/>
      <c r="F58396" s="2"/>
      <c r="G58396" s="2"/>
      <c r="H58396" s="2"/>
    </row>
    <row r="58397" spans="2:8">
      <c r="B58397" s="2" t="s">
        <v>58847</v>
      </c>
      <c r="C58397" s="2">
        <v>60</v>
      </c>
      <c r="D58397" s="2" t="s">
        <v>455</v>
      </c>
      <c r="E58397" s="2"/>
      <c r="F58397" s="2"/>
      <c r="G58397" s="2"/>
      <c r="H58397" s="2"/>
    </row>
    <row r="58398" spans="2:8">
      <c r="B58398" s="2" t="s">
        <v>58848</v>
      </c>
      <c r="C58398" s="2">
        <v>62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58849</v>
      </c>
      <c r="C58399" s="2">
        <v>53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58850</v>
      </c>
      <c r="C58400" s="2">
        <v>47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58851</v>
      </c>
      <c r="C58401" s="2">
        <v>47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58852</v>
      </c>
      <c r="C58402" s="2">
        <v>48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58853</v>
      </c>
      <c r="C58403" s="2">
        <v>47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58854</v>
      </c>
      <c r="C58404" s="2">
        <v>46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58855</v>
      </c>
      <c r="C58405" s="2">
        <v>46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58856</v>
      </c>
      <c r="C58406" s="2">
        <v>44</v>
      </c>
      <c r="D58406" s="2" t="s">
        <v>455</v>
      </c>
      <c r="E58406" s="2"/>
      <c r="F58406" s="2"/>
      <c r="G58406" s="2"/>
      <c r="H58406" s="2"/>
    </row>
    <row r="58407" spans="2:8">
      <c r="B58407" s="2" t="s">
        <v>58857</v>
      </c>
      <c r="C58407" s="2">
        <v>44</v>
      </c>
      <c r="D58407" s="2" t="s">
        <v>455</v>
      </c>
      <c r="E58407" s="2"/>
      <c r="F58407" s="2"/>
      <c r="G58407" s="2"/>
      <c r="H58407" s="2"/>
    </row>
    <row r="58408" spans="2:8">
      <c r="B58408" s="2" t="s">
        <v>58858</v>
      </c>
      <c r="C58408" s="2">
        <v>46</v>
      </c>
      <c r="D58408" s="2" t="s">
        <v>455</v>
      </c>
      <c r="E58408" s="2"/>
      <c r="F58408" s="2"/>
      <c r="G58408" s="2"/>
      <c r="H58408" s="2"/>
    </row>
    <row r="58409" spans="2:8">
      <c r="B58409" s="2" t="s">
        <v>58859</v>
      </c>
      <c r="C58409" s="2">
        <v>52</v>
      </c>
      <c r="D58409" s="2" t="s">
        <v>455</v>
      </c>
      <c r="E58409" s="2"/>
      <c r="F58409" s="2"/>
      <c r="G58409" s="2"/>
      <c r="H58409" s="2"/>
    </row>
    <row r="58410" spans="2:8">
      <c r="B58410" s="2" t="s">
        <v>58860</v>
      </c>
      <c r="C58410" s="2">
        <v>52</v>
      </c>
      <c r="D58410" s="2" t="s">
        <v>455</v>
      </c>
      <c r="E58410" s="2"/>
      <c r="F58410" s="2"/>
      <c r="G58410" s="2"/>
      <c r="H58410" s="2"/>
    </row>
    <row r="58411" spans="2:8">
      <c r="B58411" s="2" t="s">
        <v>58861</v>
      </c>
      <c r="C58411" s="2">
        <v>52</v>
      </c>
      <c r="D58411" s="2" t="s">
        <v>455</v>
      </c>
      <c r="E58411" s="2"/>
      <c r="F58411" s="2"/>
      <c r="G58411" s="2"/>
      <c r="H58411" s="2"/>
    </row>
    <row r="58412" spans="2:8">
      <c r="B58412" s="2" t="s">
        <v>58862</v>
      </c>
      <c r="C58412" s="2">
        <v>54</v>
      </c>
      <c r="D58412" s="2" t="s">
        <v>455</v>
      </c>
      <c r="E58412" s="2"/>
      <c r="F58412" s="2"/>
      <c r="G58412" s="2"/>
      <c r="H58412" s="2"/>
    </row>
    <row r="58413" spans="2:8">
      <c r="B58413" s="2" t="s">
        <v>58863</v>
      </c>
      <c r="C58413" s="2">
        <v>56</v>
      </c>
      <c r="D58413" s="2" t="s">
        <v>455</v>
      </c>
      <c r="E58413" s="2"/>
      <c r="F58413" s="2"/>
      <c r="G58413" s="2"/>
      <c r="H58413" s="2"/>
    </row>
    <row r="58414" spans="2:8">
      <c r="B58414" s="2" t="s">
        <v>58864</v>
      </c>
      <c r="C58414" s="2">
        <v>47</v>
      </c>
      <c r="D58414" s="2" t="s">
        <v>455</v>
      </c>
      <c r="E58414" s="2"/>
      <c r="F58414" s="2"/>
      <c r="G58414" s="2"/>
      <c r="H58414" s="2"/>
    </row>
    <row r="58415" spans="2:8">
      <c r="B58415" s="2" t="s">
        <v>58865</v>
      </c>
      <c r="C58415" s="2">
        <v>50</v>
      </c>
      <c r="D58415" s="2" t="s">
        <v>455</v>
      </c>
      <c r="E58415" s="2"/>
      <c r="F58415" s="2"/>
      <c r="G58415" s="2"/>
      <c r="H58415" s="2"/>
    </row>
    <row r="58416" spans="2:8">
      <c r="B58416" s="2" t="s">
        <v>58866</v>
      </c>
      <c r="C58416" s="2">
        <v>51</v>
      </c>
      <c r="D58416" s="2" t="s">
        <v>455</v>
      </c>
      <c r="E58416" s="2"/>
      <c r="F58416" s="2"/>
      <c r="G58416" s="2"/>
      <c r="H58416" s="2"/>
    </row>
    <row r="58417" spans="2:8">
      <c r="B58417" s="2" t="s">
        <v>58867</v>
      </c>
      <c r="C58417" s="2">
        <v>41</v>
      </c>
      <c r="D58417" s="2" t="s">
        <v>455</v>
      </c>
      <c r="E58417" s="2"/>
      <c r="F58417" s="2"/>
      <c r="G58417" s="2"/>
      <c r="H58417" s="2"/>
    </row>
    <row r="58418" spans="2:8">
      <c r="B58418" s="2" t="s">
        <v>58868</v>
      </c>
      <c r="C58418" s="2">
        <v>41</v>
      </c>
      <c r="D58418" s="2" t="s">
        <v>455</v>
      </c>
      <c r="E58418" s="2"/>
      <c r="F58418" s="2"/>
      <c r="G58418" s="2"/>
      <c r="H58418" s="2"/>
    </row>
    <row r="58419" spans="2:8">
      <c r="B58419" s="2" t="s">
        <v>58869</v>
      </c>
      <c r="C58419" s="2">
        <v>41</v>
      </c>
      <c r="D58419" s="2" t="s">
        <v>455</v>
      </c>
      <c r="E58419" s="2"/>
      <c r="F58419" s="2"/>
      <c r="G58419" s="2"/>
      <c r="H58419" s="2"/>
    </row>
    <row r="58420" spans="2:8">
      <c r="B58420" s="2" t="s">
        <v>58870</v>
      </c>
      <c r="C58420" s="2">
        <v>49</v>
      </c>
      <c r="D58420" s="2" t="s">
        <v>455</v>
      </c>
      <c r="E58420" s="2"/>
      <c r="F58420" s="2"/>
      <c r="G58420" s="2"/>
      <c r="H58420" s="2"/>
    </row>
    <row r="58421" spans="2:8">
      <c r="B58421" s="2" t="s">
        <v>58871</v>
      </c>
      <c r="C58421" s="2">
        <v>50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58872</v>
      </c>
      <c r="C58422" s="2">
        <v>51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58873</v>
      </c>
      <c r="C58423" s="2">
        <v>47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58874</v>
      </c>
      <c r="C58424" s="2">
        <v>49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58875</v>
      </c>
      <c r="C58425" s="2">
        <v>53</v>
      </c>
      <c r="D58425" s="2" t="s">
        <v>455</v>
      </c>
      <c r="E58425" s="2"/>
      <c r="F58425" s="2"/>
      <c r="G58425" s="2"/>
      <c r="H58425" s="2"/>
    </row>
    <row r="58426" spans="2:8">
      <c r="B58426" s="2" t="s">
        <v>58876</v>
      </c>
      <c r="C58426" s="2">
        <v>56</v>
      </c>
      <c r="D58426" s="2" t="s">
        <v>455</v>
      </c>
      <c r="E58426" s="2"/>
      <c r="F58426" s="2"/>
      <c r="G58426" s="2"/>
      <c r="H58426" s="2"/>
    </row>
    <row r="58427" spans="2:8">
      <c r="B58427" s="2" t="s">
        <v>58877</v>
      </c>
      <c r="C58427" s="2">
        <v>59</v>
      </c>
      <c r="D58427" s="2" t="s">
        <v>455</v>
      </c>
      <c r="E58427" s="2"/>
      <c r="F58427" s="2"/>
      <c r="G58427" s="2"/>
      <c r="H58427" s="2"/>
    </row>
    <row r="58428" spans="2:8">
      <c r="B58428" s="2" t="s">
        <v>58878</v>
      </c>
      <c r="C58428" s="2">
        <v>59</v>
      </c>
      <c r="D58428" s="2" t="s">
        <v>455</v>
      </c>
      <c r="E58428" s="2"/>
      <c r="F58428" s="2"/>
      <c r="G58428" s="2"/>
      <c r="H58428" s="2"/>
    </row>
    <row r="58429" spans="2:8">
      <c r="B58429" s="2" t="s">
        <v>58879</v>
      </c>
      <c r="C58429" s="2">
        <v>53</v>
      </c>
      <c r="D58429" s="2" t="s">
        <v>455</v>
      </c>
      <c r="E58429" s="2"/>
      <c r="F58429" s="2"/>
      <c r="G58429" s="2"/>
      <c r="H58429" s="2"/>
    </row>
    <row r="58430" spans="2:8">
      <c r="B58430" s="2" t="s">
        <v>58880</v>
      </c>
      <c r="C58430" s="2">
        <v>57</v>
      </c>
      <c r="D58430" s="2" t="s">
        <v>455</v>
      </c>
      <c r="E58430" s="2"/>
      <c r="F58430" s="2"/>
      <c r="G58430" s="2"/>
      <c r="H58430" s="2"/>
    </row>
    <row r="58431" spans="2:8">
      <c r="B58431" s="2" t="s">
        <v>58881</v>
      </c>
      <c r="C58431" s="2">
        <v>58</v>
      </c>
      <c r="D58431" s="2" t="s">
        <v>455</v>
      </c>
      <c r="E58431" s="2"/>
      <c r="F58431" s="2"/>
      <c r="G58431" s="2"/>
      <c r="H58431" s="2"/>
    </row>
    <row r="58432" spans="2:8">
      <c r="B58432" s="2" t="s">
        <v>58882</v>
      </c>
      <c r="C58432" s="2">
        <v>60</v>
      </c>
      <c r="D58432" s="2" t="s">
        <v>455</v>
      </c>
      <c r="E58432" s="2"/>
      <c r="F58432" s="2"/>
      <c r="G58432" s="2"/>
      <c r="H58432" s="2"/>
    </row>
    <row r="58433" spans="2:8">
      <c r="B58433" s="2" t="s">
        <v>58883</v>
      </c>
      <c r="C58433" s="2">
        <v>46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58884</v>
      </c>
      <c r="C58434" s="2">
        <v>46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45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58886</v>
      </c>
      <c r="C58436" s="2">
        <v>47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58887</v>
      </c>
      <c r="C58437" s="2">
        <v>47</v>
      </c>
      <c r="D58437" s="2" t="s">
        <v>455</v>
      </c>
      <c r="E58437" s="2"/>
      <c r="F58437" s="2"/>
      <c r="G58437" s="2"/>
      <c r="H58437" s="2"/>
    </row>
    <row r="58438" spans="2:8">
      <c r="B58438" s="2" t="s">
        <v>58888</v>
      </c>
      <c r="C58438" s="2">
        <v>47</v>
      </c>
      <c r="D58438" s="2" t="s">
        <v>455</v>
      </c>
      <c r="E58438" s="2"/>
      <c r="F58438" s="2"/>
      <c r="G58438" s="2"/>
      <c r="H58438" s="2"/>
    </row>
    <row r="58439" spans="2:8">
      <c r="B58439" s="2" t="s">
        <v>58889</v>
      </c>
      <c r="C58439" s="2">
        <v>49</v>
      </c>
      <c r="D58439" s="2" t="s">
        <v>455</v>
      </c>
      <c r="E58439" s="2"/>
      <c r="F58439" s="2"/>
      <c r="G58439" s="2"/>
      <c r="H58439" s="2"/>
    </row>
    <row r="58440" spans="2:8">
      <c r="B58440" s="2" t="s">
        <v>58890</v>
      </c>
      <c r="C58440" s="2">
        <v>49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58891</v>
      </c>
      <c r="C58441" s="2">
        <v>49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58892</v>
      </c>
      <c r="C58442" s="2">
        <v>50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58893</v>
      </c>
      <c r="C58443" s="2">
        <v>46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58894</v>
      </c>
      <c r="C58444" s="2">
        <v>47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58895</v>
      </c>
      <c r="C58445" s="2">
        <v>45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58896</v>
      </c>
      <c r="C58446" s="2">
        <v>45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58897</v>
      </c>
      <c r="C58447" s="2">
        <v>54</v>
      </c>
      <c r="D58447" s="2" t="s">
        <v>455</v>
      </c>
      <c r="E58447" s="2"/>
      <c r="F58447" s="2"/>
      <c r="G58447" s="2"/>
      <c r="H58447" s="2"/>
    </row>
    <row r="58448" spans="2:8">
      <c r="B58448" s="2" t="s">
        <v>58898</v>
      </c>
      <c r="C58448" s="2">
        <v>54</v>
      </c>
      <c r="D58448" s="2" t="s">
        <v>455</v>
      </c>
      <c r="E58448" s="2"/>
      <c r="F58448" s="2"/>
      <c r="G58448" s="2"/>
      <c r="H58448" s="2"/>
    </row>
    <row r="58449" spans="2:8">
      <c r="B58449" s="2" t="s">
        <v>58899</v>
      </c>
      <c r="C58449" s="2">
        <v>58</v>
      </c>
      <c r="D58449" s="2" t="s">
        <v>455</v>
      </c>
      <c r="E58449" s="2"/>
      <c r="F58449" s="2"/>
      <c r="G58449" s="2"/>
      <c r="H58449" s="2"/>
    </row>
    <row r="58450" spans="2:8">
      <c r="B58450" s="2" t="s">
        <v>58900</v>
      </c>
      <c r="C58450" s="2">
        <v>59</v>
      </c>
      <c r="D58450" s="2" t="s">
        <v>455</v>
      </c>
      <c r="E58450" s="2"/>
      <c r="F58450" s="2"/>
      <c r="G58450" s="2"/>
      <c r="H58450" s="2"/>
    </row>
    <row r="58451" spans="2:8">
      <c r="B58451" s="2" t="s">
        <v>58901</v>
      </c>
      <c r="C58451" s="2">
        <v>60</v>
      </c>
      <c r="D58451" s="2" t="s">
        <v>455</v>
      </c>
      <c r="E58451" s="2"/>
      <c r="F58451" s="2"/>
      <c r="G58451" s="2"/>
      <c r="H58451" s="2"/>
    </row>
    <row r="58452" spans="2:8">
      <c r="B58452" s="2" t="s">
        <v>58902</v>
      </c>
      <c r="C58452" s="2">
        <v>48</v>
      </c>
      <c r="D58452" s="2" t="s">
        <v>455</v>
      </c>
      <c r="E58452" s="2"/>
      <c r="F58452" s="2"/>
      <c r="G58452" s="2"/>
      <c r="H58452" s="2"/>
    </row>
    <row r="58453" spans="2:8">
      <c r="B58453" s="2" t="s">
        <v>58903</v>
      </c>
      <c r="C58453" s="2">
        <v>50</v>
      </c>
      <c r="D58453" s="2" t="s">
        <v>455</v>
      </c>
      <c r="E58453" s="2"/>
      <c r="F58453" s="2"/>
      <c r="G58453" s="2"/>
      <c r="H58453" s="2"/>
    </row>
    <row r="58454" spans="2:8">
      <c r="B58454" s="2" t="s">
        <v>58904</v>
      </c>
      <c r="C58454" s="2">
        <v>51</v>
      </c>
      <c r="D58454" s="2" t="s">
        <v>455</v>
      </c>
      <c r="E58454" s="2"/>
      <c r="F58454" s="2"/>
      <c r="G58454" s="2"/>
      <c r="H58454" s="2"/>
    </row>
    <row r="58455" spans="2:8">
      <c r="B58455" s="2" t="s">
        <v>58905</v>
      </c>
      <c r="C58455" s="2">
        <v>55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58906</v>
      </c>
      <c r="C58456" s="2">
        <v>50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58907</v>
      </c>
      <c r="C58457" s="2">
        <v>56</v>
      </c>
      <c r="D58457" s="2" t="s">
        <v>455</v>
      </c>
      <c r="E58457" s="2"/>
      <c r="F58457" s="2"/>
      <c r="G58457" s="2"/>
      <c r="H58457" s="2"/>
    </row>
    <row r="58458" spans="2:8">
      <c r="B58458" s="2" t="s">
        <v>58908</v>
      </c>
      <c r="C58458" s="2">
        <v>59</v>
      </c>
      <c r="D58458" s="2" t="s">
        <v>455</v>
      </c>
      <c r="E58458" s="2"/>
      <c r="F58458" s="2"/>
      <c r="G58458" s="2"/>
      <c r="H58458" s="2"/>
    </row>
    <row r="58459" spans="2:8">
      <c r="B58459" s="2" t="s">
        <v>58909</v>
      </c>
      <c r="C58459" s="2">
        <v>51</v>
      </c>
      <c r="D58459" s="2" t="s">
        <v>455</v>
      </c>
      <c r="E58459" s="2"/>
      <c r="F58459" s="2"/>
      <c r="G58459" s="2"/>
      <c r="H58459" s="2"/>
    </row>
    <row r="58460" spans="2:8">
      <c r="B58460" s="2" t="s">
        <v>58910</v>
      </c>
      <c r="C58460" s="2">
        <v>52</v>
      </c>
      <c r="D58460" s="2" t="s">
        <v>455</v>
      </c>
      <c r="E58460" s="2"/>
      <c r="F58460" s="2"/>
      <c r="G58460" s="2"/>
      <c r="H58460" s="2"/>
    </row>
    <row r="58461" spans="2:8">
      <c r="B58461" s="2" t="s">
        <v>58911</v>
      </c>
      <c r="C58461" s="2">
        <v>51</v>
      </c>
      <c r="D58461" s="2" t="s">
        <v>455</v>
      </c>
      <c r="E58461" s="2"/>
      <c r="F58461" s="2"/>
      <c r="G58461" s="2"/>
      <c r="H58461" s="2"/>
    </row>
    <row r="58462" spans="2:8">
      <c r="B58462" s="2" t="s">
        <v>58912</v>
      </c>
      <c r="C58462" s="2">
        <v>52</v>
      </c>
      <c r="D58462" s="2" t="s">
        <v>455</v>
      </c>
      <c r="E58462" s="2"/>
      <c r="F58462" s="2"/>
      <c r="G58462" s="2"/>
      <c r="H58462" s="2"/>
    </row>
    <row r="58463" spans="2:8">
      <c r="B58463" s="2" t="s">
        <v>58913</v>
      </c>
      <c r="C58463" s="2">
        <v>53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58914</v>
      </c>
      <c r="C58464" s="2">
        <v>50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58915</v>
      </c>
      <c r="C58465" s="2">
        <v>53</v>
      </c>
      <c r="D58465" s="2" t="s">
        <v>455</v>
      </c>
      <c r="E58465" s="2"/>
      <c r="F58465" s="2"/>
      <c r="G58465" s="2"/>
      <c r="H58465" s="2"/>
    </row>
    <row r="58466" spans="2:8">
      <c r="B58466" s="2" t="s">
        <v>58916</v>
      </c>
      <c r="C58466" s="2">
        <v>53</v>
      </c>
      <c r="D58466" s="2" t="s">
        <v>455</v>
      </c>
      <c r="E58466" s="2"/>
      <c r="F58466" s="2"/>
      <c r="G58466" s="2"/>
      <c r="H58466" s="2"/>
    </row>
    <row r="58467" spans="2:8">
      <c r="B58467" s="2" t="s">
        <v>58917</v>
      </c>
      <c r="C58467" s="2">
        <v>55</v>
      </c>
      <c r="D58467" s="2" t="s">
        <v>455</v>
      </c>
      <c r="E58467" s="2"/>
      <c r="F58467" s="2"/>
      <c r="G58467" s="2"/>
      <c r="H58467" s="2"/>
    </row>
    <row r="58468" spans="2:8">
      <c r="B58468" s="2" t="s">
        <v>58918</v>
      </c>
      <c r="C58468" s="2">
        <v>58</v>
      </c>
      <c r="D58468" s="2" t="s">
        <v>455</v>
      </c>
      <c r="E58468" s="2"/>
      <c r="F58468" s="2"/>
      <c r="G58468" s="2"/>
      <c r="H58468" s="2"/>
    </row>
    <row r="58469" spans="2:8">
      <c r="B58469" s="2" t="s">
        <v>58919</v>
      </c>
      <c r="C58469" s="2">
        <v>57</v>
      </c>
      <c r="D58469" s="2" t="s">
        <v>455</v>
      </c>
      <c r="E58469" s="2"/>
      <c r="F58469" s="2"/>
      <c r="G58469" s="2"/>
      <c r="H58469" s="2"/>
    </row>
    <row r="58470" spans="2:8">
      <c r="B58470" s="2" t="s">
        <v>58920</v>
      </c>
      <c r="C58470" s="2">
        <v>56</v>
      </c>
      <c r="D58470" s="2" t="s">
        <v>455</v>
      </c>
      <c r="E58470" s="2"/>
      <c r="F58470" s="2"/>
      <c r="G58470" s="2"/>
      <c r="H58470" s="2"/>
    </row>
    <row r="58471" spans="2:8">
      <c r="B58471" s="2" t="s">
        <v>58921</v>
      </c>
      <c r="C58471" s="2">
        <v>54</v>
      </c>
      <c r="D58471" s="2" t="s">
        <v>455</v>
      </c>
      <c r="E58471" s="2"/>
      <c r="F58471" s="2"/>
      <c r="G58471" s="2"/>
      <c r="H58471" s="2"/>
    </row>
    <row r="58472" spans="2:8">
      <c r="B58472" s="2" t="s">
        <v>58922</v>
      </c>
      <c r="C58472" s="2">
        <v>57</v>
      </c>
      <c r="D58472" s="2" t="s">
        <v>455</v>
      </c>
      <c r="E58472" s="2"/>
      <c r="F58472" s="2"/>
      <c r="G58472" s="2"/>
      <c r="H58472" s="2"/>
    </row>
    <row r="58473" spans="2:8">
      <c r="B58473" s="2" t="s">
        <v>58923</v>
      </c>
      <c r="C58473" s="2">
        <v>58</v>
      </c>
      <c r="D58473" s="2" t="s">
        <v>455</v>
      </c>
      <c r="E58473" s="2"/>
      <c r="F58473" s="2"/>
      <c r="G58473" s="2"/>
      <c r="H58473" s="2"/>
    </row>
    <row r="58474" spans="2:8">
      <c r="B58474" s="2" t="s">
        <v>58924</v>
      </c>
      <c r="C58474" s="2">
        <v>50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58925</v>
      </c>
      <c r="C58475" s="2">
        <v>47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58926</v>
      </c>
      <c r="C58476" s="2">
        <v>48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58927</v>
      </c>
      <c r="C58477" s="2">
        <v>53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58928</v>
      </c>
      <c r="C58478" s="2">
        <v>48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58929</v>
      </c>
      <c r="C58479" s="2">
        <v>44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58930</v>
      </c>
      <c r="C58480" s="2">
        <v>41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58931</v>
      </c>
      <c r="C58481" s="2">
        <v>57</v>
      </c>
      <c r="D58481" s="2" t="s">
        <v>455</v>
      </c>
      <c r="E58481" s="2"/>
      <c r="F58481" s="2"/>
      <c r="G58481" s="2"/>
      <c r="H58481" s="2"/>
    </row>
    <row r="58482" spans="2:8">
      <c r="B58482" s="2" t="s">
        <v>58932</v>
      </c>
      <c r="C58482" s="2">
        <v>58</v>
      </c>
      <c r="D58482" s="2" t="s">
        <v>455</v>
      </c>
      <c r="E58482" s="2"/>
      <c r="F58482" s="2"/>
      <c r="G58482" s="2"/>
      <c r="H58482" s="2"/>
    </row>
    <row r="58483" spans="2:8">
      <c r="B58483" s="2" t="s">
        <v>58933</v>
      </c>
      <c r="C58483" s="2">
        <v>59</v>
      </c>
      <c r="D58483" s="2" t="s">
        <v>455</v>
      </c>
      <c r="E58483" s="2"/>
      <c r="F58483" s="2"/>
      <c r="G58483" s="2"/>
      <c r="H58483" s="2"/>
    </row>
    <row r="58484" spans="2:8">
      <c r="B58484" s="2" t="s">
        <v>58934</v>
      </c>
      <c r="C58484" s="2">
        <v>70</v>
      </c>
      <c r="D58484" s="2" t="s">
        <v>455</v>
      </c>
      <c r="E58484" s="2"/>
      <c r="F58484" s="2"/>
      <c r="G58484" s="2"/>
      <c r="H58484" s="2"/>
    </row>
    <row r="58485" spans="2:8">
      <c r="B58485" s="2" t="s">
        <v>58935</v>
      </c>
      <c r="C58485" s="2">
        <v>72</v>
      </c>
      <c r="D58485" s="2" t="s">
        <v>455</v>
      </c>
      <c r="E58485" s="2"/>
      <c r="F58485" s="2"/>
      <c r="G58485" s="2"/>
      <c r="H58485" s="2"/>
    </row>
    <row r="58486" spans="2:8">
      <c r="B58486" s="2" t="s">
        <v>58936</v>
      </c>
      <c r="C58486" s="2">
        <v>61</v>
      </c>
      <c r="D58486" s="2" t="s">
        <v>455</v>
      </c>
      <c r="E58486" s="2"/>
      <c r="F58486" s="2"/>
      <c r="G58486" s="2"/>
      <c r="H58486" s="2"/>
    </row>
    <row r="58487" spans="2:8">
      <c r="B58487" s="2" t="s">
        <v>58937</v>
      </c>
      <c r="C58487" s="2">
        <v>63</v>
      </c>
      <c r="D58487" s="2" t="s">
        <v>455</v>
      </c>
      <c r="E58487" s="2"/>
      <c r="F58487" s="2"/>
      <c r="G58487" s="2"/>
      <c r="H58487" s="2"/>
    </row>
    <row r="58488" spans="2:8">
      <c r="B58488" s="2" t="s">
        <v>58938</v>
      </c>
      <c r="C58488" s="2">
        <v>49</v>
      </c>
      <c r="D58488" s="2" t="s">
        <v>455</v>
      </c>
      <c r="E58488" s="2"/>
      <c r="F58488" s="2"/>
      <c r="G58488" s="2"/>
      <c r="H58488" s="2"/>
    </row>
    <row r="58489" spans="2:8">
      <c r="B58489" s="2" t="s">
        <v>58939</v>
      </c>
      <c r="C58489" s="2">
        <v>51</v>
      </c>
      <c r="D58489" s="2" t="s">
        <v>455</v>
      </c>
      <c r="E58489" s="2"/>
      <c r="F58489" s="2"/>
      <c r="G58489" s="2"/>
      <c r="H58489" s="2"/>
    </row>
    <row r="58490" spans="2:8">
      <c r="B58490" s="2" t="s">
        <v>58940</v>
      </c>
      <c r="C58490" s="2">
        <v>54</v>
      </c>
      <c r="D58490" s="2" t="s">
        <v>455</v>
      </c>
      <c r="E58490" s="2"/>
      <c r="F58490" s="2"/>
      <c r="G58490" s="2"/>
      <c r="H58490" s="2"/>
    </row>
    <row r="58491" spans="2:8">
      <c r="B58491" s="2" t="s">
        <v>58941</v>
      </c>
      <c r="C58491" s="2">
        <v>53</v>
      </c>
      <c r="D58491" s="2" t="s">
        <v>455</v>
      </c>
      <c r="E58491" s="2"/>
      <c r="F58491" s="2"/>
      <c r="G58491" s="2"/>
      <c r="H58491" s="2"/>
    </row>
    <row r="58492" spans="2:8">
      <c r="B58492" s="2" t="s">
        <v>58942</v>
      </c>
      <c r="C58492" s="2">
        <v>52</v>
      </c>
      <c r="D58492" s="2" t="s">
        <v>455</v>
      </c>
      <c r="E58492" s="2"/>
      <c r="F58492" s="2"/>
      <c r="G58492" s="2"/>
      <c r="H58492" s="2"/>
    </row>
    <row r="58493" spans="2:8">
      <c r="B58493" s="2" t="s">
        <v>58943</v>
      </c>
      <c r="C58493" s="2">
        <v>54</v>
      </c>
      <c r="D58493" s="2" t="s">
        <v>455</v>
      </c>
      <c r="E58493" s="2"/>
      <c r="F58493" s="2"/>
      <c r="G58493" s="2"/>
      <c r="H58493" s="2"/>
    </row>
    <row r="58494" spans="2:8">
      <c r="B58494" s="2" t="s">
        <v>58944</v>
      </c>
      <c r="C58494" s="2">
        <v>53</v>
      </c>
      <c r="D58494" s="2" t="s">
        <v>455</v>
      </c>
      <c r="E58494" s="2"/>
      <c r="F58494" s="2"/>
      <c r="G58494" s="2"/>
      <c r="H58494" s="2"/>
    </row>
    <row r="58495" spans="2:8">
      <c r="B58495" s="2" t="s">
        <v>58945</v>
      </c>
      <c r="C58495" s="2">
        <v>55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52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58947</v>
      </c>
      <c r="C58497" s="2">
        <v>50</v>
      </c>
      <c r="D58497" s="2" t="s">
        <v>455</v>
      </c>
      <c r="E58497" s="2"/>
      <c r="F58497" s="2"/>
      <c r="G58497" s="2"/>
      <c r="H58497" s="2"/>
    </row>
    <row r="58498" spans="2:8">
      <c r="B58498" s="2" t="s">
        <v>58948</v>
      </c>
      <c r="C58498" s="2">
        <v>51</v>
      </c>
      <c r="D58498" s="2" t="s">
        <v>455</v>
      </c>
      <c r="E58498" s="2"/>
      <c r="F58498" s="2"/>
      <c r="G58498" s="2"/>
      <c r="H58498" s="2"/>
    </row>
    <row r="58499" spans="2:8">
      <c r="B58499" s="2" t="s">
        <v>58949</v>
      </c>
      <c r="C58499" s="2">
        <v>50</v>
      </c>
      <c r="D58499" s="2" t="s">
        <v>455</v>
      </c>
      <c r="E58499" s="2"/>
      <c r="F58499" s="2"/>
      <c r="G58499" s="2"/>
      <c r="H58499" s="2"/>
    </row>
    <row r="58500" spans="2:8">
      <c r="B58500" s="2" t="s">
        <v>58950</v>
      </c>
      <c r="C58500" s="2">
        <v>53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58951</v>
      </c>
      <c r="C58501" s="2">
        <v>51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58952</v>
      </c>
      <c r="C58502" s="2">
        <v>52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58953</v>
      </c>
      <c r="C58503" s="2">
        <v>52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58954</v>
      </c>
      <c r="C58504" s="2">
        <v>50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58955</v>
      </c>
      <c r="C58505" s="2">
        <v>56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58956</v>
      </c>
      <c r="C58506" s="2">
        <v>52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58957</v>
      </c>
      <c r="C58507" s="2">
        <v>44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58958</v>
      </c>
      <c r="C58508" s="2">
        <v>48</v>
      </c>
      <c r="D58508" s="2" t="s">
        <v>455</v>
      </c>
      <c r="E58508" s="2"/>
      <c r="F58508" s="2"/>
      <c r="G58508" s="2"/>
      <c r="H58508" s="2"/>
    </row>
    <row r="58509" spans="2:8">
      <c r="B58509" s="2" t="s">
        <v>58959</v>
      </c>
      <c r="C58509" s="2">
        <v>48</v>
      </c>
      <c r="D58509" s="2" t="s">
        <v>455</v>
      </c>
      <c r="E58509" s="2"/>
      <c r="F58509" s="2"/>
      <c r="G58509" s="2"/>
      <c r="H58509" s="2"/>
    </row>
    <row r="58510" spans="2:8">
      <c r="B58510" s="2" t="s">
        <v>58960</v>
      </c>
      <c r="C58510" s="2">
        <v>51</v>
      </c>
      <c r="D58510" s="2" t="s">
        <v>455</v>
      </c>
      <c r="E58510" s="2"/>
      <c r="F58510" s="2"/>
      <c r="G58510" s="2"/>
      <c r="H58510" s="2"/>
    </row>
    <row r="58511" spans="2:8">
      <c r="B58511" s="2" t="s">
        <v>58961</v>
      </c>
      <c r="C58511" s="2">
        <v>51</v>
      </c>
      <c r="D58511" s="2" t="s">
        <v>455</v>
      </c>
      <c r="E58511" s="2"/>
      <c r="F58511" s="2"/>
      <c r="G58511" s="2"/>
      <c r="H58511" s="2"/>
    </row>
    <row r="58512" spans="2:8">
      <c r="B58512" s="2" t="s">
        <v>58962</v>
      </c>
      <c r="C58512" s="2">
        <v>51</v>
      </c>
      <c r="D58512" s="2" t="s">
        <v>455</v>
      </c>
      <c r="E58512" s="2"/>
      <c r="F58512" s="2"/>
      <c r="G58512" s="2"/>
      <c r="H58512" s="2"/>
    </row>
    <row r="58513" spans="2:8">
      <c r="B58513" s="2" t="s">
        <v>58963</v>
      </c>
      <c r="C58513" s="2">
        <v>52</v>
      </c>
      <c r="D58513" s="2" t="s">
        <v>455</v>
      </c>
      <c r="E58513" s="2"/>
      <c r="F58513" s="2"/>
      <c r="G58513" s="2"/>
      <c r="H58513" s="2"/>
    </row>
    <row r="58514" spans="2:8">
      <c r="B58514" s="2" t="s">
        <v>58964</v>
      </c>
      <c r="C58514" s="2">
        <v>50</v>
      </c>
      <c r="D58514" s="2" t="s">
        <v>455</v>
      </c>
      <c r="E58514" s="2"/>
      <c r="F58514" s="2"/>
      <c r="G58514" s="2"/>
      <c r="H58514" s="2"/>
    </row>
    <row r="58515" spans="2:8">
      <c r="B58515" s="2" t="s">
        <v>58965</v>
      </c>
      <c r="C58515" s="2">
        <v>59</v>
      </c>
      <c r="D58515" s="2" t="s">
        <v>455</v>
      </c>
      <c r="E58515" s="2"/>
      <c r="F58515" s="2"/>
      <c r="G58515" s="2"/>
      <c r="H58515" s="2"/>
    </row>
    <row r="58516" spans="2:8">
      <c r="B58516" s="2" t="s">
        <v>58966</v>
      </c>
      <c r="C58516" s="2">
        <v>62</v>
      </c>
      <c r="D58516" s="2" t="s">
        <v>455</v>
      </c>
      <c r="E58516" s="2"/>
      <c r="F58516" s="2"/>
      <c r="G58516" s="2"/>
      <c r="H58516" s="2"/>
    </row>
    <row r="58517" spans="2:8">
      <c r="B58517" s="2" t="s">
        <v>58967</v>
      </c>
      <c r="C58517" s="2">
        <v>48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58968</v>
      </c>
      <c r="C58518" s="2">
        <v>47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58969</v>
      </c>
      <c r="C58519" s="2">
        <v>50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58970</v>
      </c>
      <c r="C58520" s="2">
        <v>46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58971</v>
      </c>
      <c r="C58521" s="2">
        <v>45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58972</v>
      </c>
      <c r="C58522" s="2">
        <v>44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58973</v>
      </c>
      <c r="C58523" s="2">
        <v>42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58974</v>
      </c>
      <c r="C58524" s="2">
        <v>41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58975</v>
      </c>
      <c r="C58525" s="2">
        <v>38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58976</v>
      </c>
      <c r="C58526" s="2">
        <v>44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58977</v>
      </c>
      <c r="C58527" s="2">
        <v>39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58978</v>
      </c>
      <c r="C58528" s="2">
        <v>41</v>
      </c>
      <c r="D58528" s="2" t="s">
        <v>455</v>
      </c>
      <c r="E58528" s="2"/>
      <c r="F58528" s="2"/>
      <c r="G58528" s="2"/>
      <c r="H58528" s="2"/>
    </row>
    <row r="58529" spans="2:8">
      <c r="B58529" s="2" t="s">
        <v>58979</v>
      </c>
      <c r="C58529" s="2">
        <v>44</v>
      </c>
      <c r="D58529" s="2" t="s">
        <v>455</v>
      </c>
      <c r="E58529" s="2"/>
      <c r="F58529" s="2"/>
      <c r="G58529" s="2"/>
      <c r="H58529" s="2"/>
    </row>
    <row r="58530" spans="2:8">
      <c r="B58530" s="2" t="s">
        <v>58980</v>
      </c>
      <c r="C58530" s="2">
        <v>47</v>
      </c>
      <c r="D58530" s="2" t="s">
        <v>455</v>
      </c>
      <c r="E58530" s="2"/>
      <c r="F58530" s="2"/>
      <c r="G58530" s="2"/>
      <c r="H58530" s="2"/>
    </row>
    <row r="58531" spans="2:8">
      <c r="B58531" s="2" t="s">
        <v>58981</v>
      </c>
      <c r="C58531" s="2">
        <v>50</v>
      </c>
      <c r="D58531" s="2" t="s">
        <v>455</v>
      </c>
      <c r="E58531" s="2"/>
      <c r="F58531" s="2"/>
      <c r="G58531" s="2"/>
      <c r="H58531" s="2"/>
    </row>
    <row r="58532" spans="2:8">
      <c r="B58532" s="2" t="s">
        <v>58982</v>
      </c>
      <c r="C58532" s="2">
        <v>52</v>
      </c>
      <c r="D58532" s="2" t="s">
        <v>455</v>
      </c>
      <c r="E58532" s="2"/>
      <c r="F58532" s="2"/>
      <c r="G58532" s="2"/>
      <c r="H58532" s="2"/>
    </row>
    <row r="58533" spans="2:8">
      <c r="B58533" s="2" t="s">
        <v>58983</v>
      </c>
      <c r="C58533" s="2">
        <v>50</v>
      </c>
      <c r="D58533" s="2" t="s">
        <v>455</v>
      </c>
      <c r="E58533" s="2"/>
      <c r="F58533" s="2"/>
      <c r="G58533" s="2"/>
      <c r="H58533" s="2"/>
    </row>
    <row r="58534" spans="2:8">
      <c r="B58534" s="2" t="s">
        <v>58984</v>
      </c>
      <c r="C58534" s="2">
        <v>46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58985</v>
      </c>
      <c r="C58535" s="2">
        <v>50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58986</v>
      </c>
      <c r="C58536" s="2">
        <v>46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58987</v>
      </c>
      <c r="C58537" s="2">
        <v>48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58988</v>
      </c>
      <c r="C58538" s="2">
        <v>48</v>
      </c>
      <c r="D58538" s="2" t="s">
        <v>455</v>
      </c>
      <c r="E58538" s="2"/>
      <c r="F58538" s="2"/>
      <c r="G58538" s="2"/>
      <c r="H58538" s="2"/>
    </row>
    <row r="58539" spans="2:8">
      <c r="B58539" s="2" t="s">
        <v>58989</v>
      </c>
      <c r="C58539" s="2">
        <v>48</v>
      </c>
      <c r="D58539" s="2" t="s">
        <v>455</v>
      </c>
      <c r="E58539" s="2"/>
      <c r="F58539" s="2"/>
      <c r="G58539" s="2"/>
      <c r="H58539" s="2"/>
    </row>
    <row r="58540" spans="2:8">
      <c r="B58540" s="2" t="s">
        <v>58990</v>
      </c>
      <c r="C58540" s="2">
        <v>49</v>
      </c>
      <c r="D58540" s="2" t="s">
        <v>455</v>
      </c>
      <c r="E58540" s="2"/>
      <c r="F58540" s="2"/>
      <c r="G58540" s="2"/>
      <c r="H58540" s="2"/>
    </row>
    <row r="58541" spans="2:8">
      <c r="B58541" s="2" t="s">
        <v>58991</v>
      </c>
      <c r="C58541" s="2">
        <v>57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58992</v>
      </c>
      <c r="C58542" s="2">
        <v>57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58993</v>
      </c>
      <c r="C58543" s="2">
        <v>52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58994</v>
      </c>
      <c r="C58544" s="2">
        <v>49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58995</v>
      </c>
      <c r="C58545" s="2">
        <v>50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58996</v>
      </c>
      <c r="C58546" s="2">
        <v>47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58997</v>
      </c>
      <c r="C58547" s="2">
        <v>45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58998</v>
      </c>
      <c r="C58548" s="2">
        <v>41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58999</v>
      </c>
      <c r="C58549" s="2">
        <v>40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43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43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49</v>
      </c>
      <c r="D58552" s="2" t="s">
        <v>455</v>
      </c>
      <c r="E58552" s="2"/>
      <c r="F58552" s="2"/>
      <c r="G58552" s="2"/>
      <c r="H58552" s="2"/>
    </row>
    <row r="58553" spans="2:8">
      <c r="B58553" s="2" t="s">
        <v>59003</v>
      </c>
      <c r="C58553" s="2">
        <v>50</v>
      </c>
      <c r="D58553" s="2" t="s">
        <v>455</v>
      </c>
      <c r="E58553" s="2"/>
      <c r="F58553" s="2"/>
      <c r="G58553" s="2"/>
      <c r="H58553" s="2"/>
    </row>
    <row r="58554" spans="2:8">
      <c r="B58554" s="2" t="s">
        <v>59004</v>
      </c>
      <c r="C58554" s="2">
        <v>51</v>
      </c>
      <c r="D58554" s="2" t="s">
        <v>455</v>
      </c>
      <c r="E58554" s="2"/>
      <c r="F58554" s="2"/>
      <c r="G58554" s="2"/>
      <c r="H58554" s="2"/>
    </row>
    <row r="58555" spans="2:8">
      <c r="B58555" s="2" t="s">
        <v>59005</v>
      </c>
      <c r="C58555" s="2">
        <v>51</v>
      </c>
      <c r="D58555" s="2" t="s">
        <v>455</v>
      </c>
      <c r="E58555" s="2"/>
      <c r="F58555" s="2"/>
      <c r="G58555" s="2"/>
      <c r="H58555" s="2"/>
    </row>
    <row r="58556" spans="2:8">
      <c r="B58556" s="2" t="s">
        <v>59006</v>
      </c>
      <c r="C58556" s="2">
        <v>40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59007</v>
      </c>
      <c r="C58557" s="2">
        <v>39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59008</v>
      </c>
      <c r="C58558" s="2">
        <v>50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59009</v>
      </c>
      <c r="C58559" s="2">
        <v>51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59010</v>
      </c>
      <c r="C58560" s="2">
        <v>51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59011</v>
      </c>
      <c r="C58561" s="2">
        <v>49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59012</v>
      </c>
      <c r="C58562" s="2">
        <v>50</v>
      </c>
      <c r="D58562" s="2" t="s">
        <v>455</v>
      </c>
      <c r="E58562" s="2"/>
      <c r="F58562" s="2"/>
      <c r="G58562" s="2"/>
      <c r="H58562" s="2"/>
    </row>
    <row r="58563" spans="2:8">
      <c r="B58563" s="2" t="s">
        <v>59013</v>
      </c>
      <c r="C58563" s="2">
        <v>54</v>
      </c>
      <c r="D58563" s="2" t="s">
        <v>455</v>
      </c>
      <c r="E58563" s="2"/>
      <c r="F58563" s="2"/>
      <c r="G58563" s="2"/>
      <c r="H58563" s="2"/>
    </row>
    <row r="58564" spans="2:8">
      <c r="B58564" s="2" t="s">
        <v>59014</v>
      </c>
      <c r="C58564" s="2">
        <v>54</v>
      </c>
      <c r="D58564" s="2" t="s">
        <v>455</v>
      </c>
      <c r="E58564" s="2"/>
      <c r="F58564" s="2"/>
      <c r="G58564" s="2"/>
      <c r="H58564" s="2"/>
    </row>
    <row r="58565" spans="2:8">
      <c r="B58565" s="2" t="s">
        <v>59015</v>
      </c>
      <c r="C58565" s="2">
        <v>43</v>
      </c>
      <c r="D58565" s="2" t="s">
        <v>455</v>
      </c>
      <c r="E58565" s="2"/>
      <c r="F58565" s="2"/>
      <c r="G58565" s="2"/>
      <c r="H58565" s="2"/>
    </row>
    <row r="58566" spans="2:8">
      <c r="B58566" s="2" t="s">
        <v>59016</v>
      </c>
      <c r="C58566" s="2">
        <v>46</v>
      </c>
      <c r="D58566" s="2" t="s">
        <v>455</v>
      </c>
      <c r="E58566" s="2"/>
      <c r="F58566" s="2"/>
      <c r="G58566" s="2"/>
      <c r="H58566" s="2"/>
    </row>
    <row r="58567" spans="2:8">
      <c r="B58567" s="2" t="s">
        <v>59017</v>
      </c>
      <c r="C58567" s="2">
        <v>47</v>
      </c>
      <c r="D58567" s="2" t="s">
        <v>455</v>
      </c>
      <c r="E58567" s="2"/>
      <c r="F58567" s="2"/>
      <c r="G58567" s="2"/>
      <c r="H58567" s="2"/>
    </row>
    <row r="58568" spans="2:8">
      <c r="B58568" s="2" t="s">
        <v>59018</v>
      </c>
      <c r="C58568" s="2">
        <v>51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59019</v>
      </c>
      <c r="C58569" s="2">
        <v>48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59020</v>
      </c>
      <c r="C58570" s="2">
        <v>44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59021</v>
      </c>
      <c r="C58571" s="2">
        <v>47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59022</v>
      </c>
      <c r="C58572" s="2">
        <v>51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59023</v>
      </c>
      <c r="C58573" s="2">
        <v>49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59024</v>
      </c>
      <c r="C58574" s="2">
        <v>41</v>
      </c>
      <c r="D58574" s="2" t="s">
        <v>455</v>
      </c>
      <c r="E58574" s="2"/>
      <c r="F58574" s="2"/>
      <c r="G58574" s="2"/>
      <c r="H58574" s="2"/>
    </row>
    <row r="58575" spans="2:8">
      <c r="B58575" s="2" t="s">
        <v>59025</v>
      </c>
      <c r="C58575" s="2">
        <v>45</v>
      </c>
      <c r="D58575" s="2" t="s">
        <v>455</v>
      </c>
      <c r="E58575" s="2"/>
      <c r="F58575" s="2"/>
      <c r="G58575" s="2"/>
      <c r="H58575" s="2"/>
    </row>
    <row r="58576" spans="2:8">
      <c r="B58576" s="2" t="s">
        <v>59026</v>
      </c>
      <c r="C58576" s="2">
        <v>47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59027</v>
      </c>
      <c r="C58577" s="2">
        <v>50</v>
      </c>
      <c r="D58577" s="2" t="s">
        <v>455</v>
      </c>
      <c r="E58577" s="2"/>
      <c r="F58577" s="2"/>
      <c r="G58577" s="2"/>
      <c r="H58577" s="2"/>
    </row>
    <row r="58578" spans="2:8">
      <c r="B58578" s="2" t="s">
        <v>59028</v>
      </c>
      <c r="C58578" s="2">
        <v>54</v>
      </c>
      <c r="D58578" s="2" t="s">
        <v>455</v>
      </c>
      <c r="E58578" s="2"/>
      <c r="F58578" s="2"/>
      <c r="G58578" s="2"/>
      <c r="H58578" s="2"/>
    </row>
    <row r="58579" spans="2:8">
      <c r="B58579" s="2" t="s">
        <v>59029</v>
      </c>
      <c r="C58579" s="2">
        <v>56</v>
      </c>
      <c r="D58579" s="2" t="s">
        <v>455</v>
      </c>
      <c r="E58579" s="2"/>
      <c r="F58579" s="2"/>
      <c r="G58579" s="2"/>
      <c r="H58579" s="2"/>
    </row>
    <row r="58580" spans="2:8">
      <c r="B58580" s="2" t="s">
        <v>59030</v>
      </c>
      <c r="C58580" s="2">
        <v>58</v>
      </c>
      <c r="D58580" s="2" t="s">
        <v>455</v>
      </c>
      <c r="E58580" s="2"/>
      <c r="F58580" s="2"/>
      <c r="G58580" s="2"/>
      <c r="H58580" s="2"/>
    </row>
    <row r="58581" spans="2:8">
      <c r="B58581" s="2" t="s">
        <v>59031</v>
      </c>
      <c r="C58581" s="2">
        <v>60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59032</v>
      </c>
      <c r="C58582" s="2">
        <v>53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59033</v>
      </c>
      <c r="C58583" s="2">
        <v>38</v>
      </c>
      <c r="D58583" s="2" t="s">
        <v>455</v>
      </c>
      <c r="E58583" s="2"/>
      <c r="F58583" s="2"/>
      <c r="G58583" s="2"/>
      <c r="H58583" s="2"/>
    </row>
    <row r="58584" spans="2:8">
      <c r="B58584" s="2" t="s">
        <v>59034</v>
      </c>
      <c r="C58584" s="2">
        <v>42</v>
      </c>
      <c r="D58584" s="2" t="s">
        <v>455</v>
      </c>
      <c r="E58584" s="2"/>
      <c r="F58584" s="2"/>
      <c r="G58584" s="2"/>
      <c r="H58584" s="2"/>
    </row>
    <row r="58585" spans="2:8">
      <c r="B58585" s="2" t="s">
        <v>59035</v>
      </c>
      <c r="C58585" s="2">
        <v>43</v>
      </c>
      <c r="D58585" s="2" t="s">
        <v>455</v>
      </c>
      <c r="E58585" s="2"/>
      <c r="F58585" s="2"/>
      <c r="G58585" s="2"/>
      <c r="H58585" s="2"/>
    </row>
    <row r="58586" spans="2:8">
      <c r="B58586" s="2" t="s">
        <v>59036</v>
      </c>
      <c r="C58586" s="2">
        <v>52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59037</v>
      </c>
      <c r="C58587" s="2">
        <v>52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59038</v>
      </c>
      <c r="C58588" s="2">
        <v>5</v>
      </c>
      <c r="D58588" s="2" t="s">
        <v>455</v>
      </c>
      <c r="E58588" s="2"/>
      <c r="F58588" s="2"/>
      <c r="G58588" s="2"/>
      <c r="H58588" s="2"/>
    </row>
    <row r="58589" spans="2:8">
      <c r="B58589" s="2" t="s">
        <v>59039</v>
      </c>
      <c r="C58589" s="2">
        <v>54</v>
      </c>
      <c r="D58589" s="2" t="s">
        <v>455</v>
      </c>
      <c r="E58589" s="2"/>
      <c r="F58589" s="2"/>
      <c r="G58589" s="2"/>
      <c r="H58589" s="2"/>
    </row>
    <row r="58590" spans="2:8">
      <c r="B58590" s="2" t="s">
        <v>59040</v>
      </c>
      <c r="C58590" s="2">
        <v>56</v>
      </c>
      <c r="D58590" s="2" t="s">
        <v>455</v>
      </c>
      <c r="E58590" s="2"/>
      <c r="F58590" s="2"/>
      <c r="G58590" s="2"/>
      <c r="H58590" s="2"/>
    </row>
    <row r="58591" spans="2:8">
      <c r="B58591" s="2" t="s">
        <v>59041</v>
      </c>
      <c r="C58591" s="2">
        <v>64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59042</v>
      </c>
      <c r="C58592" s="2">
        <v>62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59043</v>
      </c>
      <c r="C58593" s="2">
        <v>51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59044</v>
      </c>
      <c r="C58594" s="2">
        <v>48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59045</v>
      </c>
      <c r="C58595" s="2">
        <v>50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59046</v>
      </c>
      <c r="C58596" s="2">
        <v>51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59047</v>
      </c>
      <c r="C58597" s="2">
        <v>49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59048</v>
      </c>
      <c r="C58598" s="2">
        <v>47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59049</v>
      </c>
      <c r="C58599" s="2">
        <v>48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59050</v>
      </c>
      <c r="C58600" s="2">
        <v>59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59051</v>
      </c>
      <c r="C58601" s="2">
        <v>48</v>
      </c>
      <c r="D58601" s="2" t="s">
        <v>455</v>
      </c>
      <c r="E58601" s="2"/>
      <c r="F58601" s="2"/>
      <c r="G58601" s="2"/>
      <c r="H58601" s="2"/>
    </row>
    <row r="58602" spans="2:8">
      <c r="B58602" s="2" t="s">
        <v>59052</v>
      </c>
      <c r="C58602" s="2">
        <v>49</v>
      </c>
      <c r="D58602" s="2" t="s">
        <v>455</v>
      </c>
      <c r="E58602" s="2"/>
      <c r="F58602" s="2"/>
      <c r="G58602" s="2"/>
      <c r="H58602" s="2"/>
    </row>
    <row r="58603" spans="2:8">
      <c r="B58603" s="2" t="s">
        <v>59053</v>
      </c>
      <c r="C58603" s="2">
        <v>50</v>
      </c>
      <c r="D58603" s="2" t="s">
        <v>455</v>
      </c>
      <c r="E58603" s="2"/>
      <c r="F58603" s="2"/>
      <c r="G58603" s="2"/>
      <c r="H58603" s="2"/>
    </row>
    <row r="58604" spans="2:8">
      <c r="B58604" s="2" t="s">
        <v>59054</v>
      </c>
      <c r="C58604" s="2">
        <v>21</v>
      </c>
      <c r="D58604" s="2" t="s">
        <v>455</v>
      </c>
      <c r="E58604" s="2"/>
      <c r="F58604" s="2"/>
      <c r="G58604" s="2"/>
      <c r="H58604" s="2"/>
    </row>
    <row r="58605" spans="2:8">
      <c r="B58605" s="2" t="s">
        <v>59055</v>
      </c>
      <c r="C58605" s="2">
        <v>44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59056</v>
      </c>
      <c r="C58606" s="2">
        <v>43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59057</v>
      </c>
      <c r="C58607" s="2">
        <v>43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59058</v>
      </c>
      <c r="C58608" s="2">
        <v>38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59059</v>
      </c>
      <c r="C58609" s="2">
        <v>38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59060</v>
      </c>
      <c r="C58610" s="2">
        <v>49</v>
      </c>
      <c r="D58610" s="2" t="s">
        <v>455</v>
      </c>
      <c r="E58610" s="2"/>
      <c r="F58610" s="2"/>
      <c r="G58610" s="2"/>
      <c r="H58610" s="2"/>
    </row>
    <row r="58611" spans="2:8">
      <c r="B58611" s="2" t="s">
        <v>59061</v>
      </c>
      <c r="C58611" s="2">
        <v>53</v>
      </c>
      <c r="D58611" s="2" t="s">
        <v>455</v>
      </c>
      <c r="E58611" s="2"/>
      <c r="F58611" s="2"/>
      <c r="G58611" s="2"/>
      <c r="H58611" s="2"/>
    </row>
    <row r="58612" spans="2:8">
      <c r="B58612" s="2" t="s">
        <v>59062</v>
      </c>
      <c r="C58612" s="2">
        <v>52</v>
      </c>
      <c r="D58612" s="2" t="s">
        <v>455</v>
      </c>
      <c r="E58612" s="2"/>
      <c r="F58612" s="2"/>
      <c r="G58612" s="2"/>
      <c r="H58612" s="2"/>
    </row>
    <row r="58613" spans="2:8">
      <c r="B58613" s="2" t="s">
        <v>59063</v>
      </c>
      <c r="C58613" s="2">
        <v>53</v>
      </c>
      <c r="D58613" s="2" t="s">
        <v>455</v>
      </c>
      <c r="E58613" s="2"/>
      <c r="F58613" s="2"/>
      <c r="G58613" s="2"/>
      <c r="H58613" s="2"/>
    </row>
    <row r="58614" spans="2:8">
      <c r="B58614" s="2" t="s">
        <v>59064</v>
      </c>
      <c r="C58614" s="2">
        <v>36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36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36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37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59068</v>
      </c>
      <c r="C58618" s="2">
        <v>43</v>
      </c>
      <c r="D58618" s="2" t="s">
        <v>455</v>
      </c>
      <c r="E58618" s="2"/>
      <c r="F58618" s="2"/>
      <c r="G58618" s="2"/>
      <c r="H58618" s="2"/>
    </row>
    <row r="58619" spans="2:8">
      <c r="B58619" s="2" t="s">
        <v>59069</v>
      </c>
      <c r="C58619" s="2">
        <v>46</v>
      </c>
      <c r="D58619" s="2" t="s">
        <v>455</v>
      </c>
      <c r="E58619" s="2"/>
      <c r="F58619" s="2"/>
      <c r="G58619" s="2"/>
      <c r="H58619" s="2"/>
    </row>
    <row r="58620" spans="2:8">
      <c r="B58620" s="2" t="s">
        <v>59070</v>
      </c>
      <c r="C58620" s="2">
        <v>46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59071</v>
      </c>
      <c r="C58621" s="2">
        <v>46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59072</v>
      </c>
      <c r="C58622" s="2">
        <v>44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59073</v>
      </c>
      <c r="C58623" s="2">
        <v>49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59074</v>
      </c>
      <c r="C58624" s="2">
        <v>44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59075</v>
      </c>
      <c r="C58625" s="2">
        <v>54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59076</v>
      </c>
      <c r="C58626" s="2">
        <v>56</v>
      </c>
      <c r="D58626" s="2" t="s">
        <v>455</v>
      </c>
      <c r="E58626" s="2"/>
      <c r="F58626" s="2"/>
      <c r="G58626" s="2"/>
      <c r="H58626" s="2"/>
    </row>
    <row r="58627" spans="2:8">
      <c r="B58627" s="2" t="s">
        <v>59077</v>
      </c>
      <c r="C58627" s="2">
        <v>56</v>
      </c>
      <c r="D58627" s="2" t="s">
        <v>455</v>
      </c>
      <c r="E58627" s="2"/>
      <c r="F58627" s="2"/>
      <c r="G58627" s="2"/>
      <c r="H58627" s="2"/>
    </row>
    <row r="58628" spans="2:8">
      <c r="B58628" s="2" t="s">
        <v>59078</v>
      </c>
      <c r="C58628" s="2">
        <v>55</v>
      </c>
      <c r="D58628" s="2" t="s">
        <v>455</v>
      </c>
      <c r="E58628" s="2"/>
      <c r="F58628" s="2"/>
      <c r="G58628" s="2"/>
      <c r="H58628" s="2"/>
    </row>
    <row r="58629" spans="2:8">
      <c r="B58629" s="2" t="s">
        <v>59079</v>
      </c>
      <c r="C58629" s="2">
        <v>57</v>
      </c>
      <c r="D58629" s="2" t="s">
        <v>455</v>
      </c>
      <c r="E58629" s="2"/>
      <c r="F58629" s="2"/>
      <c r="G58629" s="2"/>
      <c r="H58629" s="2"/>
    </row>
    <row r="58630" spans="2:8">
      <c r="B58630" s="2" t="s">
        <v>59080</v>
      </c>
      <c r="C58630" s="2">
        <v>48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47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44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43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59084</v>
      </c>
      <c r="C58634" s="2">
        <v>52</v>
      </c>
      <c r="D58634" s="2" t="s">
        <v>455</v>
      </c>
      <c r="E58634" s="2"/>
      <c r="F58634" s="2"/>
      <c r="G58634" s="2"/>
      <c r="H58634" s="2"/>
    </row>
    <row r="58635" spans="2:8">
      <c r="B58635" s="2" t="s">
        <v>59085</v>
      </c>
      <c r="C58635" s="2">
        <v>45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59086</v>
      </c>
      <c r="C58636" s="2">
        <v>46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44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59088</v>
      </c>
      <c r="C58638" s="2">
        <v>57</v>
      </c>
      <c r="D58638" s="2" t="s">
        <v>455</v>
      </c>
      <c r="E58638" s="2"/>
      <c r="F58638" s="2"/>
      <c r="G58638" s="2"/>
      <c r="H58638" s="2"/>
    </row>
    <row r="58639" spans="2:8">
      <c r="B58639" s="2" t="s">
        <v>59089</v>
      </c>
      <c r="C58639" s="2">
        <v>53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59090</v>
      </c>
      <c r="C58640" s="2">
        <v>47</v>
      </c>
      <c r="D58640" s="2" t="s">
        <v>455</v>
      </c>
      <c r="E58640" s="2"/>
      <c r="F58640" s="2"/>
      <c r="G58640" s="2"/>
      <c r="H58640" s="2"/>
    </row>
    <row r="58641" spans="2:8">
      <c r="B58641" s="2" t="s">
        <v>59091</v>
      </c>
      <c r="C58641" s="2">
        <v>50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59092</v>
      </c>
      <c r="C58642" s="2">
        <v>51</v>
      </c>
      <c r="D58642" s="2" t="s">
        <v>455</v>
      </c>
      <c r="E58642" s="2"/>
      <c r="F58642" s="2"/>
      <c r="G58642" s="2"/>
      <c r="H58642" s="2"/>
    </row>
    <row r="58643" spans="2:8">
      <c r="B58643" s="2" t="s">
        <v>59093</v>
      </c>
      <c r="C58643" s="2">
        <v>54</v>
      </c>
      <c r="D58643" s="2" t="s">
        <v>455</v>
      </c>
      <c r="E58643" s="2"/>
      <c r="F58643" s="2"/>
      <c r="G58643" s="2"/>
      <c r="H58643" s="2"/>
    </row>
    <row r="58644" spans="2:8">
      <c r="B58644" s="2" t="s">
        <v>59094</v>
      </c>
      <c r="C58644" s="2">
        <v>47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59095</v>
      </c>
      <c r="C58645" s="2">
        <v>48</v>
      </c>
      <c r="D58645" s="2" t="s">
        <v>455</v>
      </c>
      <c r="E58645" s="2"/>
      <c r="F58645" s="2"/>
      <c r="G58645" s="2"/>
      <c r="H58645" s="2"/>
    </row>
    <row r="58646" spans="2:8">
      <c r="B58646" s="2" t="s">
        <v>59096</v>
      </c>
      <c r="C58646" s="2">
        <v>51</v>
      </c>
      <c r="D58646" s="2" t="s">
        <v>455</v>
      </c>
      <c r="E58646" s="2"/>
      <c r="F58646" s="2"/>
      <c r="G58646" s="2"/>
      <c r="H58646" s="2"/>
    </row>
    <row r="58647" spans="2:8">
      <c r="B58647" s="2" t="s">
        <v>59097</v>
      </c>
      <c r="C58647" s="2">
        <v>51</v>
      </c>
      <c r="D58647" s="2" t="s">
        <v>455</v>
      </c>
      <c r="E58647" s="2"/>
      <c r="F58647" s="2"/>
      <c r="G58647" s="2"/>
      <c r="H58647" s="2"/>
    </row>
    <row r="58648" spans="2:8">
      <c r="B58648" s="2" t="s">
        <v>59098</v>
      </c>
      <c r="C58648" s="2">
        <v>54</v>
      </c>
      <c r="D58648" s="2" t="s">
        <v>455</v>
      </c>
      <c r="E58648" s="2"/>
      <c r="F58648" s="2"/>
      <c r="G58648" s="2"/>
      <c r="H58648" s="2"/>
    </row>
    <row r="58649" spans="2:8">
      <c r="B58649" s="2" t="s">
        <v>59099</v>
      </c>
      <c r="C58649" s="2">
        <v>56</v>
      </c>
      <c r="D58649" s="2" t="s">
        <v>455</v>
      </c>
      <c r="E58649" s="2"/>
      <c r="F58649" s="2"/>
      <c r="G58649" s="2"/>
      <c r="H58649" s="2"/>
    </row>
    <row r="58650" spans="2:8">
      <c r="B58650" s="2" t="s">
        <v>59100</v>
      </c>
      <c r="C58650" s="2">
        <v>45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59101</v>
      </c>
      <c r="C58651" s="2">
        <v>44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59102</v>
      </c>
      <c r="C58652" s="2">
        <v>42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59103</v>
      </c>
      <c r="C58653" s="2">
        <v>54</v>
      </c>
      <c r="D58653" s="2" t="s">
        <v>455</v>
      </c>
      <c r="E58653" s="2"/>
      <c r="F58653" s="2"/>
      <c r="G58653" s="2"/>
      <c r="H58653" s="2"/>
    </row>
    <row r="58654" spans="2:8">
      <c r="B58654" s="2" t="s">
        <v>59104</v>
      </c>
      <c r="C58654" s="2">
        <v>57</v>
      </c>
      <c r="D58654" s="2" t="s">
        <v>455</v>
      </c>
      <c r="E58654" s="2"/>
      <c r="F58654" s="2"/>
      <c r="G58654" s="2"/>
      <c r="H58654" s="2"/>
    </row>
    <row r="58655" spans="2:8">
      <c r="B58655" s="2" t="s">
        <v>59105</v>
      </c>
      <c r="C58655" s="2">
        <v>54</v>
      </c>
      <c r="D58655" s="2" t="s">
        <v>455</v>
      </c>
      <c r="E58655" s="2"/>
      <c r="F58655" s="2"/>
      <c r="G58655" s="2"/>
      <c r="H58655" s="2"/>
    </row>
    <row r="58656" spans="2:8">
      <c r="B58656" s="2" t="s">
        <v>59106</v>
      </c>
      <c r="C58656" s="2">
        <v>56</v>
      </c>
      <c r="D58656" s="2" t="s">
        <v>455</v>
      </c>
      <c r="E58656" s="2"/>
      <c r="F58656" s="2"/>
      <c r="G58656" s="2"/>
      <c r="H58656" s="2"/>
    </row>
    <row r="58657" spans="2:8">
      <c r="B58657" s="2" t="s">
        <v>59107</v>
      </c>
      <c r="C58657" s="2">
        <v>49</v>
      </c>
      <c r="D58657" s="2" t="s">
        <v>455</v>
      </c>
      <c r="E58657" s="2"/>
      <c r="F58657" s="2"/>
      <c r="G58657" s="2"/>
      <c r="H58657" s="2"/>
    </row>
    <row r="58658" spans="2:8">
      <c r="B58658" s="2" t="s">
        <v>59108</v>
      </c>
      <c r="C58658" s="2">
        <v>51</v>
      </c>
      <c r="D58658" s="2" t="s">
        <v>455</v>
      </c>
      <c r="E58658" s="2"/>
      <c r="F58658" s="2"/>
      <c r="G58658" s="2"/>
      <c r="H58658" s="2"/>
    </row>
    <row r="58659" spans="2:8">
      <c r="B58659" s="2" t="s">
        <v>59109</v>
      </c>
      <c r="C58659" s="2">
        <v>46</v>
      </c>
      <c r="D58659" s="2" t="s">
        <v>455</v>
      </c>
      <c r="E58659" s="2"/>
      <c r="F58659" s="2"/>
      <c r="G58659" s="2"/>
      <c r="H58659" s="2"/>
    </row>
    <row r="58660" spans="2:8">
      <c r="B58660" s="2" t="s">
        <v>59110</v>
      </c>
      <c r="C58660" s="2">
        <v>48</v>
      </c>
      <c r="D58660" s="2" t="s">
        <v>455</v>
      </c>
      <c r="E58660" s="2"/>
      <c r="F58660" s="2"/>
      <c r="G58660" s="2"/>
      <c r="H58660" s="2"/>
    </row>
    <row r="58661" spans="2:8">
      <c r="B58661" s="2" t="s">
        <v>59111</v>
      </c>
      <c r="C58661" s="2">
        <v>49</v>
      </c>
      <c r="D58661" s="2" t="s">
        <v>455</v>
      </c>
      <c r="E58661" s="2"/>
      <c r="F58661" s="2"/>
      <c r="G58661" s="2"/>
      <c r="H58661" s="2"/>
    </row>
    <row r="58662" spans="2:8">
      <c r="B58662" s="2" t="s">
        <v>59112</v>
      </c>
      <c r="C58662" s="2">
        <v>50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59113</v>
      </c>
      <c r="C58663" s="2">
        <v>48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59114</v>
      </c>
      <c r="C58664" s="2">
        <v>49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59115</v>
      </c>
      <c r="C58665" s="2">
        <v>46</v>
      </c>
      <c r="D58665" s="2" t="s">
        <v>455</v>
      </c>
      <c r="E58665" s="2"/>
      <c r="F58665" s="2"/>
      <c r="G58665" s="2"/>
      <c r="H58665" s="2"/>
    </row>
    <row r="58666" spans="2:8">
      <c r="B58666" s="2" t="s">
        <v>59116</v>
      </c>
      <c r="C58666" s="2">
        <v>48</v>
      </c>
      <c r="D58666" s="2" t="s">
        <v>455</v>
      </c>
      <c r="E58666" s="2"/>
      <c r="F58666" s="2"/>
      <c r="G58666" s="2"/>
      <c r="H58666" s="2"/>
    </row>
    <row r="58667" spans="2:8">
      <c r="B58667" s="2" t="s">
        <v>59117</v>
      </c>
      <c r="C58667" s="2">
        <v>48</v>
      </c>
      <c r="D58667" s="2" t="s">
        <v>455</v>
      </c>
      <c r="E58667" s="2"/>
      <c r="F58667" s="2"/>
      <c r="G58667" s="2"/>
      <c r="H58667" s="2"/>
    </row>
    <row r="58668" spans="2:8">
      <c r="B58668" s="2" t="s">
        <v>59118</v>
      </c>
      <c r="C58668" s="2">
        <v>59</v>
      </c>
      <c r="D58668" s="2" t="s">
        <v>455</v>
      </c>
      <c r="E58668" s="2"/>
      <c r="F58668" s="2"/>
      <c r="G58668" s="2"/>
      <c r="H58668" s="2"/>
    </row>
    <row r="58669" spans="2:8">
      <c r="B58669" s="2" t="s">
        <v>59119</v>
      </c>
      <c r="C58669" s="2">
        <v>61</v>
      </c>
      <c r="D58669" s="2" t="s">
        <v>455</v>
      </c>
      <c r="E58669" s="2"/>
      <c r="F58669" s="2"/>
      <c r="G58669" s="2"/>
      <c r="H58669" s="2"/>
    </row>
    <row r="58670" spans="2:8">
      <c r="B58670" s="2" t="s">
        <v>59120</v>
      </c>
      <c r="C58670" s="2">
        <v>61</v>
      </c>
      <c r="D58670" s="2" t="s">
        <v>455</v>
      </c>
      <c r="E58670" s="2"/>
      <c r="F58670" s="2"/>
      <c r="G58670" s="2"/>
      <c r="H58670" s="2"/>
    </row>
    <row r="58671" spans="2:8">
      <c r="B58671" s="2" t="s">
        <v>59121</v>
      </c>
      <c r="C58671" s="2">
        <v>46</v>
      </c>
      <c r="D58671" s="2" t="s">
        <v>455</v>
      </c>
      <c r="E58671" s="2"/>
      <c r="F58671" s="2"/>
      <c r="G58671" s="2"/>
      <c r="H58671" s="2"/>
    </row>
    <row r="58672" spans="2:8">
      <c r="B58672" s="2" t="s">
        <v>59122</v>
      </c>
      <c r="C58672" s="2">
        <v>49</v>
      </c>
      <c r="D58672" s="2" t="s">
        <v>455</v>
      </c>
      <c r="E58672" s="2"/>
      <c r="F58672" s="2"/>
      <c r="G58672" s="2"/>
      <c r="H58672" s="2"/>
    </row>
    <row r="58673" spans="2:8">
      <c r="B58673" s="2" t="s">
        <v>59123</v>
      </c>
      <c r="C58673" s="2">
        <v>49</v>
      </c>
      <c r="D58673" s="2" t="s">
        <v>455</v>
      </c>
      <c r="E58673" s="2"/>
      <c r="F58673" s="2"/>
      <c r="G58673" s="2"/>
      <c r="H58673" s="2"/>
    </row>
    <row r="58674" spans="2:8">
      <c r="B58674" s="2" t="s">
        <v>59124</v>
      </c>
      <c r="C58674" s="2">
        <v>48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59125</v>
      </c>
      <c r="C58675" s="2">
        <v>47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59126</v>
      </c>
      <c r="C58676" s="2">
        <v>44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59127</v>
      </c>
      <c r="C58677" s="2">
        <v>55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59128</v>
      </c>
      <c r="C58678" s="2">
        <v>51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59129</v>
      </c>
      <c r="C58679" s="2">
        <v>56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59130</v>
      </c>
      <c r="C58680" s="2">
        <v>53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59131</v>
      </c>
      <c r="C58681" s="2">
        <v>47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59132</v>
      </c>
      <c r="C58682" s="2">
        <v>46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59133</v>
      </c>
      <c r="C58683" s="2">
        <v>45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59134</v>
      </c>
      <c r="C58684" s="2">
        <v>48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52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59136</v>
      </c>
      <c r="C58686" s="2">
        <v>47</v>
      </c>
      <c r="D58686" s="2" t="s">
        <v>455</v>
      </c>
      <c r="E58686" s="2"/>
      <c r="F58686" s="2"/>
      <c r="G58686" s="2"/>
      <c r="H58686" s="2"/>
    </row>
    <row r="58687" spans="2:8">
      <c r="B58687" s="2" t="s">
        <v>59137</v>
      </c>
      <c r="C58687" s="2">
        <v>50</v>
      </c>
      <c r="D58687" s="2" t="s">
        <v>455</v>
      </c>
      <c r="E58687" s="2"/>
      <c r="F58687" s="2"/>
      <c r="G58687" s="2"/>
      <c r="H58687" s="2"/>
    </row>
    <row r="58688" spans="2:8">
      <c r="B58688" s="2" t="s">
        <v>59138</v>
      </c>
      <c r="C58688" s="2">
        <v>47</v>
      </c>
      <c r="D58688" s="2" t="s">
        <v>455</v>
      </c>
      <c r="E58688" s="2"/>
      <c r="F58688" s="2"/>
      <c r="G58688" s="2"/>
      <c r="H58688" s="2"/>
    </row>
    <row r="58689" spans="2:8">
      <c r="B58689" s="2" t="s">
        <v>59139</v>
      </c>
      <c r="C58689" s="2">
        <v>49</v>
      </c>
      <c r="D58689" s="2" t="s">
        <v>455</v>
      </c>
      <c r="E58689" s="2"/>
      <c r="F58689" s="2"/>
      <c r="G58689" s="2"/>
      <c r="H58689" s="2"/>
    </row>
    <row r="58690" spans="2:8">
      <c r="B58690" s="2" t="s">
        <v>59140</v>
      </c>
      <c r="C58690" s="2">
        <v>47</v>
      </c>
      <c r="D58690" s="2" t="s">
        <v>455</v>
      </c>
      <c r="E58690" s="2"/>
      <c r="F58690" s="2"/>
      <c r="G58690" s="2"/>
      <c r="H58690" s="2"/>
    </row>
    <row r="58691" spans="2:8">
      <c r="B58691" s="2" t="s">
        <v>59141</v>
      </c>
      <c r="C58691" s="2">
        <v>48</v>
      </c>
      <c r="D58691" s="2" t="s">
        <v>455</v>
      </c>
      <c r="E58691" s="2"/>
      <c r="F58691" s="2"/>
      <c r="G58691" s="2"/>
      <c r="H58691" s="2"/>
    </row>
    <row r="58692" spans="2:8">
      <c r="B58692" s="2" t="s">
        <v>59142</v>
      </c>
      <c r="C58692" s="2">
        <v>49</v>
      </c>
      <c r="D58692" s="2" t="s">
        <v>455</v>
      </c>
      <c r="E58692" s="2"/>
      <c r="F58692" s="2"/>
      <c r="G58692" s="2"/>
      <c r="H58692" s="2"/>
    </row>
    <row r="58693" spans="2:8">
      <c r="B58693" s="2" t="s">
        <v>59143</v>
      </c>
      <c r="C58693" s="2">
        <v>54</v>
      </c>
      <c r="D58693" s="2" t="s">
        <v>455</v>
      </c>
      <c r="E58693" s="2"/>
      <c r="F58693" s="2"/>
      <c r="G58693" s="2"/>
      <c r="H58693" s="2"/>
    </row>
    <row r="58694" spans="2:8">
      <c r="B58694" s="2" t="s">
        <v>59144</v>
      </c>
      <c r="C58694" s="2">
        <v>54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59145</v>
      </c>
      <c r="C58695" s="2">
        <v>58</v>
      </c>
      <c r="D58695" s="2" t="s">
        <v>455</v>
      </c>
      <c r="E58695" s="2"/>
      <c r="F58695" s="2"/>
      <c r="G58695" s="2"/>
      <c r="H58695" s="2"/>
    </row>
    <row r="58696" spans="2:8">
      <c r="B58696" s="2" t="s">
        <v>59146</v>
      </c>
      <c r="C58696" s="2">
        <v>52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59147</v>
      </c>
      <c r="C58697" s="2">
        <v>52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59148</v>
      </c>
      <c r="C58698" s="2">
        <v>51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59149</v>
      </c>
      <c r="C58699" s="2">
        <v>46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59150</v>
      </c>
      <c r="C58700" s="2">
        <v>43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59151</v>
      </c>
      <c r="C58701" s="2">
        <v>49</v>
      </c>
      <c r="D58701" s="2" t="s">
        <v>455</v>
      </c>
      <c r="E58701" s="2"/>
      <c r="F58701" s="2"/>
      <c r="G58701" s="2"/>
      <c r="H58701" s="2"/>
    </row>
    <row r="58702" spans="2:8">
      <c r="B58702" s="2" t="s">
        <v>59152</v>
      </c>
      <c r="C58702" s="2">
        <v>50</v>
      </c>
      <c r="D58702" s="2" t="s">
        <v>455</v>
      </c>
      <c r="E58702" s="2"/>
      <c r="F58702" s="2"/>
      <c r="G58702" s="2"/>
      <c r="H58702" s="2"/>
    </row>
    <row r="58703" spans="2:8">
      <c r="B58703" s="2" t="s">
        <v>59153</v>
      </c>
      <c r="C58703" s="2">
        <v>44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59154</v>
      </c>
      <c r="C58704" s="2">
        <v>40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59155</v>
      </c>
      <c r="C58705" s="2">
        <v>53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59156</v>
      </c>
      <c r="C58706" s="2">
        <v>51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59157</v>
      </c>
      <c r="C58707" s="2">
        <v>49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59158</v>
      </c>
      <c r="C58708" s="2">
        <v>48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59159</v>
      </c>
      <c r="C58709" s="2">
        <v>45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59160</v>
      </c>
      <c r="C58710" s="2">
        <v>55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59161</v>
      </c>
      <c r="C58711" s="2">
        <v>55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59162</v>
      </c>
      <c r="C58712" s="2">
        <v>38</v>
      </c>
      <c r="D58712" s="2" t="s">
        <v>455</v>
      </c>
      <c r="E58712" s="2"/>
      <c r="F58712" s="2"/>
      <c r="G58712" s="2"/>
      <c r="H58712" s="2"/>
    </row>
    <row r="58713" spans="2:8">
      <c r="B58713" s="2" t="s">
        <v>59163</v>
      </c>
      <c r="C58713" s="2">
        <v>38</v>
      </c>
      <c r="D58713" s="2" t="s">
        <v>455</v>
      </c>
      <c r="E58713" s="2"/>
      <c r="F58713" s="2"/>
      <c r="G58713" s="2"/>
      <c r="H58713" s="2"/>
    </row>
    <row r="58714" spans="2:8">
      <c r="B58714" s="2" t="s">
        <v>59164</v>
      </c>
      <c r="C58714" s="2">
        <v>40</v>
      </c>
      <c r="D58714" s="2" t="s">
        <v>455</v>
      </c>
      <c r="E58714" s="2"/>
      <c r="F58714" s="2"/>
      <c r="G58714" s="2"/>
      <c r="H58714" s="2"/>
    </row>
    <row r="58715" spans="2:8">
      <c r="B58715" s="2" t="s">
        <v>59165</v>
      </c>
      <c r="C58715" s="2">
        <v>38</v>
      </c>
      <c r="D58715" s="2" t="s">
        <v>455</v>
      </c>
      <c r="E58715" s="2"/>
      <c r="F58715" s="2"/>
      <c r="G58715" s="2"/>
      <c r="H58715" s="2"/>
    </row>
    <row r="58716" spans="2:8">
      <c r="B58716" s="2" t="s">
        <v>59166</v>
      </c>
      <c r="C58716" s="2">
        <v>40</v>
      </c>
      <c r="D58716" s="2" t="s">
        <v>455</v>
      </c>
      <c r="E58716" s="2"/>
      <c r="F58716" s="2"/>
      <c r="G58716" s="2"/>
      <c r="H58716" s="2"/>
    </row>
    <row r="58717" spans="2:8">
      <c r="B58717" s="2" t="s">
        <v>59167</v>
      </c>
      <c r="C58717" s="2">
        <v>38</v>
      </c>
      <c r="D58717" s="2" t="s">
        <v>455</v>
      </c>
      <c r="E58717" s="2"/>
      <c r="F58717" s="2"/>
      <c r="G58717" s="2"/>
      <c r="H58717" s="2"/>
    </row>
    <row r="58718" spans="2:8">
      <c r="B58718" s="2" t="s">
        <v>59168</v>
      </c>
      <c r="C58718" s="2">
        <v>39</v>
      </c>
      <c r="D58718" s="2" t="s">
        <v>455</v>
      </c>
      <c r="E58718" s="2"/>
      <c r="F58718" s="2"/>
      <c r="G58718" s="2"/>
      <c r="H58718" s="2"/>
    </row>
    <row r="58719" spans="2:8">
      <c r="B58719" s="2" t="s">
        <v>59169</v>
      </c>
      <c r="C58719" s="2">
        <v>39</v>
      </c>
      <c r="D58719" s="2" t="s">
        <v>455</v>
      </c>
      <c r="E58719" s="2"/>
      <c r="F58719" s="2"/>
      <c r="G58719" s="2"/>
      <c r="H58719" s="2"/>
    </row>
    <row r="58720" spans="2:8">
      <c r="B58720" s="2" t="s">
        <v>59170</v>
      </c>
      <c r="C58720" s="2">
        <v>52</v>
      </c>
      <c r="D58720" s="2" t="s">
        <v>455</v>
      </c>
      <c r="E58720" s="2"/>
      <c r="F58720" s="2"/>
      <c r="G58720" s="2"/>
      <c r="H58720" s="2"/>
    </row>
    <row r="58721" spans="2:8">
      <c r="B58721" s="2" t="s">
        <v>59171</v>
      </c>
      <c r="C58721" s="2">
        <v>56</v>
      </c>
      <c r="D58721" s="2" t="s">
        <v>455</v>
      </c>
      <c r="E58721" s="2"/>
      <c r="F58721" s="2"/>
      <c r="G58721" s="2"/>
      <c r="H58721" s="2"/>
    </row>
    <row r="58722" spans="2:8">
      <c r="B58722" s="2" t="s">
        <v>59172</v>
      </c>
      <c r="C58722" s="2">
        <v>42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59173</v>
      </c>
      <c r="C58723" s="2">
        <v>41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59174</v>
      </c>
      <c r="C58724" s="2">
        <v>43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59175</v>
      </c>
      <c r="C58725" s="2">
        <v>47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59176</v>
      </c>
      <c r="C58726" s="2">
        <v>46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59177</v>
      </c>
      <c r="C58727" s="2">
        <v>43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59178</v>
      </c>
      <c r="C58728" s="2">
        <v>44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59179</v>
      </c>
      <c r="C58729" s="2">
        <v>42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59180</v>
      </c>
      <c r="C58730" s="2">
        <v>39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59181</v>
      </c>
      <c r="C58731" s="2">
        <v>44</v>
      </c>
      <c r="D58731" s="2" t="s">
        <v>455</v>
      </c>
      <c r="E58731" s="2"/>
      <c r="F58731" s="2"/>
      <c r="G58731" s="2"/>
      <c r="H58731" s="2"/>
    </row>
    <row r="58732" spans="2:8">
      <c r="B58732" s="2" t="s">
        <v>59182</v>
      </c>
      <c r="C58732" s="2">
        <v>47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59183</v>
      </c>
      <c r="C58733" s="2">
        <v>47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59184</v>
      </c>
      <c r="C58734" s="2">
        <v>41</v>
      </c>
      <c r="D58734" s="2" t="s">
        <v>455</v>
      </c>
      <c r="E58734" s="2"/>
      <c r="F58734" s="2"/>
      <c r="G58734" s="2"/>
      <c r="H58734" s="2"/>
    </row>
    <row r="58735" spans="2:8">
      <c r="B58735" s="2" t="s">
        <v>59185</v>
      </c>
      <c r="C58735" s="2">
        <v>42</v>
      </c>
      <c r="D58735" s="2" t="s">
        <v>455</v>
      </c>
      <c r="E58735" s="2"/>
      <c r="F58735" s="2"/>
      <c r="G58735" s="2"/>
      <c r="H58735" s="2"/>
    </row>
    <row r="58736" spans="2:8">
      <c r="B58736" s="2" t="s">
        <v>59186</v>
      </c>
      <c r="C58736" s="2">
        <v>44</v>
      </c>
      <c r="D58736" s="2" t="s">
        <v>455</v>
      </c>
      <c r="E58736" s="2"/>
      <c r="F58736" s="2"/>
      <c r="G58736" s="2"/>
      <c r="H58736" s="2"/>
    </row>
    <row r="58737" spans="2:8">
      <c r="B58737" s="2" t="s">
        <v>59187</v>
      </c>
      <c r="C58737" s="2">
        <v>44</v>
      </c>
      <c r="D58737" s="2" t="s">
        <v>455</v>
      </c>
      <c r="E58737" s="2"/>
      <c r="F58737" s="2"/>
      <c r="G58737" s="2"/>
      <c r="H58737" s="2"/>
    </row>
    <row r="58738" spans="2:8">
      <c r="B58738" s="2" t="s">
        <v>59188</v>
      </c>
      <c r="C58738" s="2">
        <v>45</v>
      </c>
      <c r="D58738" s="2" t="s">
        <v>455</v>
      </c>
      <c r="E58738" s="2"/>
      <c r="F58738" s="2"/>
      <c r="G58738" s="2"/>
      <c r="H58738" s="2"/>
    </row>
    <row r="58739" spans="2:8">
      <c r="B58739" s="2" t="s">
        <v>59189</v>
      </c>
      <c r="C58739" s="2">
        <v>47</v>
      </c>
      <c r="D58739" s="2" t="s">
        <v>455</v>
      </c>
      <c r="E58739" s="2"/>
      <c r="F58739" s="2"/>
      <c r="G58739" s="2"/>
      <c r="H58739" s="2"/>
    </row>
    <row r="58740" spans="2:8">
      <c r="B58740" s="2" t="s">
        <v>59190</v>
      </c>
      <c r="C58740" s="2">
        <v>46</v>
      </c>
      <c r="D58740" s="2" t="s">
        <v>455</v>
      </c>
      <c r="E58740" s="2"/>
      <c r="F58740" s="2"/>
      <c r="G58740" s="2"/>
      <c r="H58740" s="2"/>
    </row>
    <row r="58741" spans="2:8">
      <c r="B58741" s="2" t="s">
        <v>59191</v>
      </c>
      <c r="C58741" s="2">
        <v>47</v>
      </c>
      <c r="D58741" s="2" t="s">
        <v>455</v>
      </c>
      <c r="E58741" s="2"/>
      <c r="F58741" s="2"/>
      <c r="G58741" s="2"/>
      <c r="H58741" s="2"/>
    </row>
    <row r="58742" spans="2:8">
      <c r="B58742" s="2" t="s">
        <v>59192</v>
      </c>
      <c r="C58742" s="2">
        <v>46</v>
      </c>
      <c r="D58742" s="2" t="s">
        <v>455</v>
      </c>
      <c r="E58742" s="2"/>
      <c r="F58742" s="2"/>
      <c r="G58742" s="2"/>
      <c r="H58742" s="2"/>
    </row>
    <row r="58743" spans="2:8">
      <c r="B58743" s="2" t="s">
        <v>59193</v>
      </c>
      <c r="C58743" s="2">
        <v>44</v>
      </c>
      <c r="D58743" s="2" t="s">
        <v>455</v>
      </c>
      <c r="E58743" s="2"/>
      <c r="F58743" s="2"/>
      <c r="G58743" s="2"/>
      <c r="H58743" s="2"/>
    </row>
    <row r="58744" spans="2:8">
      <c r="B58744" s="2" t="s">
        <v>59194</v>
      </c>
      <c r="C58744" s="2">
        <v>44</v>
      </c>
      <c r="D58744" s="2" t="s">
        <v>455</v>
      </c>
      <c r="E58744" s="2"/>
      <c r="F58744" s="2"/>
      <c r="G58744" s="2"/>
      <c r="H58744" s="2"/>
    </row>
    <row r="58745" spans="2:8">
      <c r="B58745" s="2" t="s">
        <v>59195</v>
      </c>
      <c r="C58745" s="2">
        <v>47</v>
      </c>
      <c r="D58745" s="2" t="s">
        <v>455</v>
      </c>
      <c r="E58745" s="2"/>
      <c r="F58745" s="2"/>
      <c r="G58745" s="2"/>
      <c r="H58745" s="2"/>
    </row>
    <row r="58746" spans="2:8">
      <c r="B58746" s="2" t="s">
        <v>59196</v>
      </c>
      <c r="C58746" s="2">
        <v>45</v>
      </c>
      <c r="D58746" s="2" t="s">
        <v>455</v>
      </c>
      <c r="E58746" s="2"/>
      <c r="F58746" s="2"/>
      <c r="G58746" s="2"/>
      <c r="H58746" s="2"/>
    </row>
    <row r="58747" spans="2:8">
      <c r="B58747" s="2" t="s">
        <v>59197</v>
      </c>
      <c r="C58747" s="2">
        <v>49</v>
      </c>
      <c r="D58747" s="2" t="s">
        <v>455</v>
      </c>
      <c r="E58747" s="2"/>
      <c r="F58747" s="2"/>
      <c r="G58747" s="2"/>
      <c r="H58747" s="2"/>
    </row>
    <row r="58748" spans="2:8">
      <c r="B58748" s="2" t="s">
        <v>59198</v>
      </c>
      <c r="C58748" s="2">
        <v>52</v>
      </c>
      <c r="D58748" s="2" t="s">
        <v>455</v>
      </c>
      <c r="E58748" s="2"/>
      <c r="F58748" s="2"/>
      <c r="G58748" s="2"/>
      <c r="H58748" s="2"/>
    </row>
    <row r="58749" spans="2:8">
      <c r="B58749" s="2" t="s">
        <v>59199</v>
      </c>
      <c r="C58749" s="2">
        <v>52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59200</v>
      </c>
      <c r="C58750" s="2">
        <v>49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59201</v>
      </c>
      <c r="C58751" s="2">
        <v>59</v>
      </c>
      <c r="D58751" s="2" t="s">
        <v>455</v>
      </c>
      <c r="E58751" s="2"/>
      <c r="F58751" s="2"/>
      <c r="G58751" s="2"/>
      <c r="H58751" s="2"/>
    </row>
    <row r="58752" spans="2:8">
      <c r="B58752" s="2" t="s">
        <v>59202</v>
      </c>
      <c r="C58752" s="2">
        <v>62</v>
      </c>
      <c r="D58752" s="2" t="s">
        <v>455</v>
      </c>
      <c r="E58752" s="2"/>
      <c r="F58752" s="2"/>
      <c r="G58752" s="2"/>
      <c r="H58752" s="2"/>
    </row>
    <row r="58753" spans="2:8">
      <c r="B58753" s="2" t="s">
        <v>59203</v>
      </c>
      <c r="C58753" s="2">
        <v>62</v>
      </c>
      <c r="D58753" s="2" t="s">
        <v>455</v>
      </c>
      <c r="E58753" s="2"/>
      <c r="F58753" s="2"/>
      <c r="G58753" s="2"/>
      <c r="H58753" s="2"/>
    </row>
    <row r="58754" spans="2:8">
      <c r="B58754" s="2" t="s">
        <v>59204</v>
      </c>
      <c r="C58754" s="2">
        <v>55</v>
      </c>
      <c r="D58754" s="2" t="s">
        <v>455</v>
      </c>
      <c r="E58754" s="2"/>
      <c r="F58754" s="2"/>
      <c r="G58754" s="2"/>
      <c r="H58754" s="2"/>
    </row>
    <row r="58755" spans="2:8">
      <c r="B58755" s="2" t="s">
        <v>59205</v>
      </c>
      <c r="C58755" s="2">
        <v>59</v>
      </c>
      <c r="D58755" s="2" t="s">
        <v>455</v>
      </c>
      <c r="E58755" s="2"/>
      <c r="F58755" s="2"/>
      <c r="G58755" s="2"/>
      <c r="H58755" s="2"/>
    </row>
    <row r="58756" spans="2:8">
      <c r="B58756" s="2" t="s">
        <v>59206</v>
      </c>
      <c r="C58756" s="2">
        <v>56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59207</v>
      </c>
      <c r="C58757" s="2">
        <v>62</v>
      </c>
      <c r="D58757" s="2" t="s">
        <v>455</v>
      </c>
      <c r="E58757" s="2"/>
      <c r="F58757" s="2"/>
      <c r="G58757" s="2"/>
      <c r="H58757" s="2"/>
    </row>
    <row r="58758" spans="2:8">
      <c r="B58758" s="2" t="s">
        <v>59208</v>
      </c>
      <c r="C58758" s="2">
        <v>54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59209</v>
      </c>
      <c r="C58759" s="2">
        <v>41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59210</v>
      </c>
      <c r="C58760" s="2">
        <v>39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59211</v>
      </c>
      <c r="C58761" s="2">
        <v>49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59212</v>
      </c>
      <c r="C58762" s="2">
        <v>46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59213</v>
      </c>
      <c r="C58763" s="2">
        <v>47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59214</v>
      </c>
      <c r="C58764" s="2">
        <v>45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59215</v>
      </c>
      <c r="C58765" s="2">
        <v>44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59216</v>
      </c>
      <c r="C58766" s="2">
        <v>52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59217</v>
      </c>
      <c r="C58767" s="2">
        <v>48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59218</v>
      </c>
      <c r="C58768" s="2">
        <v>69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59219</v>
      </c>
      <c r="C58769" s="2">
        <v>64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59220</v>
      </c>
      <c r="C58770" s="2">
        <v>52</v>
      </c>
      <c r="D58770" s="2" t="s">
        <v>455</v>
      </c>
      <c r="E58770" s="2"/>
      <c r="F58770" s="2"/>
      <c r="G58770" s="2"/>
      <c r="H58770" s="2"/>
    </row>
    <row r="58771" spans="2:8">
      <c r="B58771" s="2" t="s">
        <v>59221</v>
      </c>
      <c r="C58771" s="2">
        <v>54</v>
      </c>
      <c r="D58771" s="2" t="s">
        <v>455</v>
      </c>
      <c r="E58771" s="2"/>
      <c r="F58771" s="2"/>
      <c r="G58771" s="2"/>
      <c r="H58771" s="2"/>
    </row>
    <row r="58772" spans="2:8">
      <c r="B58772" s="2" t="s">
        <v>59222</v>
      </c>
      <c r="C58772" s="2">
        <v>44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59223</v>
      </c>
      <c r="C58773" s="2">
        <v>44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59224</v>
      </c>
      <c r="C58774" s="2">
        <v>40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59225</v>
      </c>
      <c r="C58775" s="2">
        <v>47</v>
      </c>
      <c r="D58775" s="2" t="s">
        <v>455</v>
      </c>
      <c r="E58775" s="2"/>
      <c r="F58775" s="2"/>
      <c r="G58775" s="2"/>
      <c r="H58775" s="2"/>
    </row>
    <row r="58776" spans="2:8">
      <c r="B58776" s="2" t="s">
        <v>59226</v>
      </c>
      <c r="C58776" s="2">
        <v>48</v>
      </c>
      <c r="D58776" s="2" t="s">
        <v>455</v>
      </c>
      <c r="E58776" s="2"/>
      <c r="F58776" s="2"/>
      <c r="G58776" s="2"/>
      <c r="H58776" s="2"/>
    </row>
    <row r="58777" spans="2:8">
      <c r="B58777" s="2" t="s">
        <v>59227</v>
      </c>
      <c r="C58777" s="2">
        <v>48</v>
      </c>
      <c r="D58777" s="2" t="s">
        <v>455</v>
      </c>
      <c r="E58777" s="2"/>
      <c r="F58777" s="2"/>
      <c r="G58777" s="2"/>
      <c r="H58777" s="2"/>
    </row>
    <row r="58778" spans="2:8">
      <c r="B58778" s="2" t="s">
        <v>59228</v>
      </c>
      <c r="C58778" s="2">
        <v>48</v>
      </c>
      <c r="D58778" s="2" t="s">
        <v>455</v>
      </c>
      <c r="E58778" s="2"/>
      <c r="F58778" s="2"/>
      <c r="G58778" s="2"/>
      <c r="H58778" s="2"/>
    </row>
    <row r="58779" spans="2:8">
      <c r="B58779" s="2" t="s">
        <v>59229</v>
      </c>
      <c r="C58779" s="2">
        <v>41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59230</v>
      </c>
      <c r="C58780" s="2">
        <v>40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59231</v>
      </c>
      <c r="C58781" s="2">
        <v>40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59232</v>
      </c>
      <c r="C58782" s="2">
        <v>39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59233</v>
      </c>
      <c r="C58783" s="2">
        <v>50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59234</v>
      </c>
      <c r="C58784" s="2">
        <v>64</v>
      </c>
      <c r="D58784" s="2" t="s">
        <v>455</v>
      </c>
      <c r="E58784" s="2"/>
      <c r="F58784" s="2"/>
      <c r="G58784" s="2"/>
      <c r="H58784" s="2"/>
    </row>
    <row r="58785" spans="2:8">
      <c r="B58785" s="2" t="s">
        <v>59235</v>
      </c>
      <c r="C58785" s="2">
        <v>68</v>
      </c>
      <c r="D58785" s="2" t="s">
        <v>455</v>
      </c>
      <c r="E58785" s="2"/>
      <c r="F58785" s="2"/>
      <c r="G58785" s="2"/>
      <c r="H58785" s="2"/>
    </row>
    <row r="58786" spans="2:8">
      <c r="B58786" s="2" t="s">
        <v>59236</v>
      </c>
      <c r="C58786" s="2">
        <v>63</v>
      </c>
      <c r="D58786" s="2" t="s">
        <v>455</v>
      </c>
      <c r="E58786" s="2"/>
      <c r="F58786" s="2"/>
      <c r="G58786" s="2"/>
      <c r="H58786" s="2"/>
    </row>
    <row r="58787" spans="2:8">
      <c r="B58787" s="2" t="s">
        <v>59237</v>
      </c>
      <c r="C58787" s="2">
        <v>65</v>
      </c>
      <c r="D58787" s="2" t="s">
        <v>455</v>
      </c>
      <c r="E58787" s="2"/>
      <c r="F58787" s="2"/>
      <c r="G58787" s="2"/>
      <c r="H58787" s="2"/>
    </row>
    <row r="58788" spans="2:8">
      <c r="B58788" s="2" t="s">
        <v>59238</v>
      </c>
      <c r="C58788" s="2">
        <v>57</v>
      </c>
      <c r="D58788" s="2" t="s">
        <v>455</v>
      </c>
      <c r="E58788" s="2"/>
      <c r="F58788" s="2"/>
      <c r="G58788" s="2"/>
      <c r="H58788" s="2"/>
    </row>
    <row r="58789" spans="2:8">
      <c r="B58789" s="2" t="s">
        <v>59239</v>
      </c>
      <c r="C58789" s="2">
        <v>59</v>
      </c>
      <c r="D58789" s="2" t="s">
        <v>455</v>
      </c>
      <c r="E58789" s="2"/>
      <c r="F58789" s="2"/>
      <c r="G58789" s="2"/>
      <c r="H58789" s="2"/>
    </row>
    <row r="58790" spans="2:8">
      <c r="B58790" s="2" t="s">
        <v>59240</v>
      </c>
      <c r="C58790" s="2">
        <v>61</v>
      </c>
      <c r="D58790" s="2" t="s">
        <v>455</v>
      </c>
      <c r="E58790" s="2"/>
      <c r="F58790" s="2"/>
      <c r="G58790" s="2"/>
      <c r="H58790" s="2"/>
    </row>
    <row r="58791" spans="2:8">
      <c r="B58791" s="2" t="s">
        <v>59241</v>
      </c>
      <c r="C58791" s="2">
        <v>49</v>
      </c>
      <c r="D58791" s="2" t="s">
        <v>455</v>
      </c>
      <c r="E58791" s="2"/>
      <c r="F58791" s="2"/>
      <c r="G58791" s="2"/>
      <c r="H58791" s="2"/>
    </row>
    <row r="58792" spans="2:8">
      <c r="B58792" s="2" t="s">
        <v>59242</v>
      </c>
      <c r="C58792" s="2">
        <v>48</v>
      </c>
      <c r="D58792" s="2" t="s">
        <v>455</v>
      </c>
      <c r="E58792" s="2"/>
      <c r="F58792" s="2"/>
      <c r="G58792" s="2"/>
      <c r="H58792" s="2"/>
    </row>
    <row r="58793" spans="2:8">
      <c r="B58793" s="2" t="s">
        <v>59243</v>
      </c>
      <c r="C58793" s="2">
        <v>50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59244</v>
      </c>
      <c r="C58794" s="2">
        <v>39</v>
      </c>
      <c r="D58794" s="2" t="s">
        <v>455</v>
      </c>
      <c r="E58794" s="2"/>
      <c r="F58794" s="2"/>
      <c r="G58794" s="2"/>
      <c r="H58794" s="2"/>
    </row>
    <row r="58795" spans="2:8">
      <c r="B58795" s="2" t="s">
        <v>59245</v>
      </c>
      <c r="C58795" s="2">
        <v>41</v>
      </c>
      <c r="D58795" s="2" t="s">
        <v>455</v>
      </c>
      <c r="E58795" s="2"/>
      <c r="F58795" s="2"/>
      <c r="G58795" s="2"/>
      <c r="H58795" s="2"/>
    </row>
    <row r="58796" spans="2:8">
      <c r="B58796" s="2" t="s">
        <v>59246</v>
      </c>
      <c r="C58796" s="2">
        <v>43</v>
      </c>
      <c r="D58796" s="2" t="s">
        <v>455</v>
      </c>
      <c r="E58796" s="2"/>
      <c r="F58796" s="2"/>
      <c r="G58796" s="2"/>
      <c r="H58796" s="2"/>
    </row>
    <row r="58797" spans="2:8">
      <c r="B58797" s="2" t="s">
        <v>59247</v>
      </c>
      <c r="C58797" s="2">
        <v>42</v>
      </c>
      <c r="D58797" s="2" t="s">
        <v>455</v>
      </c>
      <c r="E58797" s="2"/>
      <c r="F58797" s="2"/>
      <c r="G58797" s="2"/>
      <c r="H58797" s="2"/>
    </row>
    <row r="58798" spans="2:8">
      <c r="B58798" s="2" t="s">
        <v>59248</v>
      </c>
      <c r="C58798" s="2">
        <v>43</v>
      </c>
      <c r="D58798" s="2" t="s">
        <v>455</v>
      </c>
      <c r="E58798" s="2"/>
      <c r="F58798" s="2"/>
      <c r="G58798" s="2"/>
      <c r="H58798" s="2"/>
    </row>
    <row r="58799" spans="2:8">
      <c r="B58799" s="2" t="s">
        <v>59249</v>
      </c>
      <c r="C58799" s="2">
        <v>43</v>
      </c>
      <c r="D58799" s="2" t="s">
        <v>455</v>
      </c>
      <c r="E58799" s="2"/>
      <c r="F58799" s="2"/>
      <c r="G58799" s="2"/>
      <c r="H58799" s="2"/>
    </row>
    <row r="58800" spans="2:8">
      <c r="B58800" s="2" t="s">
        <v>59250</v>
      </c>
      <c r="C58800" s="2">
        <v>44</v>
      </c>
      <c r="D58800" s="2" t="s">
        <v>455</v>
      </c>
      <c r="E58800" s="2"/>
      <c r="F58800" s="2"/>
      <c r="G58800" s="2"/>
      <c r="H58800" s="2"/>
    </row>
    <row r="58801" spans="2:8">
      <c r="B58801" s="2" t="s">
        <v>59251</v>
      </c>
      <c r="C58801" s="2">
        <v>45</v>
      </c>
      <c r="D58801" s="2" t="s">
        <v>455</v>
      </c>
      <c r="E58801" s="2"/>
      <c r="F58801" s="2"/>
      <c r="G58801" s="2"/>
      <c r="H58801" s="2"/>
    </row>
    <row r="58802" spans="2:8">
      <c r="B58802" s="2" t="s">
        <v>59252</v>
      </c>
      <c r="C58802" s="2">
        <v>45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59253</v>
      </c>
      <c r="C58803" s="2">
        <v>43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59254</v>
      </c>
      <c r="C58804" s="2">
        <v>44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59255</v>
      </c>
      <c r="C58805" s="2">
        <v>56</v>
      </c>
      <c r="D58805" s="2" t="s">
        <v>455</v>
      </c>
      <c r="E58805" s="2"/>
      <c r="F58805" s="2"/>
      <c r="G58805" s="2"/>
      <c r="H58805" s="2"/>
    </row>
    <row r="58806" spans="2:8">
      <c r="B58806" s="2" t="s">
        <v>59256</v>
      </c>
      <c r="C58806" s="2">
        <v>55</v>
      </c>
      <c r="D58806" s="2" t="s">
        <v>455</v>
      </c>
      <c r="E58806" s="2"/>
      <c r="F58806" s="2"/>
      <c r="G58806" s="2"/>
      <c r="H58806" s="2"/>
    </row>
    <row r="58807" spans="2:8">
      <c r="B58807" s="2" t="s">
        <v>59257</v>
      </c>
      <c r="C58807" s="2">
        <v>52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59258</v>
      </c>
      <c r="C58808" s="2">
        <v>49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59259</v>
      </c>
      <c r="C58809" s="2">
        <v>57</v>
      </c>
      <c r="D58809" s="2" t="s">
        <v>455</v>
      </c>
      <c r="E58809" s="2"/>
      <c r="F58809" s="2"/>
      <c r="G58809" s="2"/>
      <c r="H58809" s="2"/>
    </row>
    <row r="58810" spans="2:8">
      <c r="B58810" s="2" t="s">
        <v>59260</v>
      </c>
      <c r="C58810" s="2">
        <v>59</v>
      </c>
      <c r="D58810" s="2" t="s">
        <v>455</v>
      </c>
      <c r="E58810" s="2"/>
      <c r="F58810" s="2"/>
      <c r="G58810" s="2"/>
      <c r="H58810" s="2"/>
    </row>
    <row r="58811" spans="2:8">
      <c r="B58811" s="2" t="s">
        <v>59261</v>
      </c>
      <c r="C58811" s="2">
        <v>61</v>
      </c>
      <c r="D58811" s="2" t="s">
        <v>455</v>
      </c>
      <c r="E58811" s="2"/>
      <c r="F58811" s="2"/>
      <c r="G58811" s="2"/>
      <c r="H58811" s="2"/>
    </row>
    <row r="58812" spans="2:8">
      <c r="B58812" s="2" t="s">
        <v>59262</v>
      </c>
      <c r="C58812" s="2">
        <v>44</v>
      </c>
      <c r="D58812" s="2" t="s">
        <v>455</v>
      </c>
      <c r="E58812" s="2"/>
      <c r="F58812" s="2"/>
      <c r="G58812" s="2"/>
      <c r="H58812" s="2"/>
    </row>
    <row r="58813" spans="2:8">
      <c r="B58813" s="2" t="s">
        <v>59263</v>
      </c>
      <c r="C58813" s="2">
        <v>49</v>
      </c>
      <c r="D58813" s="2" t="s">
        <v>455</v>
      </c>
      <c r="E58813" s="2"/>
      <c r="F58813" s="2"/>
      <c r="G58813" s="2"/>
      <c r="H58813" s="2"/>
    </row>
    <row r="58814" spans="2:8">
      <c r="B58814" s="2" t="s">
        <v>59264</v>
      </c>
      <c r="C58814" s="2">
        <v>52</v>
      </c>
      <c r="D58814" s="2" t="s">
        <v>455</v>
      </c>
      <c r="E58814" s="2"/>
      <c r="F58814" s="2"/>
      <c r="G58814" s="2"/>
      <c r="H58814" s="2"/>
    </row>
    <row r="58815" spans="2:8">
      <c r="B58815" s="2" t="s">
        <v>59265</v>
      </c>
      <c r="C58815" s="2">
        <v>53</v>
      </c>
      <c r="D58815" s="2" t="s">
        <v>455</v>
      </c>
      <c r="E58815" s="2"/>
      <c r="F58815" s="2"/>
      <c r="G58815" s="2"/>
      <c r="H58815" s="2"/>
    </row>
    <row r="58816" spans="2:8">
      <c r="B58816" s="2" t="s">
        <v>59266</v>
      </c>
      <c r="C58816" s="2">
        <v>55</v>
      </c>
      <c r="D58816" s="2" t="s">
        <v>455</v>
      </c>
      <c r="E58816" s="2"/>
      <c r="F58816" s="2"/>
      <c r="G58816" s="2"/>
      <c r="H58816" s="2"/>
    </row>
    <row r="58817" spans="2:8">
      <c r="B58817" s="2" t="s">
        <v>59267</v>
      </c>
      <c r="C58817" s="2">
        <v>57</v>
      </c>
      <c r="D58817" s="2" t="s">
        <v>455</v>
      </c>
      <c r="E58817" s="2"/>
      <c r="F58817" s="2"/>
      <c r="G58817" s="2"/>
      <c r="H58817" s="2"/>
    </row>
    <row r="58818" spans="2:8">
      <c r="B58818" s="2" t="s">
        <v>59268</v>
      </c>
      <c r="C58818" s="2">
        <v>54</v>
      </c>
      <c r="D58818" s="2" t="s">
        <v>455</v>
      </c>
      <c r="E58818" s="2"/>
      <c r="F58818" s="2"/>
      <c r="G58818" s="2"/>
      <c r="H58818" s="2"/>
    </row>
    <row r="58819" spans="2:8">
      <c r="B58819" s="2" t="s">
        <v>59269</v>
      </c>
      <c r="C58819" s="2">
        <v>56</v>
      </c>
      <c r="D58819" s="2" t="s">
        <v>455</v>
      </c>
      <c r="E58819" s="2"/>
      <c r="F58819" s="2"/>
      <c r="G58819" s="2"/>
      <c r="H58819" s="2"/>
    </row>
    <row r="58820" spans="2:8">
      <c r="B58820" s="2" t="s">
        <v>59270</v>
      </c>
      <c r="C58820" s="2">
        <v>60</v>
      </c>
      <c r="D58820" s="2" t="s">
        <v>455</v>
      </c>
      <c r="E58820" s="2"/>
      <c r="F58820" s="2"/>
      <c r="G58820" s="2"/>
      <c r="H58820" s="2"/>
    </row>
    <row r="58821" spans="2:8">
      <c r="B58821" s="2" t="s">
        <v>59271</v>
      </c>
      <c r="C58821" s="2">
        <v>65</v>
      </c>
      <c r="D58821" s="2" t="s">
        <v>455</v>
      </c>
      <c r="E58821" s="2"/>
      <c r="F58821" s="2"/>
      <c r="G58821" s="2"/>
      <c r="H58821" s="2"/>
    </row>
    <row r="58822" spans="2:8">
      <c r="B58822" s="2" t="s">
        <v>59272</v>
      </c>
      <c r="C58822" s="2">
        <v>46</v>
      </c>
      <c r="D58822" s="2" t="s">
        <v>455</v>
      </c>
      <c r="E58822" s="2"/>
      <c r="F58822" s="2"/>
      <c r="G58822" s="2"/>
      <c r="H58822" s="2"/>
    </row>
    <row r="58823" spans="2:8">
      <c r="B58823" s="2" t="s">
        <v>59273</v>
      </c>
      <c r="C58823" s="2">
        <v>48</v>
      </c>
      <c r="D58823" s="2" t="s">
        <v>455</v>
      </c>
      <c r="E58823" s="2"/>
      <c r="F58823" s="2"/>
      <c r="G58823" s="2"/>
      <c r="H58823" s="2"/>
    </row>
    <row r="58824" spans="2:8">
      <c r="B58824" s="2" t="s">
        <v>59274</v>
      </c>
      <c r="C58824" s="2">
        <v>52</v>
      </c>
      <c r="D58824" s="2" t="s">
        <v>455</v>
      </c>
      <c r="E58824" s="2"/>
      <c r="F58824" s="2"/>
      <c r="G58824" s="2"/>
      <c r="H58824" s="2"/>
    </row>
    <row r="58825" spans="2:8">
      <c r="B58825" s="2" t="s">
        <v>59275</v>
      </c>
      <c r="C58825" s="2">
        <v>51</v>
      </c>
      <c r="D58825" s="2" t="s">
        <v>455</v>
      </c>
      <c r="E58825" s="2"/>
      <c r="F58825" s="2"/>
      <c r="G58825" s="2"/>
      <c r="H58825" s="2"/>
    </row>
    <row r="58826" spans="2:8">
      <c r="B58826" s="2" t="s">
        <v>59276</v>
      </c>
      <c r="C58826" s="2">
        <v>52</v>
      </c>
      <c r="D58826" s="2" t="s">
        <v>455</v>
      </c>
      <c r="E58826" s="2"/>
      <c r="F58826" s="2"/>
      <c r="G58826" s="2"/>
      <c r="H58826" s="2"/>
    </row>
    <row r="58827" spans="2:8">
      <c r="B58827" s="2" t="s">
        <v>59277</v>
      </c>
      <c r="C58827" s="2">
        <v>53</v>
      </c>
      <c r="D58827" s="2" t="s">
        <v>455</v>
      </c>
      <c r="E58827" s="2"/>
      <c r="F58827" s="2"/>
      <c r="G58827" s="2"/>
      <c r="H58827" s="2"/>
    </row>
    <row r="58828" spans="2:8">
      <c r="B58828" s="2" t="s">
        <v>59278</v>
      </c>
      <c r="C58828" s="2">
        <v>53</v>
      </c>
      <c r="D58828" s="2" t="s">
        <v>455</v>
      </c>
      <c r="E58828" s="2"/>
      <c r="F58828" s="2"/>
      <c r="G58828" s="2"/>
      <c r="H58828" s="2"/>
    </row>
    <row r="58829" spans="2:8">
      <c r="B58829" s="2" t="s">
        <v>59279</v>
      </c>
      <c r="C58829" s="2">
        <v>47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59280</v>
      </c>
      <c r="C58830" s="2">
        <v>45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59281</v>
      </c>
      <c r="C58831" s="2">
        <v>49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59282</v>
      </c>
      <c r="C58832" s="2">
        <v>50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59283</v>
      </c>
      <c r="C58833" s="2">
        <v>49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59284</v>
      </c>
      <c r="C58834" s="2">
        <v>51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59285</v>
      </c>
      <c r="C58835" s="2">
        <v>53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59286</v>
      </c>
      <c r="C58836" s="2">
        <v>50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59287</v>
      </c>
      <c r="C58837" s="2">
        <v>48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59288</v>
      </c>
      <c r="C58838" s="2">
        <v>47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59289</v>
      </c>
      <c r="C58839" s="2">
        <v>45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59290</v>
      </c>
      <c r="C58840" s="2">
        <v>47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59291</v>
      </c>
      <c r="C58841" s="2">
        <v>46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59292</v>
      </c>
      <c r="C58842" s="2">
        <v>29</v>
      </c>
      <c r="D58842" s="2" t="s">
        <v>455</v>
      </c>
      <c r="E58842" s="2"/>
      <c r="F58842" s="2"/>
      <c r="G58842" s="2"/>
      <c r="H58842" s="2"/>
    </row>
    <row r="58843" spans="2:8">
      <c r="B58843" s="2" t="s">
        <v>59293</v>
      </c>
      <c r="C58843" s="2">
        <v>28</v>
      </c>
      <c r="D58843" s="2" t="s">
        <v>455</v>
      </c>
      <c r="E58843" s="2"/>
      <c r="F58843" s="2"/>
      <c r="G58843" s="2"/>
      <c r="H58843" s="2"/>
    </row>
    <row r="58844" spans="2:8">
      <c r="B58844" s="2" t="s">
        <v>59294</v>
      </c>
      <c r="C58844" s="2">
        <v>33</v>
      </c>
      <c r="D58844" s="2" t="s">
        <v>455</v>
      </c>
      <c r="E58844" s="2"/>
      <c r="F58844" s="2"/>
      <c r="G58844" s="2"/>
      <c r="H58844" s="2"/>
    </row>
    <row r="58845" spans="2:8">
      <c r="B58845" s="2" t="s">
        <v>59295</v>
      </c>
      <c r="C58845" s="2">
        <v>34</v>
      </c>
      <c r="D58845" s="2" t="s">
        <v>455</v>
      </c>
      <c r="E58845" s="2"/>
      <c r="F58845" s="2"/>
      <c r="G58845" s="2"/>
      <c r="H58845" s="2"/>
    </row>
    <row r="58846" spans="2:8">
      <c r="B58846" s="2" t="s">
        <v>59296</v>
      </c>
      <c r="C58846" s="2">
        <v>45</v>
      </c>
      <c r="D58846" s="2" t="s">
        <v>455</v>
      </c>
      <c r="E58846" s="2"/>
      <c r="F58846" s="2"/>
      <c r="G58846" s="2"/>
      <c r="H58846" s="2"/>
    </row>
    <row r="58847" spans="2:8">
      <c r="B58847" s="2" t="s">
        <v>59297</v>
      </c>
      <c r="C58847" s="2">
        <v>44</v>
      </c>
      <c r="D58847" s="2" t="s">
        <v>455</v>
      </c>
      <c r="E58847" s="2"/>
      <c r="F58847" s="2"/>
      <c r="G58847" s="2"/>
      <c r="H58847" s="2"/>
    </row>
    <row r="58848" spans="2:8">
      <c r="B58848" s="2" t="s">
        <v>59298</v>
      </c>
      <c r="C58848" s="2">
        <v>47</v>
      </c>
      <c r="D58848" s="2" t="s">
        <v>455</v>
      </c>
      <c r="E58848" s="2"/>
      <c r="F58848" s="2"/>
      <c r="G58848" s="2"/>
      <c r="H58848" s="2"/>
    </row>
    <row r="58849" spans="2:8">
      <c r="B58849" s="2" t="s">
        <v>59299</v>
      </c>
      <c r="C58849" s="2">
        <v>46</v>
      </c>
      <c r="D58849" s="2" t="s">
        <v>455</v>
      </c>
      <c r="E58849" s="2"/>
      <c r="F58849" s="2"/>
      <c r="G58849" s="2"/>
      <c r="H58849" s="2"/>
    </row>
    <row r="58850" spans="2:8">
      <c r="B58850" s="2" t="s">
        <v>59300</v>
      </c>
      <c r="C58850" s="2">
        <v>52</v>
      </c>
      <c r="D58850" s="2" t="s">
        <v>455</v>
      </c>
      <c r="E58850" s="2"/>
      <c r="F58850" s="2"/>
      <c r="G58850" s="2"/>
      <c r="H58850" s="2"/>
    </row>
    <row r="58851" spans="2:8">
      <c r="B58851" s="2" t="s">
        <v>59301</v>
      </c>
      <c r="C58851" s="2">
        <v>54</v>
      </c>
      <c r="D58851" s="2" t="s">
        <v>455</v>
      </c>
      <c r="E58851" s="2"/>
      <c r="F58851" s="2"/>
      <c r="G58851" s="2"/>
      <c r="H58851" s="2"/>
    </row>
    <row r="58852" spans="2:8">
      <c r="B58852" s="2" t="s">
        <v>59302</v>
      </c>
      <c r="C58852" s="2">
        <v>54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59303</v>
      </c>
      <c r="C58853" s="2">
        <v>71</v>
      </c>
      <c r="D58853" s="2" t="s">
        <v>455</v>
      </c>
      <c r="E58853" s="2"/>
      <c r="F58853" s="2"/>
      <c r="G58853" s="2"/>
      <c r="H58853" s="2"/>
    </row>
    <row r="58854" spans="2:8">
      <c r="B58854" s="2" t="s">
        <v>59304</v>
      </c>
      <c r="C58854" s="2">
        <v>71</v>
      </c>
      <c r="D58854" s="2" t="s">
        <v>455</v>
      </c>
      <c r="E58854" s="2"/>
      <c r="F58854" s="2"/>
      <c r="G58854" s="2"/>
      <c r="H58854" s="2"/>
    </row>
    <row r="58855" spans="2:8">
      <c r="B58855" s="2" t="s">
        <v>59305</v>
      </c>
      <c r="C58855" s="2">
        <v>42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59306</v>
      </c>
      <c r="C58856" s="2">
        <v>48</v>
      </c>
      <c r="D58856" s="2" t="s">
        <v>455</v>
      </c>
      <c r="E58856" s="2"/>
      <c r="F58856" s="2"/>
      <c r="G58856" s="2"/>
      <c r="H58856" s="2"/>
    </row>
    <row r="58857" spans="2:8">
      <c r="B58857" s="2" t="s">
        <v>59307</v>
      </c>
      <c r="C58857" s="2">
        <v>50</v>
      </c>
      <c r="D58857" s="2" t="s">
        <v>455</v>
      </c>
      <c r="E58857" s="2"/>
      <c r="F58857" s="2"/>
      <c r="G58857" s="2"/>
      <c r="H58857" s="2"/>
    </row>
    <row r="58858" spans="2:8">
      <c r="B58858" s="2" t="s">
        <v>59308</v>
      </c>
      <c r="C58858" s="2">
        <v>50</v>
      </c>
      <c r="D58858" s="2" t="s">
        <v>455</v>
      </c>
      <c r="E58858" s="2"/>
      <c r="F58858" s="2"/>
      <c r="G58858" s="2"/>
      <c r="H58858" s="2"/>
    </row>
    <row r="58859" spans="2:8">
      <c r="B58859" s="2" t="s">
        <v>59309</v>
      </c>
      <c r="C58859" s="2">
        <v>50</v>
      </c>
      <c r="D58859" s="2" t="s">
        <v>455</v>
      </c>
      <c r="E58859" s="2"/>
      <c r="F58859" s="2"/>
      <c r="G58859" s="2"/>
      <c r="H58859" s="2"/>
    </row>
    <row r="58860" spans="2:8">
      <c r="B58860" s="2" t="s">
        <v>59310</v>
      </c>
      <c r="C58860" s="2">
        <v>53</v>
      </c>
      <c r="D58860" s="2" t="s">
        <v>455</v>
      </c>
      <c r="E58860" s="2"/>
      <c r="F58860" s="2"/>
      <c r="G58860" s="2"/>
      <c r="H58860" s="2"/>
    </row>
    <row r="58861" spans="2:8">
      <c r="B58861" s="2" t="s">
        <v>59311</v>
      </c>
      <c r="C58861" s="2">
        <v>54</v>
      </c>
      <c r="D58861" s="2" t="s">
        <v>455</v>
      </c>
      <c r="E58861" s="2"/>
      <c r="F58861" s="2"/>
      <c r="G58861" s="2"/>
      <c r="H58861" s="2"/>
    </row>
    <row r="58862" spans="2:8">
      <c r="B58862" s="2" t="s">
        <v>59312</v>
      </c>
      <c r="C58862" s="2">
        <v>55</v>
      </c>
      <c r="D58862" s="2" t="s">
        <v>455</v>
      </c>
      <c r="E58862" s="2"/>
      <c r="F58862" s="2"/>
      <c r="G58862" s="2"/>
      <c r="H58862" s="2"/>
    </row>
    <row r="58863" spans="2:8">
      <c r="B58863" s="2" t="s">
        <v>59313</v>
      </c>
      <c r="C58863" s="2">
        <v>49</v>
      </c>
      <c r="D58863" s="2" t="s">
        <v>455</v>
      </c>
      <c r="E58863" s="2"/>
      <c r="F58863" s="2"/>
      <c r="G58863" s="2"/>
      <c r="H58863" s="2"/>
    </row>
    <row r="58864" spans="2:8">
      <c r="B58864" s="2" t="s">
        <v>59314</v>
      </c>
      <c r="C58864" s="2">
        <v>49</v>
      </c>
      <c r="D58864" s="2" t="s">
        <v>455</v>
      </c>
      <c r="E58864" s="2"/>
      <c r="F58864" s="2"/>
      <c r="G58864" s="2"/>
      <c r="H58864" s="2"/>
    </row>
    <row r="58865" spans="2:8">
      <c r="B58865" s="2" t="s">
        <v>59315</v>
      </c>
      <c r="C58865" s="2">
        <v>45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59316</v>
      </c>
      <c r="C58866" s="2">
        <v>58</v>
      </c>
      <c r="D58866" s="2" t="s">
        <v>455</v>
      </c>
      <c r="E58866" s="2"/>
      <c r="F58866" s="2"/>
      <c r="G58866" s="2"/>
      <c r="H58866" s="2"/>
    </row>
    <row r="58867" spans="2:8">
      <c r="B58867" s="2" t="s">
        <v>59317</v>
      </c>
      <c r="C58867" s="2">
        <v>60</v>
      </c>
      <c r="D58867" s="2" t="s">
        <v>455</v>
      </c>
      <c r="E58867" s="2"/>
      <c r="F58867" s="2"/>
      <c r="G58867" s="2"/>
      <c r="H58867" s="2"/>
    </row>
    <row r="58868" spans="2:8">
      <c r="B58868" s="2" t="s">
        <v>59318</v>
      </c>
      <c r="C58868" s="2">
        <v>59</v>
      </c>
      <c r="D58868" s="2" t="s">
        <v>455</v>
      </c>
      <c r="E58868" s="2"/>
      <c r="F58868" s="2"/>
      <c r="G58868" s="2"/>
      <c r="H58868" s="2"/>
    </row>
    <row r="58869" spans="2:8">
      <c r="B58869" s="2" t="s">
        <v>59319</v>
      </c>
      <c r="C58869" s="2">
        <v>61</v>
      </c>
      <c r="D58869" s="2" t="s">
        <v>455</v>
      </c>
      <c r="E58869" s="2"/>
      <c r="F58869" s="2"/>
      <c r="G58869" s="2"/>
      <c r="H58869" s="2"/>
    </row>
    <row r="58870" spans="2:8">
      <c r="B58870" s="2" t="s">
        <v>59320</v>
      </c>
      <c r="C58870" s="2">
        <v>62</v>
      </c>
      <c r="D58870" s="2" t="s">
        <v>455</v>
      </c>
      <c r="E58870" s="2"/>
      <c r="F58870" s="2"/>
      <c r="G58870" s="2"/>
      <c r="H58870" s="2"/>
    </row>
    <row r="58871" spans="2:8">
      <c r="B58871" s="2" t="s">
        <v>59321</v>
      </c>
      <c r="C58871" s="2">
        <v>60</v>
      </c>
      <c r="D58871" s="2" t="s">
        <v>455</v>
      </c>
      <c r="E58871" s="2"/>
      <c r="F58871" s="2"/>
      <c r="G58871" s="2"/>
      <c r="H58871" s="2"/>
    </row>
    <row r="58872" spans="2:8">
      <c r="B58872" s="2" t="s">
        <v>59322</v>
      </c>
      <c r="C58872" s="2">
        <v>66</v>
      </c>
      <c r="D58872" s="2" t="s">
        <v>455</v>
      </c>
      <c r="E58872" s="2"/>
      <c r="F58872" s="2"/>
      <c r="G58872" s="2"/>
      <c r="H58872" s="2"/>
    </row>
    <row r="58873" spans="2:8">
      <c r="B58873" s="2" t="s">
        <v>59323</v>
      </c>
      <c r="C58873" s="2">
        <v>70</v>
      </c>
      <c r="D58873" s="2" t="s">
        <v>455</v>
      </c>
      <c r="E58873" s="2"/>
      <c r="F58873" s="2"/>
      <c r="G58873" s="2"/>
      <c r="H58873" s="2"/>
    </row>
    <row r="58874" spans="2:8">
      <c r="B58874" s="2" t="s">
        <v>59324</v>
      </c>
      <c r="C58874" s="2">
        <v>45</v>
      </c>
      <c r="D58874" s="2" t="s">
        <v>455</v>
      </c>
      <c r="E58874" s="2"/>
      <c r="F58874" s="2"/>
      <c r="G58874" s="2"/>
      <c r="H58874" s="2"/>
    </row>
    <row r="58875" spans="2:8">
      <c r="B58875" s="2" t="s">
        <v>59325</v>
      </c>
      <c r="C58875" s="2">
        <v>48</v>
      </c>
      <c r="D58875" s="2" t="s">
        <v>455</v>
      </c>
      <c r="E58875" s="2"/>
      <c r="F58875" s="2"/>
      <c r="G58875" s="2"/>
      <c r="H58875" s="2"/>
    </row>
    <row r="58876" spans="2:8">
      <c r="B58876" s="2" t="s">
        <v>59326</v>
      </c>
      <c r="C58876" s="2">
        <v>48</v>
      </c>
      <c r="D58876" s="2" t="s">
        <v>455</v>
      </c>
      <c r="E58876" s="2"/>
      <c r="F58876" s="2"/>
      <c r="G58876" s="2"/>
      <c r="H58876" s="2"/>
    </row>
    <row r="58877" spans="2:8">
      <c r="B58877" s="2" t="s">
        <v>59327</v>
      </c>
      <c r="C58877" s="2">
        <v>49</v>
      </c>
      <c r="D58877" s="2" t="s">
        <v>455</v>
      </c>
      <c r="E58877" s="2"/>
      <c r="F58877" s="2"/>
      <c r="G58877" s="2"/>
      <c r="H58877" s="2"/>
    </row>
    <row r="58878" spans="2:8">
      <c r="B58878" s="2" t="s">
        <v>59328</v>
      </c>
      <c r="C58878" s="2">
        <v>51</v>
      </c>
      <c r="D58878" s="2" t="s">
        <v>455</v>
      </c>
      <c r="E58878" s="2"/>
      <c r="F58878" s="2"/>
      <c r="G58878" s="2"/>
      <c r="H58878" s="2"/>
    </row>
    <row r="58879" spans="2:8">
      <c r="B58879" s="2" t="s">
        <v>59329</v>
      </c>
      <c r="C58879" s="2">
        <v>42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59330</v>
      </c>
      <c r="C58880" s="2">
        <v>42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59331</v>
      </c>
      <c r="C58881" s="2">
        <v>46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59332</v>
      </c>
      <c r="C58882" s="2">
        <v>47</v>
      </c>
      <c r="D58882" s="2" t="s">
        <v>455</v>
      </c>
      <c r="E58882" s="2"/>
      <c r="F58882" s="2"/>
      <c r="G58882" s="2"/>
      <c r="H58882" s="2"/>
    </row>
    <row r="58883" spans="2:8">
      <c r="B58883" s="2" t="s">
        <v>59333</v>
      </c>
      <c r="C58883" s="2">
        <v>47</v>
      </c>
      <c r="D58883" s="2" t="s">
        <v>455</v>
      </c>
      <c r="E58883" s="2"/>
      <c r="F58883" s="2"/>
      <c r="G58883" s="2"/>
      <c r="H58883" s="2"/>
    </row>
    <row r="58884" spans="2:8">
      <c r="B58884" s="2" t="s">
        <v>59334</v>
      </c>
      <c r="C58884" s="2">
        <v>61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59335</v>
      </c>
      <c r="C58885" s="2">
        <v>49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59336</v>
      </c>
      <c r="C58886" s="2">
        <v>48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59337</v>
      </c>
      <c r="C58887" s="2">
        <v>57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59338</v>
      </c>
      <c r="C58888" s="2">
        <v>51</v>
      </c>
      <c r="D58888" s="2" t="s">
        <v>455</v>
      </c>
      <c r="E58888" s="2"/>
      <c r="F58888" s="2"/>
      <c r="G58888" s="2"/>
      <c r="H58888" s="2"/>
    </row>
    <row r="58889" spans="2:8">
      <c r="B58889" s="2" t="s">
        <v>59339</v>
      </c>
      <c r="C58889" s="2">
        <v>51</v>
      </c>
      <c r="D58889" s="2" t="s">
        <v>455</v>
      </c>
      <c r="E58889" s="2"/>
      <c r="F58889" s="2"/>
      <c r="G58889" s="2"/>
      <c r="H58889" s="2"/>
    </row>
    <row r="58890" spans="2:8">
      <c r="B58890" s="2" t="s">
        <v>59340</v>
      </c>
      <c r="C58890" s="2">
        <v>55</v>
      </c>
      <c r="D58890" s="2" t="s">
        <v>455</v>
      </c>
      <c r="E58890" s="2"/>
      <c r="F58890" s="2"/>
      <c r="G58890" s="2"/>
      <c r="H58890" s="2"/>
    </row>
    <row r="58891" spans="2:8">
      <c r="B58891" s="2" t="s">
        <v>59341</v>
      </c>
      <c r="C58891" s="2">
        <v>47</v>
      </c>
      <c r="D58891" s="2" t="s">
        <v>455</v>
      </c>
      <c r="E58891" s="2"/>
      <c r="F58891" s="2"/>
      <c r="G58891" s="2"/>
      <c r="H58891" s="2"/>
    </row>
    <row r="58892" spans="2:8">
      <c r="B58892" s="2" t="s">
        <v>59342</v>
      </c>
      <c r="C58892" s="2">
        <v>45</v>
      </c>
      <c r="D58892" s="2" t="s">
        <v>455</v>
      </c>
      <c r="E58892" s="2"/>
      <c r="F58892" s="2"/>
      <c r="G58892" s="2"/>
      <c r="H58892" s="2"/>
    </row>
    <row r="58893" spans="2:8">
      <c r="B58893" s="2" t="s">
        <v>59343</v>
      </c>
      <c r="C58893" s="2">
        <v>47</v>
      </c>
      <c r="D58893" s="2" t="s">
        <v>455</v>
      </c>
      <c r="E58893" s="2"/>
      <c r="F58893" s="2"/>
      <c r="G58893" s="2"/>
      <c r="H58893" s="2"/>
    </row>
    <row r="58894" spans="2:8">
      <c r="B58894" s="2" t="s">
        <v>59344</v>
      </c>
      <c r="C58894" s="2">
        <v>48</v>
      </c>
      <c r="D58894" s="2" t="s">
        <v>455</v>
      </c>
      <c r="E58894" s="2"/>
      <c r="F58894" s="2"/>
      <c r="G58894" s="2"/>
      <c r="H58894" s="2"/>
    </row>
    <row r="58895" spans="2:8">
      <c r="B58895" s="2" t="s">
        <v>59345</v>
      </c>
      <c r="C58895" s="2">
        <v>49</v>
      </c>
      <c r="D58895" s="2" t="s">
        <v>455</v>
      </c>
      <c r="E58895" s="2"/>
      <c r="F58895" s="2"/>
      <c r="G58895" s="2"/>
      <c r="H58895" s="2"/>
    </row>
    <row r="58896" spans="2:8">
      <c r="B58896" s="2" t="s">
        <v>59346</v>
      </c>
      <c r="C58896" s="2">
        <v>53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59347</v>
      </c>
      <c r="C58897" s="2">
        <v>48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59348</v>
      </c>
      <c r="C58898" s="2">
        <v>58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59349</v>
      </c>
      <c r="C58899" s="2">
        <v>56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59350</v>
      </c>
      <c r="C58900" s="2">
        <v>62</v>
      </c>
      <c r="D58900" s="2" t="s">
        <v>455</v>
      </c>
      <c r="E58900" s="2"/>
      <c r="F58900" s="2"/>
      <c r="G58900" s="2"/>
      <c r="H58900" s="2"/>
    </row>
    <row r="58901" spans="2:8">
      <c r="B58901" s="2" t="s">
        <v>59351</v>
      </c>
      <c r="C58901" s="2">
        <v>69</v>
      </c>
      <c r="D58901" s="2" t="s">
        <v>455</v>
      </c>
      <c r="E58901" s="2"/>
      <c r="F58901" s="2"/>
      <c r="G58901" s="2"/>
      <c r="H58901" s="2"/>
    </row>
    <row r="58902" spans="2:8">
      <c r="B58902" s="2" t="s">
        <v>59352</v>
      </c>
      <c r="C58902" s="2">
        <v>51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59353</v>
      </c>
      <c r="C58903" s="2">
        <v>49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59354</v>
      </c>
      <c r="C58904" s="2">
        <v>50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59355</v>
      </c>
      <c r="C58905" s="2">
        <v>48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59356</v>
      </c>
      <c r="C58906" s="2">
        <v>46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59357</v>
      </c>
      <c r="C58907" s="2">
        <v>45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59358</v>
      </c>
      <c r="C58908" s="2">
        <v>48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59359</v>
      </c>
      <c r="C58909" s="2">
        <v>43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59360</v>
      </c>
      <c r="C58910" s="2">
        <v>43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59361</v>
      </c>
      <c r="C58911" s="2">
        <v>54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59362</v>
      </c>
      <c r="C58912" s="2">
        <v>49</v>
      </c>
      <c r="D58912" s="2" t="s">
        <v>455</v>
      </c>
      <c r="E58912" s="2"/>
      <c r="F58912" s="2"/>
      <c r="G58912" s="2"/>
      <c r="H58912" s="2"/>
    </row>
    <row r="58913" spans="2:8">
      <c r="B58913" s="2" t="s">
        <v>59363</v>
      </c>
      <c r="C58913" s="2">
        <v>49</v>
      </c>
      <c r="D58913" s="2" t="s">
        <v>455</v>
      </c>
      <c r="E58913" s="2"/>
      <c r="F58913" s="2"/>
      <c r="G58913" s="2"/>
      <c r="H58913" s="2"/>
    </row>
    <row r="58914" spans="2:8">
      <c r="B58914" s="2" t="s">
        <v>59364</v>
      </c>
      <c r="C58914" s="2">
        <v>50</v>
      </c>
      <c r="D58914" s="2" t="s">
        <v>455</v>
      </c>
      <c r="E58914" s="2"/>
      <c r="F58914" s="2"/>
      <c r="G58914" s="2"/>
      <c r="H58914" s="2"/>
    </row>
    <row r="58915" spans="2:8">
      <c r="B58915" s="2" t="s">
        <v>59365</v>
      </c>
      <c r="C58915" s="2">
        <v>49</v>
      </c>
      <c r="D58915" s="2" t="s">
        <v>455</v>
      </c>
      <c r="E58915" s="2"/>
      <c r="F58915" s="2"/>
      <c r="G58915" s="2"/>
      <c r="H58915" s="2"/>
    </row>
    <row r="58916" spans="2:8">
      <c r="B58916" s="2" t="s">
        <v>59366</v>
      </c>
      <c r="C58916" s="2">
        <v>52</v>
      </c>
      <c r="D58916" s="2" t="s">
        <v>455</v>
      </c>
      <c r="E58916" s="2"/>
      <c r="F58916" s="2"/>
      <c r="G58916" s="2"/>
      <c r="H58916" s="2"/>
    </row>
    <row r="58917" spans="2:8">
      <c r="B58917" s="2" t="s">
        <v>59367</v>
      </c>
      <c r="C58917" s="2">
        <v>52</v>
      </c>
      <c r="D58917" s="2" t="s">
        <v>455</v>
      </c>
      <c r="E58917" s="2"/>
      <c r="F58917" s="2"/>
      <c r="G58917" s="2"/>
      <c r="H58917" s="2"/>
    </row>
    <row r="58918" spans="2:8">
      <c r="B58918" s="2" t="s">
        <v>59368</v>
      </c>
      <c r="C58918" s="2">
        <v>52</v>
      </c>
      <c r="D58918" s="2" t="s">
        <v>455</v>
      </c>
      <c r="E58918" s="2"/>
      <c r="F58918" s="2"/>
      <c r="G58918" s="2"/>
      <c r="H58918" s="2"/>
    </row>
    <row r="58919" spans="2:8">
      <c r="B58919" s="2" t="s">
        <v>59369</v>
      </c>
      <c r="C58919" s="2">
        <v>60</v>
      </c>
      <c r="D58919" s="2" t="s">
        <v>455</v>
      </c>
      <c r="E58919" s="2"/>
      <c r="F58919" s="2"/>
      <c r="G58919" s="2"/>
      <c r="H58919" s="2"/>
    </row>
    <row r="58920" spans="2:8">
      <c r="B58920" s="2" t="s">
        <v>59370</v>
      </c>
      <c r="C58920" s="2">
        <v>63</v>
      </c>
      <c r="D58920" s="2" t="s">
        <v>455</v>
      </c>
      <c r="E58920" s="2"/>
      <c r="F58920" s="2"/>
      <c r="G58920" s="2"/>
      <c r="H58920" s="2"/>
    </row>
    <row r="58921" spans="2:8">
      <c r="B58921" s="2" t="s">
        <v>59371</v>
      </c>
      <c r="C58921" s="2">
        <v>47</v>
      </c>
      <c r="D58921" s="2" t="s">
        <v>455</v>
      </c>
      <c r="E58921" s="2"/>
      <c r="F58921" s="2"/>
      <c r="G58921" s="2"/>
      <c r="H58921" s="2"/>
    </row>
    <row r="58922" spans="2:8">
      <c r="B58922" s="2" t="s">
        <v>59372</v>
      </c>
      <c r="C58922" s="2">
        <v>51</v>
      </c>
      <c r="D58922" s="2" t="s">
        <v>455</v>
      </c>
      <c r="E58922" s="2"/>
      <c r="F58922" s="2"/>
      <c r="G58922" s="2"/>
      <c r="H58922" s="2"/>
    </row>
    <row r="58923" spans="2:8">
      <c r="B58923" s="2" t="s">
        <v>59373</v>
      </c>
      <c r="C58923" s="2">
        <v>51</v>
      </c>
      <c r="D58923" s="2" t="s">
        <v>455</v>
      </c>
      <c r="E58923" s="2"/>
      <c r="F58923" s="2"/>
      <c r="G58923" s="2"/>
      <c r="H58923" s="2"/>
    </row>
    <row r="58924" spans="2:8">
      <c r="B58924" s="2" t="s">
        <v>59374</v>
      </c>
      <c r="C58924" s="2">
        <v>55</v>
      </c>
      <c r="D58924" s="2" t="s">
        <v>455</v>
      </c>
      <c r="E58924" s="2"/>
      <c r="F58924" s="2"/>
      <c r="G58924" s="2"/>
      <c r="H58924" s="2"/>
    </row>
    <row r="58925" spans="2:8">
      <c r="B58925" s="2" t="s">
        <v>59375</v>
      </c>
      <c r="C58925" s="2">
        <v>53</v>
      </c>
      <c r="D58925" s="2" t="s">
        <v>455</v>
      </c>
      <c r="E58925" s="2"/>
      <c r="F58925" s="2"/>
      <c r="G58925" s="2"/>
      <c r="H58925" s="2"/>
    </row>
    <row r="58926" spans="2:8">
      <c r="B58926" s="2" t="s">
        <v>59376</v>
      </c>
      <c r="C58926" s="2">
        <v>58</v>
      </c>
      <c r="D58926" s="2" t="s">
        <v>455</v>
      </c>
      <c r="E58926" s="2"/>
      <c r="F58926" s="2"/>
      <c r="G58926" s="2"/>
      <c r="H58926" s="2"/>
    </row>
    <row r="58927" spans="2:8">
      <c r="B58927" s="2" t="s">
        <v>59377</v>
      </c>
      <c r="C58927" s="2">
        <v>41</v>
      </c>
      <c r="D58927" s="2" t="s">
        <v>455</v>
      </c>
      <c r="E58927" s="2"/>
      <c r="F58927" s="2"/>
      <c r="G58927" s="2"/>
      <c r="H58927" s="2"/>
    </row>
    <row r="58928" spans="2:8">
      <c r="B58928" s="2" t="s">
        <v>59378</v>
      </c>
      <c r="C58928" s="2">
        <v>43</v>
      </c>
      <c r="D58928" s="2" t="s">
        <v>455</v>
      </c>
      <c r="E58928" s="2"/>
      <c r="F58928" s="2"/>
      <c r="G58928" s="2"/>
      <c r="H58928" s="2"/>
    </row>
    <row r="58929" spans="2:8">
      <c r="B58929" s="2" t="s">
        <v>59379</v>
      </c>
      <c r="C58929" s="2">
        <v>45</v>
      </c>
      <c r="D58929" s="2" t="s">
        <v>455</v>
      </c>
      <c r="E58929" s="2"/>
      <c r="F58929" s="2"/>
      <c r="G58929" s="2"/>
      <c r="H58929" s="2"/>
    </row>
    <row r="58930" spans="2:8">
      <c r="B58930" s="2" t="s">
        <v>59380</v>
      </c>
      <c r="C58930" s="2">
        <v>49</v>
      </c>
      <c r="D58930" s="2" t="s">
        <v>455</v>
      </c>
      <c r="E58930" s="2"/>
      <c r="F58930" s="2"/>
      <c r="G58930" s="2"/>
      <c r="H58930" s="2"/>
    </row>
    <row r="58931" spans="2:8">
      <c r="B58931" s="2" t="s">
        <v>59381</v>
      </c>
      <c r="C58931" s="2">
        <v>50</v>
      </c>
      <c r="D58931" s="2" t="s">
        <v>455</v>
      </c>
      <c r="E58931" s="2"/>
      <c r="F58931" s="2"/>
      <c r="G58931" s="2"/>
      <c r="H58931" s="2"/>
    </row>
    <row r="58932" spans="2:8">
      <c r="B58932" s="2" t="s">
        <v>59382</v>
      </c>
      <c r="C58932" s="2">
        <v>48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59383</v>
      </c>
      <c r="C58933" s="2">
        <v>43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59384</v>
      </c>
      <c r="C58934" s="2">
        <v>47</v>
      </c>
      <c r="D58934" s="2" t="s">
        <v>455</v>
      </c>
      <c r="E58934" s="2"/>
      <c r="F58934" s="2"/>
      <c r="G58934" s="2"/>
      <c r="H58934" s="2"/>
    </row>
    <row r="58935" spans="2:8">
      <c r="B58935" s="2" t="s">
        <v>59385</v>
      </c>
      <c r="C58935" s="2">
        <v>65</v>
      </c>
      <c r="D58935" s="2" t="s">
        <v>455</v>
      </c>
      <c r="E58935" s="2"/>
      <c r="F58935" s="2"/>
      <c r="G58935" s="2"/>
      <c r="H58935" s="2"/>
    </row>
    <row r="58936" spans="2:8">
      <c r="B58936" s="2" t="s">
        <v>59386</v>
      </c>
      <c r="C58936" s="2">
        <v>54</v>
      </c>
      <c r="D58936" s="2" t="s">
        <v>455</v>
      </c>
      <c r="E58936" s="2"/>
      <c r="F58936" s="2"/>
      <c r="G58936" s="2"/>
      <c r="H58936" s="2"/>
    </row>
    <row r="58937" spans="2:8">
      <c r="B58937" s="2" t="s">
        <v>59387</v>
      </c>
      <c r="C58937" s="2">
        <v>56</v>
      </c>
      <c r="D58937" s="2" t="s">
        <v>455</v>
      </c>
      <c r="E58937" s="2"/>
      <c r="F58937" s="2"/>
      <c r="G58937" s="2"/>
      <c r="H58937" s="2"/>
    </row>
    <row r="58938" spans="2:8">
      <c r="B58938" s="2" t="s">
        <v>59388</v>
      </c>
      <c r="C58938" s="2">
        <v>57</v>
      </c>
      <c r="D58938" s="2" t="s">
        <v>455</v>
      </c>
      <c r="E58938" s="2"/>
      <c r="F58938" s="2"/>
      <c r="G58938" s="2"/>
      <c r="H58938" s="2"/>
    </row>
    <row r="58939" spans="2:8">
      <c r="B58939" s="2" t="s">
        <v>59389</v>
      </c>
      <c r="C58939" s="2">
        <v>56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59390</v>
      </c>
      <c r="C58940" s="2">
        <v>53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59391</v>
      </c>
      <c r="C58941" s="2">
        <v>45</v>
      </c>
      <c r="D58941" s="2" t="s">
        <v>455</v>
      </c>
      <c r="E58941" s="2"/>
      <c r="F58941" s="2"/>
      <c r="G58941" s="2"/>
      <c r="H58941" s="2"/>
    </row>
    <row r="58942" spans="2:8">
      <c r="B58942" s="2" t="s">
        <v>59392</v>
      </c>
      <c r="C58942" s="2">
        <v>46</v>
      </c>
      <c r="D58942" s="2" t="s">
        <v>455</v>
      </c>
      <c r="E58942" s="2"/>
      <c r="F58942" s="2"/>
      <c r="G58942" s="2"/>
      <c r="H58942" s="2"/>
    </row>
    <row r="58943" spans="2:8">
      <c r="B58943" s="2" t="s">
        <v>59393</v>
      </c>
      <c r="C58943" s="2">
        <v>36</v>
      </c>
      <c r="D58943" s="2" t="s">
        <v>455</v>
      </c>
      <c r="E58943" s="2"/>
      <c r="F58943" s="2"/>
      <c r="G58943" s="2"/>
      <c r="H58943" s="2"/>
    </row>
    <row r="58944" spans="2:8">
      <c r="B58944" s="2" t="s">
        <v>59394</v>
      </c>
      <c r="C58944" s="2">
        <v>37</v>
      </c>
      <c r="D58944" s="2" t="s">
        <v>455</v>
      </c>
      <c r="E58944" s="2"/>
      <c r="F58944" s="2"/>
      <c r="G58944" s="2"/>
      <c r="H58944" s="2"/>
    </row>
    <row r="58945" spans="2:8">
      <c r="B58945" s="2" t="s">
        <v>59395</v>
      </c>
      <c r="C58945" s="2">
        <v>41</v>
      </c>
      <c r="D58945" s="2" t="s">
        <v>455</v>
      </c>
      <c r="E58945" s="2"/>
      <c r="F58945" s="2"/>
      <c r="G58945" s="2"/>
      <c r="H58945" s="2"/>
    </row>
    <row r="58946" spans="2:8">
      <c r="B58946" s="2" t="s">
        <v>59396</v>
      </c>
      <c r="C58946" s="2">
        <v>42</v>
      </c>
      <c r="D58946" s="2" t="s">
        <v>455</v>
      </c>
      <c r="E58946" s="2"/>
      <c r="F58946" s="2"/>
      <c r="G58946" s="2"/>
      <c r="H58946" s="2"/>
    </row>
    <row r="58947" spans="2:8">
      <c r="B58947" s="2" t="s">
        <v>59397</v>
      </c>
      <c r="C58947" s="2">
        <v>43</v>
      </c>
      <c r="D58947" s="2" t="s">
        <v>455</v>
      </c>
      <c r="E58947" s="2"/>
      <c r="F58947" s="2"/>
      <c r="G58947" s="2"/>
      <c r="H58947" s="2"/>
    </row>
    <row r="58948" spans="2:8">
      <c r="B58948" s="2" t="s">
        <v>59398</v>
      </c>
      <c r="C58948" s="2">
        <v>47</v>
      </c>
      <c r="D58948" s="2" t="s">
        <v>455</v>
      </c>
      <c r="E58948" s="2"/>
      <c r="F58948" s="2"/>
      <c r="G58948" s="2"/>
      <c r="H58948" s="2"/>
    </row>
    <row r="58949" spans="2:8">
      <c r="B58949" s="2" t="s">
        <v>59399</v>
      </c>
      <c r="C58949" s="2">
        <v>49</v>
      </c>
      <c r="D58949" s="2" t="s">
        <v>455</v>
      </c>
      <c r="E58949" s="2"/>
      <c r="F58949" s="2"/>
      <c r="G58949" s="2"/>
      <c r="H58949" s="2"/>
    </row>
    <row r="58950" spans="2:8">
      <c r="B58950" s="2" t="s">
        <v>59400</v>
      </c>
      <c r="C58950" s="2">
        <v>56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59401</v>
      </c>
      <c r="C58951" s="2">
        <v>62</v>
      </c>
      <c r="D58951" s="2" t="s">
        <v>455</v>
      </c>
      <c r="E58951" s="2"/>
      <c r="F58951" s="2"/>
      <c r="G58951" s="2"/>
      <c r="H58951" s="2"/>
    </row>
    <row r="58952" spans="2:8">
      <c r="B58952" s="2" t="s">
        <v>59402</v>
      </c>
      <c r="C58952" s="2">
        <v>63</v>
      </c>
      <c r="D58952" s="2" t="s">
        <v>455</v>
      </c>
      <c r="E58952" s="2"/>
      <c r="F58952" s="2"/>
      <c r="G58952" s="2"/>
      <c r="H58952" s="2"/>
    </row>
    <row r="58953" spans="2:8">
      <c r="B58953" s="2" t="s">
        <v>59403</v>
      </c>
      <c r="C58953" s="2">
        <v>63</v>
      </c>
      <c r="D58953" s="2" t="s">
        <v>455</v>
      </c>
      <c r="E58953" s="2"/>
      <c r="F58953" s="2"/>
      <c r="G58953" s="2"/>
      <c r="H58953" s="2"/>
    </row>
    <row r="58954" spans="2:8">
      <c r="B58954" s="2" t="s">
        <v>59404</v>
      </c>
      <c r="C58954" s="2">
        <v>49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59405</v>
      </c>
      <c r="C58955" s="2">
        <v>45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59406</v>
      </c>
      <c r="C58956" s="2">
        <v>53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59407</v>
      </c>
      <c r="C58957" s="2">
        <v>55</v>
      </c>
      <c r="D58957" s="2" t="s">
        <v>455</v>
      </c>
      <c r="E58957" s="2"/>
      <c r="F58957" s="2"/>
      <c r="G58957" s="2"/>
      <c r="H58957" s="2"/>
    </row>
    <row r="58958" spans="2:8">
      <c r="B58958" s="2" t="s">
        <v>59408</v>
      </c>
      <c r="C58958" s="2">
        <v>56</v>
      </c>
      <c r="D58958" s="2" t="s">
        <v>455</v>
      </c>
      <c r="E58958" s="2"/>
      <c r="F58958" s="2"/>
      <c r="G58958" s="2"/>
      <c r="H58958" s="2"/>
    </row>
    <row r="58959" spans="2:8">
      <c r="B58959" s="2" t="s">
        <v>59409</v>
      </c>
      <c r="C58959" s="2">
        <v>62</v>
      </c>
      <c r="D58959" s="2" t="s">
        <v>455</v>
      </c>
      <c r="E58959" s="2"/>
      <c r="F58959" s="2"/>
      <c r="G58959" s="2"/>
      <c r="H58959" s="2"/>
    </row>
    <row r="58960" spans="2:8">
      <c r="B58960" s="2" t="s">
        <v>59410</v>
      </c>
      <c r="C58960" s="2">
        <v>65</v>
      </c>
      <c r="D58960" s="2" t="s">
        <v>455</v>
      </c>
      <c r="E58960" s="2"/>
      <c r="F58960" s="2"/>
      <c r="G58960" s="2"/>
      <c r="H58960" s="2"/>
    </row>
    <row r="58961" spans="2:8">
      <c r="B58961" s="2" t="s">
        <v>59411</v>
      </c>
      <c r="C58961" s="2">
        <v>62</v>
      </c>
      <c r="D58961" s="2" t="s">
        <v>455</v>
      </c>
      <c r="E58961" s="2"/>
      <c r="F58961" s="2"/>
      <c r="G58961" s="2"/>
      <c r="H58961" s="2"/>
    </row>
    <row r="58962" spans="2:8">
      <c r="B58962" s="2" t="s">
        <v>59412</v>
      </c>
      <c r="C58962" s="2">
        <v>63</v>
      </c>
      <c r="D58962" s="2" t="s">
        <v>455</v>
      </c>
      <c r="E58962" s="2"/>
      <c r="F58962" s="2"/>
      <c r="G58962" s="2"/>
      <c r="H58962" s="2"/>
    </row>
    <row r="58963" spans="2:8">
      <c r="B58963" s="2" t="s">
        <v>59413</v>
      </c>
      <c r="C58963" s="2">
        <v>28</v>
      </c>
      <c r="D58963" s="2" t="s">
        <v>455</v>
      </c>
      <c r="E58963" s="2"/>
      <c r="F58963" s="2"/>
      <c r="G58963" s="2"/>
      <c r="H58963" s="2"/>
    </row>
    <row r="58964" spans="2:8">
      <c r="B58964" s="2" t="s">
        <v>59414</v>
      </c>
      <c r="C58964" s="2">
        <v>23</v>
      </c>
      <c r="D58964" s="2" t="s">
        <v>455</v>
      </c>
      <c r="E58964" s="2"/>
      <c r="F58964" s="2"/>
      <c r="G58964" s="2"/>
      <c r="H58964" s="2"/>
    </row>
    <row r="58965" spans="2:8">
      <c r="B58965" s="2" t="s">
        <v>59415</v>
      </c>
      <c r="C58965" s="2">
        <v>15</v>
      </c>
      <c r="D58965" s="2" t="s">
        <v>455</v>
      </c>
      <c r="E58965" s="2"/>
      <c r="F58965" s="2"/>
      <c r="G58965" s="2"/>
      <c r="H58965" s="2"/>
    </row>
    <row r="58966" spans="2:8">
      <c r="B58966" s="2" t="s">
        <v>59416</v>
      </c>
      <c r="C58966" s="2">
        <v>57</v>
      </c>
      <c r="D58966" s="2" t="s">
        <v>455</v>
      </c>
      <c r="E58966" s="2"/>
      <c r="F58966" s="2"/>
      <c r="G58966" s="2"/>
      <c r="H58966" s="2"/>
    </row>
    <row r="58967" spans="2:8">
      <c r="B58967" s="2" t="s">
        <v>59417</v>
      </c>
      <c r="C58967" s="2">
        <v>61</v>
      </c>
      <c r="D58967" s="2" t="s">
        <v>455</v>
      </c>
      <c r="E58967" s="2"/>
      <c r="F58967" s="2"/>
      <c r="G58967" s="2"/>
      <c r="H58967" s="2"/>
    </row>
    <row r="58968" spans="2:8">
      <c r="B58968" s="2" t="s">
        <v>59418</v>
      </c>
      <c r="C58968" s="2">
        <v>50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59419</v>
      </c>
      <c r="C58969" s="2">
        <v>45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59420</v>
      </c>
      <c r="C58970" s="2">
        <v>46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59421</v>
      </c>
      <c r="C58971" s="2">
        <v>49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59422</v>
      </c>
      <c r="C58972" s="2">
        <v>54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59423</v>
      </c>
      <c r="C58973" s="2">
        <v>50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59424</v>
      </c>
      <c r="C58974" s="2">
        <v>53</v>
      </c>
      <c r="D58974" s="2" t="s">
        <v>455</v>
      </c>
      <c r="E58974" s="2"/>
      <c r="F58974" s="2"/>
      <c r="G58974" s="2"/>
      <c r="H58974" s="2"/>
    </row>
    <row r="58975" spans="2:8">
      <c r="B58975" s="2" t="s">
        <v>59425</v>
      </c>
      <c r="C58975" s="2">
        <v>53</v>
      </c>
      <c r="D58975" s="2" t="s">
        <v>455</v>
      </c>
      <c r="E58975" s="2"/>
      <c r="F58975" s="2"/>
      <c r="G58975" s="2"/>
      <c r="H58975" s="2"/>
    </row>
    <row r="58976" spans="2:8">
      <c r="B58976" s="2" t="s">
        <v>59426</v>
      </c>
      <c r="C58976" s="2">
        <v>54</v>
      </c>
      <c r="D58976" s="2" t="s">
        <v>455</v>
      </c>
      <c r="E58976" s="2"/>
      <c r="F58976" s="2"/>
      <c r="G58976" s="2"/>
      <c r="H58976" s="2"/>
    </row>
    <row r="58977" spans="2:8">
      <c r="B58977" s="2" t="s">
        <v>59427</v>
      </c>
      <c r="C58977" s="2">
        <v>47</v>
      </c>
      <c r="D58977" s="2" t="s">
        <v>455</v>
      </c>
      <c r="E58977" s="2"/>
      <c r="F58977" s="2"/>
      <c r="G58977" s="2"/>
      <c r="H58977" s="2"/>
    </row>
    <row r="58978" spans="2:8">
      <c r="B58978" s="2" t="s">
        <v>59428</v>
      </c>
      <c r="C58978" s="2">
        <v>51</v>
      </c>
      <c r="D58978" s="2" t="s">
        <v>455</v>
      </c>
      <c r="E58978" s="2"/>
      <c r="F58978" s="2"/>
      <c r="G58978" s="2"/>
      <c r="H58978" s="2"/>
    </row>
    <row r="58979" spans="2:8">
      <c r="B58979" s="2" t="s">
        <v>59429</v>
      </c>
      <c r="C58979" s="2">
        <v>54</v>
      </c>
      <c r="D58979" s="2" t="s">
        <v>455</v>
      </c>
      <c r="E58979" s="2"/>
      <c r="F58979" s="2"/>
      <c r="G58979" s="2"/>
      <c r="H58979" s="2"/>
    </row>
    <row r="58980" spans="2:8">
      <c r="B58980" s="2" t="s">
        <v>59430</v>
      </c>
      <c r="C58980" s="2">
        <v>65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59431</v>
      </c>
      <c r="C58981" s="2">
        <v>62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59432</v>
      </c>
      <c r="C58982" s="2">
        <v>44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59433</v>
      </c>
      <c r="C58983" s="2">
        <v>42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59434</v>
      </c>
      <c r="C58984" s="2">
        <v>46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59435</v>
      </c>
      <c r="C58985" s="2">
        <v>49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59436</v>
      </c>
      <c r="C58986" s="2">
        <v>48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59437</v>
      </c>
      <c r="C58987" s="2">
        <v>64</v>
      </c>
      <c r="D58987" s="2" t="s">
        <v>455</v>
      </c>
      <c r="E58987" s="2"/>
      <c r="F58987" s="2"/>
      <c r="G58987" s="2"/>
      <c r="H58987" s="2"/>
    </row>
    <row r="58988" spans="2:8">
      <c r="B58988" s="2" t="s">
        <v>59438</v>
      </c>
      <c r="C58988" s="2">
        <v>46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59439</v>
      </c>
      <c r="C58989" s="2">
        <v>56</v>
      </c>
      <c r="D58989" s="2" t="s">
        <v>455</v>
      </c>
      <c r="E58989" s="2"/>
      <c r="F58989" s="2"/>
      <c r="G58989" s="2"/>
      <c r="H58989" s="2"/>
    </row>
    <row r="58990" spans="2:8">
      <c r="B58990" s="2" t="s">
        <v>59440</v>
      </c>
      <c r="C58990" s="2">
        <v>56</v>
      </c>
      <c r="D58990" s="2" t="s">
        <v>455</v>
      </c>
      <c r="E58990" s="2"/>
      <c r="F58990" s="2"/>
      <c r="G58990" s="2"/>
      <c r="H58990" s="2"/>
    </row>
    <row r="58991" spans="2:8">
      <c r="B58991" s="2" t="s">
        <v>59441</v>
      </c>
      <c r="C58991" s="2">
        <v>53</v>
      </c>
      <c r="D58991" s="2" t="s">
        <v>455</v>
      </c>
      <c r="E58991" s="2"/>
      <c r="F58991" s="2"/>
      <c r="G58991" s="2"/>
      <c r="H58991" s="2"/>
    </row>
    <row r="58992" spans="2:8">
      <c r="B58992" s="2" t="s">
        <v>59442</v>
      </c>
      <c r="C58992" s="2">
        <v>56</v>
      </c>
      <c r="D58992" s="2" t="s">
        <v>455</v>
      </c>
      <c r="E58992" s="2"/>
      <c r="F58992" s="2"/>
      <c r="G58992" s="2"/>
      <c r="H58992" s="2"/>
    </row>
    <row r="58993" spans="2:8">
      <c r="B58993" s="2" t="s">
        <v>59443</v>
      </c>
      <c r="C58993" s="2">
        <v>47</v>
      </c>
      <c r="D58993" s="2" t="s">
        <v>455</v>
      </c>
      <c r="E58993" s="2"/>
      <c r="F58993" s="2"/>
      <c r="G58993" s="2"/>
      <c r="H58993" s="2"/>
    </row>
    <row r="58994" spans="2:8">
      <c r="B58994" s="2" t="s">
        <v>59444</v>
      </c>
      <c r="C58994" s="2">
        <v>53</v>
      </c>
      <c r="D58994" s="2" t="s">
        <v>455</v>
      </c>
      <c r="E58994" s="2"/>
      <c r="F58994" s="2"/>
      <c r="G58994" s="2"/>
      <c r="H58994" s="2"/>
    </row>
    <row r="58995" spans="2:8">
      <c r="B58995" s="2" t="s">
        <v>59445</v>
      </c>
      <c r="C58995" s="2">
        <v>54</v>
      </c>
      <c r="D58995" s="2" t="s">
        <v>455</v>
      </c>
      <c r="E58995" s="2"/>
      <c r="F58995" s="2"/>
      <c r="G58995" s="2"/>
      <c r="H58995" s="2"/>
    </row>
    <row r="58996" spans="2:8">
      <c r="B58996" s="2" t="s">
        <v>59446</v>
      </c>
      <c r="C58996" s="2">
        <v>50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59447</v>
      </c>
      <c r="C58997" s="2">
        <v>49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59448</v>
      </c>
      <c r="C58998" s="2">
        <v>49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59449</v>
      </c>
      <c r="C58999" s="2">
        <v>43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59450</v>
      </c>
      <c r="C59000" s="2">
        <v>48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59451</v>
      </c>
      <c r="C59001" s="2">
        <v>56</v>
      </c>
      <c r="D59001" s="2" t="s">
        <v>455</v>
      </c>
      <c r="E59001" s="2"/>
      <c r="F59001" s="2"/>
      <c r="G59001" s="2"/>
      <c r="H59001" s="2"/>
    </row>
    <row r="59002" spans="2:8">
      <c r="B59002" s="2" t="s">
        <v>59452</v>
      </c>
      <c r="C59002" s="2">
        <v>58</v>
      </c>
      <c r="D59002" s="2" t="s">
        <v>455</v>
      </c>
      <c r="E59002" s="2"/>
      <c r="F59002" s="2"/>
      <c r="G59002" s="2"/>
      <c r="H59002" s="2"/>
    </row>
    <row r="59003" spans="2:8">
      <c r="B59003" s="2" t="s">
        <v>59453</v>
      </c>
      <c r="C59003" s="2">
        <v>52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59454</v>
      </c>
      <c r="C59004" s="2">
        <v>51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59455</v>
      </c>
      <c r="C59005" s="2">
        <v>45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59456</v>
      </c>
      <c r="C59006" s="2">
        <v>45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59457</v>
      </c>
      <c r="C59007" s="2">
        <v>46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59458</v>
      </c>
      <c r="C59008" s="2">
        <v>46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59459</v>
      </c>
      <c r="C59009" s="2">
        <v>53</v>
      </c>
      <c r="D59009" s="2" t="s">
        <v>455</v>
      </c>
      <c r="E59009" s="2"/>
      <c r="F59009" s="2"/>
      <c r="G59009" s="2"/>
      <c r="H59009" s="2"/>
    </row>
    <row r="59010" spans="2:8">
      <c r="B59010" s="2" t="s">
        <v>59460</v>
      </c>
      <c r="C59010" s="2">
        <v>56</v>
      </c>
      <c r="D59010" s="2" t="s">
        <v>455</v>
      </c>
      <c r="E59010" s="2"/>
      <c r="F59010" s="2"/>
      <c r="G59010" s="2"/>
      <c r="H59010" s="2"/>
    </row>
    <row r="59011" spans="2:8">
      <c r="B59011" s="2" t="s">
        <v>59461</v>
      </c>
      <c r="C59011" s="2">
        <v>55</v>
      </c>
      <c r="D59011" s="2" t="s">
        <v>455</v>
      </c>
      <c r="E59011" s="2"/>
      <c r="F59011" s="2"/>
      <c r="G59011" s="2"/>
      <c r="H59011" s="2"/>
    </row>
    <row r="59012" spans="2:8">
      <c r="B59012" s="2" t="s">
        <v>59462</v>
      </c>
      <c r="C59012" s="2">
        <v>43</v>
      </c>
      <c r="D59012" s="2" t="s">
        <v>455</v>
      </c>
      <c r="E59012" s="2"/>
      <c r="F59012" s="2"/>
      <c r="G59012" s="2"/>
      <c r="H59012" s="2"/>
    </row>
    <row r="59013" spans="2:8">
      <c r="B59013" s="2" t="s">
        <v>59463</v>
      </c>
      <c r="C59013" s="2">
        <v>43</v>
      </c>
      <c r="D59013" s="2" t="s">
        <v>455</v>
      </c>
      <c r="E59013" s="2"/>
      <c r="F59013" s="2"/>
      <c r="G59013" s="2"/>
      <c r="H59013" s="2"/>
    </row>
    <row r="59014" spans="2:8">
      <c r="B59014" s="2" t="s">
        <v>59464</v>
      </c>
      <c r="C59014" s="2">
        <v>45</v>
      </c>
      <c r="D59014" s="2" t="s">
        <v>455</v>
      </c>
      <c r="E59014" s="2"/>
      <c r="F59014" s="2"/>
      <c r="G59014" s="2"/>
      <c r="H59014" s="2"/>
    </row>
    <row r="59015" spans="2:8">
      <c r="B59015" s="2" t="s">
        <v>59465</v>
      </c>
      <c r="C59015" s="2">
        <v>46</v>
      </c>
      <c r="D59015" s="2" t="s">
        <v>455</v>
      </c>
      <c r="E59015" s="2"/>
      <c r="F59015" s="2"/>
      <c r="G59015" s="2"/>
      <c r="H59015" s="2"/>
    </row>
    <row r="59016" spans="2:8">
      <c r="B59016" s="2" t="s">
        <v>59466</v>
      </c>
      <c r="C59016" s="2">
        <v>46</v>
      </c>
      <c r="D59016" s="2" t="s">
        <v>455</v>
      </c>
      <c r="E59016" s="2"/>
      <c r="F59016" s="2"/>
      <c r="G59016" s="2"/>
      <c r="H59016" s="2"/>
    </row>
    <row r="59017" spans="2:8">
      <c r="B59017" s="2" t="s">
        <v>59467</v>
      </c>
      <c r="C59017" s="2">
        <v>47</v>
      </c>
      <c r="D59017" s="2" t="s">
        <v>455</v>
      </c>
      <c r="E59017" s="2"/>
      <c r="F59017" s="2"/>
      <c r="G59017" s="2"/>
      <c r="H59017" s="2"/>
    </row>
    <row r="59018" spans="2:8">
      <c r="B59018" s="2" t="s">
        <v>59468</v>
      </c>
      <c r="C59018" s="2">
        <v>55</v>
      </c>
      <c r="D59018" s="2" t="s">
        <v>455</v>
      </c>
      <c r="E59018" s="2"/>
      <c r="F59018" s="2"/>
      <c r="G59018" s="2"/>
      <c r="H59018" s="2"/>
    </row>
    <row r="59019" spans="2:8">
      <c r="B59019" s="2" t="s">
        <v>59469</v>
      </c>
      <c r="C59019" s="2">
        <v>57</v>
      </c>
      <c r="D59019" s="2" t="s">
        <v>455</v>
      </c>
      <c r="E59019" s="2"/>
      <c r="F59019" s="2"/>
      <c r="G59019" s="2"/>
      <c r="H59019" s="2"/>
    </row>
    <row r="59020" spans="2:8">
      <c r="B59020" s="2" t="s">
        <v>59470</v>
      </c>
      <c r="C59020" s="2">
        <v>58</v>
      </c>
      <c r="D59020" s="2" t="s">
        <v>455</v>
      </c>
      <c r="E59020" s="2"/>
      <c r="F59020" s="2"/>
      <c r="G59020" s="2"/>
      <c r="H59020" s="2"/>
    </row>
    <row r="59021" spans="2:8">
      <c r="B59021" s="2" t="s">
        <v>59471</v>
      </c>
      <c r="C59021" s="2">
        <v>50</v>
      </c>
      <c r="D59021" s="2" t="s">
        <v>455</v>
      </c>
      <c r="E59021" s="2"/>
      <c r="F59021" s="2"/>
      <c r="G59021" s="2"/>
      <c r="H59021" s="2"/>
    </row>
    <row r="59022" spans="2:8">
      <c r="B59022" s="2" t="s">
        <v>59472</v>
      </c>
      <c r="C59022" s="2">
        <v>52</v>
      </c>
      <c r="D59022" s="2" t="s">
        <v>455</v>
      </c>
      <c r="E59022" s="2"/>
      <c r="F59022" s="2"/>
      <c r="G59022" s="2"/>
      <c r="H59022" s="2"/>
    </row>
    <row r="59023" spans="2:8">
      <c r="B59023" s="2" t="s">
        <v>59473</v>
      </c>
      <c r="C59023" s="2">
        <v>53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59474</v>
      </c>
      <c r="C59024" s="2">
        <v>51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59475</v>
      </c>
      <c r="C59025" s="2">
        <v>52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59476</v>
      </c>
      <c r="C59026" s="2">
        <v>50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59477</v>
      </c>
      <c r="C59027" s="2">
        <v>50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59478</v>
      </c>
      <c r="C59028" s="2">
        <v>60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59479</v>
      </c>
      <c r="C59029" s="2">
        <v>56</v>
      </c>
      <c r="D59029" s="2" t="s">
        <v>455</v>
      </c>
      <c r="E59029" s="2"/>
      <c r="F59029" s="2"/>
      <c r="G59029" s="2"/>
      <c r="H59029" s="2"/>
    </row>
    <row r="59030" spans="2:8">
      <c r="B59030" s="2" t="s">
        <v>59480</v>
      </c>
      <c r="C59030" s="2">
        <v>59</v>
      </c>
      <c r="D59030" s="2" t="s">
        <v>455</v>
      </c>
      <c r="E59030" s="2"/>
      <c r="F59030" s="2"/>
      <c r="G59030" s="2"/>
      <c r="H59030" s="2"/>
    </row>
    <row r="59031" spans="2:8">
      <c r="B59031" s="2" t="s">
        <v>59481</v>
      </c>
      <c r="C59031" s="2">
        <v>57</v>
      </c>
      <c r="D59031" s="2" t="s">
        <v>455</v>
      </c>
      <c r="E59031" s="2"/>
      <c r="F59031" s="2"/>
      <c r="G59031" s="2"/>
      <c r="H59031" s="2"/>
    </row>
    <row r="59032" spans="2:8">
      <c r="B59032" s="2" t="s">
        <v>59482</v>
      </c>
      <c r="C59032" s="2">
        <v>57</v>
      </c>
      <c r="D59032" s="2" t="s">
        <v>455</v>
      </c>
      <c r="E59032" s="2"/>
      <c r="F59032" s="2"/>
      <c r="G59032" s="2"/>
      <c r="H59032" s="2"/>
    </row>
    <row r="59033" spans="2:8">
      <c r="B59033" s="2" t="s">
        <v>59483</v>
      </c>
      <c r="C59033" s="2">
        <v>46</v>
      </c>
      <c r="D59033" s="2" t="s">
        <v>455</v>
      </c>
      <c r="E59033" s="2"/>
      <c r="F59033" s="2"/>
      <c r="G59033" s="2"/>
      <c r="H59033" s="2"/>
    </row>
    <row r="59034" spans="2:8">
      <c r="B59034" s="2" t="s">
        <v>59484</v>
      </c>
      <c r="C59034" s="2">
        <v>48</v>
      </c>
      <c r="D59034" s="2" t="s">
        <v>455</v>
      </c>
      <c r="E59034" s="2"/>
      <c r="F59034" s="2"/>
      <c r="G59034" s="2"/>
      <c r="H59034" s="2"/>
    </row>
    <row r="59035" spans="2:8">
      <c r="B59035" s="2" t="s">
        <v>59485</v>
      </c>
      <c r="C59035" s="2">
        <v>49</v>
      </c>
      <c r="D59035" s="2" t="s">
        <v>455</v>
      </c>
      <c r="E59035" s="2"/>
      <c r="F59035" s="2"/>
      <c r="G59035" s="2"/>
      <c r="H59035" s="2"/>
    </row>
    <row r="59036" spans="2:8">
      <c r="B59036" s="2" t="s">
        <v>59486</v>
      </c>
      <c r="C59036" s="2">
        <v>51</v>
      </c>
      <c r="D59036" s="2" t="s">
        <v>455</v>
      </c>
      <c r="E59036" s="2"/>
      <c r="F59036" s="2"/>
      <c r="G59036" s="2"/>
      <c r="H59036" s="2"/>
    </row>
    <row r="59037" spans="2:8">
      <c r="B59037" s="2" t="s">
        <v>59487</v>
      </c>
      <c r="C59037" s="2">
        <v>52</v>
      </c>
      <c r="D59037" s="2" t="s">
        <v>455</v>
      </c>
      <c r="E59037" s="2"/>
      <c r="F59037" s="2"/>
      <c r="G59037" s="2"/>
      <c r="H59037" s="2"/>
    </row>
    <row r="59038" spans="2:8">
      <c r="B59038" s="2" t="s">
        <v>59488</v>
      </c>
      <c r="C59038" s="2">
        <v>49</v>
      </c>
      <c r="D59038" s="2" t="s">
        <v>455</v>
      </c>
      <c r="E59038" s="2"/>
      <c r="F59038" s="2"/>
      <c r="G59038" s="2"/>
      <c r="H59038" s="2"/>
    </row>
    <row r="59039" spans="2:8">
      <c r="B59039" s="2" t="s">
        <v>59489</v>
      </c>
      <c r="C59039" s="2">
        <v>54</v>
      </c>
      <c r="D59039" s="2" t="s">
        <v>455</v>
      </c>
      <c r="E59039" s="2"/>
      <c r="F59039" s="2"/>
      <c r="G59039" s="2"/>
      <c r="H59039" s="2"/>
    </row>
    <row r="59040" spans="2:8">
      <c r="B59040" s="2" t="s">
        <v>59490</v>
      </c>
      <c r="C59040" s="2">
        <v>55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59491</v>
      </c>
      <c r="C59041" s="2">
        <v>50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59492</v>
      </c>
      <c r="C59042" s="2">
        <v>47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59493</v>
      </c>
      <c r="C59043" s="2">
        <v>44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59494</v>
      </c>
      <c r="C59044" s="2">
        <v>48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59495</v>
      </c>
      <c r="C59045" s="2">
        <v>48</v>
      </c>
      <c r="D59045" s="2" t="s">
        <v>455</v>
      </c>
      <c r="E59045" s="2"/>
      <c r="F59045" s="2"/>
      <c r="G59045" s="2"/>
      <c r="H59045" s="2"/>
    </row>
    <row r="59046" spans="2:8">
      <c r="B59046" s="2" t="s">
        <v>59496</v>
      </c>
      <c r="C59046" s="2">
        <v>49</v>
      </c>
      <c r="D59046" s="2" t="s">
        <v>455</v>
      </c>
      <c r="E59046" s="2"/>
      <c r="F59046" s="2"/>
      <c r="G59046" s="2"/>
      <c r="H59046" s="2"/>
    </row>
    <row r="59047" spans="2:8">
      <c r="B59047" s="2" t="s">
        <v>59497</v>
      </c>
      <c r="C59047" s="2">
        <v>51</v>
      </c>
      <c r="D59047" s="2" t="s">
        <v>455</v>
      </c>
      <c r="E59047" s="2"/>
      <c r="F59047" s="2"/>
      <c r="G59047" s="2"/>
      <c r="H59047" s="2"/>
    </row>
    <row r="59048" spans="2:8">
      <c r="B59048" s="2" t="s">
        <v>59498</v>
      </c>
      <c r="C59048" s="2">
        <v>50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59499</v>
      </c>
      <c r="C59049" s="2">
        <v>49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59500</v>
      </c>
      <c r="C59050" s="2">
        <v>45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59501</v>
      </c>
      <c r="C59051" s="2">
        <v>59</v>
      </c>
      <c r="D59051" s="2" t="s">
        <v>455</v>
      </c>
      <c r="E59051" s="2"/>
      <c r="F59051" s="2"/>
      <c r="G59051" s="2"/>
      <c r="H59051" s="2"/>
    </row>
    <row r="59052" spans="2:8">
      <c r="B59052" s="2" t="s">
        <v>59502</v>
      </c>
      <c r="C59052" s="2">
        <v>51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59503</v>
      </c>
      <c r="C59053" s="2">
        <v>49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59504</v>
      </c>
      <c r="C59054" s="2">
        <v>50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59505</v>
      </c>
      <c r="C59055" s="2">
        <v>46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59506</v>
      </c>
      <c r="C59056" s="2">
        <v>46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59507</v>
      </c>
      <c r="C59057" s="2">
        <v>45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59508</v>
      </c>
      <c r="C59058" s="2">
        <v>49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59509</v>
      </c>
      <c r="C59059" s="2">
        <v>47</v>
      </c>
      <c r="D59059" s="2" t="s">
        <v>455</v>
      </c>
      <c r="E59059" s="2"/>
      <c r="F59059" s="2"/>
      <c r="G59059" s="2"/>
      <c r="H59059" s="2"/>
    </row>
    <row r="59060" spans="2:8">
      <c r="B59060" s="2" t="s">
        <v>59510</v>
      </c>
      <c r="C59060" s="2">
        <v>50</v>
      </c>
      <c r="D59060" s="2" t="s">
        <v>455</v>
      </c>
      <c r="E59060" s="2"/>
      <c r="F59060" s="2"/>
      <c r="G59060" s="2"/>
      <c r="H59060" s="2"/>
    </row>
    <row r="59061" spans="2:8">
      <c r="B59061" s="2" t="s">
        <v>59511</v>
      </c>
      <c r="C59061" s="2">
        <v>50</v>
      </c>
      <c r="D59061" s="2" t="s">
        <v>455</v>
      </c>
      <c r="E59061" s="2"/>
      <c r="F59061" s="2"/>
      <c r="G59061" s="2"/>
      <c r="H59061" s="2"/>
    </row>
    <row r="59062" spans="2:8">
      <c r="B59062" s="2" t="s">
        <v>59512</v>
      </c>
      <c r="C59062" s="2">
        <v>50</v>
      </c>
      <c r="D59062" s="2" t="s">
        <v>455</v>
      </c>
      <c r="E59062" s="2"/>
      <c r="F59062" s="2"/>
      <c r="G59062" s="2"/>
      <c r="H59062" s="2"/>
    </row>
    <row r="59063" spans="2:8">
      <c r="B59063" s="2" t="s">
        <v>59513</v>
      </c>
      <c r="C59063" s="2">
        <v>52</v>
      </c>
      <c r="D59063" s="2" t="s">
        <v>455</v>
      </c>
      <c r="E59063" s="2"/>
      <c r="F59063" s="2"/>
      <c r="G59063" s="2"/>
      <c r="H59063" s="2"/>
    </row>
    <row r="59064" spans="2:8">
      <c r="B59064" s="2" t="s">
        <v>59514</v>
      </c>
      <c r="C59064" s="2">
        <v>47</v>
      </c>
      <c r="D59064" s="2" t="s">
        <v>455</v>
      </c>
      <c r="E59064" s="2"/>
      <c r="F59064" s="2"/>
      <c r="G59064" s="2"/>
      <c r="H59064" s="2"/>
    </row>
    <row r="59065" spans="2:8">
      <c r="B59065" s="2" t="s">
        <v>59515</v>
      </c>
      <c r="C59065" s="2">
        <v>47</v>
      </c>
      <c r="D59065" s="2" t="s">
        <v>455</v>
      </c>
      <c r="E59065" s="2"/>
      <c r="F59065" s="2"/>
      <c r="G59065" s="2"/>
      <c r="H59065" s="2"/>
    </row>
    <row r="59066" spans="2:8">
      <c r="B59066" s="2" t="s">
        <v>59516</v>
      </c>
      <c r="C59066" s="2">
        <v>49</v>
      </c>
      <c r="D59066" s="2" t="s">
        <v>455</v>
      </c>
      <c r="E59066" s="2"/>
      <c r="F59066" s="2"/>
      <c r="G59066" s="2"/>
      <c r="H59066" s="2"/>
    </row>
    <row r="59067" spans="2:8">
      <c r="B59067" s="2" t="s">
        <v>59517</v>
      </c>
      <c r="C59067" s="2">
        <v>50</v>
      </c>
      <c r="D59067" s="2" t="s">
        <v>455</v>
      </c>
      <c r="E59067" s="2"/>
      <c r="F59067" s="2"/>
      <c r="G59067" s="2"/>
      <c r="H59067" s="2"/>
    </row>
    <row r="59068" spans="2:8">
      <c r="B59068" s="2" t="s">
        <v>59518</v>
      </c>
      <c r="C59068" s="2">
        <v>49</v>
      </c>
      <c r="D59068" s="2" t="s">
        <v>455</v>
      </c>
      <c r="E59068" s="2"/>
      <c r="F59068" s="2"/>
      <c r="G59068" s="2"/>
      <c r="H59068" s="2"/>
    </row>
    <row r="59069" spans="2:8">
      <c r="B59069" s="2" t="s">
        <v>59519</v>
      </c>
      <c r="C59069" s="2">
        <v>61</v>
      </c>
      <c r="D59069" s="2" t="s">
        <v>455</v>
      </c>
      <c r="E59069" s="2"/>
      <c r="F59069" s="2"/>
      <c r="G59069" s="2"/>
      <c r="H59069" s="2"/>
    </row>
    <row r="59070" spans="2:8">
      <c r="B59070" s="2" t="s">
        <v>59520</v>
      </c>
      <c r="C59070" s="2">
        <v>65</v>
      </c>
      <c r="D59070" s="2" t="s">
        <v>455</v>
      </c>
      <c r="E59070" s="2"/>
      <c r="F59070" s="2"/>
      <c r="G59070" s="2"/>
      <c r="H59070" s="2"/>
    </row>
    <row r="59071" spans="2:8">
      <c r="B59071" s="2" t="s">
        <v>59521</v>
      </c>
      <c r="C59071" s="2">
        <v>65</v>
      </c>
      <c r="D59071" s="2" t="s">
        <v>455</v>
      </c>
      <c r="E59071" s="2"/>
      <c r="F59071" s="2"/>
      <c r="G59071" s="2"/>
      <c r="H59071" s="2"/>
    </row>
    <row r="59072" spans="2:8">
      <c r="B59072" s="2" t="s">
        <v>59522</v>
      </c>
      <c r="C59072" s="2">
        <v>44</v>
      </c>
      <c r="D59072" s="2" t="s">
        <v>455</v>
      </c>
      <c r="E59072" s="2"/>
      <c r="F59072" s="2"/>
      <c r="G59072" s="2"/>
      <c r="H59072" s="2"/>
    </row>
    <row r="59073" spans="2:8">
      <c r="B59073" s="2" t="s">
        <v>59523</v>
      </c>
      <c r="C59073" s="2">
        <v>44</v>
      </c>
      <c r="D59073" s="2" t="s">
        <v>455</v>
      </c>
      <c r="E59073" s="2"/>
      <c r="F59073" s="2"/>
      <c r="G59073" s="2"/>
      <c r="H59073" s="2"/>
    </row>
    <row r="59074" spans="2:8">
      <c r="B59074" s="2" t="s">
        <v>59524</v>
      </c>
      <c r="C59074" s="2">
        <v>45</v>
      </c>
      <c r="D59074" s="2" t="s">
        <v>455</v>
      </c>
      <c r="E59074" s="2"/>
      <c r="F59074" s="2"/>
      <c r="G59074" s="2"/>
      <c r="H59074" s="2"/>
    </row>
    <row r="59075" spans="2:8">
      <c r="B59075" s="2" t="s">
        <v>59525</v>
      </c>
      <c r="C59075" s="2">
        <v>44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59526</v>
      </c>
      <c r="C59076" s="2">
        <v>42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59527</v>
      </c>
      <c r="C59077" s="2">
        <v>54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59528</v>
      </c>
      <c r="C59078" s="2">
        <v>51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59529</v>
      </c>
      <c r="C59079" s="2">
        <v>54</v>
      </c>
      <c r="D59079" s="2" t="s">
        <v>455</v>
      </c>
      <c r="E59079" s="2"/>
      <c r="F59079" s="2"/>
      <c r="G59079" s="2"/>
      <c r="H59079" s="2"/>
    </row>
    <row r="59080" spans="2:8">
      <c r="B59080" s="2" t="s">
        <v>59530</v>
      </c>
      <c r="C59080" s="2">
        <v>56</v>
      </c>
      <c r="D59080" s="2" t="s">
        <v>455</v>
      </c>
      <c r="E59080" s="2"/>
      <c r="F59080" s="2"/>
      <c r="G59080" s="2"/>
      <c r="H59080" s="2"/>
    </row>
    <row r="59081" spans="2:8">
      <c r="B59081" s="2" t="s">
        <v>59531</v>
      </c>
      <c r="C59081" s="2">
        <v>58</v>
      </c>
      <c r="D59081" s="2" t="s">
        <v>455</v>
      </c>
      <c r="E59081" s="2"/>
      <c r="F59081" s="2"/>
      <c r="G59081" s="2"/>
      <c r="H59081" s="2"/>
    </row>
    <row r="59082" spans="2:8">
      <c r="B59082" s="2" t="s">
        <v>59532</v>
      </c>
      <c r="C59082" s="2">
        <v>32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59533</v>
      </c>
      <c r="C59083" s="2">
        <v>38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59534</v>
      </c>
      <c r="C59084" s="2">
        <v>40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59535</v>
      </c>
      <c r="C59085" s="2">
        <v>48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59536</v>
      </c>
      <c r="C59086" s="2">
        <v>48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59537</v>
      </c>
      <c r="C59087" s="2">
        <v>51</v>
      </c>
      <c r="D59087" s="2" t="s">
        <v>455</v>
      </c>
      <c r="E59087" s="2"/>
      <c r="F59087" s="2"/>
      <c r="G59087" s="2"/>
      <c r="H59087" s="2"/>
    </row>
    <row r="59088" spans="2:8">
      <c r="B59088" s="2" t="s">
        <v>59538</v>
      </c>
      <c r="C59088" s="2">
        <v>54</v>
      </c>
      <c r="D59088" s="2" t="s">
        <v>455</v>
      </c>
      <c r="E59088" s="2"/>
      <c r="F59088" s="2"/>
      <c r="G59088" s="2"/>
      <c r="H59088" s="2"/>
    </row>
    <row r="59089" spans="2:8">
      <c r="B59089" s="2" t="s">
        <v>59539</v>
      </c>
      <c r="C59089" s="2">
        <v>55</v>
      </c>
      <c r="D59089" s="2" t="s">
        <v>455</v>
      </c>
      <c r="E59089" s="2"/>
      <c r="F59089" s="2"/>
      <c r="G59089" s="2"/>
      <c r="H59089" s="2"/>
    </row>
    <row r="59090" spans="2:8">
      <c r="B59090" s="2" t="s">
        <v>59540</v>
      </c>
      <c r="C59090" s="2">
        <v>54</v>
      </c>
      <c r="D59090" s="2" t="s">
        <v>455</v>
      </c>
      <c r="E59090" s="2"/>
      <c r="F59090" s="2"/>
      <c r="G59090" s="2"/>
      <c r="H59090" s="2"/>
    </row>
    <row r="59091" spans="2:8">
      <c r="B59091" s="2" t="s">
        <v>59541</v>
      </c>
      <c r="C59091" s="2">
        <v>47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59542</v>
      </c>
      <c r="C59092" s="2">
        <v>45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59543</v>
      </c>
      <c r="C59093" s="2">
        <v>46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59544</v>
      </c>
      <c r="C59094" s="2">
        <v>48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59545</v>
      </c>
      <c r="C59095" s="2">
        <v>51</v>
      </c>
      <c r="D59095" s="2" t="s">
        <v>455</v>
      </c>
      <c r="E59095" s="2"/>
      <c r="F59095" s="2"/>
      <c r="G59095" s="2"/>
      <c r="H59095" s="2"/>
    </row>
    <row r="59096" spans="2:8">
      <c r="B59096" s="2" t="s">
        <v>59546</v>
      </c>
      <c r="C59096" s="2">
        <v>51</v>
      </c>
      <c r="D59096" s="2" t="s">
        <v>455</v>
      </c>
      <c r="E59096" s="2"/>
      <c r="F59096" s="2"/>
      <c r="G59096" s="2"/>
      <c r="H59096" s="2"/>
    </row>
    <row r="59097" spans="2:8">
      <c r="B59097" s="2" t="s">
        <v>59547</v>
      </c>
      <c r="C59097" s="2">
        <v>52</v>
      </c>
      <c r="D59097" s="2" t="s">
        <v>455</v>
      </c>
      <c r="E59097" s="2"/>
      <c r="F59097" s="2"/>
      <c r="G59097" s="2"/>
      <c r="H59097" s="2"/>
    </row>
    <row r="59098" spans="2:8">
      <c r="B59098" s="2" t="s">
        <v>59548</v>
      </c>
      <c r="C59098" s="2">
        <v>47</v>
      </c>
      <c r="D59098" s="2" t="s">
        <v>455</v>
      </c>
      <c r="E59098" s="2"/>
      <c r="F59098" s="2"/>
      <c r="G59098" s="2"/>
      <c r="H59098" s="2"/>
    </row>
    <row r="59099" spans="2:8">
      <c r="B59099" s="2" t="s">
        <v>59549</v>
      </c>
      <c r="C59099" s="2">
        <v>52</v>
      </c>
      <c r="D59099" s="2" t="s">
        <v>455</v>
      </c>
      <c r="E59099" s="2"/>
      <c r="F59099" s="2"/>
      <c r="G59099" s="2"/>
      <c r="H59099" s="2"/>
    </row>
    <row r="59100" spans="2:8">
      <c r="B59100" s="2" t="s">
        <v>59550</v>
      </c>
      <c r="C59100" s="2">
        <v>53</v>
      </c>
      <c r="D59100" s="2" t="s">
        <v>455</v>
      </c>
      <c r="E59100" s="2"/>
      <c r="F59100" s="2"/>
      <c r="G59100" s="2"/>
      <c r="H59100" s="2"/>
    </row>
    <row r="59101" spans="2:8">
      <c r="B59101" s="2" t="s">
        <v>59551</v>
      </c>
      <c r="C59101" s="2">
        <v>53</v>
      </c>
      <c r="D59101" s="2" t="s">
        <v>455</v>
      </c>
      <c r="E59101" s="2"/>
      <c r="F59101" s="2"/>
      <c r="G59101" s="2"/>
      <c r="H59101" s="2"/>
    </row>
    <row r="59102" spans="2:8">
      <c r="B59102" s="2" t="s">
        <v>59552</v>
      </c>
      <c r="C59102" s="2">
        <v>45</v>
      </c>
      <c r="D59102" s="2" t="s">
        <v>455</v>
      </c>
      <c r="E59102" s="2"/>
      <c r="F59102" s="2"/>
      <c r="G59102" s="2"/>
      <c r="H59102" s="2"/>
    </row>
    <row r="59103" spans="2:8">
      <c r="B59103" s="2" t="s">
        <v>59553</v>
      </c>
      <c r="C59103" s="2">
        <v>49</v>
      </c>
      <c r="D59103" s="2" t="s">
        <v>455</v>
      </c>
      <c r="E59103" s="2"/>
      <c r="F59103" s="2"/>
      <c r="G59103" s="2"/>
      <c r="H59103" s="2"/>
    </row>
    <row r="59104" spans="2:8">
      <c r="B59104" s="2" t="s">
        <v>59554</v>
      </c>
      <c r="C59104" s="2">
        <v>53</v>
      </c>
      <c r="D59104" s="2" t="s">
        <v>455</v>
      </c>
      <c r="E59104" s="2"/>
      <c r="F59104" s="2"/>
      <c r="G59104" s="2"/>
      <c r="H59104" s="2"/>
    </row>
    <row r="59105" spans="2:8">
      <c r="B59105" s="2" t="s">
        <v>59555</v>
      </c>
      <c r="C59105" s="2">
        <v>46</v>
      </c>
      <c r="D59105" s="2" t="s">
        <v>455</v>
      </c>
      <c r="E59105" s="2"/>
      <c r="F59105" s="2"/>
      <c r="G59105" s="2"/>
      <c r="H59105" s="2"/>
    </row>
    <row r="59106" spans="2:8">
      <c r="B59106" s="2" t="s">
        <v>59556</v>
      </c>
      <c r="C59106" s="2">
        <v>46</v>
      </c>
      <c r="D59106" s="2" t="s">
        <v>455</v>
      </c>
      <c r="E59106" s="2"/>
      <c r="F59106" s="2"/>
      <c r="G59106" s="2"/>
      <c r="H59106" s="2"/>
    </row>
    <row r="59107" spans="2:8">
      <c r="B59107" s="2" t="s">
        <v>59557</v>
      </c>
      <c r="C59107" s="2">
        <v>49</v>
      </c>
      <c r="D59107" s="2" t="s">
        <v>455</v>
      </c>
      <c r="E59107" s="2"/>
      <c r="F59107" s="2"/>
      <c r="G59107" s="2"/>
      <c r="H59107" s="2"/>
    </row>
    <row r="59108" spans="2:8">
      <c r="B59108" s="2" t="s">
        <v>59558</v>
      </c>
      <c r="C59108" s="2">
        <v>50</v>
      </c>
      <c r="D59108" s="2" t="s">
        <v>455</v>
      </c>
      <c r="E59108" s="2"/>
      <c r="F59108" s="2"/>
      <c r="G59108" s="2"/>
      <c r="H59108" s="2"/>
    </row>
    <row r="59109" spans="2:8">
      <c r="B59109" s="2" t="s">
        <v>59559</v>
      </c>
      <c r="C59109" s="2">
        <v>48</v>
      </c>
      <c r="D59109" s="2" t="s">
        <v>455</v>
      </c>
      <c r="E59109" s="2"/>
      <c r="F59109" s="2"/>
      <c r="G59109" s="2"/>
      <c r="H59109" s="2"/>
    </row>
    <row r="59110" spans="2:8">
      <c r="B59110" s="2" t="s">
        <v>59560</v>
      </c>
      <c r="C59110" s="2">
        <v>49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59561</v>
      </c>
      <c r="C59111" s="2">
        <v>57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59562</v>
      </c>
      <c r="C59112" s="2">
        <v>48</v>
      </c>
      <c r="D59112" s="2" t="s">
        <v>455</v>
      </c>
      <c r="E59112" s="2"/>
      <c r="F59112" s="2"/>
      <c r="G59112" s="2"/>
      <c r="H59112" s="2"/>
    </row>
    <row r="59113" spans="2:8">
      <c r="B59113" s="2" t="s">
        <v>59563</v>
      </c>
      <c r="C59113" s="2">
        <v>50</v>
      </c>
      <c r="D59113" s="2" t="s">
        <v>455</v>
      </c>
      <c r="E59113" s="2"/>
      <c r="F59113" s="2"/>
      <c r="G59113" s="2"/>
      <c r="H59113" s="2"/>
    </row>
    <row r="59114" spans="2:8">
      <c r="B59114" s="2" t="s">
        <v>59564</v>
      </c>
      <c r="C59114" s="2">
        <v>54</v>
      </c>
      <c r="D59114" s="2" t="s">
        <v>455</v>
      </c>
      <c r="E59114" s="2"/>
      <c r="F59114" s="2"/>
      <c r="G59114" s="2"/>
      <c r="H59114" s="2"/>
    </row>
    <row r="59115" spans="2:8">
      <c r="B59115" s="2" t="s">
        <v>59565</v>
      </c>
      <c r="C59115" s="2">
        <v>56</v>
      </c>
      <c r="D59115" s="2" t="s">
        <v>455</v>
      </c>
      <c r="E59115" s="2"/>
      <c r="F59115" s="2"/>
      <c r="G59115" s="2"/>
      <c r="H59115" s="2"/>
    </row>
    <row r="59116" spans="2:8">
      <c r="B59116" s="2" t="s">
        <v>59566</v>
      </c>
      <c r="C59116" s="2">
        <v>57</v>
      </c>
      <c r="D59116" s="2" t="s">
        <v>455</v>
      </c>
      <c r="E59116" s="2"/>
      <c r="F59116" s="2"/>
      <c r="G59116" s="2"/>
      <c r="H59116" s="2"/>
    </row>
    <row r="59117" spans="2:8">
      <c r="B59117" s="2" t="s">
        <v>59567</v>
      </c>
      <c r="C59117" s="2">
        <v>51</v>
      </c>
      <c r="D59117" s="2" t="s">
        <v>455</v>
      </c>
      <c r="E59117" s="2"/>
      <c r="F59117" s="2"/>
      <c r="G59117" s="2"/>
      <c r="H59117" s="2"/>
    </row>
    <row r="59118" spans="2:8">
      <c r="B59118" s="2" t="s">
        <v>59568</v>
      </c>
      <c r="C59118" s="2">
        <v>49</v>
      </c>
      <c r="D59118" s="2" t="s">
        <v>455</v>
      </c>
      <c r="E59118" s="2"/>
      <c r="F59118" s="2"/>
      <c r="G59118" s="2"/>
      <c r="H59118" s="2"/>
    </row>
    <row r="59119" spans="2:8">
      <c r="B59119" s="2" t="s">
        <v>59569</v>
      </c>
      <c r="C59119" s="2">
        <v>52</v>
      </c>
      <c r="D59119" s="2" t="s">
        <v>455</v>
      </c>
      <c r="E59119" s="2"/>
      <c r="F59119" s="2"/>
      <c r="G59119" s="2"/>
      <c r="H59119" s="2"/>
    </row>
    <row r="59120" spans="2:8">
      <c r="B59120" s="2" t="s">
        <v>59570</v>
      </c>
      <c r="C59120" s="2">
        <v>54</v>
      </c>
      <c r="D59120" s="2" t="s">
        <v>455</v>
      </c>
      <c r="E59120" s="2"/>
      <c r="F59120" s="2"/>
      <c r="G59120" s="2"/>
      <c r="H59120" s="2"/>
    </row>
    <row r="59121" spans="2:8">
      <c r="B59121" s="2" t="s">
        <v>59571</v>
      </c>
      <c r="C59121" s="2">
        <v>64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59572</v>
      </c>
      <c r="C59122" s="2">
        <v>58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59573</v>
      </c>
      <c r="C59123" s="2">
        <v>51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59574</v>
      </c>
      <c r="C59124" s="2">
        <v>57</v>
      </c>
      <c r="D59124" s="2" t="s">
        <v>455</v>
      </c>
      <c r="E59124" s="2"/>
      <c r="F59124" s="2"/>
      <c r="G59124" s="2"/>
      <c r="H59124" s="2"/>
    </row>
    <row r="59125" spans="2:8">
      <c r="B59125" s="2" t="s">
        <v>59575</v>
      </c>
      <c r="C59125" s="2">
        <v>46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59576</v>
      </c>
      <c r="C59126" s="2">
        <v>56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59577</v>
      </c>
      <c r="C59127" s="2">
        <v>42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59578</v>
      </c>
      <c r="C59128" s="2">
        <v>49</v>
      </c>
      <c r="D59128" s="2" t="s">
        <v>455</v>
      </c>
      <c r="E59128" s="2"/>
      <c r="F59128" s="2"/>
      <c r="G59128" s="2"/>
      <c r="H59128" s="2"/>
    </row>
    <row r="59129" spans="2:8">
      <c r="B59129" s="2" t="s">
        <v>59579</v>
      </c>
      <c r="C59129" s="2">
        <v>55</v>
      </c>
      <c r="D59129" s="2" t="s">
        <v>455</v>
      </c>
      <c r="E59129" s="2"/>
      <c r="F59129" s="2"/>
      <c r="G59129" s="2"/>
      <c r="H59129" s="2"/>
    </row>
    <row r="59130" spans="2:8">
      <c r="B59130" s="2" t="s">
        <v>59580</v>
      </c>
      <c r="C59130" s="2">
        <v>58</v>
      </c>
      <c r="D59130" s="2" t="s">
        <v>455</v>
      </c>
      <c r="E59130" s="2"/>
      <c r="F59130" s="2"/>
      <c r="G59130" s="2"/>
      <c r="H59130" s="2"/>
    </row>
    <row r="59131" spans="2:8">
      <c r="B59131" s="2" t="s">
        <v>59581</v>
      </c>
      <c r="C59131" s="2">
        <v>52</v>
      </c>
      <c r="D59131" s="2" t="s">
        <v>455</v>
      </c>
      <c r="E59131" s="2"/>
      <c r="F59131" s="2"/>
      <c r="G59131" s="2"/>
      <c r="H59131" s="2"/>
    </row>
    <row r="59132" spans="2:8">
      <c r="B59132" s="2" t="s">
        <v>59582</v>
      </c>
      <c r="C59132" s="2">
        <v>56</v>
      </c>
      <c r="D59132" s="2" t="s">
        <v>455</v>
      </c>
      <c r="E59132" s="2"/>
      <c r="F59132" s="2"/>
      <c r="G59132" s="2"/>
      <c r="H59132" s="2"/>
    </row>
    <row r="59133" spans="2:8">
      <c r="B59133" s="2" t="s">
        <v>59583</v>
      </c>
      <c r="C59133" s="2">
        <v>58</v>
      </c>
      <c r="D59133" s="2" t="s">
        <v>455</v>
      </c>
      <c r="E59133" s="2"/>
      <c r="F59133" s="2"/>
      <c r="G59133" s="2"/>
      <c r="H59133" s="2"/>
    </row>
    <row r="59134" spans="2:8">
      <c r="B59134" s="2" t="s">
        <v>59584</v>
      </c>
      <c r="C59134" s="2">
        <v>58</v>
      </c>
      <c r="D59134" s="2" t="s">
        <v>455</v>
      </c>
      <c r="E59134" s="2"/>
      <c r="F59134" s="2"/>
      <c r="G59134" s="2"/>
      <c r="H59134" s="2"/>
    </row>
    <row r="59135" spans="2:8">
      <c r="B59135" s="2" t="s">
        <v>59585</v>
      </c>
      <c r="C59135" s="2">
        <v>42</v>
      </c>
      <c r="D59135" s="2" t="s">
        <v>455</v>
      </c>
      <c r="E59135" s="2"/>
      <c r="F59135" s="2"/>
      <c r="G59135" s="2"/>
      <c r="H59135" s="2"/>
    </row>
    <row r="59136" spans="2:8">
      <c r="B59136" s="2" t="s">
        <v>59586</v>
      </c>
      <c r="C59136" s="2">
        <v>44</v>
      </c>
      <c r="D59136" s="2" t="s">
        <v>455</v>
      </c>
      <c r="E59136" s="2"/>
      <c r="F59136" s="2"/>
      <c r="G59136" s="2"/>
      <c r="H59136" s="2"/>
    </row>
    <row r="59137" spans="2:8">
      <c r="B59137" s="2" t="s">
        <v>59587</v>
      </c>
      <c r="C59137" s="2">
        <v>46</v>
      </c>
      <c r="D59137" s="2" t="s">
        <v>455</v>
      </c>
      <c r="E59137" s="2"/>
      <c r="F59137" s="2"/>
      <c r="G59137" s="2"/>
      <c r="H59137" s="2"/>
    </row>
    <row r="59138" spans="2:8">
      <c r="B59138" s="2" t="s">
        <v>59588</v>
      </c>
      <c r="C59138" s="2">
        <v>47</v>
      </c>
      <c r="D59138" s="2" t="s">
        <v>455</v>
      </c>
      <c r="E59138" s="2"/>
      <c r="F59138" s="2"/>
      <c r="G59138" s="2"/>
      <c r="H59138" s="2"/>
    </row>
    <row r="59139" spans="2:8">
      <c r="B59139" s="2" t="s">
        <v>59589</v>
      </c>
      <c r="C59139" s="2">
        <v>20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59590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59591</v>
      </c>
      <c r="C59141" s="2">
        <v>57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59592</v>
      </c>
      <c r="C59142" s="2">
        <v>53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59593</v>
      </c>
      <c r="C59143" s="2">
        <v>52</v>
      </c>
      <c r="D59143" s="2" t="s">
        <v>455</v>
      </c>
      <c r="E59143" s="2"/>
      <c r="F59143" s="2"/>
      <c r="G59143" s="2"/>
      <c r="H59143" s="2"/>
    </row>
    <row r="59144" spans="2:8">
      <c r="B59144" s="2" t="s">
        <v>59594</v>
      </c>
      <c r="C59144" s="2">
        <v>49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59595</v>
      </c>
      <c r="C59145" s="2">
        <v>44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59596</v>
      </c>
      <c r="C59146" s="2">
        <v>53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59597</v>
      </c>
      <c r="C59147" s="2">
        <v>57</v>
      </c>
      <c r="D59147" s="2" t="s">
        <v>455</v>
      </c>
      <c r="E59147" s="2"/>
      <c r="F59147" s="2"/>
      <c r="G59147" s="2"/>
      <c r="H59147" s="2"/>
    </row>
    <row r="59148" spans="2:8">
      <c r="B59148" s="2" t="s">
        <v>59598</v>
      </c>
      <c r="C59148" s="2">
        <v>57</v>
      </c>
      <c r="D59148" s="2" t="s">
        <v>455</v>
      </c>
      <c r="E59148" s="2"/>
      <c r="F59148" s="2"/>
      <c r="G59148" s="2"/>
      <c r="H59148" s="2"/>
    </row>
    <row r="59149" spans="2:8">
      <c r="B59149" s="2" t="s">
        <v>59599</v>
      </c>
      <c r="C59149" s="2">
        <v>67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59600</v>
      </c>
      <c r="C59150" s="2">
        <v>60</v>
      </c>
      <c r="D59150" s="2" t="s">
        <v>455</v>
      </c>
      <c r="E59150" s="2"/>
      <c r="F59150" s="2"/>
      <c r="G59150" s="2"/>
      <c r="H59150" s="2"/>
    </row>
    <row r="59151" spans="2:8">
      <c r="B59151" s="2" t="s">
        <v>59601</v>
      </c>
      <c r="C59151" s="2">
        <v>62</v>
      </c>
      <c r="D59151" s="2" t="s">
        <v>455</v>
      </c>
      <c r="E59151" s="2"/>
      <c r="F59151" s="2"/>
      <c r="G59151" s="2"/>
      <c r="H59151" s="2"/>
    </row>
    <row r="59152" spans="2:8">
      <c r="B59152" s="2" t="s">
        <v>59602</v>
      </c>
      <c r="C59152" s="2">
        <v>52</v>
      </c>
      <c r="D59152" s="2" t="s">
        <v>455</v>
      </c>
      <c r="E59152" s="2"/>
      <c r="F59152" s="2"/>
      <c r="G59152" s="2"/>
      <c r="H59152" s="2"/>
    </row>
    <row r="59153" spans="2:8">
      <c r="B59153" s="2" t="s">
        <v>59603</v>
      </c>
      <c r="C59153" s="2">
        <v>56</v>
      </c>
      <c r="D59153" s="2" t="s">
        <v>455</v>
      </c>
      <c r="E59153" s="2"/>
      <c r="F59153" s="2"/>
      <c r="G59153" s="2"/>
      <c r="H59153" s="2"/>
    </row>
    <row r="59154" spans="2:8">
      <c r="B59154" s="2" t="s">
        <v>59604</v>
      </c>
      <c r="C59154" s="2">
        <v>56</v>
      </c>
      <c r="D59154" s="2" t="s">
        <v>455</v>
      </c>
      <c r="E59154" s="2"/>
      <c r="F59154" s="2"/>
      <c r="G59154" s="2"/>
      <c r="H59154" s="2"/>
    </row>
    <row r="59155" spans="2:8">
      <c r="B59155" s="2" t="s">
        <v>59605</v>
      </c>
      <c r="C59155" s="2">
        <v>49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59606</v>
      </c>
      <c r="C59156" s="2">
        <v>47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59607</v>
      </c>
      <c r="C59157" s="2">
        <v>52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59608</v>
      </c>
      <c r="C59158" s="2">
        <v>47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59609</v>
      </c>
      <c r="C59159" s="2">
        <v>42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59610</v>
      </c>
      <c r="C59160" s="2">
        <v>40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59611</v>
      </c>
      <c r="C59161" s="2">
        <v>41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59612</v>
      </c>
      <c r="C59162" s="2">
        <v>41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59613</v>
      </c>
      <c r="C59163" s="2">
        <v>39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59614</v>
      </c>
      <c r="C59164" s="2">
        <v>51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59615</v>
      </c>
      <c r="C59165" s="2">
        <v>50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59616</v>
      </c>
      <c r="C59166" s="2">
        <v>57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59617</v>
      </c>
      <c r="C59167" s="2">
        <v>66</v>
      </c>
      <c r="D59167" s="2" t="s">
        <v>455</v>
      </c>
      <c r="E59167" s="2"/>
      <c r="F59167" s="2"/>
      <c r="G59167" s="2"/>
      <c r="H59167" s="2"/>
    </row>
    <row r="59168" spans="2:8">
      <c r="B59168" s="2" t="s">
        <v>59618</v>
      </c>
      <c r="C59168" s="2">
        <v>53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59619</v>
      </c>
      <c r="C59169" s="2">
        <v>51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59620</v>
      </c>
      <c r="C59170" s="2">
        <v>55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59621</v>
      </c>
      <c r="C59171" s="2">
        <v>53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59622</v>
      </c>
      <c r="C59172" s="2">
        <v>49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59623</v>
      </c>
      <c r="C59173" s="2">
        <v>48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59624</v>
      </c>
      <c r="C59174" s="2">
        <v>46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59625</v>
      </c>
      <c r="C59175" s="2">
        <v>46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59626</v>
      </c>
      <c r="C59176" s="2">
        <v>45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59627</v>
      </c>
      <c r="C59177" s="2">
        <v>64</v>
      </c>
      <c r="D59177" s="2" t="s">
        <v>455</v>
      </c>
      <c r="E59177" s="2"/>
      <c r="F59177" s="2"/>
      <c r="G59177" s="2"/>
      <c r="H59177" s="2"/>
    </row>
    <row r="59178" spans="2:8">
      <c r="B59178" s="2" t="s">
        <v>59628</v>
      </c>
      <c r="C59178" s="2">
        <v>65</v>
      </c>
      <c r="D59178" s="2" t="s">
        <v>455</v>
      </c>
      <c r="E59178" s="2"/>
      <c r="F59178" s="2"/>
      <c r="G59178" s="2"/>
      <c r="H59178" s="2"/>
    </row>
    <row r="59179" spans="2:8">
      <c r="B59179" s="2" t="s">
        <v>59629</v>
      </c>
      <c r="C59179" s="2">
        <v>46</v>
      </c>
      <c r="D59179" s="2" t="s">
        <v>455</v>
      </c>
      <c r="E59179" s="2"/>
      <c r="F59179" s="2"/>
      <c r="G59179" s="2"/>
      <c r="H59179" s="2"/>
    </row>
    <row r="59180" spans="2:8">
      <c r="B59180" s="2" t="s">
        <v>59630</v>
      </c>
      <c r="C59180" s="2">
        <v>49</v>
      </c>
      <c r="D59180" s="2" t="s">
        <v>455</v>
      </c>
      <c r="E59180" s="2"/>
      <c r="F59180" s="2"/>
      <c r="G59180" s="2"/>
      <c r="H59180" s="2"/>
    </row>
    <row r="59181" spans="2:8">
      <c r="B59181" s="2" t="s">
        <v>59631</v>
      </c>
      <c r="C59181" s="2">
        <v>73</v>
      </c>
      <c r="D59181" s="2" t="s">
        <v>455</v>
      </c>
      <c r="E59181" s="2"/>
      <c r="F59181" s="2"/>
      <c r="G59181" s="2"/>
      <c r="H59181" s="2"/>
    </row>
    <row r="59182" spans="2:8">
      <c r="B59182" s="2" t="s">
        <v>59632</v>
      </c>
      <c r="C59182" s="2">
        <v>65</v>
      </c>
      <c r="D59182" s="2" t="s">
        <v>455</v>
      </c>
      <c r="E59182" s="2"/>
      <c r="F59182" s="2"/>
      <c r="G59182" s="2"/>
      <c r="H59182" s="2"/>
    </row>
    <row r="59183" spans="2:8">
      <c r="B59183" s="2" t="s">
        <v>59633</v>
      </c>
      <c r="C59183" s="2">
        <v>70</v>
      </c>
      <c r="D59183" s="2" t="s">
        <v>455</v>
      </c>
      <c r="E59183" s="2"/>
      <c r="F59183" s="2"/>
      <c r="G59183" s="2"/>
      <c r="H59183" s="2"/>
    </row>
    <row r="59184" spans="2:8">
      <c r="B59184" s="2" t="s">
        <v>59634</v>
      </c>
      <c r="C59184" s="2">
        <v>71</v>
      </c>
      <c r="D59184" s="2" t="s">
        <v>455</v>
      </c>
      <c r="E59184" s="2"/>
      <c r="F59184" s="2"/>
      <c r="G59184" s="2"/>
      <c r="H59184" s="2"/>
    </row>
    <row r="59185" spans="2:8">
      <c r="B59185" s="2" t="s">
        <v>59635</v>
      </c>
      <c r="C59185" s="2">
        <v>46</v>
      </c>
      <c r="D59185" s="2" t="s">
        <v>455</v>
      </c>
      <c r="E59185" s="2"/>
      <c r="F59185" s="2"/>
      <c r="G59185" s="2"/>
      <c r="H59185" s="2"/>
    </row>
    <row r="59186" spans="2:8">
      <c r="B59186" s="2" t="s">
        <v>59636</v>
      </c>
      <c r="C59186" s="2">
        <v>42</v>
      </c>
      <c r="D59186" s="2" t="s">
        <v>455</v>
      </c>
      <c r="E59186" s="2"/>
      <c r="F59186" s="2"/>
      <c r="G59186" s="2"/>
      <c r="H59186" s="2"/>
    </row>
    <row r="59187" spans="2:8">
      <c r="B59187" s="2" t="s">
        <v>59637</v>
      </c>
      <c r="C59187" s="2">
        <v>43</v>
      </c>
      <c r="D59187" s="2" t="s">
        <v>455</v>
      </c>
      <c r="E59187" s="2"/>
      <c r="F59187" s="2"/>
      <c r="G59187" s="2"/>
      <c r="H59187" s="2"/>
    </row>
    <row r="59188" spans="2:8">
      <c r="B59188" s="2" t="s">
        <v>59638</v>
      </c>
      <c r="C59188" s="2">
        <v>52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59639</v>
      </c>
      <c r="C59189" s="2">
        <v>49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59640</v>
      </c>
      <c r="C59190" s="2">
        <v>47</v>
      </c>
      <c r="D59190" s="2" t="s">
        <v>455</v>
      </c>
      <c r="E59190" s="2"/>
      <c r="F59190" s="2"/>
      <c r="G59190" s="2"/>
      <c r="H59190" s="2"/>
    </row>
    <row r="59191" spans="2:8">
      <c r="B59191" s="2" t="s">
        <v>59641</v>
      </c>
      <c r="C59191" s="2">
        <v>48</v>
      </c>
      <c r="D59191" s="2" t="s">
        <v>455</v>
      </c>
      <c r="E59191" s="2"/>
      <c r="F59191" s="2"/>
      <c r="G59191" s="2"/>
      <c r="H59191" s="2"/>
    </row>
    <row r="59192" spans="2:8">
      <c r="B59192" s="2" t="s">
        <v>59642</v>
      </c>
      <c r="C59192" s="2">
        <v>49</v>
      </c>
      <c r="D59192" s="2" t="s">
        <v>455</v>
      </c>
      <c r="E59192" s="2"/>
      <c r="F59192" s="2"/>
      <c r="G59192" s="2"/>
      <c r="H59192" s="2"/>
    </row>
    <row r="59193" spans="2:8">
      <c r="B59193" s="2" t="s">
        <v>59643</v>
      </c>
      <c r="C59193" s="2">
        <v>50</v>
      </c>
      <c r="D59193" s="2" t="s">
        <v>455</v>
      </c>
      <c r="E59193" s="2"/>
      <c r="F59193" s="2"/>
      <c r="G59193" s="2"/>
      <c r="H59193" s="2"/>
    </row>
    <row r="59194" spans="2:8">
      <c r="B59194" s="2" t="s">
        <v>59644</v>
      </c>
      <c r="C59194" s="2">
        <v>54</v>
      </c>
      <c r="D59194" s="2" t="s">
        <v>455</v>
      </c>
      <c r="E59194" s="2"/>
      <c r="F59194" s="2"/>
      <c r="G59194" s="2"/>
      <c r="H59194" s="2"/>
    </row>
    <row r="59195" spans="2:8">
      <c r="B59195" s="2" t="s">
        <v>59645</v>
      </c>
      <c r="C59195" s="2">
        <v>58</v>
      </c>
      <c r="D59195" s="2" t="s">
        <v>455</v>
      </c>
      <c r="E59195" s="2"/>
      <c r="F59195" s="2"/>
      <c r="G59195" s="2"/>
      <c r="H59195" s="2"/>
    </row>
    <row r="59196" spans="2:8">
      <c r="B59196" s="2" t="s">
        <v>59646</v>
      </c>
      <c r="C59196" s="2">
        <v>49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59647</v>
      </c>
      <c r="C59197" s="2">
        <v>47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59648</v>
      </c>
      <c r="C59198" s="2">
        <v>42</v>
      </c>
      <c r="D59198" s="2" t="s">
        <v>455</v>
      </c>
      <c r="E59198" s="2"/>
      <c r="F59198" s="2"/>
      <c r="G59198" s="2"/>
      <c r="H59198" s="2"/>
    </row>
    <row r="59199" spans="2:8">
      <c r="B59199" s="2" t="s">
        <v>59649</v>
      </c>
      <c r="C59199" s="2">
        <v>44</v>
      </c>
      <c r="D59199" s="2" t="s">
        <v>455</v>
      </c>
      <c r="E59199" s="2"/>
      <c r="F59199" s="2"/>
      <c r="G59199" s="2"/>
      <c r="H59199" s="2"/>
    </row>
    <row r="59200" spans="2:8">
      <c r="B59200" s="2" t="s">
        <v>59650</v>
      </c>
      <c r="C59200" s="2">
        <v>43</v>
      </c>
      <c r="D59200" s="2" t="s">
        <v>455</v>
      </c>
      <c r="E59200" s="2"/>
      <c r="F59200" s="2"/>
      <c r="G59200" s="2"/>
      <c r="H59200" s="2"/>
    </row>
    <row r="59201" spans="2:8">
      <c r="B59201" s="2" t="s">
        <v>59651</v>
      </c>
      <c r="C59201" s="2">
        <v>44</v>
      </c>
      <c r="D59201" s="2" t="s">
        <v>455</v>
      </c>
      <c r="E59201" s="2"/>
      <c r="F59201" s="2"/>
      <c r="G59201" s="2"/>
      <c r="H59201" s="2"/>
    </row>
    <row r="59202" spans="2:8">
      <c r="B59202" s="2" t="s">
        <v>59652</v>
      </c>
      <c r="C59202" s="2">
        <v>44</v>
      </c>
      <c r="D59202" s="2" t="s">
        <v>455</v>
      </c>
      <c r="E59202" s="2"/>
      <c r="F59202" s="2"/>
      <c r="G59202" s="2"/>
      <c r="H59202" s="2"/>
    </row>
    <row r="59203" spans="2:8">
      <c r="B59203" s="2" t="s">
        <v>59653</v>
      </c>
      <c r="C59203" s="2">
        <v>52</v>
      </c>
      <c r="D59203" s="2" t="s">
        <v>455</v>
      </c>
      <c r="E59203" s="2"/>
      <c r="F59203" s="2"/>
      <c r="G59203" s="2"/>
      <c r="H59203" s="2"/>
    </row>
    <row r="59204" spans="2:8">
      <c r="B59204" s="2" t="s">
        <v>59654</v>
      </c>
      <c r="C59204" s="2">
        <v>55</v>
      </c>
      <c r="D59204" s="2" t="s">
        <v>455</v>
      </c>
      <c r="E59204" s="2"/>
      <c r="F59204" s="2"/>
      <c r="G59204" s="2"/>
      <c r="H59204" s="2"/>
    </row>
    <row r="59205" spans="2:8">
      <c r="B59205" s="2" t="s">
        <v>59655</v>
      </c>
      <c r="C59205" s="2">
        <v>53</v>
      </c>
      <c r="D59205" s="2" t="s">
        <v>455</v>
      </c>
      <c r="E59205" s="2"/>
      <c r="F59205" s="2"/>
      <c r="G59205" s="2"/>
      <c r="H59205" s="2"/>
    </row>
    <row r="59206" spans="2:8">
      <c r="B59206" s="2" t="s">
        <v>59656</v>
      </c>
      <c r="C59206" s="2">
        <v>62</v>
      </c>
      <c r="D59206" s="2" t="s">
        <v>455</v>
      </c>
      <c r="E59206" s="2"/>
      <c r="F59206" s="2"/>
      <c r="G59206" s="2"/>
      <c r="H59206" s="2"/>
    </row>
    <row r="59207" spans="2:8">
      <c r="B59207" s="2" t="s">
        <v>59657</v>
      </c>
      <c r="C59207" s="2">
        <v>63</v>
      </c>
      <c r="D59207" s="2" t="s">
        <v>455</v>
      </c>
      <c r="E59207" s="2"/>
      <c r="F59207" s="2"/>
      <c r="G59207" s="2"/>
      <c r="H59207" s="2"/>
    </row>
    <row r="59208" spans="2:8">
      <c r="B59208" s="2" t="s">
        <v>59658</v>
      </c>
      <c r="C59208" s="2">
        <v>65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59659</v>
      </c>
      <c r="C59209" s="2">
        <v>43</v>
      </c>
      <c r="D59209" s="2" t="s">
        <v>455</v>
      </c>
      <c r="E59209" s="2"/>
      <c r="F59209" s="2"/>
      <c r="G59209" s="2"/>
      <c r="H59209" s="2"/>
    </row>
    <row r="59210" spans="2:8">
      <c r="B59210" s="2" t="s">
        <v>59660</v>
      </c>
      <c r="C59210" s="2">
        <v>45</v>
      </c>
      <c r="D59210" s="2" t="s">
        <v>455</v>
      </c>
      <c r="E59210" s="2"/>
      <c r="F59210" s="2"/>
      <c r="G59210" s="2"/>
      <c r="H59210" s="2"/>
    </row>
    <row r="59211" spans="2:8">
      <c r="B59211" s="2" t="s">
        <v>59661</v>
      </c>
      <c r="C59211" s="2">
        <v>45</v>
      </c>
      <c r="D59211" s="2" t="s">
        <v>455</v>
      </c>
      <c r="E59211" s="2"/>
      <c r="F59211" s="2"/>
      <c r="G59211" s="2"/>
      <c r="H59211" s="2"/>
    </row>
    <row r="59212" spans="2:8">
      <c r="B59212" s="2" t="s">
        <v>59662</v>
      </c>
      <c r="C59212" s="2">
        <v>45</v>
      </c>
      <c r="D59212" s="2" t="s">
        <v>455</v>
      </c>
      <c r="E59212" s="2"/>
      <c r="F59212" s="2"/>
      <c r="G59212" s="2"/>
      <c r="H59212" s="2"/>
    </row>
    <row r="59213" spans="2:8">
      <c r="B59213" s="2" t="s">
        <v>59663</v>
      </c>
      <c r="C59213" s="2">
        <v>43</v>
      </c>
      <c r="D59213" s="2" t="s">
        <v>455</v>
      </c>
      <c r="E59213" s="2"/>
      <c r="F59213" s="2"/>
      <c r="G59213" s="2"/>
      <c r="H59213" s="2"/>
    </row>
    <row r="59214" spans="2:8">
      <c r="B59214" s="2" t="s">
        <v>59664</v>
      </c>
      <c r="C59214" s="2">
        <v>43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59665</v>
      </c>
      <c r="C59215" s="2">
        <v>53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59666</v>
      </c>
      <c r="C59216" s="2">
        <v>49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59667</v>
      </c>
      <c r="C59217" s="2">
        <v>45</v>
      </c>
      <c r="D59217" s="2" t="s">
        <v>455</v>
      </c>
      <c r="E59217" s="2"/>
      <c r="F59217" s="2"/>
      <c r="G59217" s="2"/>
      <c r="H59217" s="2"/>
    </row>
    <row r="59218" spans="2:8">
      <c r="B59218" s="2" t="s">
        <v>59668</v>
      </c>
      <c r="C59218" s="2">
        <v>46</v>
      </c>
      <c r="D59218" s="2" t="s">
        <v>455</v>
      </c>
      <c r="E59218" s="2"/>
      <c r="F59218" s="2"/>
      <c r="G59218" s="2"/>
      <c r="H59218" s="2"/>
    </row>
    <row r="59219" spans="2:8">
      <c r="B59219" s="2" t="s">
        <v>59669</v>
      </c>
      <c r="C59219" s="2">
        <v>51</v>
      </c>
      <c r="D59219" s="2" t="s">
        <v>455</v>
      </c>
      <c r="E59219" s="2"/>
      <c r="F59219" s="2"/>
      <c r="G59219" s="2"/>
      <c r="H59219" s="2"/>
    </row>
    <row r="59220" spans="2:8">
      <c r="B59220" s="2" t="s">
        <v>59670</v>
      </c>
      <c r="C59220" s="2">
        <v>54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59671</v>
      </c>
      <c r="C59221" s="2">
        <v>56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59672</v>
      </c>
      <c r="C59222" s="2">
        <v>47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59673</v>
      </c>
      <c r="C59223" s="2">
        <v>49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59674</v>
      </c>
      <c r="C59224" s="2">
        <v>50</v>
      </c>
      <c r="D59224" s="2" t="s">
        <v>455</v>
      </c>
      <c r="E59224" s="2"/>
      <c r="F59224" s="2"/>
      <c r="G59224" s="2"/>
      <c r="H59224" s="2"/>
    </row>
    <row r="59225" spans="2:8">
      <c r="B59225" s="2" t="s">
        <v>59675</v>
      </c>
      <c r="C59225" s="2">
        <v>52</v>
      </c>
      <c r="D59225" s="2" t="s">
        <v>455</v>
      </c>
      <c r="E59225" s="2"/>
      <c r="F59225" s="2"/>
      <c r="G59225" s="2"/>
      <c r="H59225" s="2"/>
    </row>
    <row r="59226" spans="2:8">
      <c r="B59226" s="2" t="s">
        <v>59676</v>
      </c>
      <c r="C59226" s="2">
        <v>55</v>
      </c>
      <c r="D59226" s="2" t="s">
        <v>455</v>
      </c>
      <c r="E59226" s="2"/>
      <c r="F59226" s="2"/>
      <c r="G59226" s="2"/>
      <c r="H59226" s="2"/>
    </row>
    <row r="59227" spans="2:8">
      <c r="B59227" s="2" t="s">
        <v>59677</v>
      </c>
      <c r="C59227" s="2">
        <v>54</v>
      </c>
      <c r="D59227" s="2" t="s">
        <v>455</v>
      </c>
      <c r="E59227" s="2"/>
      <c r="F59227" s="2"/>
      <c r="G59227" s="2"/>
      <c r="H59227" s="2"/>
    </row>
    <row r="59228" spans="2:8">
      <c r="B59228" s="2" t="s">
        <v>59678</v>
      </c>
      <c r="C59228" s="2">
        <v>60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59679</v>
      </c>
      <c r="C59229" s="2">
        <v>54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59680</v>
      </c>
      <c r="C59230" s="2">
        <v>50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59681</v>
      </c>
      <c r="C59231" s="2">
        <v>49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59682</v>
      </c>
      <c r="C59232" s="2">
        <v>56</v>
      </c>
      <c r="D59232" s="2" t="s">
        <v>455</v>
      </c>
      <c r="E59232" s="2"/>
      <c r="F59232" s="2"/>
      <c r="G59232" s="2"/>
      <c r="H59232" s="2"/>
    </row>
    <row r="59233" spans="2:8">
      <c r="B59233" s="2" t="s">
        <v>59683</v>
      </c>
      <c r="C59233" s="2">
        <v>40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59684</v>
      </c>
      <c r="C59234" s="2">
        <v>50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59685</v>
      </c>
      <c r="C59235" s="2">
        <v>50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59686</v>
      </c>
      <c r="C59236" s="2">
        <v>47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59687</v>
      </c>
      <c r="C59237" s="2">
        <v>53</v>
      </c>
      <c r="D59237" s="2" t="s">
        <v>455</v>
      </c>
      <c r="E59237" s="2"/>
      <c r="F59237" s="2"/>
      <c r="G59237" s="2"/>
      <c r="H59237" s="2"/>
    </row>
    <row r="59238" spans="2:8">
      <c r="B59238" s="2" t="s">
        <v>59688</v>
      </c>
      <c r="C59238" s="2">
        <v>53</v>
      </c>
      <c r="D59238" s="2" t="s">
        <v>455</v>
      </c>
      <c r="E59238" s="2"/>
      <c r="F59238" s="2"/>
      <c r="G59238" s="2"/>
      <c r="H59238" s="2"/>
    </row>
    <row r="59239" spans="2:8">
      <c r="B59239" s="2" t="s">
        <v>59689</v>
      </c>
      <c r="C59239" s="2">
        <v>55</v>
      </c>
      <c r="D59239" s="2" t="s">
        <v>455</v>
      </c>
      <c r="E59239" s="2"/>
      <c r="F59239" s="2"/>
      <c r="G59239" s="2"/>
      <c r="H59239" s="2"/>
    </row>
    <row r="59240" spans="2:8">
      <c r="B59240" s="2" t="s">
        <v>59690</v>
      </c>
      <c r="C59240" s="2">
        <v>52</v>
      </c>
      <c r="D59240" s="2" t="s">
        <v>455</v>
      </c>
      <c r="E59240" s="2"/>
      <c r="F59240" s="2"/>
      <c r="G59240" s="2"/>
      <c r="H59240" s="2"/>
    </row>
    <row r="59241" spans="2:8">
      <c r="B59241" s="2" t="s">
        <v>59691</v>
      </c>
      <c r="C59241" s="2">
        <v>48</v>
      </c>
      <c r="D59241" s="2" t="s">
        <v>455</v>
      </c>
      <c r="E59241" s="2"/>
      <c r="F59241" s="2"/>
      <c r="G59241" s="2"/>
      <c r="H59241" s="2"/>
    </row>
    <row r="59242" spans="2:8">
      <c r="B59242" s="2" t="s">
        <v>59692</v>
      </c>
      <c r="C59242" s="2">
        <v>51</v>
      </c>
      <c r="D59242" s="2" t="s">
        <v>455</v>
      </c>
      <c r="E59242" s="2"/>
      <c r="F59242" s="2"/>
      <c r="G59242" s="2"/>
      <c r="H59242" s="2"/>
    </row>
    <row r="59243" spans="2:8">
      <c r="B59243" s="2" t="s">
        <v>59693</v>
      </c>
      <c r="C59243" s="2">
        <v>51</v>
      </c>
      <c r="D59243" s="2" t="s">
        <v>455</v>
      </c>
      <c r="E59243" s="2"/>
      <c r="F59243" s="2"/>
      <c r="G59243" s="2"/>
      <c r="H59243" s="2"/>
    </row>
    <row r="59244" spans="2:8">
      <c r="B59244" s="2" t="s">
        <v>59694</v>
      </c>
      <c r="C59244" s="2">
        <v>46</v>
      </c>
      <c r="D59244" s="2" t="s">
        <v>455</v>
      </c>
      <c r="E59244" s="2"/>
      <c r="F59244" s="2"/>
      <c r="G59244" s="2"/>
      <c r="H59244" s="2"/>
    </row>
    <row r="59245" spans="2:8">
      <c r="B59245" s="2" t="s">
        <v>59695</v>
      </c>
      <c r="C59245" s="2">
        <v>49</v>
      </c>
      <c r="D59245" s="2" t="s">
        <v>455</v>
      </c>
      <c r="E59245" s="2"/>
      <c r="F59245" s="2"/>
      <c r="G59245" s="2"/>
      <c r="H59245" s="2"/>
    </row>
    <row r="59246" spans="2:8">
      <c r="B59246" s="2" t="s">
        <v>59696</v>
      </c>
      <c r="C59246" s="2">
        <v>50</v>
      </c>
      <c r="D59246" s="2" t="s">
        <v>455</v>
      </c>
      <c r="E59246" s="2"/>
      <c r="F59246" s="2"/>
      <c r="G59246" s="2"/>
      <c r="H59246" s="2"/>
    </row>
    <row r="59247" spans="2:8">
      <c r="B59247" s="2" t="s">
        <v>59697</v>
      </c>
      <c r="C59247" s="2">
        <v>52</v>
      </c>
      <c r="D59247" s="2" t="s">
        <v>455</v>
      </c>
      <c r="E59247" s="2"/>
      <c r="F59247" s="2"/>
      <c r="G59247" s="2"/>
      <c r="H59247" s="2"/>
    </row>
    <row r="59248" spans="2:8">
      <c r="B59248" s="2" t="s">
        <v>59698</v>
      </c>
      <c r="C59248" s="2">
        <v>59</v>
      </c>
      <c r="D59248" s="2" t="s">
        <v>455</v>
      </c>
      <c r="E59248" s="2"/>
      <c r="F59248" s="2"/>
      <c r="G59248" s="2"/>
      <c r="H59248" s="2"/>
    </row>
    <row r="59249" spans="2:8">
      <c r="B59249" s="2" t="s">
        <v>59699</v>
      </c>
      <c r="C59249" s="2">
        <v>62</v>
      </c>
      <c r="D59249" s="2" t="s">
        <v>455</v>
      </c>
      <c r="E59249" s="2"/>
      <c r="F59249" s="2"/>
      <c r="G59249" s="2"/>
      <c r="H59249" s="2"/>
    </row>
    <row r="59250" spans="2:8">
      <c r="B59250" s="2" t="s">
        <v>59700</v>
      </c>
      <c r="C59250" s="2">
        <v>59</v>
      </c>
      <c r="D59250" s="2" t="s">
        <v>455</v>
      </c>
      <c r="E59250" s="2"/>
      <c r="F59250" s="2"/>
      <c r="G59250" s="2"/>
      <c r="H59250" s="2"/>
    </row>
    <row r="59251" spans="2:8">
      <c r="B59251" s="2" t="s">
        <v>59701</v>
      </c>
      <c r="C59251" s="2">
        <v>19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59702</v>
      </c>
      <c r="C59252" s="2">
        <v>26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59703</v>
      </c>
      <c r="C59253" s="2">
        <v>29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59704</v>
      </c>
      <c r="C59254" s="2">
        <v>51</v>
      </c>
      <c r="D59254" s="2" t="s">
        <v>455</v>
      </c>
      <c r="E59254" s="2"/>
      <c r="F59254" s="2"/>
      <c r="G59254" s="2"/>
      <c r="H59254" s="2"/>
    </row>
    <row r="59255" spans="2:8">
      <c r="B59255" s="2" t="s">
        <v>59705</v>
      </c>
      <c r="C59255" s="2">
        <v>52</v>
      </c>
      <c r="D59255" s="2" t="s">
        <v>455</v>
      </c>
      <c r="E59255" s="2"/>
      <c r="F59255" s="2"/>
      <c r="G59255" s="2"/>
      <c r="H59255" s="2"/>
    </row>
    <row r="59256" spans="2:8">
      <c r="B59256" s="2" t="s">
        <v>59706</v>
      </c>
      <c r="C59256" s="2">
        <v>49</v>
      </c>
      <c r="D59256" s="2" t="s">
        <v>455</v>
      </c>
      <c r="E59256" s="2"/>
      <c r="F59256" s="2"/>
      <c r="G59256" s="2"/>
      <c r="H59256" s="2"/>
    </row>
    <row r="59257" spans="2:8">
      <c r="B59257" s="2" t="s">
        <v>59707</v>
      </c>
      <c r="C59257" s="2">
        <v>58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59708</v>
      </c>
      <c r="C59258" s="2">
        <v>62</v>
      </c>
      <c r="D59258" s="2" t="s">
        <v>455</v>
      </c>
      <c r="E59258" s="2"/>
      <c r="F59258" s="2"/>
      <c r="G59258" s="2"/>
      <c r="H59258" s="2"/>
    </row>
    <row r="59259" spans="2:8">
      <c r="B59259" s="2" t="s">
        <v>59709</v>
      </c>
      <c r="C59259" s="2">
        <v>50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59710</v>
      </c>
      <c r="C59260" s="2">
        <v>48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59711</v>
      </c>
      <c r="C59261" s="2">
        <v>54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59712</v>
      </c>
      <c r="C59262" s="2">
        <v>49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59713</v>
      </c>
      <c r="C59263" s="2">
        <v>51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59714</v>
      </c>
      <c r="C59264" s="2">
        <v>47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59715</v>
      </c>
      <c r="C59265" s="2">
        <v>50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59716</v>
      </c>
      <c r="C59266" s="2">
        <v>47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59717</v>
      </c>
      <c r="C59267" s="2">
        <v>46</v>
      </c>
      <c r="D59267" s="2" t="s">
        <v>455</v>
      </c>
      <c r="E59267" s="2"/>
      <c r="F59267" s="2"/>
      <c r="G59267" s="2"/>
      <c r="H59267" s="2"/>
    </row>
    <row r="59268" spans="2:8">
      <c r="B59268" s="2" t="s">
        <v>59718</v>
      </c>
      <c r="C59268" s="2">
        <v>49</v>
      </c>
      <c r="D59268" s="2" t="s">
        <v>455</v>
      </c>
      <c r="E59268" s="2"/>
      <c r="F59268" s="2"/>
      <c r="G59268" s="2"/>
      <c r="H59268" s="2"/>
    </row>
    <row r="59269" spans="2:8">
      <c r="B59269" s="2" t="s">
        <v>59719</v>
      </c>
      <c r="C59269" s="2">
        <v>62</v>
      </c>
      <c r="D59269" s="2" t="s">
        <v>455</v>
      </c>
      <c r="E59269" s="2"/>
      <c r="F59269" s="2"/>
      <c r="G59269" s="2"/>
      <c r="H59269" s="2"/>
    </row>
    <row r="59270" spans="2:8">
      <c r="B59270" s="2" t="s">
        <v>59720</v>
      </c>
      <c r="C59270" s="2">
        <v>65</v>
      </c>
      <c r="D59270" s="2" t="s">
        <v>455</v>
      </c>
      <c r="E59270" s="2"/>
      <c r="F59270" s="2"/>
      <c r="G59270" s="2"/>
      <c r="H59270" s="2"/>
    </row>
    <row r="59271" spans="2:8">
      <c r="B59271" s="2" t="s">
        <v>59721</v>
      </c>
      <c r="C59271" s="2">
        <v>56</v>
      </c>
      <c r="D59271" s="2" t="s">
        <v>455</v>
      </c>
      <c r="E59271" s="2"/>
      <c r="F59271" s="2"/>
      <c r="G59271" s="2"/>
      <c r="H59271" s="2"/>
    </row>
    <row r="59272" spans="2:8">
      <c r="B59272" s="2" t="s">
        <v>59722</v>
      </c>
      <c r="C59272" s="2">
        <v>62</v>
      </c>
      <c r="D59272" s="2" t="s">
        <v>455</v>
      </c>
      <c r="E59272" s="2"/>
      <c r="F59272" s="2"/>
      <c r="G59272" s="2"/>
      <c r="H59272" s="2"/>
    </row>
    <row r="59273" spans="2:8">
      <c r="B59273" s="2" t="s">
        <v>59723</v>
      </c>
      <c r="C59273" s="2">
        <v>62</v>
      </c>
      <c r="D59273" s="2" t="s">
        <v>455</v>
      </c>
      <c r="E59273" s="2"/>
      <c r="F59273" s="2"/>
      <c r="G59273" s="2"/>
      <c r="H59273" s="2"/>
    </row>
    <row r="59274" spans="2:8">
      <c r="B59274" s="2" t="s">
        <v>59724</v>
      </c>
      <c r="C59274" s="2">
        <v>53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59725</v>
      </c>
      <c r="C59275" s="2">
        <v>54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59726</v>
      </c>
      <c r="C59276" s="2">
        <v>48</v>
      </c>
      <c r="D59276" s="2" t="s">
        <v>455</v>
      </c>
      <c r="E59276" s="2"/>
      <c r="F59276" s="2"/>
      <c r="G59276" s="2"/>
      <c r="H59276" s="2"/>
    </row>
    <row r="59277" spans="2:8">
      <c r="B59277" s="2" t="s">
        <v>59727</v>
      </c>
      <c r="C59277" s="2">
        <v>51</v>
      </c>
      <c r="D59277" s="2" t="s">
        <v>455</v>
      </c>
      <c r="E59277" s="2"/>
      <c r="F59277" s="2"/>
      <c r="G59277" s="2"/>
      <c r="H59277" s="2"/>
    </row>
    <row r="59278" spans="2:8">
      <c r="B59278" s="2" t="s">
        <v>59728</v>
      </c>
      <c r="C59278" s="2">
        <v>56</v>
      </c>
      <c r="D59278" s="2" t="s">
        <v>455</v>
      </c>
      <c r="E59278" s="2"/>
      <c r="F59278" s="2"/>
      <c r="G59278" s="2"/>
      <c r="H59278" s="2"/>
    </row>
    <row r="59279" spans="2:8">
      <c r="B59279" s="2" t="s">
        <v>59729</v>
      </c>
      <c r="C59279" s="2">
        <v>52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59730</v>
      </c>
      <c r="C59280" s="2">
        <v>49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59731</v>
      </c>
      <c r="C59281" s="2">
        <v>38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59732</v>
      </c>
      <c r="C59282" s="2">
        <v>36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59733</v>
      </c>
      <c r="C59283" s="2">
        <v>35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59734</v>
      </c>
      <c r="C59284" s="2">
        <v>35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59735</v>
      </c>
      <c r="C59285" s="2">
        <v>35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59736</v>
      </c>
      <c r="C59286" s="2">
        <v>35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59737</v>
      </c>
      <c r="C59287" s="2">
        <v>36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59738</v>
      </c>
      <c r="C59288" s="2">
        <v>37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59739</v>
      </c>
      <c r="C59289" s="2">
        <v>34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59740</v>
      </c>
      <c r="C59290" s="2">
        <v>49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59741</v>
      </c>
      <c r="C59291" s="2">
        <v>46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59742</v>
      </c>
      <c r="C59292" s="2">
        <v>64</v>
      </c>
      <c r="D59292" s="2" t="s">
        <v>455</v>
      </c>
      <c r="E59292" s="2"/>
      <c r="F59292" s="2"/>
      <c r="G59292" s="2"/>
      <c r="H59292" s="2"/>
    </row>
    <row r="59293" spans="2:8">
      <c r="B59293" s="2" t="s">
        <v>59743</v>
      </c>
      <c r="C59293" s="2">
        <v>63</v>
      </c>
      <c r="D59293" s="2" t="s">
        <v>455</v>
      </c>
      <c r="E59293" s="2"/>
      <c r="F59293" s="2"/>
      <c r="G59293" s="2"/>
      <c r="H59293" s="2"/>
    </row>
    <row r="59294" spans="2:8">
      <c r="B59294" s="2" t="s">
        <v>59744</v>
      </c>
      <c r="C59294" s="2">
        <v>49</v>
      </c>
      <c r="D59294" s="2" t="s">
        <v>455</v>
      </c>
      <c r="E59294" s="2"/>
      <c r="F59294" s="2"/>
      <c r="G59294" s="2"/>
      <c r="H59294" s="2"/>
    </row>
    <row r="59295" spans="2:8">
      <c r="B59295" s="2" t="s">
        <v>59745</v>
      </c>
      <c r="C59295" s="2">
        <v>51</v>
      </c>
      <c r="D59295" s="2" t="s">
        <v>455</v>
      </c>
      <c r="E59295" s="2"/>
      <c r="F59295" s="2"/>
      <c r="G59295" s="2"/>
      <c r="H59295" s="2"/>
    </row>
    <row r="59296" spans="2:8">
      <c r="B59296" s="2" t="s">
        <v>59746</v>
      </c>
      <c r="C59296" s="2">
        <v>41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59747</v>
      </c>
      <c r="C59297" s="2">
        <v>44</v>
      </c>
      <c r="D59297" s="2" t="s">
        <v>455</v>
      </c>
      <c r="E59297" s="2"/>
      <c r="F59297" s="2"/>
      <c r="G59297" s="2"/>
      <c r="H59297" s="2"/>
    </row>
    <row r="59298" spans="2:8">
      <c r="B59298" s="2" t="s">
        <v>59748</v>
      </c>
      <c r="C59298" s="2">
        <v>44</v>
      </c>
      <c r="D59298" s="2" t="s">
        <v>455</v>
      </c>
      <c r="E59298" s="2"/>
      <c r="F59298" s="2"/>
      <c r="G59298" s="2"/>
      <c r="H59298" s="2"/>
    </row>
    <row r="59299" spans="2:8">
      <c r="B59299" s="2" t="s">
        <v>59749</v>
      </c>
      <c r="C59299" s="2">
        <v>49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59750</v>
      </c>
      <c r="C59300" s="2">
        <v>48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59751</v>
      </c>
      <c r="C59301" s="2">
        <v>47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59752</v>
      </c>
      <c r="C59302" s="2">
        <v>46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59753</v>
      </c>
      <c r="C59303" s="2">
        <v>46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59754</v>
      </c>
      <c r="C59304" s="2">
        <v>44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59755</v>
      </c>
      <c r="C59305" s="2">
        <v>45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59756</v>
      </c>
      <c r="C59306" s="2">
        <v>54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59757</v>
      </c>
      <c r="C59307" s="2">
        <v>51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59758</v>
      </c>
      <c r="C59308" s="2">
        <v>64</v>
      </c>
      <c r="D59308" s="2" t="s">
        <v>455</v>
      </c>
      <c r="E59308" s="2"/>
      <c r="F59308" s="2"/>
      <c r="G59308" s="2"/>
      <c r="H59308" s="2"/>
    </row>
    <row r="59309" spans="2:8">
      <c r="B59309" s="2" t="s">
        <v>59759</v>
      </c>
      <c r="C59309" s="2">
        <v>46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59760</v>
      </c>
      <c r="C59310" s="2">
        <v>53</v>
      </c>
      <c r="D59310" s="2" t="s">
        <v>455</v>
      </c>
      <c r="E59310" s="2"/>
      <c r="F59310" s="2"/>
      <c r="G59310" s="2"/>
      <c r="H59310" s="2"/>
    </row>
    <row r="59311" spans="2:8">
      <c r="B59311" s="2" t="s">
        <v>59761</v>
      </c>
      <c r="C59311" s="2">
        <v>55</v>
      </c>
      <c r="D59311" s="2" t="s">
        <v>455</v>
      </c>
      <c r="E59311" s="2"/>
      <c r="F59311" s="2"/>
      <c r="G59311" s="2"/>
      <c r="H59311" s="2"/>
    </row>
    <row r="59312" spans="2:8">
      <c r="B59312" s="2" t="s">
        <v>59762</v>
      </c>
      <c r="C59312" s="2">
        <v>47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59763</v>
      </c>
      <c r="C59313" s="2">
        <v>43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59764</v>
      </c>
      <c r="C59314" s="2">
        <v>47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59765</v>
      </c>
      <c r="C59315" s="2">
        <v>44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59766</v>
      </c>
      <c r="C59316" s="2">
        <v>50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59767</v>
      </c>
      <c r="C59317" s="2">
        <v>52</v>
      </c>
      <c r="D59317" s="2" t="s">
        <v>455</v>
      </c>
      <c r="E59317" s="2"/>
      <c r="F59317" s="2"/>
      <c r="G59317" s="2"/>
      <c r="H59317" s="2"/>
    </row>
    <row r="59318" spans="2:8">
      <c r="B59318" s="2" t="s">
        <v>59768</v>
      </c>
      <c r="C59318" s="2">
        <v>47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59769</v>
      </c>
      <c r="C59319" s="2">
        <v>43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59770</v>
      </c>
      <c r="C59320" s="2">
        <v>47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59771</v>
      </c>
      <c r="C59321" s="2">
        <v>46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59772</v>
      </c>
      <c r="C59322" s="2">
        <v>47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59773</v>
      </c>
      <c r="C59323" s="2">
        <v>45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59774</v>
      </c>
      <c r="C59324" s="2">
        <v>47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59775</v>
      </c>
      <c r="C59325" s="2">
        <v>49</v>
      </c>
      <c r="D59325" s="2" t="s">
        <v>455</v>
      </c>
      <c r="E59325" s="2"/>
      <c r="F59325" s="2"/>
      <c r="G59325" s="2"/>
      <c r="H59325" s="2"/>
    </row>
    <row r="59326" spans="2:8">
      <c r="B59326" s="2" t="s">
        <v>59776</v>
      </c>
      <c r="C59326" s="2">
        <v>51</v>
      </c>
      <c r="D59326" s="2" t="s">
        <v>455</v>
      </c>
      <c r="E59326" s="2"/>
      <c r="F59326" s="2"/>
      <c r="G59326" s="2"/>
      <c r="H59326" s="2"/>
    </row>
    <row r="59327" spans="2:8">
      <c r="B59327" s="2" t="s">
        <v>59777</v>
      </c>
      <c r="C59327" s="2">
        <v>52</v>
      </c>
      <c r="D59327" s="2" t="s">
        <v>455</v>
      </c>
      <c r="E59327" s="2"/>
      <c r="F59327" s="2"/>
      <c r="G59327" s="2"/>
      <c r="H59327" s="2"/>
    </row>
    <row r="59328" spans="2:8">
      <c r="B59328" s="2" t="s">
        <v>59778</v>
      </c>
      <c r="C59328" s="2">
        <v>54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59779</v>
      </c>
      <c r="C59329" s="2">
        <v>55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59780</v>
      </c>
      <c r="C59330" s="2">
        <v>56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59781</v>
      </c>
      <c r="C59331" s="2">
        <v>50</v>
      </c>
      <c r="D59331" s="2" t="s">
        <v>455</v>
      </c>
      <c r="E59331" s="2"/>
      <c r="F59331" s="2"/>
      <c r="G59331" s="2"/>
      <c r="H59331" s="2"/>
    </row>
    <row r="59332" spans="2:8">
      <c r="B59332" s="2" t="s">
        <v>59782</v>
      </c>
      <c r="C59332" s="2">
        <v>54</v>
      </c>
      <c r="D59332" s="2" t="s">
        <v>455</v>
      </c>
      <c r="E59332" s="2"/>
      <c r="F59332" s="2"/>
      <c r="G59332" s="2"/>
      <c r="H59332" s="2"/>
    </row>
    <row r="59333" spans="2:8">
      <c r="B59333" s="2" t="s">
        <v>59783</v>
      </c>
      <c r="C59333" s="2">
        <v>56</v>
      </c>
      <c r="D59333" s="2" t="s">
        <v>455</v>
      </c>
      <c r="E59333" s="2"/>
      <c r="F59333" s="2"/>
      <c r="G59333" s="2"/>
      <c r="H59333" s="2"/>
    </row>
    <row r="59334" spans="2:8">
      <c r="B59334" s="2" t="s">
        <v>59784</v>
      </c>
      <c r="C59334" s="2">
        <v>57</v>
      </c>
      <c r="D59334" s="2" t="s">
        <v>455</v>
      </c>
      <c r="E59334" s="2"/>
      <c r="F59334" s="2"/>
      <c r="G59334" s="2"/>
      <c r="H59334" s="2"/>
    </row>
    <row r="59335" spans="2:8">
      <c r="B59335" s="2" t="s">
        <v>59785</v>
      </c>
      <c r="C59335" s="2">
        <v>59</v>
      </c>
      <c r="D59335" s="2" t="s">
        <v>455</v>
      </c>
      <c r="E59335" s="2"/>
      <c r="F59335" s="2"/>
      <c r="G59335" s="2"/>
      <c r="H59335" s="2"/>
    </row>
    <row r="59336" spans="2:8">
      <c r="B59336" s="2" t="s">
        <v>59786</v>
      </c>
      <c r="C59336" s="2">
        <v>61</v>
      </c>
      <c r="D59336" s="2" t="s">
        <v>455</v>
      </c>
      <c r="E59336" s="2"/>
      <c r="F59336" s="2"/>
      <c r="G59336" s="2"/>
      <c r="H59336" s="2"/>
    </row>
    <row r="59337" spans="2:8">
      <c r="B59337" s="2" t="s">
        <v>59787</v>
      </c>
      <c r="C59337" s="2">
        <v>56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59788</v>
      </c>
      <c r="C59338" s="2">
        <v>46</v>
      </c>
      <c r="D59338" s="2" t="s">
        <v>455</v>
      </c>
      <c r="E59338" s="2"/>
      <c r="F59338" s="2"/>
      <c r="G59338" s="2"/>
      <c r="H59338" s="2"/>
    </row>
    <row r="59339" spans="2:8">
      <c r="B59339" s="2" t="s">
        <v>59789</v>
      </c>
      <c r="C59339" s="2">
        <v>50</v>
      </c>
      <c r="D59339" s="2" t="s">
        <v>455</v>
      </c>
      <c r="E59339" s="2"/>
      <c r="F59339" s="2"/>
      <c r="G59339" s="2"/>
      <c r="H59339" s="2"/>
    </row>
    <row r="59340" spans="2:8">
      <c r="B59340" s="2" t="s">
        <v>59790</v>
      </c>
      <c r="C59340" s="2">
        <v>50</v>
      </c>
      <c r="D59340" s="2" t="s">
        <v>455</v>
      </c>
      <c r="E59340" s="2"/>
      <c r="F59340" s="2"/>
      <c r="G59340" s="2"/>
      <c r="H59340" s="2"/>
    </row>
    <row r="59341" spans="2:8">
      <c r="B59341" s="2" t="s">
        <v>59791</v>
      </c>
      <c r="C59341" s="2">
        <v>50</v>
      </c>
      <c r="D59341" s="2" t="s">
        <v>455</v>
      </c>
      <c r="E59341" s="2"/>
      <c r="F59341" s="2"/>
      <c r="G59341" s="2"/>
      <c r="H59341" s="2"/>
    </row>
    <row r="59342" spans="2:8">
      <c r="B59342" s="2" t="s">
        <v>59792</v>
      </c>
      <c r="C59342" s="2">
        <v>55</v>
      </c>
      <c r="D59342" s="2" t="s">
        <v>455</v>
      </c>
      <c r="E59342" s="2"/>
      <c r="F59342" s="2"/>
      <c r="G59342" s="2"/>
      <c r="H59342" s="2"/>
    </row>
    <row r="59343" spans="2:8">
      <c r="B59343" s="2" t="s">
        <v>59793</v>
      </c>
      <c r="C59343" s="2">
        <v>53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59794</v>
      </c>
      <c r="C59344" s="2">
        <v>51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59795</v>
      </c>
      <c r="C59345" s="2">
        <v>50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59796</v>
      </c>
      <c r="C59346" s="2">
        <v>49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59797</v>
      </c>
      <c r="C59347" s="2">
        <v>46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59798</v>
      </c>
      <c r="C59348" s="2">
        <v>51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59799</v>
      </c>
      <c r="C59349" s="2">
        <v>60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59800</v>
      </c>
      <c r="C59350" s="2">
        <v>45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59801</v>
      </c>
      <c r="C59351" s="2">
        <v>43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59802</v>
      </c>
      <c r="C59352" s="2">
        <v>49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59803</v>
      </c>
      <c r="C59353" s="2">
        <v>52</v>
      </c>
      <c r="D59353" s="2" t="s">
        <v>455</v>
      </c>
      <c r="E59353" s="2"/>
      <c r="F59353" s="2"/>
      <c r="G59353" s="2"/>
      <c r="H59353" s="2"/>
    </row>
    <row r="59354" spans="2:8">
      <c r="B59354" s="2" t="s">
        <v>59804</v>
      </c>
      <c r="C59354" s="2">
        <v>48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59805</v>
      </c>
      <c r="C59355" s="2">
        <v>50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59806</v>
      </c>
      <c r="C59356" s="2">
        <v>49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59807</v>
      </c>
      <c r="C59357" s="2">
        <v>63</v>
      </c>
      <c r="D59357" s="2" t="s">
        <v>455</v>
      </c>
      <c r="E59357" s="2"/>
      <c r="F59357" s="2"/>
      <c r="G59357" s="2"/>
      <c r="H59357" s="2"/>
    </row>
    <row r="59358" spans="2:8">
      <c r="B59358" s="2" t="s">
        <v>59808</v>
      </c>
      <c r="C59358" s="2">
        <v>66</v>
      </c>
      <c r="D59358" s="2" t="s">
        <v>455</v>
      </c>
      <c r="E59358" s="2"/>
      <c r="F59358" s="2"/>
      <c r="G59358" s="2"/>
      <c r="H59358" s="2"/>
    </row>
    <row r="59359" spans="2:8">
      <c r="B59359" s="2" t="s">
        <v>59809</v>
      </c>
      <c r="C59359" s="2">
        <v>66</v>
      </c>
      <c r="D59359" s="2" t="s">
        <v>455</v>
      </c>
      <c r="E59359" s="2"/>
      <c r="F59359" s="2"/>
      <c r="G59359" s="2"/>
      <c r="H59359" s="2"/>
    </row>
    <row r="59360" spans="2:8">
      <c r="B59360" s="2" t="s">
        <v>59810</v>
      </c>
      <c r="C59360" s="2">
        <v>66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59811</v>
      </c>
      <c r="C59361" s="2">
        <v>63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59812</v>
      </c>
      <c r="C59362" s="2">
        <v>50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59813</v>
      </c>
      <c r="C59363" s="2">
        <v>48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59814</v>
      </c>
      <c r="C59364" s="2">
        <v>55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59815</v>
      </c>
      <c r="C59365" s="2">
        <v>51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59816</v>
      </c>
      <c r="C59366" s="2">
        <v>53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59817</v>
      </c>
      <c r="C59367" s="2">
        <v>46</v>
      </c>
      <c r="D59367" s="2" t="s">
        <v>455</v>
      </c>
      <c r="E59367" s="2"/>
      <c r="F59367" s="2"/>
      <c r="G59367" s="2"/>
      <c r="H59367" s="2"/>
    </row>
    <row r="59368" spans="2:8">
      <c r="B59368" s="2" t="s">
        <v>59818</v>
      </c>
      <c r="C59368" s="2">
        <v>48</v>
      </c>
      <c r="D59368" s="2" t="s">
        <v>455</v>
      </c>
      <c r="E59368" s="2"/>
      <c r="F59368" s="2"/>
      <c r="G59368" s="2"/>
      <c r="H59368" s="2"/>
    </row>
    <row r="59369" spans="2:8">
      <c r="B59369" s="2" t="s">
        <v>59819</v>
      </c>
      <c r="C59369" s="2">
        <v>49</v>
      </c>
      <c r="D59369" s="2" t="s">
        <v>455</v>
      </c>
      <c r="E59369" s="2"/>
      <c r="F59369" s="2"/>
      <c r="G59369" s="2"/>
      <c r="H59369" s="2"/>
    </row>
    <row r="59370" spans="2:8">
      <c r="B59370" s="2" t="s">
        <v>59820</v>
      </c>
      <c r="C59370" s="2">
        <v>50</v>
      </c>
      <c r="D59370" s="2" t="s">
        <v>455</v>
      </c>
      <c r="E59370" s="2"/>
      <c r="F59370" s="2"/>
      <c r="G59370" s="2"/>
      <c r="H59370" s="2"/>
    </row>
    <row r="59371" spans="2:8">
      <c r="B59371" s="2" t="s">
        <v>59821</v>
      </c>
      <c r="C59371" s="2">
        <v>52</v>
      </c>
      <c r="D59371" s="2" t="s">
        <v>455</v>
      </c>
      <c r="E59371" s="2"/>
      <c r="F59371" s="2"/>
      <c r="G59371" s="2"/>
      <c r="H59371" s="2"/>
    </row>
    <row r="59372" spans="2:8">
      <c r="B59372" s="2" t="s">
        <v>59822</v>
      </c>
      <c r="C59372" s="2">
        <v>51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59823</v>
      </c>
      <c r="C59373" s="2">
        <v>49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59824</v>
      </c>
      <c r="C59374" s="2">
        <v>46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59825</v>
      </c>
      <c r="C59375" s="2">
        <v>40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59826</v>
      </c>
      <c r="C59376" s="2">
        <v>39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59827</v>
      </c>
      <c r="C59377" s="2">
        <v>37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59828</v>
      </c>
      <c r="C59378" s="2">
        <v>52</v>
      </c>
      <c r="D59378" s="2" t="s">
        <v>455</v>
      </c>
      <c r="E59378" s="2"/>
      <c r="F59378" s="2"/>
      <c r="G59378" s="2"/>
      <c r="H59378" s="2"/>
    </row>
    <row r="59379" spans="2:8">
      <c r="B59379" s="2" t="s">
        <v>59829</v>
      </c>
      <c r="C59379" s="2">
        <v>55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59830</v>
      </c>
      <c r="C59380" s="2">
        <v>55</v>
      </c>
      <c r="D59380" s="2" t="s">
        <v>455</v>
      </c>
      <c r="E59380" s="2"/>
      <c r="F59380" s="2"/>
      <c r="G59380" s="2"/>
      <c r="H59380" s="2"/>
    </row>
    <row r="59381" spans="2:8">
      <c r="B59381" s="2" t="s">
        <v>59831</v>
      </c>
      <c r="C59381" s="2">
        <v>59</v>
      </c>
      <c r="D59381" s="2" t="s">
        <v>455</v>
      </c>
      <c r="E59381" s="2"/>
      <c r="F59381" s="2"/>
      <c r="G59381" s="2"/>
      <c r="H59381" s="2"/>
    </row>
    <row r="59382" spans="2:8">
      <c r="B59382" s="2" t="s">
        <v>59832</v>
      </c>
      <c r="C59382" s="2">
        <v>62</v>
      </c>
      <c r="D59382" s="2" t="s">
        <v>455</v>
      </c>
      <c r="E59382" s="2"/>
      <c r="F59382" s="2"/>
      <c r="G59382" s="2"/>
      <c r="H59382" s="2"/>
    </row>
    <row r="59383" spans="2:8">
      <c r="B59383" s="2" t="s">
        <v>59833</v>
      </c>
      <c r="C59383" s="2">
        <v>56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59834</v>
      </c>
      <c r="C59384" s="2">
        <v>55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59835</v>
      </c>
      <c r="C59385" s="2">
        <v>50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59836</v>
      </c>
      <c r="C59386" s="2">
        <v>50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59837</v>
      </c>
      <c r="C59387" s="2">
        <v>50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59838</v>
      </c>
      <c r="C59388" s="2">
        <v>46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59839</v>
      </c>
      <c r="C59389" s="2">
        <v>50</v>
      </c>
      <c r="D59389" s="2" t="s">
        <v>455</v>
      </c>
      <c r="E59389" s="2"/>
      <c r="F59389" s="2"/>
      <c r="G59389" s="2"/>
      <c r="H59389" s="2"/>
    </row>
    <row r="59390" spans="2:8">
      <c r="B59390" s="2" t="s">
        <v>59840</v>
      </c>
      <c r="C59390" s="2">
        <v>49</v>
      </c>
      <c r="D59390" s="2" t="s">
        <v>455</v>
      </c>
      <c r="E59390" s="2"/>
      <c r="F59390" s="2"/>
      <c r="G59390" s="2"/>
      <c r="H59390" s="2"/>
    </row>
    <row r="59391" spans="2:8">
      <c r="B59391" s="2" t="s">
        <v>59841</v>
      </c>
      <c r="C59391" s="2">
        <v>51</v>
      </c>
      <c r="D59391" s="2" t="s">
        <v>455</v>
      </c>
      <c r="E59391" s="2"/>
      <c r="F59391" s="2"/>
      <c r="G59391" s="2"/>
      <c r="H59391" s="2"/>
    </row>
    <row r="59392" spans="2:8">
      <c r="B59392" s="2" t="s">
        <v>59842</v>
      </c>
      <c r="C59392" s="2">
        <v>52</v>
      </c>
      <c r="D59392" s="2" t="s">
        <v>455</v>
      </c>
      <c r="E59392" s="2"/>
      <c r="F59392" s="2"/>
      <c r="G59392" s="2"/>
      <c r="H59392" s="2"/>
    </row>
    <row r="59393" spans="2:8">
      <c r="B59393" s="2" t="s">
        <v>59843</v>
      </c>
      <c r="C59393" s="2">
        <v>51</v>
      </c>
      <c r="D59393" s="2" t="s">
        <v>455</v>
      </c>
      <c r="E59393" s="2"/>
      <c r="F59393" s="2"/>
      <c r="G59393" s="2"/>
      <c r="H59393" s="2"/>
    </row>
    <row r="59394" spans="2:8">
      <c r="B59394" s="2" t="s">
        <v>59844</v>
      </c>
      <c r="C59394" s="2">
        <v>32</v>
      </c>
      <c r="D59394" s="2" t="s">
        <v>455</v>
      </c>
      <c r="E59394" s="2"/>
      <c r="F59394" s="2"/>
      <c r="G59394" s="2"/>
      <c r="H59394" s="2"/>
    </row>
    <row r="59395" spans="2:8">
      <c r="B59395" s="2" t="s">
        <v>59845</v>
      </c>
      <c r="C59395" s="2">
        <v>37</v>
      </c>
      <c r="D59395" s="2" t="s">
        <v>455</v>
      </c>
      <c r="E59395" s="2"/>
      <c r="F59395" s="2"/>
      <c r="G59395" s="2"/>
      <c r="H59395" s="2"/>
    </row>
    <row r="59396" spans="2:8">
      <c r="B59396" s="2" t="s">
        <v>59846</v>
      </c>
      <c r="C59396" s="2">
        <v>40</v>
      </c>
      <c r="D59396" s="2" t="s">
        <v>455</v>
      </c>
      <c r="E59396" s="2"/>
      <c r="F59396" s="2"/>
      <c r="G59396" s="2"/>
      <c r="H59396" s="2"/>
    </row>
    <row r="59397" spans="2:8">
      <c r="B59397" s="2" t="s">
        <v>59847</v>
      </c>
      <c r="C59397" s="2">
        <v>65</v>
      </c>
      <c r="D59397" s="2" t="s">
        <v>455</v>
      </c>
      <c r="E59397" s="2"/>
      <c r="F59397" s="2"/>
      <c r="G59397" s="2"/>
      <c r="H59397" s="2"/>
    </row>
    <row r="59398" spans="2:8">
      <c r="B59398" s="2" t="s">
        <v>59848</v>
      </c>
      <c r="C59398" s="2">
        <v>72</v>
      </c>
      <c r="D59398" s="2" t="s">
        <v>455</v>
      </c>
      <c r="E59398" s="2"/>
      <c r="F59398" s="2"/>
      <c r="G59398" s="2"/>
      <c r="H59398" s="2"/>
    </row>
    <row r="59399" spans="2:8">
      <c r="B59399" s="2" t="s">
        <v>59849</v>
      </c>
      <c r="C59399" s="2">
        <v>44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59850</v>
      </c>
      <c r="C59400" s="2">
        <v>42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59851</v>
      </c>
      <c r="C59401" s="2">
        <v>42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59852</v>
      </c>
      <c r="C59402" s="2">
        <v>47</v>
      </c>
      <c r="D59402" s="2" t="s">
        <v>455</v>
      </c>
      <c r="E59402" s="2"/>
      <c r="F59402" s="2"/>
      <c r="G59402" s="2"/>
      <c r="H59402" s="2"/>
    </row>
    <row r="59403" spans="2:8">
      <c r="B59403" s="2" t="s">
        <v>59853</v>
      </c>
      <c r="C59403" s="2">
        <v>38</v>
      </c>
      <c r="D59403" s="2" t="s">
        <v>455</v>
      </c>
      <c r="E59403" s="2"/>
      <c r="F59403" s="2"/>
      <c r="G59403" s="2"/>
      <c r="H59403" s="2"/>
    </row>
    <row r="59404" spans="2:8">
      <c r="B59404" s="2" t="s">
        <v>59854</v>
      </c>
      <c r="C59404" s="2">
        <v>42</v>
      </c>
      <c r="D59404" s="2" t="s">
        <v>455</v>
      </c>
      <c r="E59404" s="2"/>
      <c r="F59404" s="2"/>
      <c r="G59404" s="2"/>
      <c r="H59404" s="2"/>
    </row>
    <row r="59405" spans="2:8">
      <c r="B59405" s="2" t="s">
        <v>59855</v>
      </c>
      <c r="C59405" s="2">
        <v>43</v>
      </c>
      <c r="D59405" s="2" t="s">
        <v>455</v>
      </c>
      <c r="E59405" s="2"/>
      <c r="F59405" s="2"/>
      <c r="G59405" s="2"/>
      <c r="H59405" s="2"/>
    </row>
    <row r="59406" spans="2:8">
      <c r="B59406" s="2" t="s">
        <v>59856</v>
      </c>
      <c r="C59406" s="2">
        <v>44</v>
      </c>
      <c r="D59406" s="2" t="s">
        <v>455</v>
      </c>
      <c r="E59406" s="2"/>
      <c r="F59406" s="2"/>
      <c r="G59406" s="2"/>
      <c r="H59406" s="2"/>
    </row>
    <row r="59407" spans="2:8">
      <c r="B59407" s="2" t="s">
        <v>59857</v>
      </c>
      <c r="C59407" s="2">
        <v>45</v>
      </c>
      <c r="D59407" s="2" t="s">
        <v>455</v>
      </c>
      <c r="E59407" s="2"/>
      <c r="F59407" s="2"/>
      <c r="G59407" s="2"/>
      <c r="H59407" s="2"/>
    </row>
    <row r="59408" spans="2:8">
      <c r="B59408" s="2" t="s">
        <v>59858</v>
      </c>
      <c r="C59408" s="2">
        <v>44</v>
      </c>
      <c r="D59408" s="2" t="s">
        <v>455</v>
      </c>
      <c r="E59408" s="2"/>
      <c r="F59408" s="2"/>
      <c r="G59408" s="2"/>
      <c r="H59408" s="2"/>
    </row>
    <row r="59409" spans="2:8">
      <c r="B59409" s="2" t="s">
        <v>59859</v>
      </c>
      <c r="C59409" s="2">
        <v>48</v>
      </c>
      <c r="D59409" s="2" t="s">
        <v>455</v>
      </c>
      <c r="E59409" s="2"/>
      <c r="F59409" s="2"/>
      <c r="G59409" s="2"/>
      <c r="H59409" s="2"/>
    </row>
    <row r="59410" spans="2:8">
      <c r="B59410" s="2" t="s">
        <v>59860</v>
      </c>
      <c r="C59410" s="2">
        <v>46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59861</v>
      </c>
      <c r="C59411" s="2">
        <v>43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59862</v>
      </c>
      <c r="C59412" s="2">
        <v>45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59863</v>
      </c>
      <c r="C59413" s="2">
        <v>51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59864</v>
      </c>
      <c r="C59414" s="2">
        <v>44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59865</v>
      </c>
      <c r="C59415" s="2">
        <v>54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59866</v>
      </c>
      <c r="C59416" s="2">
        <v>56</v>
      </c>
      <c r="D59416" s="2" t="s">
        <v>455</v>
      </c>
      <c r="E59416" s="2"/>
      <c r="F59416" s="2"/>
      <c r="G59416" s="2"/>
      <c r="H59416" s="2"/>
    </row>
    <row r="59417" spans="2:8">
      <c r="B59417" s="2" t="s">
        <v>59867</v>
      </c>
      <c r="C59417" s="2">
        <v>56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59868</v>
      </c>
      <c r="C59418" s="2">
        <v>59</v>
      </c>
      <c r="D59418" s="2" t="s">
        <v>455</v>
      </c>
      <c r="E59418" s="2"/>
      <c r="F59418" s="2"/>
      <c r="G59418" s="2"/>
      <c r="H59418" s="2"/>
    </row>
    <row r="59419" spans="2:8">
      <c r="B59419" s="2" t="s">
        <v>59869</v>
      </c>
      <c r="C59419" s="2">
        <v>61</v>
      </c>
      <c r="D59419" s="2" t="s">
        <v>455</v>
      </c>
      <c r="E59419" s="2"/>
      <c r="F59419" s="2"/>
      <c r="G59419" s="2"/>
      <c r="H59419" s="2"/>
    </row>
    <row r="59420" spans="2:8">
      <c r="B59420" s="2" t="s">
        <v>59870</v>
      </c>
      <c r="C59420" s="2">
        <v>50</v>
      </c>
      <c r="D59420" s="2" t="s">
        <v>455</v>
      </c>
      <c r="E59420" s="2"/>
      <c r="F59420" s="2"/>
      <c r="G59420" s="2"/>
      <c r="H59420" s="2"/>
    </row>
    <row r="59421" spans="2:8">
      <c r="B59421" s="2" t="s">
        <v>59871</v>
      </c>
      <c r="C59421" s="2">
        <v>51</v>
      </c>
      <c r="D59421" s="2" t="s">
        <v>455</v>
      </c>
      <c r="E59421" s="2"/>
      <c r="F59421" s="2"/>
      <c r="G59421" s="2"/>
      <c r="H59421" s="2"/>
    </row>
    <row r="59422" spans="2:8">
      <c r="B59422" s="2" t="s">
        <v>59872</v>
      </c>
      <c r="C59422" s="2">
        <v>51</v>
      </c>
      <c r="D59422" s="2" t="s">
        <v>455</v>
      </c>
      <c r="E59422" s="2"/>
      <c r="F59422" s="2"/>
      <c r="G59422" s="2"/>
      <c r="H59422" s="2"/>
    </row>
    <row r="59423" spans="2:8">
      <c r="B59423" s="2" t="s">
        <v>59873</v>
      </c>
      <c r="C59423" s="2">
        <v>58</v>
      </c>
      <c r="D59423" s="2" t="s">
        <v>455</v>
      </c>
      <c r="E59423" s="2"/>
      <c r="F59423" s="2"/>
      <c r="G59423" s="2"/>
      <c r="H59423" s="2"/>
    </row>
    <row r="59424" spans="2:8">
      <c r="B59424" s="2" t="s">
        <v>59874</v>
      </c>
      <c r="C59424" s="2">
        <v>61</v>
      </c>
      <c r="D59424" s="2" t="s">
        <v>455</v>
      </c>
      <c r="E59424" s="2"/>
      <c r="F59424" s="2"/>
      <c r="G59424" s="2"/>
      <c r="H59424" s="2"/>
    </row>
    <row r="59425" spans="2:8">
      <c r="B59425" s="2" t="s">
        <v>59875</v>
      </c>
      <c r="C59425" s="2">
        <v>45</v>
      </c>
      <c r="D59425" s="2" t="s">
        <v>455</v>
      </c>
      <c r="E59425" s="2"/>
      <c r="F59425" s="2"/>
      <c r="G59425" s="2"/>
      <c r="H59425" s="2"/>
    </row>
    <row r="59426" spans="2:8">
      <c r="B59426" s="2" t="s">
        <v>59876</v>
      </c>
      <c r="C59426" s="2">
        <v>51</v>
      </c>
      <c r="D59426" s="2" t="s">
        <v>455</v>
      </c>
      <c r="E59426" s="2"/>
      <c r="F59426" s="2"/>
      <c r="G59426" s="2"/>
      <c r="H59426" s="2"/>
    </row>
    <row r="59427" spans="2:8">
      <c r="B59427" s="2" t="s">
        <v>59877</v>
      </c>
      <c r="C59427" s="2">
        <v>54</v>
      </c>
      <c r="D59427" s="2" t="s">
        <v>455</v>
      </c>
      <c r="E59427" s="2"/>
      <c r="F59427" s="2"/>
      <c r="G59427" s="2"/>
      <c r="H59427" s="2"/>
    </row>
    <row r="59428" spans="2:8">
      <c r="B59428" s="2" t="s">
        <v>59878</v>
      </c>
      <c r="C59428" s="2">
        <v>59</v>
      </c>
      <c r="D59428" s="2" t="s">
        <v>455</v>
      </c>
      <c r="E59428" s="2"/>
      <c r="F59428" s="2"/>
      <c r="G59428" s="2"/>
      <c r="H59428" s="2"/>
    </row>
    <row r="59429" spans="2:8">
      <c r="B59429" s="2" t="s">
        <v>59879</v>
      </c>
      <c r="C59429" s="2">
        <v>65</v>
      </c>
      <c r="D59429" s="2" t="s">
        <v>455</v>
      </c>
      <c r="E59429" s="2"/>
      <c r="F59429" s="2"/>
      <c r="G59429" s="2"/>
      <c r="H59429" s="2"/>
    </row>
    <row r="59430" spans="2:8">
      <c r="B59430" s="2" t="s">
        <v>59880</v>
      </c>
      <c r="C59430" s="2">
        <v>67</v>
      </c>
      <c r="D59430" s="2" t="s">
        <v>455</v>
      </c>
      <c r="E59430" s="2"/>
      <c r="F59430" s="2"/>
      <c r="G59430" s="2"/>
      <c r="H59430" s="2"/>
    </row>
    <row r="59431" spans="2:8">
      <c r="B59431" s="2" t="s">
        <v>59881</v>
      </c>
      <c r="C59431" s="2">
        <v>42</v>
      </c>
      <c r="D59431" s="2" t="s">
        <v>455</v>
      </c>
      <c r="E59431" s="2"/>
      <c r="F59431" s="2"/>
      <c r="G59431" s="2"/>
      <c r="H59431" s="2"/>
    </row>
    <row r="59432" spans="2:8">
      <c r="B59432" s="2" t="s">
        <v>59882</v>
      </c>
      <c r="C59432" s="2">
        <v>43</v>
      </c>
      <c r="D59432" s="2" t="s">
        <v>455</v>
      </c>
      <c r="E59432" s="2"/>
      <c r="F59432" s="2"/>
      <c r="G59432" s="2"/>
      <c r="H59432" s="2"/>
    </row>
    <row r="59433" spans="2:8">
      <c r="B59433" s="2" t="s">
        <v>59883</v>
      </c>
      <c r="C59433" s="2">
        <v>43</v>
      </c>
      <c r="D59433" s="2" t="s">
        <v>455</v>
      </c>
      <c r="E59433" s="2"/>
      <c r="F59433" s="2"/>
      <c r="G59433" s="2"/>
      <c r="H59433" s="2"/>
    </row>
    <row r="59434" spans="2:8">
      <c r="B59434" s="2" t="s">
        <v>59884</v>
      </c>
      <c r="C59434" s="2">
        <v>41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59885</v>
      </c>
      <c r="C59435" s="2">
        <v>40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59886</v>
      </c>
      <c r="C59436" s="2">
        <v>38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59887</v>
      </c>
      <c r="C59437" s="2">
        <v>40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59888</v>
      </c>
      <c r="C59438" s="2">
        <v>42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59889</v>
      </c>
      <c r="C59439" s="2">
        <v>47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59890</v>
      </c>
      <c r="C59440" s="2">
        <v>48</v>
      </c>
      <c r="D59440" s="2" t="s">
        <v>455</v>
      </c>
      <c r="E59440" s="2"/>
      <c r="F59440" s="2"/>
      <c r="G59440" s="2"/>
      <c r="H59440" s="2"/>
    </row>
    <row r="59441" spans="2:8">
      <c r="B59441" s="2" t="s">
        <v>59891</v>
      </c>
      <c r="C59441" s="2">
        <v>53</v>
      </c>
      <c r="D59441" s="2" t="s">
        <v>455</v>
      </c>
      <c r="E59441" s="2"/>
      <c r="F59441" s="2"/>
      <c r="G59441" s="2"/>
      <c r="H59441" s="2"/>
    </row>
    <row r="59442" spans="2:8">
      <c r="B59442" s="2" t="s">
        <v>59892</v>
      </c>
      <c r="C59442" s="2">
        <v>59</v>
      </c>
      <c r="D59442" s="2" t="s">
        <v>455</v>
      </c>
      <c r="E59442" s="2"/>
      <c r="F59442" s="2"/>
      <c r="G59442" s="2"/>
      <c r="H59442" s="2"/>
    </row>
    <row r="59443" spans="2:8">
      <c r="B59443" s="2" t="s">
        <v>59893</v>
      </c>
      <c r="C59443" s="2">
        <v>62</v>
      </c>
      <c r="D59443" s="2" t="s">
        <v>455</v>
      </c>
      <c r="E59443" s="2"/>
      <c r="F59443" s="2"/>
      <c r="G59443" s="2"/>
      <c r="H59443" s="2"/>
    </row>
    <row r="59444" spans="2:8">
      <c r="B59444" s="2" t="s">
        <v>59894</v>
      </c>
      <c r="C59444" s="2">
        <v>52</v>
      </c>
      <c r="D59444" s="2" t="s">
        <v>455</v>
      </c>
      <c r="E59444" s="2"/>
      <c r="F59444" s="2"/>
      <c r="G59444" s="2"/>
      <c r="H59444" s="2"/>
    </row>
    <row r="59445" spans="2:8">
      <c r="B59445" s="2" t="s">
        <v>59895</v>
      </c>
      <c r="C59445" s="2">
        <v>55</v>
      </c>
      <c r="D59445" s="2" t="s">
        <v>455</v>
      </c>
      <c r="E59445" s="2"/>
      <c r="F59445" s="2"/>
      <c r="G59445" s="2"/>
      <c r="H59445" s="2"/>
    </row>
    <row r="59446" spans="2:8">
      <c r="B59446" s="2" t="s">
        <v>59896</v>
      </c>
      <c r="C59446" s="2">
        <v>47</v>
      </c>
      <c r="D59446" s="2" t="s">
        <v>455</v>
      </c>
      <c r="E59446" s="2"/>
      <c r="F59446" s="2"/>
      <c r="G59446" s="2"/>
      <c r="H59446" s="2"/>
    </row>
    <row r="59447" spans="2:8">
      <c r="B59447" s="2" t="s">
        <v>59897</v>
      </c>
      <c r="C59447" s="2">
        <v>48</v>
      </c>
      <c r="D59447" s="2" t="s">
        <v>455</v>
      </c>
      <c r="E59447" s="2"/>
      <c r="F59447" s="2"/>
      <c r="G59447" s="2"/>
      <c r="H59447" s="2"/>
    </row>
    <row r="59448" spans="2:8">
      <c r="B59448" s="2" t="s">
        <v>59898</v>
      </c>
      <c r="C59448" s="2">
        <v>54</v>
      </c>
      <c r="D59448" s="2" t="s">
        <v>455</v>
      </c>
      <c r="E59448" s="2"/>
      <c r="F59448" s="2"/>
      <c r="G59448" s="2"/>
      <c r="H59448" s="2"/>
    </row>
    <row r="59449" spans="2:8">
      <c r="B59449" s="2" t="s">
        <v>59899</v>
      </c>
      <c r="C59449" s="2">
        <v>55</v>
      </c>
      <c r="D59449" s="2" t="s">
        <v>455</v>
      </c>
      <c r="E59449" s="2"/>
      <c r="F59449" s="2"/>
      <c r="G59449" s="2"/>
      <c r="H59449" s="2"/>
    </row>
    <row r="59450" spans="2:8">
      <c r="B59450" s="2" t="s">
        <v>59900</v>
      </c>
      <c r="C59450" s="2">
        <v>55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59901</v>
      </c>
      <c r="C59451" s="2">
        <v>46</v>
      </c>
      <c r="D59451" s="2" t="s">
        <v>455</v>
      </c>
      <c r="E59451" s="2"/>
      <c r="F59451" s="2"/>
      <c r="G59451" s="2"/>
      <c r="H59451" s="2"/>
    </row>
    <row r="59452" spans="2:8">
      <c r="B59452" s="2" t="s">
        <v>59902</v>
      </c>
      <c r="C59452" s="2">
        <v>50</v>
      </c>
      <c r="D59452" s="2" t="s">
        <v>455</v>
      </c>
      <c r="E59452" s="2"/>
      <c r="F59452" s="2"/>
      <c r="G59452" s="2"/>
      <c r="H59452" s="2"/>
    </row>
    <row r="59453" spans="2:8">
      <c r="B59453" s="2" t="s">
        <v>59903</v>
      </c>
      <c r="C59453" s="2">
        <v>49</v>
      </c>
      <c r="D59453" s="2" t="s">
        <v>455</v>
      </c>
      <c r="E59453" s="2"/>
      <c r="F59453" s="2"/>
      <c r="G59453" s="2"/>
      <c r="H59453" s="2"/>
    </row>
    <row r="59454" spans="2:8">
      <c r="B59454" s="2" t="s">
        <v>59904</v>
      </c>
      <c r="C59454" s="2">
        <v>53</v>
      </c>
      <c r="D59454" s="2" t="s">
        <v>455</v>
      </c>
      <c r="E59454" s="2"/>
      <c r="F59454" s="2"/>
      <c r="G59454" s="2"/>
      <c r="H59454" s="2"/>
    </row>
    <row r="59455" spans="2:8">
      <c r="B59455" s="2" t="s">
        <v>59905</v>
      </c>
      <c r="C59455" s="2">
        <v>57</v>
      </c>
      <c r="D59455" s="2" t="s">
        <v>455</v>
      </c>
      <c r="E59455" s="2"/>
      <c r="F59455" s="2"/>
      <c r="G59455" s="2"/>
      <c r="H59455" s="2"/>
    </row>
    <row r="59456" spans="2:8">
      <c r="B59456" s="2" t="s">
        <v>59906</v>
      </c>
      <c r="C59456" s="2">
        <v>46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59907</v>
      </c>
      <c r="C59457" s="2">
        <v>42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59908</v>
      </c>
      <c r="C59458" s="2">
        <v>42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59909</v>
      </c>
      <c r="C59459" s="2">
        <v>57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59910</v>
      </c>
      <c r="C59460" s="2">
        <v>52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59911</v>
      </c>
      <c r="C59461" s="2">
        <v>58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59912</v>
      </c>
      <c r="C59462" s="2">
        <v>54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59913</v>
      </c>
      <c r="C59463" s="2">
        <v>52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59914</v>
      </c>
      <c r="C59464" s="2">
        <v>47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59915</v>
      </c>
      <c r="C59465" s="2">
        <v>44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59916</v>
      </c>
      <c r="C59466" s="2">
        <v>55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59917</v>
      </c>
      <c r="C59467" s="2">
        <v>50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59918</v>
      </c>
      <c r="C59468" s="2">
        <v>50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59919</v>
      </c>
      <c r="C59469" s="2">
        <v>38</v>
      </c>
      <c r="D59469" s="2" t="s">
        <v>455</v>
      </c>
      <c r="E59469" s="2"/>
      <c r="F59469" s="2"/>
      <c r="G59469" s="2"/>
      <c r="H59469" s="2"/>
    </row>
    <row r="59470" spans="2:8">
      <c r="B59470" s="2" t="s">
        <v>59920</v>
      </c>
      <c r="C59470" s="2">
        <v>50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59921</v>
      </c>
      <c r="C59471" s="2">
        <v>46</v>
      </c>
      <c r="D59471" s="2" t="s">
        <v>455</v>
      </c>
      <c r="E59471" s="2"/>
      <c r="F59471" s="2"/>
      <c r="G59471" s="2"/>
      <c r="H59471" s="2"/>
    </row>
    <row r="59472" spans="2:8">
      <c r="B59472" s="2" t="s">
        <v>59922</v>
      </c>
      <c r="C59472" s="2">
        <v>48</v>
      </c>
      <c r="D59472" s="2" t="s">
        <v>455</v>
      </c>
      <c r="E59472" s="2"/>
      <c r="F59472" s="2"/>
      <c r="G59472" s="2"/>
      <c r="H59472" s="2"/>
    </row>
    <row r="59473" spans="2:8">
      <c r="B59473" s="2" t="s">
        <v>59923</v>
      </c>
      <c r="C59473" s="2">
        <v>48</v>
      </c>
      <c r="D59473" s="2" t="s">
        <v>455</v>
      </c>
      <c r="E59473" s="2"/>
      <c r="F59473" s="2"/>
      <c r="G59473" s="2"/>
      <c r="H59473" s="2"/>
    </row>
    <row r="59474" spans="2:8">
      <c r="B59474" s="2" t="s">
        <v>59924</v>
      </c>
      <c r="C59474" s="2">
        <v>50</v>
      </c>
      <c r="D59474" s="2" t="s">
        <v>455</v>
      </c>
      <c r="E59474" s="2"/>
      <c r="F59474" s="2"/>
      <c r="G59474" s="2"/>
      <c r="H59474" s="2"/>
    </row>
    <row r="59475" spans="2:8">
      <c r="B59475" s="2" t="s">
        <v>59925</v>
      </c>
      <c r="C59475" s="2">
        <v>54</v>
      </c>
      <c r="D59475" s="2" t="s">
        <v>455</v>
      </c>
      <c r="E59475" s="2"/>
      <c r="F59475" s="2"/>
      <c r="G59475" s="2"/>
      <c r="H59475" s="2"/>
    </row>
    <row r="59476" spans="2:8">
      <c r="B59476" s="2" t="s">
        <v>59926</v>
      </c>
      <c r="C59476" s="2">
        <v>49</v>
      </c>
      <c r="D59476" s="2" t="s">
        <v>455</v>
      </c>
      <c r="E59476" s="2"/>
      <c r="F59476" s="2"/>
      <c r="G59476" s="2"/>
      <c r="H59476" s="2"/>
    </row>
    <row r="59477" spans="2:8">
      <c r="B59477" s="2" t="s">
        <v>59927</v>
      </c>
      <c r="C59477" s="2">
        <v>50</v>
      </c>
      <c r="D59477" s="2" t="s">
        <v>455</v>
      </c>
      <c r="E59477" s="2"/>
      <c r="F59477" s="2"/>
      <c r="G59477" s="2"/>
      <c r="H59477" s="2"/>
    </row>
    <row r="59478" spans="2:8">
      <c r="B59478" s="2" t="s">
        <v>59928</v>
      </c>
      <c r="C59478" s="2">
        <v>46</v>
      </c>
      <c r="D59478" s="2" t="s">
        <v>455</v>
      </c>
      <c r="E59478" s="2"/>
      <c r="F59478" s="2"/>
      <c r="G59478" s="2"/>
      <c r="H59478" s="2"/>
    </row>
    <row r="59479" spans="2:8">
      <c r="B59479" s="2" t="s">
        <v>59929</v>
      </c>
      <c r="C59479" s="2">
        <v>52</v>
      </c>
      <c r="D59479" s="2" t="s">
        <v>455</v>
      </c>
      <c r="E59479" s="2"/>
      <c r="F59479" s="2"/>
      <c r="G59479" s="2"/>
      <c r="H59479" s="2"/>
    </row>
    <row r="59480" spans="2:8">
      <c r="B59480" s="2" t="s">
        <v>59930</v>
      </c>
      <c r="C59480" s="2">
        <v>53</v>
      </c>
      <c r="D59480" s="2" t="s">
        <v>455</v>
      </c>
      <c r="E59480" s="2"/>
      <c r="F59480" s="2"/>
      <c r="G59480" s="2"/>
      <c r="H59480" s="2"/>
    </row>
    <row r="59481" spans="2:8">
      <c r="B59481" s="2" t="s">
        <v>59931</v>
      </c>
      <c r="C59481" s="2">
        <v>53</v>
      </c>
      <c r="D59481" s="2" t="s">
        <v>455</v>
      </c>
      <c r="E59481" s="2"/>
      <c r="F59481" s="2"/>
      <c r="G59481" s="2"/>
      <c r="H59481" s="2"/>
    </row>
    <row r="59482" spans="2:8">
      <c r="B59482" s="2" t="s">
        <v>59932</v>
      </c>
      <c r="C59482" s="2">
        <v>55</v>
      </c>
      <c r="D59482" s="2" t="s">
        <v>455</v>
      </c>
      <c r="E59482" s="2"/>
      <c r="F59482" s="2"/>
      <c r="G59482" s="2"/>
      <c r="H59482" s="2"/>
    </row>
    <row r="59483" spans="2:8">
      <c r="B59483" s="2" t="s">
        <v>59933</v>
      </c>
      <c r="C59483" s="2">
        <v>57</v>
      </c>
      <c r="D59483" s="2" t="s">
        <v>455</v>
      </c>
      <c r="E59483" s="2"/>
      <c r="F59483" s="2"/>
      <c r="G59483" s="2"/>
      <c r="H59483" s="2"/>
    </row>
    <row r="59484" spans="2:8">
      <c r="B59484" s="2" t="s">
        <v>59934</v>
      </c>
      <c r="C59484" s="2">
        <v>56</v>
      </c>
      <c r="D59484" s="2" t="s">
        <v>455</v>
      </c>
      <c r="E59484" s="2"/>
      <c r="F59484" s="2"/>
      <c r="G59484" s="2"/>
      <c r="H59484" s="2"/>
    </row>
    <row r="59485" spans="2:8">
      <c r="B59485" s="2" t="s">
        <v>59935</v>
      </c>
      <c r="C59485" s="2">
        <v>48</v>
      </c>
      <c r="D59485" s="2" t="s">
        <v>455</v>
      </c>
      <c r="E59485" s="2"/>
      <c r="F59485" s="2"/>
      <c r="G59485" s="2"/>
      <c r="H59485" s="2"/>
    </row>
    <row r="59486" spans="2:8">
      <c r="B59486" s="2" t="s">
        <v>59936</v>
      </c>
      <c r="C59486" s="2">
        <v>53</v>
      </c>
      <c r="D59486" s="2" t="s">
        <v>455</v>
      </c>
      <c r="E59486" s="2"/>
      <c r="F59486" s="2"/>
      <c r="G59486" s="2"/>
      <c r="H59486" s="2"/>
    </row>
    <row r="59487" spans="2:8">
      <c r="B59487" s="2" t="s">
        <v>59937</v>
      </c>
      <c r="C59487" s="2">
        <v>55</v>
      </c>
      <c r="D59487" s="2" t="s">
        <v>455</v>
      </c>
      <c r="E59487" s="2"/>
      <c r="F59487" s="2"/>
      <c r="G59487" s="2"/>
      <c r="H59487" s="2"/>
    </row>
    <row r="59488" spans="2:8">
      <c r="B59488" s="2" t="s">
        <v>59938</v>
      </c>
      <c r="C59488" s="2">
        <v>56</v>
      </c>
      <c r="D59488" s="2" t="s">
        <v>455</v>
      </c>
      <c r="E59488" s="2"/>
      <c r="F59488" s="2"/>
      <c r="G59488" s="2"/>
      <c r="H59488" s="2"/>
    </row>
    <row r="59489" spans="2:8">
      <c r="B59489" s="2" t="s">
        <v>59939</v>
      </c>
      <c r="C59489" s="2">
        <v>52</v>
      </c>
      <c r="D59489" s="2" t="s">
        <v>455</v>
      </c>
      <c r="E59489" s="2"/>
      <c r="F59489" s="2"/>
      <c r="G59489" s="2"/>
      <c r="H59489" s="2"/>
    </row>
    <row r="59490" spans="2:8">
      <c r="B59490" s="2" t="s">
        <v>59940</v>
      </c>
      <c r="C59490" s="2">
        <v>54</v>
      </c>
      <c r="D59490" s="2" t="s">
        <v>455</v>
      </c>
      <c r="E59490" s="2"/>
      <c r="F59490" s="2"/>
      <c r="G59490" s="2"/>
      <c r="H59490" s="2"/>
    </row>
    <row r="59491" spans="2:8">
      <c r="B59491" s="2" t="s">
        <v>59941</v>
      </c>
      <c r="C59491" s="2">
        <v>53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59942</v>
      </c>
      <c r="C59492" s="2">
        <v>54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59943</v>
      </c>
      <c r="C59493" s="2">
        <v>43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59944</v>
      </c>
      <c r="C59494" s="2">
        <v>42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59945</v>
      </c>
      <c r="C59495" s="2">
        <v>43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59946</v>
      </c>
      <c r="C59496" s="2">
        <v>43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59947</v>
      </c>
      <c r="C59497" s="2">
        <v>43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59948</v>
      </c>
      <c r="C59498" s="2">
        <v>42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59949</v>
      </c>
      <c r="C59499" s="2">
        <v>40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59950</v>
      </c>
      <c r="C59500" s="2">
        <v>43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59951</v>
      </c>
      <c r="C59501" s="2">
        <v>47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59952</v>
      </c>
      <c r="C59502" s="2">
        <v>42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59953</v>
      </c>
      <c r="C59503" s="2">
        <v>44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59954</v>
      </c>
      <c r="C59504" s="2">
        <v>42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59955</v>
      </c>
      <c r="C59505" s="2">
        <v>40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59956</v>
      </c>
      <c r="C59506" s="2">
        <v>46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59957</v>
      </c>
      <c r="C59507" s="2">
        <v>45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59958</v>
      </c>
      <c r="C59508" s="2">
        <v>47</v>
      </c>
      <c r="D59508" s="2" t="s">
        <v>455</v>
      </c>
      <c r="E59508" s="2"/>
      <c r="F59508" s="2"/>
      <c r="G59508" s="2"/>
      <c r="H59508" s="2"/>
    </row>
    <row r="59509" spans="2:8">
      <c r="B59509" s="2" t="s">
        <v>59959</v>
      </c>
      <c r="C59509" s="2">
        <v>37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59960</v>
      </c>
      <c r="C59510" s="2">
        <v>48</v>
      </c>
      <c r="D59510" s="2" t="s">
        <v>455</v>
      </c>
      <c r="E59510" s="2"/>
      <c r="F59510" s="2"/>
      <c r="G59510" s="2"/>
      <c r="H59510" s="2"/>
    </row>
    <row r="59511" spans="2:8">
      <c r="B59511" s="2" t="s">
        <v>59961</v>
      </c>
      <c r="C59511" s="2">
        <v>53</v>
      </c>
      <c r="D59511" s="2" t="s">
        <v>455</v>
      </c>
      <c r="E59511" s="2"/>
      <c r="F59511" s="2"/>
      <c r="G59511" s="2"/>
      <c r="H59511" s="2"/>
    </row>
    <row r="59512" spans="2:8">
      <c r="B59512" s="2" t="s">
        <v>59962</v>
      </c>
      <c r="C59512" s="2">
        <v>59</v>
      </c>
      <c r="D59512" s="2" t="s">
        <v>455</v>
      </c>
      <c r="E59512" s="2"/>
      <c r="F59512" s="2"/>
      <c r="G59512" s="2"/>
      <c r="H59512" s="2"/>
    </row>
    <row r="59513" spans="2:8">
      <c r="B59513" s="2" t="s">
        <v>59963</v>
      </c>
      <c r="C59513" s="2">
        <v>61</v>
      </c>
      <c r="D59513" s="2" t="s">
        <v>455</v>
      </c>
      <c r="E59513" s="2"/>
      <c r="F59513" s="2"/>
      <c r="G59513" s="2"/>
      <c r="H59513" s="2"/>
    </row>
    <row r="59514" spans="2:8">
      <c r="B59514" s="2" t="s">
        <v>59964</v>
      </c>
      <c r="C59514" s="2">
        <v>50</v>
      </c>
      <c r="D59514" s="2" t="s">
        <v>455</v>
      </c>
      <c r="E59514" s="2"/>
      <c r="F59514" s="2"/>
      <c r="G59514" s="2"/>
      <c r="H59514" s="2"/>
    </row>
    <row r="59515" spans="2:8">
      <c r="B59515" s="2" t="s">
        <v>59965</v>
      </c>
      <c r="C59515" s="2">
        <v>54</v>
      </c>
      <c r="D59515" s="2" t="s">
        <v>455</v>
      </c>
      <c r="E59515" s="2"/>
      <c r="F59515" s="2"/>
      <c r="G59515" s="2"/>
      <c r="H59515" s="2"/>
    </row>
    <row r="59516" spans="2:8">
      <c r="B59516" s="2" t="s">
        <v>59966</v>
      </c>
      <c r="C59516" s="2">
        <v>54</v>
      </c>
      <c r="D59516" s="2" t="s">
        <v>455</v>
      </c>
      <c r="E59516" s="2"/>
      <c r="F59516" s="2"/>
      <c r="G59516" s="2"/>
      <c r="H59516" s="2"/>
    </row>
    <row r="59517" spans="2:8">
      <c r="B59517" s="2" t="s">
        <v>59967</v>
      </c>
      <c r="C59517" s="2">
        <v>52</v>
      </c>
      <c r="D59517" s="2" t="s">
        <v>455</v>
      </c>
      <c r="E59517" s="2"/>
      <c r="F59517" s="2"/>
      <c r="G59517" s="2"/>
      <c r="H59517" s="2"/>
    </row>
    <row r="59518" spans="2:8">
      <c r="B59518" s="2" t="s">
        <v>59968</v>
      </c>
      <c r="C59518" s="2">
        <v>54</v>
      </c>
      <c r="D59518" s="2" t="s">
        <v>455</v>
      </c>
      <c r="E59518" s="2"/>
      <c r="F59518" s="2"/>
      <c r="G59518" s="2"/>
      <c r="H59518" s="2"/>
    </row>
    <row r="59519" spans="2:8">
      <c r="B59519" s="2" t="s">
        <v>59969</v>
      </c>
      <c r="C59519" s="2">
        <v>50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59970</v>
      </c>
      <c r="C59520" s="2">
        <v>56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59971</v>
      </c>
      <c r="C59521" s="2">
        <v>53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59972</v>
      </c>
      <c r="C59522" s="2">
        <v>49</v>
      </c>
      <c r="D59522" s="2" t="s">
        <v>455</v>
      </c>
      <c r="E59522" s="2"/>
      <c r="F59522" s="2"/>
      <c r="G59522" s="2"/>
      <c r="H59522" s="2"/>
    </row>
    <row r="59523" spans="2:8">
      <c r="B59523" s="2" t="s">
        <v>59973</v>
      </c>
      <c r="C59523" s="2">
        <v>50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59974</v>
      </c>
      <c r="C59524" s="2">
        <v>48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59975</v>
      </c>
      <c r="C59525" s="2">
        <v>47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59976</v>
      </c>
      <c r="C59526" s="2">
        <v>45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59977</v>
      </c>
      <c r="C59527" s="2">
        <v>47</v>
      </c>
      <c r="D59527" s="2" t="s">
        <v>455</v>
      </c>
      <c r="E59527" s="2"/>
      <c r="F59527" s="2"/>
      <c r="G59527" s="2"/>
      <c r="H59527" s="2"/>
    </row>
    <row r="59528" spans="2:8">
      <c r="B59528" s="2" t="s">
        <v>59978</v>
      </c>
      <c r="C59528" s="2">
        <v>49</v>
      </c>
      <c r="D59528" s="2" t="s">
        <v>455</v>
      </c>
      <c r="E59528" s="2"/>
      <c r="F59528" s="2"/>
      <c r="G59528" s="2"/>
      <c r="H59528" s="2"/>
    </row>
    <row r="59529" spans="2:8">
      <c r="B59529" s="2" t="s">
        <v>59979</v>
      </c>
      <c r="C59529" s="2">
        <v>42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59980</v>
      </c>
      <c r="C59530" s="2">
        <v>41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59981</v>
      </c>
      <c r="C59531" s="2">
        <v>45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59982</v>
      </c>
      <c r="C59532" s="2">
        <v>43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59983</v>
      </c>
      <c r="C59533" s="2">
        <v>52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59984</v>
      </c>
      <c r="C59534" s="2">
        <v>49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59985</v>
      </c>
      <c r="C59535" s="2">
        <v>47</v>
      </c>
      <c r="D59535" s="2" t="s">
        <v>455</v>
      </c>
      <c r="E59535" s="2"/>
      <c r="F59535" s="2"/>
      <c r="G59535" s="2"/>
      <c r="H59535" s="2"/>
    </row>
    <row r="59536" spans="2:8">
      <c r="B59536" s="2" t="s">
        <v>59986</v>
      </c>
      <c r="C59536" s="2">
        <v>43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59987</v>
      </c>
      <c r="C59537" s="2">
        <v>46</v>
      </c>
      <c r="D59537" s="2" t="s">
        <v>455</v>
      </c>
      <c r="E59537" s="2"/>
      <c r="F59537" s="2"/>
      <c r="G59537" s="2"/>
      <c r="H59537" s="2"/>
    </row>
    <row r="59538" spans="2:8">
      <c r="B59538" s="2" t="s">
        <v>59988</v>
      </c>
      <c r="C59538" s="2">
        <v>46</v>
      </c>
      <c r="D59538" s="2" t="s">
        <v>455</v>
      </c>
      <c r="E59538" s="2"/>
      <c r="F59538" s="2"/>
      <c r="G59538" s="2"/>
      <c r="H59538" s="2"/>
    </row>
    <row r="59539" spans="2:8">
      <c r="B59539" s="2" t="s">
        <v>59989</v>
      </c>
      <c r="C59539" s="2">
        <v>43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59990</v>
      </c>
      <c r="C59540" s="2">
        <v>42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59991</v>
      </c>
      <c r="C59541" s="2">
        <v>51</v>
      </c>
      <c r="D59541" s="2" t="s">
        <v>455</v>
      </c>
      <c r="E59541" s="2"/>
      <c r="F59541" s="2"/>
      <c r="G59541" s="2"/>
      <c r="H59541" s="2"/>
    </row>
    <row r="59542" spans="2:8">
      <c r="B59542" s="2" t="s">
        <v>59992</v>
      </c>
      <c r="C59542" s="2">
        <v>56</v>
      </c>
      <c r="D59542" s="2" t="s">
        <v>455</v>
      </c>
      <c r="E59542" s="2"/>
      <c r="F59542" s="2"/>
      <c r="G59542" s="2"/>
      <c r="H59542" s="2"/>
    </row>
    <row r="59543" spans="2:8">
      <c r="B59543" s="2" t="s">
        <v>59993</v>
      </c>
      <c r="C59543" s="2">
        <v>49</v>
      </c>
      <c r="D59543" s="2" t="s">
        <v>455</v>
      </c>
      <c r="E59543" s="2"/>
      <c r="F59543" s="2"/>
      <c r="G59543" s="2"/>
      <c r="H59543" s="2"/>
    </row>
    <row r="59544" spans="2:8">
      <c r="B59544" s="2" t="s">
        <v>59994</v>
      </c>
      <c r="C59544" s="2">
        <v>55</v>
      </c>
      <c r="D59544" s="2" t="s">
        <v>455</v>
      </c>
      <c r="E59544" s="2"/>
      <c r="F59544" s="2"/>
      <c r="G59544" s="2"/>
      <c r="H59544" s="2"/>
    </row>
    <row r="59545" spans="2:8">
      <c r="B59545" s="2" t="s">
        <v>59995</v>
      </c>
      <c r="C59545" s="2">
        <v>56</v>
      </c>
      <c r="D59545" s="2" t="s">
        <v>455</v>
      </c>
      <c r="E59545" s="2"/>
      <c r="F59545" s="2"/>
      <c r="G59545" s="2"/>
      <c r="H59545" s="2"/>
    </row>
    <row r="59546" spans="2:8">
      <c r="B59546" s="2" t="s">
        <v>59996</v>
      </c>
      <c r="C59546" s="2">
        <v>52</v>
      </c>
      <c r="D59546" s="2" t="s">
        <v>455</v>
      </c>
      <c r="E59546" s="2"/>
      <c r="F59546" s="2"/>
      <c r="G59546" s="2"/>
      <c r="H59546" s="2"/>
    </row>
    <row r="59547" spans="2:8">
      <c r="B59547" s="2" t="s">
        <v>59997</v>
      </c>
      <c r="C59547" s="2">
        <v>53</v>
      </c>
      <c r="D59547" s="2" t="s">
        <v>455</v>
      </c>
      <c r="E59547" s="2"/>
      <c r="F59547" s="2"/>
      <c r="G59547" s="2"/>
      <c r="H59547" s="2"/>
    </row>
    <row r="59548" spans="2:8">
      <c r="B59548" s="2" t="s">
        <v>59998</v>
      </c>
      <c r="C59548" s="2">
        <v>57</v>
      </c>
      <c r="D59548" s="2" t="s">
        <v>455</v>
      </c>
      <c r="E59548" s="2"/>
      <c r="F59548" s="2"/>
      <c r="G59548" s="2"/>
      <c r="H59548" s="2"/>
    </row>
    <row r="59549" spans="2:8">
      <c r="B59549" s="2" t="s">
        <v>59999</v>
      </c>
      <c r="C59549" s="2">
        <v>45</v>
      </c>
      <c r="D59549" s="2" t="s">
        <v>19</v>
      </c>
      <c r="E59549" s="2"/>
      <c r="F59549" s="2"/>
      <c r="G59549" s="2"/>
      <c r="H59549" s="2"/>
    </row>
    <row r="59550" spans="2:8">
      <c r="B59550" s="2" t="s">
        <v>60000</v>
      </c>
      <c r="C59550" s="2">
        <v>43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60001</v>
      </c>
      <c r="C59551" s="2">
        <v>58</v>
      </c>
      <c r="D59551" s="2" t="s">
        <v>455</v>
      </c>
      <c r="E59551" s="2"/>
      <c r="F59551" s="2"/>
      <c r="G59551" s="2"/>
      <c r="H59551" s="2"/>
    </row>
    <row r="59552" spans="2:8">
      <c r="B59552" s="2" t="s">
        <v>60002</v>
      </c>
      <c r="C59552" s="2">
        <v>60</v>
      </c>
      <c r="D59552" s="2" t="s">
        <v>455</v>
      </c>
      <c r="E59552" s="2"/>
      <c r="F59552" s="2"/>
      <c r="G59552" s="2"/>
      <c r="H59552" s="2"/>
    </row>
    <row r="59553" spans="2:8">
      <c r="B59553" s="2" t="s">
        <v>60003</v>
      </c>
      <c r="C59553" s="2">
        <v>52</v>
      </c>
      <c r="D59553" s="2" t="s">
        <v>455</v>
      </c>
      <c r="E59553" s="2"/>
      <c r="F59553" s="2"/>
      <c r="G59553" s="2"/>
      <c r="H59553" s="2"/>
    </row>
    <row r="59554" spans="2:8">
      <c r="B59554" s="2" t="s">
        <v>60004</v>
      </c>
      <c r="C59554" s="2">
        <v>57</v>
      </c>
      <c r="D59554" s="2" t="s">
        <v>455</v>
      </c>
      <c r="E59554" s="2"/>
      <c r="F59554" s="2"/>
      <c r="G59554" s="2"/>
      <c r="H59554" s="2"/>
    </row>
    <row r="59555" spans="2:8">
      <c r="B59555" s="2" t="s">
        <v>60005</v>
      </c>
      <c r="C59555" s="2">
        <v>60</v>
      </c>
      <c r="D59555" s="2" t="s">
        <v>455</v>
      </c>
      <c r="E59555" s="2"/>
      <c r="F59555" s="2"/>
      <c r="G59555" s="2"/>
      <c r="H59555" s="2"/>
    </row>
    <row r="59556" spans="2:8">
      <c r="B59556" s="2" t="s">
        <v>60006</v>
      </c>
      <c r="C59556" s="2">
        <v>56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60007</v>
      </c>
      <c r="C59557" s="2">
        <v>55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60008</v>
      </c>
      <c r="C59558" s="2">
        <v>55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60009</v>
      </c>
      <c r="C59559" s="2">
        <v>53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60010</v>
      </c>
      <c r="C59560" s="2">
        <v>49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60011</v>
      </c>
      <c r="C59561" s="2">
        <v>65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60012</v>
      </c>
      <c r="C59562" s="2">
        <v>57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60013</v>
      </c>
      <c r="C59563" s="2">
        <v>50</v>
      </c>
      <c r="D59563" s="2" t="s">
        <v>455</v>
      </c>
      <c r="E59563" s="2"/>
      <c r="F59563" s="2"/>
      <c r="G59563" s="2"/>
      <c r="H59563" s="2"/>
    </row>
    <row r="59564" spans="2:8">
      <c r="B59564" s="2" t="s">
        <v>60014</v>
      </c>
      <c r="C59564" s="2">
        <v>53</v>
      </c>
      <c r="D59564" s="2" t="s">
        <v>455</v>
      </c>
      <c r="E59564" s="2"/>
      <c r="F59564" s="2"/>
      <c r="G59564" s="2"/>
      <c r="H59564" s="2"/>
    </row>
    <row r="59565" spans="2:8">
      <c r="B59565" s="2" t="s">
        <v>60015</v>
      </c>
      <c r="C59565" s="2">
        <v>43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60016</v>
      </c>
      <c r="C59566" s="2">
        <v>42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60017</v>
      </c>
      <c r="C59567" s="2">
        <v>49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60018</v>
      </c>
      <c r="C59568" s="2">
        <v>48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60019</v>
      </c>
      <c r="C59569" s="2">
        <v>53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60020</v>
      </c>
      <c r="C59570" s="2">
        <v>52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60021</v>
      </c>
      <c r="C59571" s="2">
        <v>46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60022</v>
      </c>
      <c r="C59572" s="2">
        <v>44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60023</v>
      </c>
      <c r="C59573" s="2">
        <v>46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60024</v>
      </c>
      <c r="C59574" s="2">
        <v>44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60025</v>
      </c>
      <c r="C59575" s="2">
        <v>52</v>
      </c>
      <c r="D59575" s="2" t="s">
        <v>455</v>
      </c>
      <c r="E59575" s="2"/>
      <c r="F59575" s="2"/>
      <c r="G59575" s="2"/>
      <c r="H59575" s="2"/>
    </row>
    <row r="59576" spans="2:8">
      <c r="B59576" s="2" t="s">
        <v>60026</v>
      </c>
      <c r="C59576" s="2">
        <v>53</v>
      </c>
      <c r="D59576" s="2" t="s">
        <v>455</v>
      </c>
      <c r="E59576" s="2"/>
      <c r="F59576" s="2"/>
      <c r="G59576" s="2"/>
      <c r="H59576" s="2"/>
    </row>
    <row r="59577" spans="2:8">
      <c r="B59577" s="2" t="s">
        <v>60027</v>
      </c>
      <c r="C59577" s="2">
        <v>63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60028</v>
      </c>
      <c r="C59578" s="2">
        <v>48</v>
      </c>
      <c r="D59578" s="2" t="s">
        <v>455</v>
      </c>
      <c r="E59578" s="2"/>
      <c r="F59578" s="2"/>
      <c r="G59578" s="2"/>
      <c r="H59578" s="2"/>
    </row>
    <row r="59579" spans="2:8">
      <c r="B59579" s="2" t="s">
        <v>60029</v>
      </c>
      <c r="C59579" s="2">
        <v>46</v>
      </c>
      <c r="D59579" s="2" t="s">
        <v>455</v>
      </c>
      <c r="E59579" s="2"/>
      <c r="F59579" s="2"/>
      <c r="G59579" s="2"/>
      <c r="H59579" s="2"/>
    </row>
    <row r="59580" spans="2:8">
      <c r="B59580" s="2" t="s">
        <v>60030</v>
      </c>
      <c r="C59580" s="2">
        <v>48</v>
      </c>
      <c r="D59580" s="2" t="s">
        <v>455</v>
      </c>
      <c r="E59580" s="2"/>
      <c r="F59580" s="2"/>
      <c r="G59580" s="2"/>
      <c r="H59580" s="2"/>
    </row>
    <row r="59581" spans="2:8">
      <c r="B59581" s="2" t="s">
        <v>60031</v>
      </c>
      <c r="C59581" s="2">
        <v>48</v>
      </c>
      <c r="D59581" s="2" t="s">
        <v>455</v>
      </c>
      <c r="E59581" s="2"/>
      <c r="F59581" s="2"/>
      <c r="G59581" s="2"/>
      <c r="H59581" s="2"/>
    </row>
    <row r="59582" spans="2:8">
      <c r="B59582" s="2" t="s">
        <v>60032</v>
      </c>
      <c r="C59582" s="2">
        <v>55</v>
      </c>
      <c r="D59582" s="2" t="s">
        <v>455</v>
      </c>
      <c r="E59582" s="2"/>
      <c r="F59582" s="2"/>
      <c r="G59582" s="2"/>
      <c r="H59582" s="2"/>
    </row>
    <row r="59583" spans="2:8">
      <c r="B59583" s="2" t="s">
        <v>60033</v>
      </c>
      <c r="C59583" s="2">
        <v>57</v>
      </c>
      <c r="D59583" s="2" t="s">
        <v>455</v>
      </c>
      <c r="E59583" s="2"/>
      <c r="F59583" s="2"/>
      <c r="G59583" s="2"/>
      <c r="H59583" s="2"/>
    </row>
    <row r="59584" spans="2:8">
      <c r="B59584" s="2" t="s">
        <v>60034</v>
      </c>
      <c r="C59584" s="2">
        <v>57</v>
      </c>
      <c r="D59584" s="2" t="s">
        <v>455</v>
      </c>
      <c r="E59584" s="2"/>
      <c r="F59584" s="2"/>
      <c r="G59584" s="2"/>
      <c r="H59584" s="2"/>
    </row>
    <row r="59585" spans="2:8">
      <c r="B59585" s="2" t="s">
        <v>60035</v>
      </c>
      <c r="C59585" s="2">
        <v>44</v>
      </c>
      <c r="D59585" s="2" t="s">
        <v>455</v>
      </c>
      <c r="E59585" s="2"/>
      <c r="F59585" s="2"/>
      <c r="G59585" s="2"/>
      <c r="H59585" s="2"/>
    </row>
    <row r="59586" spans="2:8">
      <c r="B59586" s="2" t="s">
        <v>60036</v>
      </c>
      <c r="C59586" s="2">
        <v>47</v>
      </c>
      <c r="D59586" s="2" t="s">
        <v>455</v>
      </c>
      <c r="E59586" s="2"/>
      <c r="F59586" s="2"/>
      <c r="G59586" s="2"/>
      <c r="H59586" s="2"/>
    </row>
    <row r="59587" spans="2:8">
      <c r="B59587" s="2" t="s">
        <v>60037</v>
      </c>
      <c r="C59587" s="2">
        <v>47</v>
      </c>
      <c r="D59587" s="2" t="s">
        <v>455</v>
      </c>
      <c r="E59587" s="2"/>
      <c r="F59587" s="2"/>
      <c r="G59587" s="2"/>
      <c r="H59587" s="2"/>
    </row>
    <row r="59588" spans="2:8">
      <c r="B59588" s="2" t="s">
        <v>60038</v>
      </c>
      <c r="C59588" s="2">
        <v>47</v>
      </c>
      <c r="D59588" s="2" t="s">
        <v>455</v>
      </c>
      <c r="E59588" s="2"/>
      <c r="F59588" s="2"/>
      <c r="G59588" s="2"/>
      <c r="H59588" s="2"/>
    </row>
    <row r="59589" spans="2:8">
      <c r="B59589" s="2" t="s">
        <v>60039</v>
      </c>
      <c r="C59589" s="2">
        <v>46</v>
      </c>
      <c r="D59589" s="2" t="s">
        <v>455</v>
      </c>
      <c r="E59589" s="2"/>
      <c r="F59589" s="2"/>
      <c r="G59589" s="2"/>
      <c r="H59589" s="2"/>
    </row>
    <row r="59590" spans="2:8">
      <c r="B59590" s="2" t="s">
        <v>60040</v>
      </c>
      <c r="C59590" s="2">
        <v>45</v>
      </c>
      <c r="D59590" s="2" t="s">
        <v>455</v>
      </c>
      <c r="E59590" s="2"/>
      <c r="F59590" s="2"/>
      <c r="G59590" s="2"/>
      <c r="H59590" s="2"/>
    </row>
    <row r="59591" spans="2:8">
      <c r="B59591" s="2" t="s">
        <v>60041</v>
      </c>
      <c r="C59591" s="2">
        <v>48</v>
      </c>
      <c r="D59591" s="2" t="s">
        <v>455</v>
      </c>
      <c r="E59591" s="2"/>
      <c r="F59591" s="2"/>
      <c r="G59591" s="2"/>
      <c r="H59591" s="2"/>
    </row>
    <row r="59592" spans="2:8">
      <c r="B59592" s="2" t="s">
        <v>60042</v>
      </c>
      <c r="C59592" s="2">
        <v>50</v>
      </c>
      <c r="D59592" s="2" t="s">
        <v>455</v>
      </c>
      <c r="E59592" s="2"/>
      <c r="F59592" s="2"/>
      <c r="G59592" s="2"/>
      <c r="H59592" s="2"/>
    </row>
    <row r="59593" spans="2:8">
      <c r="B59593" s="2" t="s">
        <v>60043</v>
      </c>
      <c r="C59593" s="2">
        <v>51</v>
      </c>
      <c r="D59593" s="2" t="s">
        <v>455</v>
      </c>
      <c r="E59593" s="2"/>
      <c r="F59593" s="2"/>
      <c r="G59593" s="2"/>
      <c r="H59593" s="2"/>
    </row>
    <row r="59594" spans="2:8">
      <c r="B59594" s="2" t="s">
        <v>60044</v>
      </c>
      <c r="C59594" s="2">
        <v>47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60045</v>
      </c>
      <c r="C59595" s="2">
        <v>48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60046</v>
      </c>
      <c r="C59596" s="2">
        <v>55</v>
      </c>
      <c r="D59596" s="2" t="s">
        <v>455</v>
      </c>
      <c r="E59596" s="2"/>
      <c r="F59596" s="2"/>
      <c r="G59596" s="2"/>
      <c r="H59596" s="2"/>
    </row>
    <row r="59597" spans="2:8">
      <c r="B59597" s="2" t="s">
        <v>60047</v>
      </c>
      <c r="C59597" s="2">
        <v>49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60048</v>
      </c>
      <c r="C59598" s="2">
        <v>48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60049</v>
      </c>
      <c r="C59599" s="2">
        <v>65</v>
      </c>
      <c r="D59599" s="2" t="s">
        <v>455</v>
      </c>
      <c r="E59599" s="2"/>
      <c r="F59599" s="2"/>
      <c r="G59599" s="2"/>
      <c r="H59599" s="2"/>
    </row>
    <row r="59600" spans="2:8">
      <c r="B59600" s="2" t="s">
        <v>60050</v>
      </c>
      <c r="C59600" s="2">
        <v>65</v>
      </c>
      <c r="D59600" s="2" t="s">
        <v>455</v>
      </c>
      <c r="E59600" s="2"/>
      <c r="F59600" s="2"/>
      <c r="G59600" s="2"/>
      <c r="H59600" s="2"/>
    </row>
    <row r="59601" spans="2:8">
      <c r="B59601" s="2" t="s">
        <v>60051</v>
      </c>
      <c r="C59601" s="2">
        <v>46</v>
      </c>
      <c r="D59601" s="2" t="s">
        <v>455</v>
      </c>
      <c r="E59601" s="2"/>
      <c r="F59601" s="2"/>
      <c r="G59601" s="2"/>
      <c r="H59601" s="2"/>
    </row>
    <row r="59602" spans="2:8">
      <c r="B59602" s="2" t="s">
        <v>60052</v>
      </c>
      <c r="C59602" s="2">
        <v>48</v>
      </c>
      <c r="D59602" s="2" t="s">
        <v>455</v>
      </c>
      <c r="E59602" s="2"/>
      <c r="F59602" s="2"/>
      <c r="G59602" s="2"/>
      <c r="H59602" s="2"/>
    </row>
    <row r="59603" spans="2:8">
      <c r="B59603" s="2" t="s">
        <v>60053</v>
      </c>
      <c r="C59603" s="2">
        <v>48</v>
      </c>
      <c r="D59603" s="2" t="s">
        <v>455</v>
      </c>
      <c r="E59603" s="2"/>
      <c r="F59603" s="2"/>
      <c r="G59603" s="2"/>
      <c r="H59603" s="2"/>
    </row>
    <row r="59604" spans="2:8">
      <c r="B59604" s="2" t="s">
        <v>60054</v>
      </c>
      <c r="C59604" s="2">
        <v>43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60055</v>
      </c>
      <c r="C59605" s="2">
        <v>40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60056</v>
      </c>
      <c r="C59606" s="2">
        <v>61</v>
      </c>
      <c r="D59606" s="2" t="s">
        <v>455</v>
      </c>
      <c r="E59606" s="2"/>
      <c r="F59606" s="2"/>
      <c r="G59606" s="2"/>
      <c r="H59606" s="2"/>
    </row>
    <row r="59607" spans="2:8">
      <c r="B59607" s="2" t="s">
        <v>60057</v>
      </c>
      <c r="C59607" s="2">
        <v>65</v>
      </c>
      <c r="D59607" s="2" t="s">
        <v>455</v>
      </c>
      <c r="E59607" s="2"/>
      <c r="F59607" s="2"/>
      <c r="G59607" s="2"/>
      <c r="H59607" s="2"/>
    </row>
    <row r="59608" spans="2:8">
      <c r="B59608" s="2" t="s">
        <v>60058</v>
      </c>
      <c r="C59608" s="2">
        <v>66</v>
      </c>
      <c r="D59608" s="2" t="s">
        <v>455</v>
      </c>
      <c r="E59608" s="2"/>
      <c r="F59608" s="2"/>
      <c r="G59608" s="2"/>
      <c r="H59608" s="2"/>
    </row>
    <row r="59609" spans="2:8">
      <c r="B59609" s="2" t="s">
        <v>60059</v>
      </c>
      <c r="C59609" s="2">
        <v>56</v>
      </c>
      <c r="D59609" s="2" t="s">
        <v>455</v>
      </c>
      <c r="E59609" s="2"/>
      <c r="F59609" s="2"/>
      <c r="G59609" s="2"/>
      <c r="H59609" s="2"/>
    </row>
    <row r="59610" spans="2:8">
      <c r="B59610" s="2" t="s">
        <v>60060</v>
      </c>
      <c r="C59610" s="2">
        <v>57</v>
      </c>
      <c r="D59610" s="2" t="s">
        <v>455</v>
      </c>
      <c r="E59610" s="2"/>
      <c r="F59610" s="2"/>
      <c r="G59610" s="2"/>
      <c r="H59610" s="2"/>
    </row>
    <row r="59611" spans="2:8">
      <c r="B59611" s="2" t="s">
        <v>60061</v>
      </c>
      <c r="C59611" s="2">
        <v>44</v>
      </c>
      <c r="D59611" s="2" t="s">
        <v>455</v>
      </c>
      <c r="E59611" s="2"/>
      <c r="F59611" s="2"/>
      <c r="G59611" s="2"/>
      <c r="H59611" s="2"/>
    </row>
    <row r="59612" spans="2:8">
      <c r="B59612" s="2" t="s">
        <v>60062</v>
      </c>
      <c r="C59612" s="2">
        <v>46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60063</v>
      </c>
      <c r="C59613" s="2">
        <v>46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60064</v>
      </c>
      <c r="C59614" s="2">
        <v>52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60065</v>
      </c>
      <c r="C59615" s="2">
        <v>53</v>
      </c>
      <c r="D59615" s="2" t="s">
        <v>455</v>
      </c>
      <c r="E59615" s="2"/>
      <c r="F59615" s="2"/>
      <c r="G59615" s="2"/>
      <c r="H59615" s="2"/>
    </row>
    <row r="59616" spans="2:8">
      <c r="B59616" s="2" t="s">
        <v>60066</v>
      </c>
      <c r="C59616" s="2">
        <v>52</v>
      </c>
      <c r="D59616" s="2" t="s">
        <v>455</v>
      </c>
      <c r="E59616" s="2"/>
      <c r="F59616" s="2"/>
      <c r="G59616" s="2"/>
      <c r="H59616" s="2"/>
    </row>
    <row r="59617" spans="2:8">
      <c r="B59617" s="2" t="s">
        <v>60067</v>
      </c>
      <c r="C59617" s="2">
        <v>50</v>
      </c>
      <c r="D59617" s="2" t="s">
        <v>455</v>
      </c>
      <c r="E59617" s="2"/>
      <c r="F59617" s="2"/>
      <c r="G59617" s="2"/>
      <c r="H59617" s="2"/>
    </row>
    <row r="59618" spans="2:8">
      <c r="B59618" s="2" t="s">
        <v>60068</v>
      </c>
      <c r="C59618" s="2">
        <v>53</v>
      </c>
      <c r="D59618" s="2" t="s">
        <v>455</v>
      </c>
      <c r="E59618" s="2"/>
      <c r="F59618" s="2"/>
      <c r="G59618" s="2"/>
      <c r="H59618" s="2"/>
    </row>
    <row r="59619" spans="2:8">
      <c r="B59619" s="2" t="s">
        <v>60069</v>
      </c>
      <c r="C59619" s="2">
        <v>58</v>
      </c>
      <c r="D59619" s="2" t="s">
        <v>455</v>
      </c>
      <c r="E59619" s="2"/>
      <c r="F59619" s="2"/>
      <c r="G59619" s="2"/>
      <c r="H59619" s="2"/>
    </row>
    <row r="59620" spans="2:8">
      <c r="B59620" s="2" t="s">
        <v>60070</v>
      </c>
      <c r="C59620" s="2">
        <v>59</v>
      </c>
      <c r="D59620" s="2" t="s">
        <v>455</v>
      </c>
      <c r="E59620" s="2"/>
      <c r="F59620" s="2"/>
      <c r="G59620" s="2"/>
      <c r="H59620" s="2"/>
    </row>
    <row r="59621" spans="2:8">
      <c r="B59621" s="2" t="s">
        <v>60071</v>
      </c>
      <c r="C59621" s="2">
        <v>59</v>
      </c>
      <c r="D59621" s="2" t="s">
        <v>455</v>
      </c>
      <c r="E59621" s="2"/>
      <c r="F59621" s="2"/>
      <c r="G59621" s="2"/>
      <c r="H59621" s="2"/>
    </row>
    <row r="59622" spans="2:8">
      <c r="B59622" s="2" t="s">
        <v>60072</v>
      </c>
      <c r="C59622" s="2">
        <v>75</v>
      </c>
      <c r="D59622" s="2" t="s">
        <v>455</v>
      </c>
      <c r="E59622" s="2"/>
      <c r="F59622" s="2"/>
      <c r="G59622" s="2"/>
      <c r="H59622" s="2"/>
    </row>
    <row r="59623" spans="2:8">
      <c r="B59623" s="2" t="s">
        <v>60073</v>
      </c>
      <c r="C59623" s="2">
        <v>48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60074</v>
      </c>
      <c r="C59624" s="2">
        <v>46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60075</v>
      </c>
      <c r="C59625" s="2">
        <v>47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60076</v>
      </c>
      <c r="C59626" s="2">
        <v>59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60077</v>
      </c>
      <c r="C59627" s="2">
        <v>55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60078</v>
      </c>
      <c r="C59628" s="2">
        <v>44</v>
      </c>
      <c r="D59628" s="2" t="s">
        <v>455</v>
      </c>
      <c r="E59628" s="2"/>
      <c r="F59628" s="2"/>
      <c r="G59628" s="2"/>
      <c r="H59628" s="2"/>
    </row>
    <row r="59629" spans="2:8">
      <c r="B59629" s="2" t="s">
        <v>60079</v>
      </c>
      <c r="C59629" s="2">
        <v>47</v>
      </c>
      <c r="D59629" s="2" t="s">
        <v>455</v>
      </c>
      <c r="E59629" s="2"/>
      <c r="F59629" s="2"/>
      <c r="G59629" s="2"/>
      <c r="H59629" s="2"/>
    </row>
    <row r="59630" spans="2:8">
      <c r="B59630" s="2" t="s">
        <v>60080</v>
      </c>
      <c r="C59630" s="2">
        <v>48</v>
      </c>
      <c r="D59630" s="2" t="s">
        <v>455</v>
      </c>
      <c r="E59630" s="2"/>
      <c r="F59630" s="2"/>
      <c r="G59630" s="2"/>
      <c r="H59630" s="2"/>
    </row>
    <row r="59631" spans="2:8">
      <c r="B59631" s="2" t="s">
        <v>60081</v>
      </c>
      <c r="C59631" s="2">
        <v>49</v>
      </c>
      <c r="D59631" s="2" t="s">
        <v>455</v>
      </c>
      <c r="E59631" s="2"/>
      <c r="F59631" s="2"/>
      <c r="G59631" s="2"/>
      <c r="H59631" s="2"/>
    </row>
    <row r="59632" spans="2:8">
      <c r="B59632" s="2" t="s">
        <v>60082</v>
      </c>
      <c r="C59632" s="2">
        <v>53</v>
      </c>
      <c r="D59632" s="2" t="s">
        <v>455</v>
      </c>
      <c r="E59632" s="2"/>
      <c r="F59632" s="2"/>
      <c r="G59632" s="2"/>
      <c r="H59632" s="2"/>
    </row>
    <row r="59633" spans="2:8">
      <c r="B59633" s="2" t="s">
        <v>60083</v>
      </c>
      <c r="C59633" s="2">
        <v>54</v>
      </c>
      <c r="D59633" s="2" t="s">
        <v>455</v>
      </c>
      <c r="E59633" s="2"/>
      <c r="F59633" s="2"/>
      <c r="G59633" s="2"/>
      <c r="H59633" s="2"/>
    </row>
    <row r="59634" spans="2:8">
      <c r="B59634" s="2" t="s">
        <v>60084</v>
      </c>
      <c r="C59634" s="2">
        <v>53</v>
      </c>
      <c r="D59634" s="2" t="s">
        <v>455</v>
      </c>
      <c r="E59634" s="2"/>
      <c r="F59634" s="2"/>
      <c r="G59634" s="2"/>
      <c r="H59634" s="2"/>
    </row>
    <row r="59635" spans="2:8">
      <c r="B59635" s="2" t="s">
        <v>60085</v>
      </c>
      <c r="C59635" s="2">
        <v>46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60086</v>
      </c>
      <c r="C59636" s="2">
        <v>45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60087</v>
      </c>
      <c r="C59637" s="2">
        <v>57</v>
      </c>
      <c r="D59637" s="2" t="s">
        <v>455</v>
      </c>
      <c r="E59637" s="2"/>
      <c r="F59637" s="2"/>
      <c r="G59637" s="2"/>
      <c r="H59637" s="2"/>
    </row>
    <row r="59638" spans="2:8">
      <c r="B59638" s="2" t="s">
        <v>60088</v>
      </c>
      <c r="C59638" s="2">
        <v>62</v>
      </c>
      <c r="D59638" s="2" t="s">
        <v>455</v>
      </c>
      <c r="E59638" s="2"/>
      <c r="F59638" s="2"/>
      <c r="G59638" s="2"/>
      <c r="H59638" s="2"/>
    </row>
    <row r="59639" spans="2:8">
      <c r="B59639" s="2" t="s">
        <v>60089</v>
      </c>
      <c r="C59639" s="2">
        <v>58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60090</v>
      </c>
      <c r="C59640" s="2">
        <v>54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60091</v>
      </c>
      <c r="C59641" s="2">
        <v>57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60092</v>
      </c>
      <c r="C59642" s="2">
        <v>52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60093</v>
      </c>
      <c r="C59643" s="2">
        <v>53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60094</v>
      </c>
      <c r="C59644" s="2">
        <v>50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60095</v>
      </c>
      <c r="C59645" s="2">
        <v>47</v>
      </c>
      <c r="D59645" s="2" t="s">
        <v>455</v>
      </c>
      <c r="E59645" s="2"/>
      <c r="F59645" s="2"/>
      <c r="G59645" s="2"/>
      <c r="H59645" s="2"/>
    </row>
    <row r="59646" spans="2:8">
      <c r="B59646" s="2" t="s">
        <v>60096</v>
      </c>
      <c r="C59646" s="2">
        <v>50</v>
      </c>
      <c r="D59646" s="2" t="s">
        <v>455</v>
      </c>
      <c r="E59646" s="2"/>
      <c r="F59646" s="2"/>
      <c r="G59646" s="2"/>
      <c r="H59646" s="2"/>
    </row>
    <row r="59647" spans="2:8">
      <c r="B59647" s="2" t="s">
        <v>60097</v>
      </c>
      <c r="C59647" s="2">
        <v>50</v>
      </c>
      <c r="D59647" s="2" t="s">
        <v>455</v>
      </c>
      <c r="E59647" s="2"/>
      <c r="F59647" s="2"/>
      <c r="G59647" s="2"/>
      <c r="H59647" s="2"/>
    </row>
    <row r="59648" spans="2:8">
      <c r="B59648" s="2" t="s">
        <v>60098</v>
      </c>
      <c r="C59648" s="2">
        <v>51</v>
      </c>
      <c r="D59648" s="2" t="s">
        <v>455</v>
      </c>
      <c r="E59648" s="2"/>
      <c r="F59648" s="2"/>
      <c r="G59648" s="2"/>
      <c r="H59648" s="2"/>
    </row>
    <row r="59649" spans="2:8">
      <c r="B59649" s="2" t="s">
        <v>60099</v>
      </c>
      <c r="C59649" s="2">
        <v>41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60100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60101</v>
      </c>
      <c r="C59651" s="2">
        <v>55</v>
      </c>
      <c r="D59651" s="2" t="s">
        <v>455</v>
      </c>
      <c r="E59651" s="2"/>
      <c r="F59651" s="2"/>
      <c r="G59651" s="2"/>
      <c r="H59651" s="2"/>
    </row>
    <row r="59652" spans="2:8">
      <c r="B59652" s="2" t="s">
        <v>60102</v>
      </c>
      <c r="C59652" s="2">
        <v>54</v>
      </c>
      <c r="D59652" s="2" t="s">
        <v>455</v>
      </c>
      <c r="E59652" s="2"/>
      <c r="F59652" s="2"/>
      <c r="G59652" s="2"/>
      <c r="H59652" s="2"/>
    </row>
    <row r="59653" spans="2:8">
      <c r="B59653" s="2" t="s">
        <v>60103</v>
      </c>
      <c r="C59653" s="2">
        <v>57</v>
      </c>
      <c r="D59653" s="2" t="s">
        <v>455</v>
      </c>
      <c r="E59653" s="2"/>
      <c r="F59653" s="2"/>
      <c r="G59653" s="2"/>
      <c r="H59653" s="2"/>
    </row>
    <row r="59654" spans="2:8">
      <c r="B59654" s="2" t="s">
        <v>60104</v>
      </c>
      <c r="C59654" s="2">
        <v>58</v>
      </c>
      <c r="D59654" s="2" t="s">
        <v>455</v>
      </c>
      <c r="E59654" s="2"/>
      <c r="F59654" s="2"/>
      <c r="G59654" s="2"/>
      <c r="H59654" s="2"/>
    </row>
    <row r="59655" spans="2:8">
      <c r="B59655" s="2" t="s">
        <v>60105</v>
      </c>
      <c r="C59655" s="2">
        <v>56</v>
      </c>
      <c r="D59655" s="2" t="s">
        <v>455</v>
      </c>
      <c r="E59655" s="2"/>
      <c r="F59655" s="2"/>
      <c r="G59655" s="2"/>
      <c r="H59655" s="2"/>
    </row>
    <row r="59656" spans="2:8">
      <c r="B59656" s="2" t="s">
        <v>60106</v>
      </c>
      <c r="C59656" s="2">
        <v>58</v>
      </c>
      <c r="D59656" s="2" t="s">
        <v>455</v>
      </c>
      <c r="E59656" s="2"/>
      <c r="F59656" s="2"/>
      <c r="G59656" s="2"/>
      <c r="H59656" s="2"/>
    </row>
    <row r="59657" spans="2:8">
      <c r="B59657" s="2" t="s">
        <v>60107</v>
      </c>
      <c r="C59657" s="2">
        <v>48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60108</v>
      </c>
      <c r="C59658" s="2">
        <v>46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60109</v>
      </c>
      <c r="C59659" s="2">
        <v>62</v>
      </c>
      <c r="D59659" s="2" t="s">
        <v>455</v>
      </c>
      <c r="E59659" s="2"/>
      <c r="F59659" s="2"/>
      <c r="G59659" s="2"/>
      <c r="H59659" s="2"/>
    </row>
    <row r="59660" spans="2:8">
      <c r="B59660" s="2" t="s">
        <v>60110</v>
      </c>
      <c r="C59660" s="2">
        <v>45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60111</v>
      </c>
      <c r="C59661" s="2">
        <v>45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60112</v>
      </c>
      <c r="C59662" s="2">
        <v>57</v>
      </c>
      <c r="D59662" s="2" t="s">
        <v>455</v>
      </c>
      <c r="E59662" s="2"/>
      <c r="F59662" s="2"/>
      <c r="G59662" s="2"/>
      <c r="H59662" s="2"/>
    </row>
    <row r="59663" spans="2:8">
      <c r="B59663" s="2" t="s">
        <v>60113</v>
      </c>
      <c r="C59663" s="2">
        <v>56</v>
      </c>
      <c r="D59663" s="2" t="s">
        <v>455</v>
      </c>
      <c r="E59663" s="2"/>
      <c r="F59663" s="2"/>
      <c r="G59663" s="2"/>
      <c r="H59663" s="2"/>
    </row>
    <row r="59664" spans="2:8">
      <c r="B59664" s="2" t="s">
        <v>60114</v>
      </c>
      <c r="C59664" s="2">
        <v>58</v>
      </c>
      <c r="D59664" s="2" t="s">
        <v>455</v>
      </c>
      <c r="E59664" s="2"/>
      <c r="F59664" s="2"/>
      <c r="G59664" s="2"/>
      <c r="H59664" s="2"/>
    </row>
    <row r="59665" spans="2:8">
      <c r="B59665" s="2" t="s">
        <v>60115</v>
      </c>
      <c r="C59665" s="2">
        <v>58</v>
      </c>
      <c r="D59665" s="2" t="s">
        <v>455</v>
      </c>
      <c r="E59665" s="2"/>
      <c r="F59665" s="2"/>
      <c r="G59665" s="2"/>
      <c r="H59665" s="2"/>
    </row>
    <row r="59666" spans="2:8">
      <c r="B59666" s="2" t="s">
        <v>60116</v>
      </c>
      <c r="C59666" s="2">
        <v>63</v>
      </c>
      <c r="D59666" s="2" t="s">
        <v>455</v>
      </c>
      <c r="E59666" s="2"/>
      <c r="F59666" s="2"/>
      <c r="G59666" s="2"/>
      <c r="H59666" s="2"/>
    </row>
    <row r="59667" spans="2:8">
      <c r="B59667" s="2" t="s">
        <v>60117</v>
      </c>
      <c r="C59667" s="2">
        <v>51</v>
      </c>
      <c r="D59667" s="2" t="s">
        <v>455</v>
      </c>
      <c r="E59667" s="2"/>
      <c r="F59667" s="2"/>
      <c r="G59667" s="2"/>
      <c r="H59667" s="2"/>
    </row>
    <row r="59668" spans="2:8">
      <c r="B59668" s="2" t="s">
        <v>60118</v>
      </c>
      <c r="C59668" s="2">
        <v>51</v>
      </c>
      <c r="D59668" s="2" t="s">
        <v>455</v>
      </c>
      <c r="E59668" s="2"/>
      <c r="F59668" s="2"/>
      <c r="G59668" s="2"/>
      <c r="H59668" s="2"/>
    </row>
    <row r="59669" spans="2:8">
      <c r="B59669" s="2" t="s">
        <v>60119</v>
      </c>
      <c r="C59669" s="2">
        <v>54</v>
      </c>
      <c r="D59669" s="2" t="s">
        <v>455</v>
      </c>
      <c r="E59669" s="2"/>
      <c r="F59669" s="2"/>
      <c r="G59669" s="2"/>
      <c r="H59669" s="2"/>
    </row>
    <row r="59670" spans="2:8">
      <c r="B59670" s="2" t="s">
        <v>60120</v>
      </c>
      <c r="C59670" s="2">
        <v>56</v>
      </c>
      <c r="D59670" s="2" t="s">
        <v>455</v>
      </c>
      <c r="E59670" s="2"/>
      <c r="F59670" s="2"/>
      <c r="G59670" s="2"/>
      <c r="H59670" s="2"/>
    </row>
    <row r="59671" spans="2:8">
      <c r="B59671" s="2" t="s">
        <v>60121</v>
      </c>
      <c r="C59671" s="2">
        <v>56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60122</v>
      </c>
      <c r="C59672" s="2">
        <v>53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60123</v>
      </c>
      <c r="C59673" s="2">
        <v>57</v>
      </c>
      <c r="D59673" s="2" t="s">
        <v>455</v>
      </c>
      <c r="E59673" s="2"/>
      <c r="F59673" s="2"/>
      <c r="G59673" s="2"/>
      <c r="H59673" s="2"/>
    </row>
    <row r="59674" spans="2:8">
      <c r="B59674" s="2" t="s">
        <v>60124</v>
      </c>
      <c r="C59674" s="2">
        <v>58</v>
      </c>
      <c r="D59674" s="2" t="s">
        <v>455</v>
      </c>
      <c r="E59674" s="2"/>
      <c r="F59674" s="2"/>
      <c r="G59674" s="2"/>
      <c r="H59674" s="2"/>
    </row>
    <row r="59675" spans="2:8">
      <c r="B59675" s="2" t="s">
        <v>60125</v>
      </c>
      <c r="C59675" s="2">
        <v>59</v>
      </c>
      <c r="D59675" s="2" t="s">
        <v>455</v>
      </c>
      <c r="E59675" s="2"/>
      <c r="F59675" s="2"/>
      <c r="G59675" s="2"/>
      <c r="H59675" s="2"/>
    </row>
    <row r="59676" spans="2:8">
      <c r="B59676" s="2" t="s">
        <v>60126</v>
      </c>
      <c r="C59676" s="2">
        <v>57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60127</v>
      </c>
      <c r="C59677" s="2">
        <v>55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60128</v>
      </c>
      <c r="C59678" s="2">
        <v>45</v>
      </c>
      <c r="D59678" s="2" t="s">
        <v>455</v>
      </c>
      <c r="E59678" s="2"/>
      <c r="F59678" s="2"/>
      <c r="G59678" s="2"/>
      <c r="H59678" s="2"/>
    </row>
    <row r="59679" spans="2:8">
      <c r="B59679" s="2" t="s">
        <v>60129</v>
      </c>
      <c r="C59679" s="2">
        <v>49</v>
      </c>
      <c r="D59679" s="2" t="s">
        <v>455</v>
      </c>
      <c r="E59679" s="2"/>
      <c r="F59679" s="2"/>
      <c r="G59679" s="2"/>
      <c r="H59679" s="2"/>
    </row>
    <row r="59680" spans="2:8">
      <c r="B59680" s="2" t="s">
        <v>60130</v>
      </c>
      <c r="C59680" s="2">
        <v>50</v>
      </c>
      <c r="D59680" s="2" t="s">
        <v>455</v>
      </c>
      <c r="E59680" s="2"/>
      <c r="F59680" s="2"/>
      <c r="G59680" s="2"/>
      <c r="H59680" s="2"/>
    </row>
    <row r="59681" spans="2:8">
      <c r="B59681" s="2" t="s">
        <v>60131</v>
      </c>
      <c r="C59681" s="2">
        <v>51</v>
      </c>
      <c r="D59681" s="2" t="s">
        <v>455</v>
      </c>
      <c r="E59681" s="2"/>
      <c r="F59681" s="2"/>
      <c r="G59681" s="2"/>
      <c r="H59681" s="2"/>
    </row>
    <row r="59682" spans="2:8">
      <c r="B59682" s="2" t="s">
        <v>60132</v>
      </c>
      <c r="C59682" s="2">
        <v>52</v>
      </c>
      <c r="D59682" s="2" t="s">
        <v>455</v>
      </c>
      <c r="E59682" s="2"/>
      <c r="F59682" s="2"/>
      <c r="G59682" s="2"/>
      <c r="H59682" s="2"/>
    </row>
    <row r="59683" spans="2:8">
      <c r="B59683" s="2" t="s">
        <v>60133</v>
      </c>
      <c r="C59683" s="2">
        <v>56</v>
      </c>
      <c r="D59683" s="2" t="s">
        <v>455</v>
      </c>
      <c r="E59683" s="2"/>
      <c r="F59683" s="2"/>
      <c r="G59683" s="2"/>
      <c r="H59683" s="2"/>
    </row>
    <row r="59684" spans="2:8">
      <c r="B59684" s="2" t="s">
        <v>60134</v>
      </c>
      <c r="C59684" s="2">
        <v>57</v>
      </c>
      <c r="D59684" s="2" t="s">
        <v>455</v>
      </c>
      <c r="E59684" s="2"/>
      <c r="F59684" s="2"/>
      <c r="G59684" s="2"/>
      <c r="H59684" s="2"/>
    </row>
    <row r="59685" spans="2:8">
      <c r="B59685" s="2" t="s">
        <v>60135</v>
      </c>
      <c r="C59685" s="2">
        <v>45</v>
      </c>
      <c r="D59685" s="2" t="s">
        <v>455</v>
      </c>
      <c r="E59685" s="2"/>
      <c r="F59685" s="2"/>
      <c r="G59685" s="2"/>
      <c r="H59685" s="2"/>
    </row>
    <row r="59686" spans="2:8">
      <c r="B59686" s="2" t="s">
        <v>60136</v>
      </c>
      <c r="C59686" s="2">
        <v>46</v>
      </c>
      <c r="D59686" s="2" t="s">
        <v>455</v>
      </c>
      <c r="E59686" s="2"/>
      <c r="F59686" s="2"/>
      <c r="G59686" s="2"/>
      <c r="H59686" s="2"/>
    </row>
    <row r="59687" spans="2:8">
      <c r="B59687" s="2" t="s">
        <v>60137</v>
      </c>
      <c r="C59687" s="2">
        <v>55</v>
      </c>
      <c r="D59687" s="2" t="s">
        <v>455</v>
      </c>
      <c r="E59687" s="2"/>
      <c r="F59687" s="2"/>
      <c r="G59687" s="2"/>
      <c r="H59687" s="2"/>
    </row>
    <row r="59688" spans="2:8">
      <c r="B59688" s="2" t="s">
        <v>60138</v>
      </c>
      <c r="C59688" s="2">
        <v>55</v>
      </c>
      <c r="D59688" s="2" t="s">
        <v>455</v>
      </c>
      <c r="E59688" s="2"/>
      <c r="F59688" s="2"/>
      <c r="G59688" s="2"/>
      <c r="H59688" s="2"/>
    </row>
    <row r="59689" spans="2:8">
      <c r="B59689" s="2" t="s">
        <v>60139</v>
      </c>
      <c r="C59689" s="2">
        <v>48</v>
      </c>
      <c r="D59689" s="2" t="s">
        <v>455</v>
      </c>
      <c r="E59689" s="2"/>
      <c r="F59689" s="2"/>
      <c r="G59689" s="2"/>
      <c r="H59689" s="2"/>
    </row>
    <row r="59690" spans="2:8">
      <c r="B59690" s="2" t="s">
        <v>60140</v>
      </c>
      <c r="C59690" s="2">
        <v>50</v>
      </c>
      <c r="D59690" s="2" t="s">
        <v>455</v>
      </c>
      <c r="E59690" s="2"/>
      <c r="F59690" s="2"/>
      <c r="G59690" s="2"/>
      <c r="H59690" s="2"/>
    </row>
    <row r="59691" spans="2:8">
      <c r="B59691" s="2" t="s">
        <v>60141</v>
      </c>
      <c r="C59691" s="2">
        <v>51</v>
      </c>
      <c r="D59691" s="2" t="s">
        <v>455</v>
      </c>
      <c r="E59691" s="2"/>
      <c r="F59691" s="2"/>
      <c r="G59691" s="2"/>
      <c r="H59691" s="2"/>
    </row>
    <row r="59692" spans="2:8">
      <c r="B59692" s="2" t="s">
        <v>60142</v>
      </c>
      <c r="C59692" s="2">
        <v>56</v>
      </c>
      <c r="D59692" s="2" t="s">
        <v>455</v>
      </c>
      <c r="E59692" s="2"/>
      <c r="F59692" s="2"/>
      <c r="G59692" s="2"/>
      <c r="H59692" s="2"/>
    </row>
    <row r="59693" spans="2:8">
      <c r="B59693" s="2" t="s">
        <v>60143</v>
      </c>
      <c r="C59693" s="2">
        <v>50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60144</v>
      </c>
      <c r="C59694" s="2">
        <v>49</v>
      </c>
      <c r="D59694" s="2" t="s">
        <v>455</v>
      </c>
      <c r="E59694" s="2"/>
      <c r="F59694" s="2"/>
      <c r="G59694" s="2"/>
      <c r="H59694" s="2"/>
    </row>
    <row r="59695" spans="2:8">
      <c r="B59695" s="2" t="s">
        <v>60145</v>
      </c>
      <c r="C59695" s="2">
        <v>53</v>
      </c>
      <c r="D59695" s="2" t="s">
        <v>455</v>
      </c>
      <c r="E59695" s="2"/>
      <c r="F59695" s="2"/>
      <c r="G59695" s="2"/>
      <c r="H59695" s="2"/>
    </row>
    <row r="59696" spans="2:8">
      <c r="B59696" s="2" t="s">
        <v>60146</v>
      </c>
      <c r="C59696" s="2">
        <v>51</v>
      </c>
      <c r="D59696" s="2" t="s">
        <v>455</v>
      </c>
      <c r="E59696" s="2"/>
      <c r="F59696" s="2"/>
      <c r="G59696" s="2"/>
      <c r="H59696" s="2"/>
    </row>
    <row r="59697" spans="2:8">
      <c r="B59697" s="2" t="s">
        <v>60147</v>
      </c>
      <c r="C59697" s="2">
        <v>54</v>
      </c>
      <c r="D59697" s="2" t="s">
        <v>455</v>
      </c>
      <c r="E59697" s="2"/>
      <c r="F59697" s="2"/>
      <c r="G59697" s="2"/>
      <c r="H59697" s="2"/>
    </row>
    <row r="59698" spans="2:8">
      <c r="B59698" s="2" t="s">
        <v>60148</v>
      </c>
      <c r="C59698" s="2">
        <v>59</v>
      </c>
      <c r="D59698" s="2" t="s">
        <v>455</v>
      </c>
      <c r="E59698" s="2"/>
      <c r="F59698" s="2"/>
      <c r="G59698" s="2"/>
      <c r="H59698" s="2"/>
    </row>
    <row r="59699" spans="2:8">
      <c r="B59699" s="2" t="s">
        <v>60149</v>
      </c>
      <c r="C59699" s="2">
        <v>52</v>
      </c>
      <c r="D59699" s="2" t="s">
        <v>455</v>
      </c>
      <c r="E59699" s="2"/>
      <c r="F59699" s="2"/>
      <c r="G59699" s="2"/>
      <c r="H59699" s="2"/>
    </row>
    <row r="59700" spans="2:8">
      <c r="B59700" s="2" t="s">
        <v>60150</v>
      </c>
      <c r="C59700" s="2">
        <v>53</v>
      </c>
      <c r="D59700" s="2" t="s">
        <v>455</v>
      </c>
      <c r="E59700" s="2"/>
      <c r="F59700" s="2"/>
      <c r="G59700" s="2"/>
      <c r="H59700" s="2"/>
    </row>
    <row r="59701" spans="2:8">
      <c r="B59701" s="2" t="s">
        <v>60151</v>
      </c>
      <c r="C59701" s="2">
        <v>53</v>
      </c>
      <c r="D59701" s="2" t="s">
        <v>455</v>
      </c>
      <c r="E59701" s="2"/>
      <c r="F59701" s="2"/>
      <c r="G59701" s="2"/>
      <c r="H59701" s="2"/>
    </row>
    <row r="59702" spans="2:8">
      <c r="B59702" s="2" t="s">
        <v>60152</v>
      </c>
      <c r="C59702" s="2">
        <v>48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60153</v>
      </c>
      <c r="C59703" s="2">
        <v>48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60154</v>
      </c>
      <c r="C59704" s="2">
        <v>46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60155</v>
      </c>
      <c r="C59705" s="2">
        <v>46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60156</v>
      </c>
      <c r="C59706" s="2">
        <v>41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60157</v>
      </c>
      <c r="C59707" s="2">
        <v>47</v>
      </c>
      <c r="D59707" s="2" t="s">
        <v>455</v>
      </c>
      <c r="E59707" s="2"/>
      <c r="F59707" s="2"/>
      <c r="G59707" s="2"/>
      <c r="H59707" s="2"/>
    </row>
    <row r="59708" spans="2:8">
      <c r="B59708" s="2" t="s">
        <v>60158</v>
      </c>
      <c r="C59708" s="2">
        <v>49</v>
      </c>
      <c r="D59708" s="2" t="s">
        <v>455</v>
      </c>
      <c r="E59708" s="2"/>
      <c r="F59708" s="2"/>
      <c r="G59708" s="2"/>
      <c r="H59708" s="2"/>
    </row>
    <row r="59709" spans="2:8">
      <c r="B59709" s="2" t="s">
        <v>60159</v>
      </c>
      <c r="C59709" s="2">
        <v>39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60160</v>
      </c>
      <c r="C59710" s="2">
        <v>38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60161</v>
      </c>
      <c r="C59711" s="2">
        <v>34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60162</v>
      </c>
      <c r="C59712" s="2">
        <v>34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60163</v>
      </c>
      <c r="C59713" s="2">
        <v>57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60164</v>
      </c>
      <c r="C59714" s="2">
        <v>55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60165</v>
      </c>
      <c r="C59715" s="2">
        <v>53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60166</v>
      </c>
      <c r="C59716" s="2">
        <v>48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60167</v>
      </c>
      <c r="C59717" s="2">
        <v>46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60168</v>
      </c>
      <c r="C59718" s="2">
        <v>45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60169</v>
      </c>
      <c r="C59719" s="2">
        <v>42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60170</v>
      </c>
      <c r="C59720" s="2">
        <v>46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60171</v>
      </c>
      <c r="C59721" s="2">
        <v>51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60172</v>
      </c>
      <c r="C59722" s="2">
        <v>54</v>
      </c>
      <c r="D59722" s="2" t="s">
        <v>455</v>
      </c>
      <c r="E59722" s="2"/>
      <c r="F59722" s="2"/>
      <c r="G59722" s="2"/>
      <c r="H59722" s="2"/>
    </row>
    <row r="59723" spans="2:8">
      <c r="B59723" s="2" t="s">
        <v>60173</v>
      </c>
      <c r="C59723" s="2">
        <v>34</v>
      </c>
      <c r="D59723" s="2" t="s">
        <v>455</v>
      </c>
      <c r="E59723" s="2"/>
      <c r="F59723" s="2"/>
      <c r="G59723" s="2"/>
      <c r="H59723" s="2"/>
    </row>
    <row r="59724" spans="2:8">
      <c r="B59724" s="2" t="s">
        <v>60174</v>
      </c>
      <c r="C59724" s="2">
        <v>23</v>
      </c>
      <c r="D59724" s="2" t="s">
        <v>455</v>
      </c>
      <c r="E59724" s="2"/>
      <c r="F59724" s="2"/>
      <c r="G59724" s="2"/>
      <c r="H59724" s="2"/>
    </row>
    <row r="59725" spans="2:8">
      <c r="B59725" s="2" t="s">
        <v>60175</v>
      </c>
      <c r="C59725" s="2">
        <v>14</v>
      </c>
      <c r="D59725" s="2" t="s">
        <v>455</v>
      </c>
      <c r="E59725" s="2"/>
      <c r="F59725" s="2"/>
      <c r="G59725" s="2"/>
      <c r="H59725" s="2"/>
    </row>
    <row r="59726" spans="2:8">
      <c r="B59726" s="2" t="s">
        <v>60176</v>
      </c>
      <c r="C59726" s="2">
        <v>10</v>
      </c>
      <c r="D59726" s="2" t="s">
        <v>455</v>
      </c>
      <c r="E59726" s="2"/>
      <c r="F59726" s="2"/>
      <c r="G59726" s="2"/>
      <c r="H59726" s="2"/>
    </row>
    <row r="59727" spans="2:8">
      <c r="B59727" s="2" t="s">
        <v>60177</v>
      </c>
      <c r="C59727" s="2">
        <v>58</v>
      </c>
      <c r="D59727" s="2" t="s">
        <v>455</v>
      </c>
      <c r="E59727" s="2"/>
      <c r="F59727" s="2"/>
      <c r="G59727" s="2"/>
      <c r="H59727" s="2"/>
    </row>
    <row r="59728" spans="2:8">
      <c r="B59728" s="2" t="s">
        <v>60178</v>
      </c>
      <c r="C59728" s="2">
        <v>61</v>
      </c>
      <c r="D59728" s="2" t="s">
        <v>455</v>
      </c>
      <c r="E59728" s="2"/>
      <c r="F59728" s="2"/>
      <c r="G59728" s="2"/>
      <c r="H59728" s="2"/>
    </row>
    <row r="59729" spans="2:8">
      <c r="B59729" s="2" t="s">
        <v>60179</v>
      </c>
      <c r="C59729" s="2">
        <v>61</v>
      </c>
      <c r="D59729" s="2" t="s">
        <v>455</v>
      </c>
      <c r="E59729" s="2"/>
      <c r="F59729" s="2"/>
      <c r="G59729" s="2"/>
      <c r="H59729" s="2"/>
    </row>
    <row r="59730" spans="2:8">
      <c r="B59730" s="2" t="s">
        <v>60180</v>
      </c>
      <c r="C59730" s="2">
        <v>41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60181</v>
      </c>
      <c r="C59731" s="2">
        <v>39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60182</v>
      </c>
      <c r="C59732" s="2">
        <v>42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60183</v>
      </c>
      <c r="C59733" s="2">
        <v>42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60184</v>
      </c>
      <c r="C59734" s="2">
        <v>38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60185</v>
      </c>
      <c r="C59735" s="2">
        <v>44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60186</v>
      </c>
      <c r="C59736" s="2">
        <v>39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60187</v>
      </c>
      <c r="C59737" s="2">
        <v>42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60188</v>
      </c>
      <c r="C59738" s="2">
        <v>40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60189</v>
      </c>
      <c r="C59739" s="2">
        <v>40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60190</v>
      </c>
      <c r="C59740" s="2">
        <v>50</v>
      </c>
      <c r="D59740" s="2" t="s">
        <v>455</v>
      </c>
      <c r="E59740" s="2"/>
      <c r="F59740" s="2"/>
      <c r="G59740" s="2"/>
      <c r="H59740" s="2"/>
    </row>
    <row r="59741" spans="2:8">
      <c r="B59741" s="2" t="s">
        <v>60191</v>
      </c>
      <c r="C59741" s="2">
        <v>51</v>
      </c>
      <c r="D59741" s="2" t="s">
        <v>455</v>
      </c>
      <c r="E59741" s="2"/>
      <c r="F59741" s="2"/>
      <c r="G59741" s="2"/>
      <c r="H59741" s="2"/>
    </row>
    <row r="59742" spans="2:8">
      <c r="B59742" s="2" t="s">
        <v>60192</v>
      </c>
      <c r="C59742" s="2">
        <v>52</v>
      </c>
      <c r="D59742" s="2" t="s">
        <v>455</v>
      </c>
      <c r="E59742" s="2"/>
      <c r="F59742" s="2"/>
      <c r="G59742" s="2"/>
      <c r="H59742" s="2"/>
    </row>
    <row r="59743" spans="2:8">
      <c r="B59743" s="2" t="s">
        <v>60193</v>
      </c>
      <c r="C59743" s="2">
        <v>43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60194</v>
      </c>
      <c r="C59744" s="2">
        <v>40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60195</v>
      </c>
      <c r="C59745" s="2">
        <v>53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60196</v>
      </c>
      <c r="C59746" s="2">
        <v>52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60197</v>
      </c>
      <c r="C59747" s="2">
        <v>53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60198</v>
      </c>
      <c r="C59748" s="2">
        <v>50</v>
      </c>
      <c r="D59748" s="2" t="s">
        <v>455</v>
      </c>
      <c r="E59748" s="2"/>
      <c r="F59748" s="2"/>
      <c r="G59748" s="2"/>
      <c r="H59748" s="2"/>
    </row>
    <row r="59749" spans="2:8">
      <c r="B59749" s="2" t="s">
        <v>60199</v>
      </c>
      <c r="C59749" s="2">
        <v>50</v>
      </c>
      <c r="D59749" s="2" t="s">
        <v>455</v>
      </c>
      <c r="E59749" s="2"/>
      <c r="F59749" s="2"/>
      <c r="G59749" s="2"/>
      <c r="H59749" s="2"/>
    </row>
    <row r="59750" spans="2:8">
      <c r="B59750" s="2" t="s">
        <v>60200</v>
      </c>
      <c r="C59750" s="2">
        <v>52</v>
      </c>
      <c r="D59750" s="2" t="s">
        <v>455</v>
      </c>
      <c r="E59750" s="2"/>
      <c r="F59750" s="2"/>
      <c r="G59750" s="2"/>
      <c r="H59750" s="2"/>
    </row>
    <row r="59751" spans="2:8">
      <c r="B59751" s="2" t="s">
        <v>60201</v>
      </c>
      <c r="C59751" s="2">
        <v>41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60202</v>
      </c>
      <c r="C59752" s="2">
        <v>41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60203</v>
      </c>
      <c r="C59753" s="2">
        <v>40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60204</v>
      </c>
      <c r="C59754" s="2">
        <v>38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60205</v>
      </c>
      <c r="C59755" s="2">
        <v>37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60206</v>
      </c>
      <c r="C59756" s="2">
        <v>34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60207</v>
      </c>
      <c r="C59757" s="2">
        <v>64</v>
      </c>
      <c r="D59757" s="2" t="s">
        <v>455</v>
      </c>
      <c r="E59757" s="2"/>
      <c r="F59757" s="2"/>
      <c r="G59757" s="2"/>
      <c r="H59757" s="2"/>
    </row>
    <row r="59758" spans="2:8">
      <c r="B59758" s="2" t="s">
        <v>60208</v>
      </c>
      <c r="C59758" s="2">
        <v>46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60209</v>
      </c>
      <c r="C59759" s="2">
        <v>47</v>
      </c>
      <c r="D59759" s="2" t="s">
        <v>455</v>
      </c>
      <c r="E59759" s="2"/>
      <c r="F59759" s="2"/>
      <c r="G59759" s="2"/>
      <c r="H59759" s="2"/>
    </row>
    <row r="59760" spans="2:8">
      <c r="B59760" s="2" t="s">
        <v>60210</v>
      </c>
      <c r="C59760" s="2">
        <v>50</v>
      </c>
      <c r="D59760" s="2" t="s">
        <v>455</v>
      </c>
      <c r="E59760" s="2"/>
      <c r="F59760" s="2"/>
      <c r="G59760" s="2"/>
      <c r="H59760" s="2"/>
    </row>
    <row r="59761" spans="2:8">
      <c r="B59761" s="2" t="s">
        <v>60211</v>
      </c>
      <c r="C59761" s="2">
        <v>51</v>
      </c>
      <c r="D59761" s="2" t="s">
        <v>455</v>
      </c>
      <c r="E59761" s="2"/>
      <c r="F59761" s="2"/>
      <c r="G59761" s="2"/>
      <c r="H59761" s="2"/>
    </row>
    <row r="59762" spans="2:8">
      <c r="B59762" s="2" t="s">
        <v>60212</v>
      </c>
      <c r="C59762" s="2">
        <v>52</v>
      </c>
      <c r="D59762" s="2" t="s">
        <v>455</v>
      </c>
      <c r="E59762" s="2"/>
      <c r="F59762" s="2"/>
      <c r="G59762" s="2"/>
      <c r="H59762" s="2"/>
    </row>
    <row r="59763" spans="2:8">
      <c r="B59763" s="2" t="s">
        <v>60213</v>
      </c>
      <c r="C59763" s="2">
        <v>50</v>
      </c>
      <c r="D59763" s="2" t="s">
        <v>455</v>
      </c>
      <c r="E59763" s="2"/>
      <c r="F59763" s="2"/>
      <c r="G59763" s="2"/>
      <c r="H59763" s="2"/>
    </row>
    <row r="59764" spans="2:8">
      <c r="B59764" s="2" t="s">
        <v>60214</v>
      </c>
      <c r="C59764" s="2">
        <v>53</v>
      </c>
      <c r="D59764" s="2" t="s">
        <v>455</v>
      </c>
      <c r="E59764" s="2"/>
      <c r="F59764" s="2"/>
      <c r="G59764" s="2"/>
      <c r="H59764" s="2"/>
    </row>
    <row r="59765" spans="2:8">
      <c r="B59765" s="2" t="s">
        <v>60215</v>
      </c>
      <c r="C59765" s="2">
        <v>60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60216</v>
      </c>
      <c r="C59766" s="2">
        <v>53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60217</v>
      </c>
      <c r="C59767" s="2">
        <v>52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60218</v>
      </c>
      <c r="C59768" s="2">
        <v>53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60219</v>
      </c>
      <c r="C59769" s="2">
        <v>47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60220</v>
      </c>
      <c r="C59770" s="2">
        <v>51</v>
      </c>
      <c r="D59770" s="2" t="s">
        <v>455</v>
      </c>
      <c r="E59770" s="2"/>
      <c r="F59770" s="2"/>
      <c r="G59770" s="2"/>
      <c r="H59770" s="2"/>
    </row>
    <row r="59771" spans="2:8">
      <c r="B59771" s="2" t="s">
        <v>60221</v>
      </c>
      <c r="C59771" s="2">
        <v>54</v>
      </c>
      <c r="D59771" s="2" t="s">
        <v>455</v>
      </c>
      <c r="E59771" s="2"/>
      <c r="F59771" s="2"/>
      <c r="G59771" s="2"/>
      <c r="H59771" s="2"/>
    </row>
    <row r="59772" spans="2:8">
      <c r="B59772" s="2" t="s">
        <v>60222</v>
      </c>
      <c r="C59772" s="2">
        <v>64</v>
      </c>
      <c r="D59772" s="2" t="s">
        <v>455</v>
      </c>
      <c r="E59772" s="2"/>
      <c r="F59772" s="2"/>
      <c r="G59772" s="2"/>
      <c r="H59772" s="2"/>
    </row>
    <row r="59773" spans="2:8">
      <c r="B59773" s="2" t="s">
        <v>60223</v>
      </c>
      <c r="C59773" s="2">
        <v>63</v>
      </c>
      <c r="D59773" s="2" t="s">
        <v>455</v>
      </c>
      <c r="E59773" s="2"/>
      <c r="F59773" s="2"/>
      <c r="G59773" s="2"/>
      <c r="H59773" s="2"/>
    </row>
    <row r="59774" spans="2:8">
      <c r="B59774" s="2" t="s">
        <v>60224</v>
      </c>
      <c r="C59774" s="2">
        <v>55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60225</v>
      </c>
      <c r="C59775" s="2">
        <v>53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60226</v>
      </c>
      <c r="C59776" s="2">
        <v>56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60227</v>
      </c>
      <c r="C59777" s="2">
        <v>53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60228</v>
      </c>
      <c r="C59778" s="2">
        <v>52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60229</v>
      </c>
      <c r="C59779" s="2">
        <v>49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60230</v>
      </c>
      <c r="C59780" s="2">
        <v>50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60231</v>
      </c>
      <c r="C59781" s="2">
        <v>64</v>
      </c>
      <c r="D59781" s="2" t="s">
        <v>455</v>
      </c>
      <c r="E59781" s="2"/>
      <c r="F59781" s="2"/>
      <c r="G59781" s="2"/>
      <c r="H59781" s="2"/>
    </row>
    <row r="59782" spans="2:8">
      <c r="B59782" s="2" t="s">
        <v>60232</v>
      </c>
      <c r="C59782" s="2">
        <v>66</v>
      </c>
      <c r="D59782" s="2" t="s">
        <v>455</v>
      </c>
      <c r="E59782" s="2"/>
      <c r="F59782" s="2"/>
      <c r="G59782" s="2"/>
      <c r="H59782" s="2"/>
    </row>
    <row r="59783" spans="2:8">
      <c r="B59783" s="2" t="s">
        <v>60233</v>
      </c>
      <c r="C59783" s="2">
        <v>66</v>
      </c>
      <c r="D59783" s="2" t="s">
        <v>455</v>
      </c>
      <c r="E59783" s="2"/>
      <c r="F59783" s="2"/>
      <c r="G59783" s="2"/>
      <c r="H59783" s="2"/>
    </row>
    <row r="59784" spans="2:8">
      <c r="B59784" s="2" t="s">
        <v>60234</v>
      </c>
      <c r="C59784" s="2">
        <v>67</v>
      </c>
      <c r="D59784" s="2" t="s">
        <v>455</v>
      </c>
      <c r="E59784" s="2"/>
      <c r="F59784" s="2"/>
      <c r="G59784" s="2"/>
      <c r="H59784" s="2"/>
    </row>
    <row r="59785" spans="2:8">
      <c r="B59785" s="2" t="s">
        <v>60235</v>
      </c>
      <c r="C59785" s="2">
        <v>57</v>
      </c>
      <c r="D59785" s="2" t="s">
        <v>455</v>
      </c>
      <c r="E59785" s="2"/>
      <c r="F59785" s="2"/>
      <c r="G59785" s="2"/>
      <c r="H59785" s="2"/>
    </row>
    <row r="59786" spans="2:8">
      <c r="B59786" s="2" t="s">
        <v>60236</v>
      </c>
      <c r="C59786" s="2">
        <v>57</v>
      </c>
      <c r="D59786" s="2" t="s">
        <v>455</v>
      </c>
      <c r="E59786" s="2"/>
      <c r="F59786" s="2"/>
      <c r="G59786" s="2"/>
      <c r="H59786" s="2"/>
    </row>
    <row r="59787" spans="2:8">
      <c r="B59787" s="2" t="s">
        <v>60237</v>
      </c>
      <c r="C59787" s="2">
        <v>54</v>
      </c>
      <c r="D59787" s="2" t="s">
        <v>455</v>
      </c>
      <c r="E59787" s="2"/>
      <c r="F59787" s="2"/>
      <c r="G59787" s="2"/>
      <c r="H59787" s="2"/>
    </row>
    <row r="59788" spans="2:8">
      <c r="B59788" s="2" t="s">
        <v>60238</v>
      </c>
      <c r="C59788" s="2">
        <v>57</v>
      </c>
      <c r="D59788" s="2" t="s">
        <v>455</v>
      </c>
      <c r="E59788" s="2"/>
      <c r="F59788" s="2"/>
      <c r="G59788" s="2"/>
      <c r="H59788" s="2"/>
    </row>
    <row r="59789" spans="2:8">
      <c r="B59789" s="2" t="s">
        <v>60239</v>
      </c>
      <c r="C59789" s="2">
        <v>62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60240</v>
      </c>
      <c r="C59790" s="2">
        <v>56</v>
      </c>
      <c r="D59790" s="2" t="s">
        <v>455</v>
      </c>
      <c r="E59790" s="2"/>
      <c r="F59790" s="2"/>
      <c r="G59790" s="2"/>
      <c r="H59790" s="2"/>
    </row>
    <row r="59791" spans="2:8">
      <c r="B59791" s="2" t="s">
        <v>60241</v>
      </c>
      <c r="C59791" s="2">
        <v>58</v>
      </c>
      <c r="D59791" s="2" t="s">
        <v>455</v>
      </c>
      <c r="E59791" s="2"/>
      <c r="F59791" s="2"/>
      <c r="G59791" s="2"/>
      <c r="H59791" s="2"/>
    </row>
    <row r="59792" spans="2:8">
      <c r="B59792" s="2" t="s">
        <v>60242</v>
      </c>
      <c r="C59792" s="2">
        <v>52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60243</v>
      </c>
      <c r="C59793" s="2">
        <v>47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60244</v>
      </c>
      <c r="C59794" s="2">
        <v>53</v>
      </c>
      <c r="D59794" s="2" t="s">
        <v>455</v>
      </c>
      <c r="E59794" s="2"/>
      <c r="F59794" s="2"/>
      <c r="G59794" s="2"/>
      <c r="H59794" s="2"/>
    </row>
    <row r="59795" spans="2:8">
      <c r="B59795" s="2" t="s">
        <v>60245</v>
      </c>
      <c r="C59795" s="2">
        <v>54</v>
      </c>
      <c r="D59795" s="2" t="s">
        <v>455</v>
      </c>
      <c r="E59795" s="2"/>
      <c r="F59795" s="2"/>
      <c r="G59795" s="2"/>
      <c r="H59795" s="2"/>
    </row>
    <row r="59796" spans="2:8">
      <c r="B59796" s="2" t="s">
        <v>60246</v>
      </c>
      <c r="C59796" s="2">
        <v>56</v>
      </c>
      <c r="D59796" s="2" t="s">
        <v>455</v>
      </c>
      <c r="E59796" s="2"/>
      <c r="F59796" s="2"/>
      <c r="G59796" s="2"/>
      <c r="H59796" s="2"/>
    </row>
    <row r="59797" spans="2:8">
      <c r="B59797" s="2" t="s">
        <v>60247</v>
      </c>
      <c r="C59797" s="2">
        <v>55</v>
      </c>
      <c r="D59797" s="2" t="s">
        <v>455</v>
      </c>
      <c r="E59797" s="2"/>
      <c r="F59797" s="2"/>
      <c r="G59797" s="2"/>
      <c r="H59797" s="2"/>
    </row>
    <row r="59798" spans="2:8">
      <c r="B59798" s="2" t="s">
        <v>60248</v>
      </c>
      <c r="C59798" s="2">
        <v>44</v>
      </c>
      <c r="D59798" s="2" t="s">
        <v>455</v>
      </c>
      <c r="E59798" s="2"/>
      <c r="F59798" s="2"/>
      <c r="G59798" s="2"/>
      <c r="H59798" s="2"/>
    </row>
    <row r="59799" spans="2:8">
      <c r="B59799" s="2" t="s">
        <v>60249</v>
      </c>
      <c r="C59799" s="2">
        <v>45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60250</v>
      </c>
      <c r="C59800" s="2">
        <v>45</v>
      </c>
      <c r="D59800" s="2" t="s">
        <v>455</v>
      </c>
      <c r="E59800" s="2"/>
      <c r="F59800" s="2"/>
      <c r="G59800" s="2"/>
      <c r="H59800" s="2"/>
    </row>
    <row r="59801" spans="2:8">
      <c r="B59801" s="2" t="s">
        <v>60251</v>
      </c>
      <c r="C59801" s="2">
        <v>49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60252</v>
      </c>
      <c r="C59802" s="2">
        <v>47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60253</v>
      </c>
      <c r="C59803" s="2">
        <v>45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60254</v>
      </c>
      <c r="C59804" s="2">
        <v>52</v>
      </c>
      <c r="D59804" s="2" t="s">
        <v>455</v>
      </c>
      <c r="E59804" s="2"/>
      <c r="F59804" s="2"/>
      <c r="G59804" s="2"/>
      <c r="H59804" s="2"/>
    </row>
    <row r="59805" spans="2:8">
      <c r="B59805" s="2" t="s">
        <v>60255</v>
      </c>
      <c r="C59805" s="2">
        <v>50</v>
      </c>
      <c r="D59805" s="2" t="s">
        <v>455</v>
      </c>
      <c r="E59805" s="2"/>
      <c r="F59805" s="2"/>
      <c r="G59805" s="2"/>
      <c r="H59805" s="2"/>
    </row>
    <row r="59806" spans="2:8">
      <c r="B59806" s="2" t="s">
        <v>60256</v>
      </c>
      <c r="C59806" s="2">
        <v>52</v>
      </c>
      <c r="D59806" s="2" t="s">
        <v>455</v>
      </c>
      <c r="E59806" s="2"/>
      <c r="F59806" s="2"/>
      <c r="G59806" s="2"/>
      <c r="H59806" s="2"/>
    </row>
    <row r="59807" spans="2:8">
      <c r="B59807" s="2" t="s">
        <v>60257</v>
      </c>
      <c r="C59807" s="2">
        <v>55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60258</v>
      </c>
      <c r="C59808" s="2">
        <v>55</v>
      </c>
      <c r="D59808" s="2" t="s">
        <v>455</v>
      </c>
      <c r="E59808" s="2"/>
      <c r="F59808" s="2"/>
      <c r="G59808" s="2"/>
      <c r="H59808" s="2"/>
    </row>
    <row r="59809" spans="2:8">
      <c r="B59809" s="2" t="s">
        <v>60259</v>
      </c>
      <c r="C59809" s="2">
        <v>57</v>
      </c>
      <c r="D59809" s="2" t="s">
        <v>455</v>
      </c>
      <c r="E59809" s="2"/>
      <c r="F59809" s="2"/>
      <c r="G59809" s="2"/>
      <c r="H59809" s="2"/>
    </row>
    <row r="59810" spans="2:8">
      <c r="B59810" s="2" t="s">
        <v>60260</v>
      </c>
      <c r="C59810" s="2">
        <v>51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60261</v>
      </c>
      <c r="C59811" s="2">
        <v>53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60262</v>
      </c>
      <c r="C59812" s="2">
        <v>54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60263</v>
      </c>
      <c r="C59813" s="2">
        <v>52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60264</v>
      </c>
      <c r="C59814" s="2">
        <v>43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60265</v>
      </c>
      <c r="C59815" s="2">
        <v>53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60266</v>
      </c>
      <c r="C59816" s="2">
        <v>48</v>
      </c>
      <c r="D59816" s="2" t="s">
        <v>455</v>
      </c>
      <c r="E59816" s="2"/>
      <c r="F59816" s="2"/>
      <c r="G59816" s="2"/>
      <c r="H59816" s="2"/>
    </row>
    <row r="59817" spans="2:8">
      <c r="B59817" s="2" t="s">
        <v>60267</v>
      </c>
      <c r="C59817" s="2">
        <v>49</v>
      </c>
      <c r="D59817" s="2" t="s">
        <v>455</v>
      </c>
      <c r="E59817" s="2"/>
      <c r="F59817" s="2"/>
      <c r="G59817" s="2"/>
      <c r="H59817" s="2"/>
    </row>
    <row r="59818" spans="2:8">
      <c r="B59818" s="2" t="s">
        <v>60268</v>
      </c>
      <c r="C59818" s="2">
        <v>53</v>
      </c>
      <c r="D59818" s="2" t="s">
        <v>455</v>
      </c>
      <c r="E59818" s="2"/>
      <c r="F59818" s="2"/>
      <c r="G59818" s="2"/>
      <c r="H59818" s="2"/>
    </row>
    <row r="59819" spans="2:8">
      <c r="B59819" s="2" t="s">
        <v>60269</v>
      </c>
      <c r="C59819" s="2">
        <v>46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60270</v>
      </c>
      <c r="C59820" s="2">
        <v>44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60271</v>
      </c>
      <c r="C59821" s="2">
        <v>44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60272</v>
      </c>
      <c r="C59822" s="2">
        <v>44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60273</v>
      </c>
      <c r="C59823" s="2">
        <v>53</v>
      </c>
      <c r="D59823" s="2" t="s">
        <v>455</v>
      </c>
      <c r="E59823" s="2"/>
      <c r="F59823" s="2"/>
      <c r="G59823" s="2"/>
      <c r="H59823" s="2"/>
    </row>
    <row r="59824" spans="2:8">
      <c r="B59824" s="2" t="s">
        <v>60274</v>
      </c>
      <c r="C59824" s="2">
        <v>41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60275</v>
      </c>
      <c r="C59825" s="2">
        <v>41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60276</v>
      </c>
      <c r="C59826" s="2">
        <v>52</v>
      </c>
      <c r="D59826" s="2" t="s">
        <v>455</v>
      </c>
      <c r="E59826" s="2"/>
      <c r="F59826" s="2"/>
      <c r="G59826" s="2"/>
      <c r="H59826" s="2"/>
    </row>
    <row r="59827" spans="2:8">
      <c r="B59827" s="2" t="s">
        <v>60277</v>
      </c>
      <c r="C59827" s="2">
        <v>56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60278</v>
      </c>
      <c r="C59828" s="2">
        <v>54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60279</v>
      </c>
      <c r="C59829" s="2">
        <v>53</v>
      </c>
      <c r="D59829" s="2" t="s">
        <v>455</v>
      </c>
      <c r="E59829" s="2"/>
      <c r="F59829" s="2"/>
      <c r="G59829" s="2"/>
      <c r="H59829" s="2"/>
    </row>
    <row r="59830" spans="2:8">
      <c r="B59830" s="2" t="s">
        <v>60280</v>
      </c>
      <c r="C59830" s="2">
        <v>57</v>
      </c>
      <c r="D59830" s="2" t="s">
        <v>455</v>
      </c>
      <c r="E59830" s="2"/>
      <c r="F59830" s="2"/>
      <c r="G59830" s="2"/>
      <c r="H59830" s="2"/>
    </row>
    <row r="59831" spans="2:8">
      <c r="B59831" s="2" t="s">
        <v>60281</v>
      </c>
      <c r="C59831" s="2">
        <v>59</v>
      </c>
      <c r="D59831" s="2" t="s">
        <v>455</v>
      </c>
      <c r="E59831" s="2"/>
      <c r="F59831" s="2"/>
      <c r="G59831" s="2"/>
      <c r="H59831" s="2"/>
    </row>
    <row r="59832" spans="2:8">
      <c r="B59832" s="2" t="s">
        <v>60282</v>
      </c>
      <c r="C59832" s="2">
        <v>51</v>
      </c>
      <c r="D59832" s="2" t="s">
        <v>455</v>
      </c>
      <c r="E59832" s="2"/>
      <c r="F59832" s="2"/>
      <c r="G59832" s="2"/>
      <c r="H59832" s="2"/>
    </row>
    <row r="59833" spans="2:8">
      <c r="B59833" s="2" t="s">
        <v>60283</v>
      </c>
      <c r="C59833" s="2">
        <v>57</v>
      </c>
      <c r="D59833" s="2" t="s">
        <v>455</v>
      </c>
      <c r="E59833" s="2"/>
      <c r="F59833" s="2"/>
      <c r="G59833" s="2"/>
      <c r="H59833" s="2"/>
    </row>
    <row r="59834" spans="2:8">
      <c r="B59834" s="2" t="s">
        <v>60284</v>
      </c>
      <c r="C59834" s="2">
        <v>49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60285</v>
      </c>
      <c r="C59835" s="2">
        <v>43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60286</v>
      </c>
      <c r="C59836" s="2">
        <v>44</v>
      </c>
      <c r="D59836" s="2" t="s">
        <v>455</v>
      </c>
      <c r="E59836" s="2"/>
      <c r="F59836" s="2"/>
      <c r="G59836" s="2"/>
      <c r="H59836" s="2"/>
    </row>
    <row r="59837" spans="2:8">
      <c r="B59837" s="2" t="s">
        <v>60287</v>
      </c>
      <c r="C59837" s="2">
        <v>50</v>
      </c>
      <c r="D59837" s="2" t="s">
        <v>455</v>
      </c>
      <c r="E59837" s="2"/>
      <c r="F59837" s="2"/>
      <c r="G59837" s="2"/>
      <c r="H59837" s="2"/>
    </row>
    <row r="59838" spans="2:8">
      <c r="B59838" s="2" t="s">
        <v>60288</v>
      </c>
      <c r="C59838" s="2">
        <v>52</v>
      </c>
      <c r="D59838" s="2" t="s">
        <v>455</v>
      </c>
      <c r="E59838" s="2"/>
      <c r="F59838" s="2"/>
      <c r="G59838" s="2"/>
      <c r="H59838" s="2"/>
    </row>
    <row r="59839" spans="2:8">
      <c r="B59839" s="2" t="s">
        <v>60289</v>
      </c>
      <c r="C59839" s="2">
        <v>52</v>
      </c>
      <c r="D59839" s="2" t="s">
        <v>455</v>
      </c>
      <c r="E59839" s="2"/>
      <c r="F59839" s="2"/>
      <c r="G59839" s="2"/>
      <c r="H59839" s="2"/>
    </row>
    <row r="59840" spans="2:8">
      <c r="B59840" s="2" t="s">
        <v>60290</v>
      </c>
      <c r="C59840" s="2">
        <v>50</v>
      </c>
      <c r="D59840" s="2" t="s">
        <v>455</v>
      </c>
      <c r="E59840" s="2"/>
      <c r="F59840" s="2"/>
      <c r="G59840" s="2"/>
      <c r="H59840" s="2"/>
    </row>
    <row r="59841" spans="2:8">
      <c r="B59841" s="2" t="s">
        <v>60291</v>
      </c>
      <c r="C59841" s="2">
        <v>50</v>
      </c>
      <c r="D59841" s="2" t="s">
        <v>455</v>
      </c>
      <c r="E59841" s="2"/>
      <c r="F59841" s="2"/>
      <c r="G59841" s="2"/>
      <c r="H59841" s="2"/>
    </row>
    <row r="59842" spans="2:8">
      <c r="B59842" s="2" t="s">
        <v>60292</v>
      </c>
      <c r="C59842" s="2">
        <v>42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60293</v>
      </c>
      <c r="C59843" s="2">
        <v>41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60294</v>
      </c>
      <c r="C59844" s="2">
        <v>45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60295</v>
      </c>
      <c r="C59845" s="2">
        <v>43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60296</v>
      </c>
      <c r="C59846" s="2">
        <v>42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60297</v>
      </c>
      <c r="C59847" s="2">
        <v>51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60298</v>
      </c>
      <c r="C59848" s="2">
        <v>58</v>
      </c>
      <c r="D59848" s="2" t="s">
        <v>455</v>
      </c>
      <c r="E59848" s="2"/>
      <c r="F59848" s="2"/>
      <c r="G59848" s="2"/>
      <c r="H59848" s="2"/>
    </row>
    <row r="59849" spans="2:8">
      <c r="B59849" s="2" t="s">
        <v>60299</v>
      </c>
      <c r="C59849" s="2">
        <v>44</v>
      </c>
      <c r="D59849" s="2" t="s">
        <v>19</v>
      </c>
      <c r="E59849" s="2"/>
      <c r="F59849" s="2"/>
      <c r="G59849" s="2"/>
      <c r="H59849" s="2"/>
    </row>
    <row r="59850" spans="2:8">
      <c r="B59850" s="2" t="s">
        <v>60300</v>
      </c>
      <c r="C59850" s="2">
        <v>43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60301</v>
      </c>
      <c r="C59851" s="2">
        <v>46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60302</v>
      </c>
      <c r="C59852" s="2">
        <v>64</v>
      </c>
      <c r="D59852" s="2" t="s">
        <v>455</v>
      </c>
      <c r="E59852" s="2"/>
      <c r="F59852" s="2"/>
      <c r="G59852" s="2"/>
      <c r="H59852" s="2"/>
    </row>
    <row r="59853" spans="2:8">
      <c r="B59853" s="2" t="s">
        <v>60303</v>
      </c>
      <c r="C59853" s="2">
        <v>75</v>
      </c>
      <c r="D59853" s="2" t="s">
        <v>455</v>
      </c>
      <c r="E59853" s="2"/>
      <c r="F59853" s="2"/>
      <c r="G59853" s="2"/>
      <c r="H59853" s="2"/>
    </row>
    <row r="59854" spans="2:8">
      <c r="B59854" s="2" t="s">
        <v>60304</v>
      </c>
      <c r="C59854" s="2">
        <v>52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60305</v>
      </c>
      <c r="C59855" s="2">
        <v>50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60306</v>
      </c>
      <c r="C59856" s="2">
        <v>59</v>
      </c>
      <c r="D59856" s="2" t="s">
        <v>455</v>
      </c>
      <c r="E59856" s="2"/>
      <c r="F59856" s="2"/>
      <c r="G59856" s="2"/>
      <c r="H59856" s="2"/>
    </row>
    <row r="59857" spans="2:8">
      <c r="B59857" s="2" t="s">
        <v>60307</v>
      </c>
      <c r="C59857" s="2">
        <v>53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60308</v>
      </c>
      <c r="C59858" s="2">
        <v>50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60309</v>
      </c>
      <c r="C59859" s="2">
        <v>47</v>
      </c>
      <c r="D59859" s="2" t="s">
        <v>455</v>
      </c>
      <c r="E59859" s="2"/>
      <c r="F59859" s="2"/>
      <c r="G59859" s="2"/>
      <c r="H59859" s="2"/>
    </row>
    <row r="59860" spans="2:8">
      <c r="B59860" s="2" t="s">
        <v>60310</v>
      </c>
      <c r="C59860" s="2">
        <v>50</v>
      </c>
      <c r="D59860" s="2" t="s">
        <v>455</v>
      </c>
      <c r="E59860" s="2"/>
      <c r="F59860" s="2"/>
      <c r="G59860" s="2"/>
      <c r="H59860" s="2"/>
    </row>
    <row r="59861" spans="2:8">
      <c r="B59861" s="2" t="s">
        <v>60311</v>
      </c>
      <c r="C59861" s="2">
        <v>50</v>
      </c>
      <c r="D59861" s="2" t="s">
        <v>455</v>
      </c>
      <c r="E59861" s="2"/>
      <c r="F59861" s="2"/>
      <c r="G59861" s="2"/>
      <c r="H59861" s="2"/>
    </row>
    <row r="59862" spans="2:8">
      <c r="B59862" s="2" t="s">
        <v>60312</v>
      </c>
      <c r="C59862" s="2">
        <v>49</v>
      </c>
      <c r="D59862" s="2" t="s">
        <v>455</v>
      </c>
      <c r="E59862" s="2"/>
      <c r="F59862" s="2"/>
      <c r="G59862" s="2"/>
      <c r="H59862" s="2"/>
    </row>
    <row r="59863" spans="2:8">
      <c r="B59863" s="2" t="s">
        <v>60313</v>
      </c>
      <c r="C59863" s="2">
        <v>52</v>
      </c>
      <c r="D59863" s="2" t="s">
        <v>455</v>
      </c>
      <c r="E59863" s="2"/>
      <c r="F59863" s="2"/>
      <c r="G59863" s="2"/>
      <c r="H59863" s="2"/>
    </row>
    <row r="59864" spans="2:8">
      <c r="B59864" s="2" t="s">
        <v>60314</v>
      </c>
      <c r="C59864" s="2">
        <v>54</v>
      </c>
      <c r="D59864" s="2" t="s">
        <v>455</v>
      </c>
      <c r="E59864" s="2"/>
      <c r="F59864" s="2"/>
      <c r="G59864" s="2"/>
      <c r="H59864" s="2"/>
    </row>
    <row r="59865" spans="2:8">
      <c r="B59865" s="2" t="s">
        <v>60315</v>
      </c>
      <c r="C59865" s="2">
        <v>54</v>
      </c>
      <c r="D59865" s="2" t="s">
        <v>455</v>
      </c>
      <c r="E59865" s="2"/>
      <c r="F59865" s="2"/>
      <c r="G59865" s="2"/>
      <c r="H59865" s="2"/>
    </row>
    <row r="59866" spans="2:8">
      <c r="B59866" s="2" t="s">
        <v>60316</v>
      </c>
      <c r="C59866" s="2">
        <v>54</v>
      </c>
      <c r="D59866" s="2" t="s">
        <v>455</v>
      </c>
      <c r="E59866" s="2"/>
      <c r="F59866" s="2"/>
      <c r="G59866" s="2"/>
      <c r="H59866" s="2"/>
    </row>
    <row r="59867" spans="2:8">
      <c r="B59867" s="2" t="s">
        <v>60317</v>
      </c>
      <c r="C59867" s="2">
        <v>46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60318</v>
      </c>
      <c r="C59868" s="2">
        <v>46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60319</v>
      </c>
      <c r="C59869" s="2">
        <v>51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60320</v>
      </c>
      <c r="C59870" s="2">
        <v>49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60321</v>
      </c>
      <c r="C59871" s="2">
        <v>51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60322</v>
      </c>
      <c r="C59872" s="2">
        <v>52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60323</v>
      </c>
      <c r="C59873" s="2">
        <v>50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60324</v>
      </c>
      <c r="C59874" s="2">
        <v>47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60325</v>
      </c>
      <c r="C59875" s="2">
        <v>45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60326</v>
      </c>
      <c r="C59876" s="2">
        <v>48</v>
      </c>
      <c r="D59876" s="2" t="s">
        <v>455</v>
      </c>
      <c r="E59876" s="2"/>
      <c r="F59876" s="2"/>
      <c r="G59876" s="2"/>
      <c r="H59876" s="2"/>
    </row>
    <row r="59877" spans="2:8">
      <c r="B59877" s="2" t="s">
        <v>60327</v>
      </c>
      <c r="C59877" s="2">
        <v>49</v>
      </c>
      <c r="D59877" s="2" t="s">
        <v>455</v>
      </c>
      <c r="E59877" s="2"/>
      <c r="F59877" s="2"/>
      <c r="G59877" s="2"/>
      <c r="H59877" s="2"/>
    </row>
    <row r="59878" spans="2:8">
      <c r="B59878" s="2" t="s">
        <v>60328</v>
      </c>
      <c r="C59878" s="2">
        <v>48</v>
      </c>
      <c r="D59878" s="2" t="s">
        <v>455</v>
      </c>
      <c r="E59878" s="2"/>
      <c r="F59878" s="2"/>
      <c r="G59878" s="2"/>
      <c r="H59878" s="2"/>
    </row>
    <row r="59879" spans="2:8">
      <c r="B59879" s="2" t="s">
        <v>60329</v>
      </c>
      <c r="C59879" s="2">
        <v>56</v>
      </c>
      <c r="D59879" s="2" t="s">
        <v>455</v>
      </c>
      <c r="E59879" s="2"/>
      <c r="F59879" s="2"/>
      <c r="G59879" s="2"/>
      <c r="H59879" s="2"/>
    </row>
    <row r="59880" spans="2:8">
      <c r="B59880" s="2" t="s">
        <v>60330</v>
      </c>
      <c r="C59880" s="2">
        <v>56</v>
      </c>
      <c r="D59880" s="2" t="s">
        <v>455</v>
      </c>
      <c r="E59880" s="2"/>
      <c r="F59880" s="2"/>
      <c r="G59880" s="2"/>
      <c r="H59880" s="2"/>
    </row>
    <row r="59881" spans="2:8">
      <c r="B59881" s="2" t="s">
        <v>60331</v>
      </c>
      <c r="C59881" s="2">
        <v>53</v>
      </c>
      <c r="D59881" s="2" t="s">
        <v>455</v>
      </c>
      <c r="E59881" s="2"/>
      <c r="F59881" s="2"/>
      <c r="G59881" s="2"/>
      <c r="H59881" s="2"/>
    </row>
    <row r="59882" spans="2:8">
      <c r="B59882" s="2" t="s">
        <v>60332</v>
      </c>
      <c r="C59882" s="2">
        <v>56</v>
      </c>
      <c r="D59882" s="2" t="s">
        <v>455</v>
      </c>
      <c r="E59882" s="2"/>
      <c r="F59882" s="2"/>
      <c r="G59882" s="2"/>
      <c r="H59882" s="2"/>
    </row>
    <row r="59883" spans="2:8">
      <c r="B59883" s="2" t="s">
        <v>60333</v>
      </c>
      <c r="C59883" s="2">
        <v>54</v>
      </c>
      <c r="D59883" s="2" t="s">
        <v>455</v>
      </c>
      <c r="E59883" s="2"/>
      <c r="F59883" s="2"/>
      <c r="G59883" s="2"/>
      <c r="H59883" s="2"/>
    </row>
    <row r="59884" spans="2:8">
      <c r="B59884" s="2" t="s">
        <v>60334</v>
      </c>
      <c r="C59884" s="2">
        <v>56</v>
      </c>
      <c r="D59884" s="2" t="s">
        <v>455</v>
      </c>
      <c r="E59884" s="2"/>
      <c r="F59884" s="2"/>
      <c r="G59884" s="2"/>
      <c r="H59884" s="2"/>
    </row>
    <row r="59885" spans="2:8">
      <c r="B59885" s="2" t="s">
        <v>60335</v>
      </c>
      <c r="C59885" s="2">
        <v>57</v>
      </c>
      <c r="D59885" s="2" t="s">
        <v>455</v>
      </c>
      <c r="E59885" s="2"/>
      <c r="F59885" s="2"/>
      <c r="G59885" s="2"/>
      <c r="H59885" s="2"/>
    </row>
    <row r="59886" spans="2:8">
      <c r="B59886" s="2" t="s">
        <v>60336</v>
      </c>
      <c r="C59886" s="2">
        <v>49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60337</v>
      </c>
      <c r="C59887" s="2">
        <v>47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60338</v>
      </c>
      <c r="C59888" s="2">
        <v>47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60339</v>
      </c>
      <c r="C59889" s="2">
        <v>49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60340</v>
      </c>
      <c r="C59890" s="2">
        <v>47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60341</v>
      </c>
      <c r="C59891" s="2">
        <v>44</v>
      </c>
      <c r="D59891" s="2" t="s">
        <v>455</v>
      </c>
      <c r="E59891" s="2"/>
      <c r="F59891" s="2"/>
      <c r="G59891" s="2"/>
      <c r="H59891" s="2"/>
    </row>
    <row r="59892" spans="2:8">
      <c r="B59892" s="2" t="s">
        <v>60342</v>
      </c>
      <c r="C59892" s="2">
        <v>49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60343</v>
      </c>
      <c r="C59893" s="2">
        <v>46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60344</v>
      </c>
      <c r="C59894" s="2">
        <v>45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60345</v>
      </c>
      <c r="C59895" s="2">
        <v>44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60346</v>
      </c>
      <c r="C59896" s="2">
        <v>47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60347</v>
      </c>
      <c r="C59897" s="2">
        <v>43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60348</v>
      </c>
      <c r="C59898" s="2">
        <v>52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60349</v>
      </c>
      <c r="C59899" s="2">
        <v>49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60350</v>
      </c>
      <c r="C59900" s="2">
        <v>45</v>
      </c>
      <c r="D59900" s="2" t="s">
        <v>455</v>
      </c>
      <c r="E59900" s="2"/>
      <c r="F59900" s="2"/>
      <c r="G59900" s="2"/>
      <c r="H59900" s="2"/>
    </row>
    <row r="59901" spans="2:8">
      <c r="B59901" s="2" t="s">
        <v>60351</v>
      </c>
      <c r="C59901" s="2">
        <v>45</v>
      </c>
      <c r="D59901" s="2" t="s">
        <v>455</v>
      </c>
      <c r="E59901" s="2"/>
      <c r="F59901" s="2"/>
      <c r="G59901" s="2"/>
      <c r="H59901" s="2"/>
    </row>
    <row r="59902" spans="2:8">
      <c r="B59902" s="2" t="s">
        <v>60352</v>
      </c>
      <c r="C59902" s="2">
        <v>46</v>
      </c>
      <c r="D59902" s="2" t="s">
        <v>455</v>
      </c>
      <c r="E59902" s="2"/>
      <c r="F59902" s="2"/>
      <c r="G59902" s="2"/>
      <c r="H59902" s="2"/>
    </row>
    <row r="59903" spans="2:8">
      <c r="B59903" s="2" t="s">
        <v>60353</v>
      </c>
      <c r="C59903" s="2">
        <v>60</v>
      </c>
      <c r="D59903" s="2" t="s">
        <v>455</v>
      </c>
      <c r="E59903" s="2"/>
      <c r="F59903" s="2"/>
      <c r="G59903" s="2"/>
      <c r="H59903" s="2"/>
    </row>
    <row r="59904" spans="2:8">
      <c r="B59904" s="2" t="s">
        <v>60354</v>
      </c>
      <c r="C59904" s="2">
        <v>64</v>
      </c>
      <c r="D59904" s="2" t="s">
        <v>455</v>
      </c>
      <c r="E59904" s="2"/>
      <c r="F59904" s="2"/>
      <c r="G59904" s="2"/>
      <c r="H59904" s="2"/>
    </row>
    <row r="59905" spans="2:8">
      <c r="B59905" s="2" t="s">
        <v>60355</v>
      </c>
      <c r="C59905" s="2">
        <v>64</v>
      </c>
      <c r="D59905" s="2" t="s">
        <v>455</v>
      </c>
      <c r="E59905" s="2"/>
      <c r="F59905" s="2"/>
      <c r="G59905" s="2"/>
      <c r="H59905" s="2"/>
    </row>
    <row r="59906" spans="2:8">
      <c r="B59906" s="2" t="s">
        <v>60356</v>
      </c>
      <c r="C59906" s="2">
        <v>39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60357</v>
      </c>
      <c r="C59907" s="2">
        <v>37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60358</v>
      </c>
      <c r="C59908" s="2">
        <v>44</v>
      </c>
      <c r="D59908" s="2" t="s">
        <v>455</v>
      </c>
      <c r="E59908" s="2"/>
      <c r="F59908" s="2"/>
      <c r="G59908" s="2"/>
      <c r="H59908" s="2"/>
    </row>
    <row r="59909" spans="2:8">
      <c r="B59909" s="2" t="s">
        <v>60359</v>
      </c>
      <c r="C59909" s="2">
        <v>42</v>
      </c>
      <c r="D59909" s="2" t="s">
        <v>455</v>
      </c>
      <c r="E59909" s="2"/>
      <c r="F59909" s="2"/>
      <c r="G59909" s="2"/>
      <c r="H59909" s="2"/>
    </row>
    <row r="59910" spans="2:8">
      <c r="B59910" s="2" t="s">
        <v>60360</v>
      </c>
      <c r="C59910" s="2">
        <v>43</v>
      </c>
      <c r="D59910" s="2" t="s">
        <v>455</v>
      </c>
      <c r="E59910" s="2"/>
      <c r="F59910" s="2"/>
      <c r="G59910" s="2"/>
      <c r="H59910" s="2"/>
    </row>
    <row r="59911" spans="2:8">
      <c r="B59911" s="2" t="s">
        <v>60361</v>
      </c>
      <c r="C59911" s="2">
        <v>54</v>
      </c>
      <c r="D59911" s="2" t="s">
        <v>455</v>
      </c>
      <c r="E59911" s="2"/>
      <c r="F59911" s="2"/>
      <c r="G59911" s="2"/>
      <c r="H59911" s="2"/>
    </row>
    <row r="59912" spans="2:8">
      <c r="B59912" s="2" t="s">
        <v>60362</v>
      </c>
      <c r="C59912" s="2">
        <v>54</v>
      </c>
      <c r="D59912" s="2" t="s">
        <v>455</v>
      </c>
      <c r="E59912" s="2"/>
      <c r="F59912" s="2"/>
      <c r="G59912" s="2"/>
      <c r="H59912" s="2"/>
    </row>
    <row r="59913" spans="2:8">
      <c r="B59913" s="2" t="s">
        <v>60363</v>
      </c>
      <c r="C59913" s="2">
        <v>40</v>
      </c>
      <c r="D59913" s="2" t="s">
        <v>455</v>
      </c>
      <c r="E59913" s="2"/>
      <c r="F59913" s="2"/>
      <c r="G59913" s="2"/>
      <c r="H59913" s="2"/>
    </row>
    <row r="59914" spans="2:8">
      <c r="B59914" s="2" t="s">
        <v>60364</v>
      </c>
      <c r="C59914" s="2">
        <v>44</v>
      </c>
      <c r="D59914" s="2" t="s">
        <v>455</v>
      </c>
      <c r="E59914" s="2"/>
      <c r="F59914" s="2"/>
      <c r="G59914" s="2"/>
      <c r="H59914" s="2"/>
    </row>
    <row r="59915" spans="2:8">
      <c r="B59915" s="2" t="s">
        <v>60365</v>
      </c>
      <c r="C59915" s="2">
        <v>41</v>
      </c>
      <c r="D59915" s="2" t="s">
        <v>455</v>
      </c>
      <c r="E59915" s="2"/>
      <c r="F59915" s="2"/>
      <c r="G59915" s="2"/>
      <c r="H59915" s="2"/>
    </row>
    <row r="59916" spans="2:8">
      <c r="B59916" s="2" t="s">
        <v>60366</v>
      </c>
      <c r="C59916" s="2">
        <v>42</v>
      </c>
      <c r="D59916" s="2" t="s">
        <v>455</v>
      </c>
      <c r="E59916" s="2"/>
      <c r="F59916" s="2"/>
      <c r="G59916" s="2"/>
      <c r="H59916" s="2"/>
    </row>
    <row r="59917" spans="2:8">
      <c r="B59917" s="2" t="s">
        <v>60367</v>
      </c>
      <c r="C59917" s="2">
        <v>43</v>
      </c>
      <c r="D59917" s="2" t="s">
        <v>455</v>
      </c>
      <c r="E59917" s="2"/>
      <c r="F59917" s="2"/>
      <c r="G59917" s="2"/>
      <c r="H59917" s="2"/>
    </row>
    <row r="59918" spans="2:8">
      <c r="B59918" s="2" t="s">
        <v>60368</v>
      </c>
      <c r="C59918" s="2">
        <v>41</v>
      </c>
      <c r="D59918" s="2" t="s">
        <v>455</v>
      </c>
      <c r="E59918" s="2"/>
      <c r="F59918" s="2"/>
      <c r="G59918" s="2"/>
      <c r="H59918" s="2"/>
    </row>
    <row r="59919" spans="2:8">
      <c r="B59919" s="2" t="s">
        <v>60369</v>
      </c>
      <c r="C59919" s="2">
        <v>43</v>
      </c>
      <c r="D59919" s="2" t="s">
        <v>455</v>
      </c>
      <c r="E59919" s="2"/>
      <c r="F59919" s="2"/>
      <c r="G59919" s="2"/>
      <c r="H59919" s="2"/>
    </row>
    <row r="59920" spans="2:8">
      <c r="B59920" s="2" t="s">
        <v>60370</v>
      </c>
      <c r="C59920" s="2">
        <v>51</v>
      </c>
      <c r="D59920" s="2" t="s">
        <v>455</v>
      </c>
      <c r="E59920" s="2"/>
      <c r="F59920" s="2"/>
      <c r="G59920" s="2"/>
      <c r="H59920" s="2"/>
    </row>
    <row r="59921" spans="2:8">
      <c r="B59921" s="2" t="s">
        <v>60371</v>
      </c>
      <c r="C59921" s="2">
        <v>53</v>
      </c>
      <c r="D59921" s="2" t="s">
        <v>455</v>
      </c>
      <c r="E59921" s="2"/>
      <c r="F59921" s="2"/>
      <c r="G59921" s="2"/>
      <c r="H59921" s="2"/>
    </row>
    <row r="59922" spans="2:8">
      <c r="B59922" s="2" t="s">
        <v>60372</v>
      </c>
      <c r="C59922" s="2">
        <v>59</v>
      </c>
      <c r="D59922" s="2" t="s">
        <v>455</v>
      </c>
      <c r="E59922" s="2"/>
      <c r="F59922" s="2"/>
      <c r="G59922" s="2"/>
      <c r="H59922" s="2"/>
    </row>
    <row r="59923" spans="2:8">
      <c r="B59923" s="2" t="s">
        <v>60373</v>
      </c>
      <c r="C59923" s="2">
        <v>60</v>
      </c>
      <c r="D59923" s="2" t="s">
        <v>455</v>
      </c>
      <c r="E59923" s="2"/>
      <c r="F59923" s="2"/>
      <c r="G59923" s="2"/>
      <c r="H59923" s="2"/>
    </row>
    <row r="59924" spans="2:8">
      <c r="B59924" s="2" t="s">
        <v>60374</v>
      </c>
      <c r="C59924" s="2">
        <v>58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60375</v>
      </c>
      <c r="C59925" s="2">
        <v>49</v>
      </c>
      <c r="D59925" s="2" t="s">
        <v>455</v>
      </c>
      <c r="E59925" s="2"/>
      <c r="F59925" s="2"/>
      <c r="G59925" s="2"/>
      <c r="H59925" s="2"/>
    </row>
    <row r="59926" spans="2:8">
      <c r="B59926" s="2" t="s">
        <v>60376</v>
      </c>
      <c r="C59926" s="2">
        <v>50</v>
      </c>
      <c r="D59926" s="2" t="s">
        <v>455</v>
      </c>
      <c r="E59926" s="2"/>
      <c r="F59926" s="2"/>
      <c r="G59926" s="2"/>
      <c r="H59926" s="2"/>
    </row>
    <row r="59927" spans="2:8">
      <c r="B59927" s="2" t="s">
        <v>60377</v>
      </c>
      <c r="C59927" s="2">
        <v>55</v>
      </c>
      <c r="D59927" s="2" t="s">
        <v>455</v>
      </c>
      <c r="E59927" s="2"/>
      <c r="F59927" s="2"/>
      <c r="G59927" s="2"/>
      <c r="H59927" s="2"/>
    </row>
    <row r="59928" spans="2:8">
      <c r="B59928" s="2" t="s">
        <v>60378</v>
      </c>
      <c r="C59928" s="2">
        <v>59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60379</v>
      </c>
      <c r="C59929" s="2">
        <v>46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60380</v>
      </c>
      <c r="C59930" s="2">
        <v>41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60381</v>
      </c>
      <c r="C59931" s="2">
        <v>37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60382</v>
      </c>
      <c r="C59932" s="2">
        <v>49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60383</v>
      </c>
      <c r="C59933" s="2">
        <v>48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60384</v>
      </c>
      <c r="C59934" s="2">
        <v>45</v>
      </c>
      <c r="D59934" s="2" t="s">
        <v>455</v>
      </c>
      <c r="E59934" s="2"/>
      <c r="F59934" s="2"/>
      <c r="G59934" s="2"/>
      <c r="H59934" s="2"/>
    </row>
    <row r="59935" spans="2:8">
      <c r="B59935" s="2" t="s">
        <v>60385</v>
      </c>
      <c r="C59935" s="2">
        <v>47</v>
      </c>
      <c r="D59935" s="2" t="s">
        <v>455</v>
      </c>
      <c r="E59935" s="2"/>
      <c r="F59935" s="2"/>
      <c r="G59935" s="2"/>
      <c r="H59935" s="2"/>
    </row>
    <row r="59936" spans="2:8">
      <c r="B59936" s="2" t="s">
        <v>60386</v>
      </c>
      <c r="C59936" s="2">
        <v>48</v>
      </c>
      <c r="D59936" s="2" t="s">
        <v>455</v>
      </c>
      <c r="E59936" s="2"/>
      <c r="F59936" s="2"/>
      <c r="G59936" s="2"/>
      <c r="H59936" s="2"/>
    </row>
    <row r="59937" spans="2:8">
      <c r="B59937" s="2" t="s">
        <v>60387</v>
      </c>
      <c r="C59937" s="2">
        <v>43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60388</v>
      </c>
      <c r="C59938" s="2">
        <v>42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60389</v>
      </c>
      <c r="C59939" s="2">
        <v>39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60390</v>
      </c>
      <c r="C59940" s="2">
        <v>51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60391</v>
      </c>
      <c r="C59941" s="2">
        <v>50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60392</v>
      </c>
      <c r="C59942" s="2">
        <v>51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60393</v>
      </c>
      <c r="C59943" s="2">
        <v>50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60394</v>
      </c>
      <c r="C59944" s="2">
        <v>47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60395</v>
      </c>
      <c r="C59945" s="2">
        <v>48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60396</v>
      </c>
      <c r="C59946" s="2">
        <v>42</v>
      </c>
      <c r="D59946" s="2" t="s">
        <v>455</v>
      </c>
      <c r="E59946" s="2"/>
      <c r="F59946" s="2"/>
      <c r="G59946" s="2"/>
      <c r="H59946" s="2"/>
    </row>
    <row r="59947" spans="2:8">
      <c r="B59947" s="2" t="s">
        <v>60397</v>
      </c>
      <c r="C59947" s="2">
        <v>47</v>
      </c>
      <c r="D59947" s="2" t="s">
        <v>455</v>
      </c>
      <c r="E59947" s="2"/>
      <c r="F59947" s="2"/>
      <c r="G59947" s="2"/>
      <c r="H59947" s="2"/>
    </row>
    <row r="59948" spans="2:8">
      <c r="B59948" s="2" t="s">
        <v>60398</v>
      </c>
      <c r="C59948" s="2">
        <v>48</v>
      </c>
      <c r="D59948" s="2" t="s">
        <v>455</v>
      </c>
      <c r="E59948" s="2"/>
      <c r="F59948" s="2"/>
      <c r="G59948" s="2"/>
      <c r="H59948" s="2"/>
    </row>
    <row r="59949" spans="2:8">
      <c r="B59949" s="2" t="s">
        <v>60399</v>
      </c>
      <c r="C59949" s="2">
        <v>48</v>
      </c>
      <c r="D59949" s="2" t="s">
        <v>455</v>
      </c>
      <c r="E59949" s="2"/>
      <c r="F59949" s="2"/>
      <c r="G59949" s="2"/>
      <c r="H59949" s="2"/>
    </row>
    <row r="59950" spans="2:8">
      <c r="B59950" s="2" t="s">
        <v>60400</v>
      </c>
      <c r="C59950" s="2">
        <v>48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60401</v>
      </c>
      <c r="C59951" s="2">
        <v>50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60402</v>
      </c>
      <c r="C59952" s="2">
        <v>49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60403</v>
      </c>
      <c r="C59953" s="2">
        <v>52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60404</v>
      </c>
      <c r="C59954" s="2">
        <v>50</v>
      </c>
      <c r="D59954" s="2" t="s">
        <v>455</v>
      </c>
      <c r="E59954" s="2"/>
      <c r="F59954" s="2"/>
      <c r="G59954" s="2"/>
      <c r="H59954" s="2"/>
    </row>
    <row r="59955" spans="2:8">
      <c r="B59955" s="2" t="s">
        <v>60405</v>
      </c>
      <c r="C59955" s="2">
        <v>54</v>
      </c>
      <c r="D59955" s="2" t="s">
        <v>455</v>
      </c>
      <c r="E59955" s="2"/>
      <c r="F59955" s="2"/>
      <c r="G59955" s="2"/>
      <c r="H59955" s="2"/>
    </row>
    <row r="59956" spans="2:8">
      <c r="B59956" s="2" t="s">
        <v>60406</v>
      </c>
      <c r="C59956" s="2">
        <v>56</v>
      </c>
      <c r="D59956" s="2" t="s">
        <v>455</v>
      </c>
      <c r="E59956" s="2"/>
      <c r="F59956" s="2"/>
      <c r="G59956" s="2"/>
      <c r="H59956" s="2"/>
    </row>
    <row r="59957" spans="2:8">
      <c r="B59957" s="2" t="s">
        <v>60407</v>
      </c>
      <c r="C59957" s="2">
        <v>49</v>
      </c>
      <c r="D59957" s="2" t="s">
        <v>455</v>
      </c>
      <c r="E59957" s="2"/>
      <c r="F59957" s="2"/>
      <c r="G59957" s="2"/>
      <c r="H59957" s="2"/>
    </row>
    <row r="59958" spans="2:8">
      <c r="B59958" s="2" t="s">
        <v>60408</v>
      </c>
      <c r="C59958" s="2">
        <v>52</v>
      </c>
      <c r="D59958" s="2" t="s">
        <v>455</v>
      </c>
      <c r="E59958" s="2"/>
      <c r="F59958" s="2"/>
      <c r="G59958" s="2"/>
      <c r="H59958" s="2"/>
    </row>
    <row r="59959" spans="2:8">
      <c r="B59959" s="2" t="s">
        <v>60409</v>
      </c>
      <c r="C59959" s="2">
        <v>57</v>
      </c>
      <c r="D59959" s="2" t="s">
        <v>455</v>
      </c>
      <c r="E59959" s="2"/>
      <c r="F59959" s="2"/>
      <c r="G59959" s="2"/>
      <c r="H59959" s="2"/>
    </row>
    <row r="59960" spans="2:8">
      <c r="B59960" s="2" t="s">
        <v>60410</v>
      </c>
      <c r="C59960" s="2">
        <v>58</v>
      </c>
      <c r="D59960" s="2" t="s">
        <v>455</v>
      </c>
      <c r="E59960" s="2"/>
      <c r="F59960" s="2"/>
      <c r="G59960" s="2"/>
      <c r="H59960" s="2"/>
    </row>
    <row r="59961" spans="2:8">
      <c r="B59961" s="2" t="s">
        <v>60411</v>
      </c>
      <c r="C59961" s="2">
        <v>60</v>
      </c>
      <c r="D59961" s="2" t="s">
        <v>455</v>
      </c>
      <c r="E59961" s="2"/>
      <c r="F59961" s="2"/>
      <c r="G59961" s="2"/>
      <c r="H59961" s="2"/>
    </row>
    <row r="59962" spans="2:8">
      <c r="B59962" s="2" t="s">
        <v>60412</v>
      </c>
      <c r="C59962" s="2">
        <v>58</v>
      </c>
      <c r="D59962" s="2" t="s">
        <v>455</v>
      </c>
      <c r="E59962" s="2"/>
      <c r="F59962" s="2"/>
      <c r="G59962" s="2"/>
      <c r="H59962" s="2"/>
    </row>
    <row r="59963" spans="2:8">
      <c r="B59963" s="2" t="s">
        <v>60413</v>
      </c>
      <c r="C59963" s="2">
        <v>60</v>
      </c>
      <c r="D59963" s="2" t="s">
        <v>455</v>
      </c>
      <c r="E59963" s="2"/>
      <c r="F59963" s="2"/>
      <c r="G59963" s="2"/>
      <c r="H59963" s="2"/>
    </row>
    <row r="59964" spans="2:8">
      <c r="B59964" s="2" t="s">
        <v>60414</v>
      </c>
      <c r="C59964" s="2">
        <v>58</v>
      </c>
      <c r="D59964" s="2" t="s">
        <v>455</v>
      </c>
      <c r="E59964" s="2"/>
      <c r="F59964" s="2"/>
      <c r="G59964" s="2"/>
      <c r="H59964" s="2"/>
    </row>
    <row r="59965" spans="2:8">
      <c r="B59965" s="2" t="s">
        <v>60415</v>
      </c>
      <c r="C59965" s="2">
        <v>63</v>
      </c>
      <c r="D59965" s="2" t="s">
        <v>455</v>
      </c>
      <c r="E59965" s="2"/>
      <c r="F59965" s="2"/>
      <c r="G59965" s="2"/>
      <c r="H59965" s="2"/>
    </row>
    <row r="59966" spans="2:8">
      <c r="B59966" s="2" t="s">
        <v>60416</v>
      </c>
      <c r="C59966" s="2">
        <v>63</v>
      </c>
      <c r="D59966" s="2" t="s">
        <v>455</v>
      </c>
      <c r="E59966" s="2"/>
      <c r="F59966" s="2"/>
      <c r="G59966" s="2"/>
      <c r="H59966" s="2"/>
    </row>
    <row r="59967" spans="2:8">
      <c r="B59967" s="2" t="s">
        <v>60417</v>
      </c>
      <c r="C59967" s="2">
        <v>52</v>
      </c>
      <c r="D59967" s="2" t="s">
        <v>455</v>
      </c>
      <c r="E59967" s="2"/>
      <c r="F59967" s="2"/>
      <c r="G59967" s="2"/>
      <c r="H59967" s="2"/>
    </row>
    <row r="59968" spans="2:8">
      <c r="B59968" s="2" t="s">
        <v>60418</v>
      </c>
      <c r="C59968" s="2">
        <v>54</v>
      </c>
      <c r="D59968" s="2" t="s">
        <v>455</v>
      </c>
      <c r="E59968" s="2"/>
      <c r="F59968" s="2"/>
      <c r="G59968" s="2"/>
      <c r="H59968" s="2"/>
    </row>
    <row r="59969" spans="2:8">
      <c r="B59969" s="2" t="s">
        <v>60419</v>
      </c>
      <c r="C59969" s="2">
        <v>55</v>
      </c>
      <c r="D59969" s="2" t="s">
        <v>455</v>
      </c>
      <c r="E59969" s="2"/>
      <c r="F59969" s="2"/>
      <c r="G59969" s="2"/>
      <c r="H59969" s="2"/>
    </row>
    <row r="59970" spans="2:8">
      <c r="B59970" s="2" t="s">
        <v>60420</v>
      </c>
      <c r="C59970" s="2">
        <v>38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60421</v>
      </c>
      <c r="C59971" s="2">
        <v>37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60422</v>
      </c>
      <c r="C59972" s="2">
        <v>37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60423</v>
      </c>
      <c r="C59973" s="2">
        <v>46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60424</v>
      </c>
      <c r="C59974" s="2">
        <v>45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60425</v>
      </c>
      <c r="C59975" s="2">
        <v>43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60426</v>
      </c>
      <c r="C59976" s="2">
        <v>41</v>
      </c>
      <c r="D59976" s="2" t="s">
        <v>455</v>
      </c>
      <c r="E59976" s="2"/>
      <c r="F59976" s="2"/>
      <c r="G59976" s="2"/>
      <c r="H59976" s="2"/>
    </row>
    <row r="59977" spans="2:8">
      <c r="B59977" s="2" t="s">
        <v>60427</v>
      </c>
      <c r="C59977" s="2">
        <v>41</v>
      </c>
      <c r="D59977" s="2" t="s">
        <v>455</v>
      </c>
      <c r="E59977" s="2"/>
      <c r="F59977" s="2"/>
      <c r="G59977" s="2"/>
      <c r="H59977" s="2"/>
    </row>
    <row r="59978" spans="2:8">
      <c r="B59978" s="2" t="s">
        <v>60428</v>
      </c>
      <c r="C59978" s="2">
        <v>45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60429</v>
      </c>
      <c r="C59979" s="2">
        <v>46</v>
      </c>
      <c r="D59979" s="2" t="s">
        <v>455</v>
      </c>
      <c r="E59979" s="2"/>
      <c r="F59979" s="2"/>
      <c r="G59979" s="2"/>
      <c r="H59979" s="2"/>
    </row>
    <row r="59980" spans="2:8">
      <c r="B59980" s="2" t="s">
        <v>60430</v>
      </c>
      <c r="C59980" s="2">
        <v>46</v>
      </c>
      <c r="D59980" s="2" t="s">
        <v>455</v>
      </c>
      <c r="E59980" s="2"/>
      <c r="F59980" s="2"/>
      <c r="G59980" s="2"/>
      <c r="H59980" s="2"/>
    </row>
    <row r="59981" spans="2:8">
      <c r="B59981" s="2" t="s">
        <v>60431</v>
      </c>
      <c r="C59981" s="2">
        <v>48</v>
      </c>
      <c r="D59981" s="2" t="s">
        <v>455</v>
      </c>
      <c r="E59981" s="2"/>
      <c r="F59981" s="2"/>
      <c r="G59981" s="2"/>
      <c r="H59981" s="2"/>
    </row>
    <row r="59982" spans="2:8">
      <c r="B59982" s="2" t="s">
        <v>60432</v>
      </c>
      <c r="C59982" s="2">
        <v>50</v>
      </c>
      <c r="D59982" s="2" t="s">
        <v>455</v>
      </c>
      <c r="E59982" s="2"/>
      <c r="F59982" s="2"/>
      <c r="G59982" s="2"/>
      <c r="H59982" s="2"/>
    </row>
    <row r="59983" spans="2:8">
      <c r="B59983" s="2" t="s">
        <v>60433</v>
      </c>
      <c r="C59983" s="2">
        <v>46</v>
      </c>
      <c r="D59983" s="2" t="s">
        <v>455</v>
      </c>
      <c r="E59983" s="2"/>
      <c r="F59983" s="2"/>
      <c r="G59983" s="2"/>
      <c r="H59983" s="2"/>
    </row>
    <row r="59984" spans="2:8">
      <c r="B59984" s="2" t="s">
        <v>60434</v>
      </c>
      <c r="C59984" s="2">
        <v>48</v>
      </c>
      <c r="D59984" s="2" t="s">
        <v>455</v>
      </c>
      <c r="E59984" s="2"/>
      <c r="F59984" s="2"/>
      <c r="G59984" s="2"/>
      <c r="H59984" s="2"/>
    </row>
    <row r="59985" spans="2:8">
      <c r="B59985" s="2" t="s">
        <v>60435</v>
      </c>
      <c r="C59985" s="2">
        <v>49</v>
      </c>
      <c r="D59985" s="2" t="s">
        <v>455</v>
      </c>
      <c r="E59985" s="2"/>
      <c r="F59985" s="2"/>
      <c r="G59985" s="2"/>
      <c r="H59985" s="2"/>
    </row>
    <row r="59986" spans="2:8">
      <c r="B59986" s="2" t="s">
        <v>60436</v>
      </c>
      <c r="C59986" s="2">
        <v>46</v>
      </c>
      <c r="D59986" s="2" t="s">
        <v>455</v>
      </c>
      <c r="E59986" s="2"/>
      <c r="F59986" s="2"/>
      <c r="G59986" s="2"/>
      <c r="H59986" s="2"/>
    </row>
    <row r="59987" spans="2:8">
      <c r="B59987" s="2" t="s">
        <v>60437</v>
      </c>
      <c r="C59987" s="2">
        <v>48</v>
      </c>
      <c r="D59987" s="2" t="s">
        <v>455</v>
      </c>
      <c r="E59987" s="2"/>
      <c r="F59987" s="2"/>
      <c r="G59987" s="2"/>
      <c r="H59987" s="2"/>
    </row>
    <row r="59988" spans="2:8">
      <c r="B59988" s="2" t="s">
        <v>60438</v>
      </c>
      <c r="C59988" s="2">
        <v>48</v>
      </c>
      <c r="D59988" s="2" t="s">
        <v>455</v>
      </c>
      <c r="E59988" s="2"/>
      <c r="F59988" s="2"/>
      <c r="G59988" s="2"/>
      <c r="H59988" s="2"/>
    </row>
    <row r="59989" spans="2:8">
      <c r="B59989" s="2" t="s">
        <v>60439</v>
      </c>
      <c r="C59989" s="2">
        <v>46</v>
      </c>
      <c r="D59989" s="2" t="s">
        <v>455</v>
      </c>
      <c r="E59989" s="2"/>
      <c r="F59989" s="2"/>
      <c r="G59989" s="2"/>
      <c r="H59989" s="2"/>
    </row>
    <row r="59990" spans="2:8">
      <c r="B59990" s="2" t="s">
        <v>60440</v>
      </c>
      <c r="C59990" s="2">
        <v>46</v>
      </c>
      <c r="D59990" s="2" t="s">
        <v>455</v>
      </c>
      <c r="E59990" s="2"/>
      <c r="F59990" s="2"/>
      <c r="G59990" s="2"/>
      <c r="H59990" s="2"/>
    </row>
    <row r="59991" spans="2:8">
      <c r="B59991" s="2" t="s">
        <v>60441</v>
      </c>
      <c r="C59991" s="2">
        <v>49</v>
      </c>
      <c r="D59991" s="2" t="s">
        <v>455</v>
      </c>
      <c r="E59991" s="2"/>
      <c r="F59991" s="2"/>
      <c r="G59991" s="2"/>
      <c r="H59991" s="2"/>
    </row>
    <row r="59992" spans="2:8">
      <c r="B59992" s="2" t="s">
        <v>60442</v>
      </c>
      <c r="C59992" s="2">
        <v>52</v>
      </c>
      <c r="D59992" s="2" t="s">
        <v>455</v>
      </c>
      <c r="E59992" s="2"/>
      <c r="F59992" s="2"/>
      <c r="G59992" s="2"/>
      <c r="H59992" s="2"/>
    </row>
    <row r="59993" spans="2:8">
      <c r="B59993" s="2" t="s">
        <v>60443</v>
      </c>
      <c r="C59993" s="2">
        <v>54</v>
      </c>
      <c r="D59993" s="2" t="s">
        <v>455</v>
      </c>
      <c r="E59993" s="2"/>
      <c r="F59993" s="2"/>
      <c r="G59993" s="2"/>
      <c r="H59993" s="2"/>
    </row>
    <row r="59994" spans="2:8">
      <c r="B59994" s="2" t="s">
        <v>60444</v>
      </c>
      <c r="C59994" s="2">
        <v>59</v>
      </c>
      <c r="D59994" s="2" t="s">
        <v>455</v>
      </c>
      <c r="E59994" s="2"/>
      <c r="F59994" s="2"/>
      <c r="G59994" s="2"/>
      <c r="H59994" s="2"/>
    </row>
    <row r="59995" spans="2:8">
      <c r="B59995" s="2" t="s">
        <v>60445</v>
      </c>
      <c r="C59995" s="2">
        <v>46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60446</v>
      </c>
      <c r="C59996" s="2">
        <v>47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60447</v>
      </c>
      <c r="C59997" s="2">
        <v>46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60448</v>
      </c>
      <c r="C59998" s="2">
        <v>49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60449</v>
      </c>
      <c r="C59999" s="2">
        <v>46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60450</v>
      </c>
      <c r="C60000" s="2">
        <v>40</v>
      </c>
      <c r="D60000" s="2" t="s">
        <v>455</v>
      </c>
      <c r="E60000" s="2"/>
      <c r="F60000" s="2"/>
      <c r="G60000" s="2"/>
      <c r="H60000" s="2"/>
    </row>
    <row r="60001" spans="2:8">
      <c r="B60001" s="2" t="s">
        <v>60451</v>
      </c>
      <c r="C60001" s="2">
        <v>43</v>
      </c>
      <c r="D60001" s="2" t="s">
        <v>455</v>
      </c>
      <c r="E60001" s="2"/>
      <c r="F60001" s="2"/>
      <c r="G60001" s="2"/>
      <c r="H60001" s="2"/>
    </row>
    <row r="60002" spans="2:8">
      <c r="B60002" s="2" t="s">
        <v>60452</v>
      </c>
      <c r="C60002" s="2">
        <v>45</v>
      </c>
      <c r="D60002" s="2" t="s">
        <v>455</v>
      </c>
      <c r="E60002" s="2"/>
      <c r="F60002" s="2"/>
      <c r="G60002" s="2"/>
      <c r="H60002" s="2"/>
    </row>
    <row r="60003" spans="2:8">
      <c r="B60003" s="2" t="s">
        <v>60453</v>
      </c>
      <c r="C60003" s="2">
        <v>39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60454</v>
      </c>
      <c r="C60004" s="2">
        <v>37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60455</v>
      </c>
      <c r="C60005" s="2">
        <v>37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60456</v>
      </c>
      <c r="C60006" s="2">
        <v>37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60457</v>
      </c>
      <c r="C60007" s="2">
        <v>35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60458</v>
      </c>
      <c r="C60008" s="2">
        <v>32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60459</v>
      </c>
      <c r="C60009" s="2">
        <v>62</v>
      </c>
      <c r="D60009" s="2" t="s">
        <v>455</v>
      </c>
      <c r="E60009" s="2"/>
      <c r="F60009" s="2"/>
      <c r="G60009" s="2"/>
      <c r="H60009" s="2"/>
    </row>
    <row r="60010" spans="2:8">
      <c r="B60010" s="2" t="s">
        <v>60460</v>
      </c>
      <c r="C60010" s="2">
        <v>65</v>
      </c>
      <c r="D60010" s="2" t="s">
        <v>455</v>
      </c>
      <c r="E60010" s="2"/>
      <c r="F60010" s="2"/>
      <c r="G60010" s="2"/>
      <c r="H60010" s="2"/>
    </row>
    <row r="60011" spans="2:8">
      <c r="B60011" s="2" t="s">
        <v>60461</v>
      </c>
      <c r="C60011" s="2">
        <v>66</v>
      </c>
      <c r="D60011" s="2" t="s">
        <v>455</v>
      </c>
      <c r="E60011" s="2"/>
      <c r="F60011" s="2"/>
      <c r="G60011" s="2"/>
      <c r="H60011" s="2"/>
    </row>
    <row r="60012" spans="2:8">
      <c r="B60012" s="2" t="s">
        <v>60462</v>
      </c>
      <c r="C60012" s="2">
        <v>53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60463</v>
      </c>
      <c r="C60013" s="2">
        <v>52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60464</v>
      </c>
      <c r="C60014" s="2">
        <v>47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60465</v>
      </c>
      <c r="C60015" s="2">
        <v>47</v>
      </c>
      <c r="D60015" s="2" t="s">
        <v>455</v>
      </c>
      <c r="E60015" s="2"/>
      <c r="F60015" s="2"/>
      <c r="G60015" s="2"/>
      <c r="H60015" s="2"/>
    </row>
    <row r="60016" spans="2:8">
      <c r="B60016" s="2" t="s">
        <v>60466</v>
      </c>
      <c r="C60016" s="2">
        <v>48</v>
      </c>
      <c r="D60016" s="2" t="s">
        <v>455</v>
      </c>
      <c r="E60016" s="2"/>
      <c r="F60016" s="2"/>
      <c r="G60016" s="2"/>
      <c r="H60016" s="2"/>
    </row>
    <row r="60017" spans="2:8">
      <c r="B60017" s="2" t="s">
        <v>60467</v>
      </c>
      <c r="C60017" s="2">
        <v>57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60468</v>
      </c>
      <c r="C60018" s="2">
        <v>57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60469</v>
      </c>
      <c r="C60019" s="2">
        <v>50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60470</v>
      </c>
      <c r="C60020" s="2">
        <v>47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60471</v>
      </c>
      <c r="C60021" s="2">
        <v>51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60472</v>
      </c>
      <c r="C60022" s="2">
        <v>50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60473</v>
      </c>
      <c r="C60023" s="2">
        <v>45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60474</v>
      </c>
      <c r="C60024" s="2">
        <v>46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60475</v>
      </c>
      <c r="C60025" s="2">
        <v>48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60476</v>
      </c>
      <c r="C60026" s="2">
        <v>47</v>
      </c>
      <c r="D60026" s="2" t="s">
        <v>455</v>
      </c>
      <c r="E60026" s="2"/>
      <c r="F60026" s="2"/>
      <c r="G60026" s="2"/>
      <c r="H60026" s="2"/>
    </row>
    <row r="60027" spans="2:8">
      <c r="B60027" s="2" t="s">
        <v>60477</v>
      </c>
      <c r="C60027" s="2">
        <v>42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60478</v>
      </c>
      <c r="C60028" s="2">
        <v>49</v>
      </c>
      <c r="D60028" s="2" t="s">
        <v>455</v>
      </c>
      <c r="E60028" s="2"/>
      <c r="F60028" s="2"/>
      <c r="G60028" s="2"/>
      <c r="H60028" s="2"/>
    </row>
    <row r="60029" spans="2:8">
      <c r="B60029" s="2" t="s">
        <v>60479</v>
      </c>
      <c r="C60029" s="2">
        <v>46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60480</v>
      </c>
      <c r="C60030" s="2">
        <v>44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60481</v>
      </c>
      <c r="C60031" s="2">
        <v>46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60482</v>
      </c>
      <c r="C60032" s="2">
        <v>51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60483</v>
      </c>
      <c r="C60033" s="2">
        <v>45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60484</v>
      </c>
      <c r="C60034" s="2">
        <v>47</v>
      </c>
      <c r="D60034" s="2" t="s">
        <v>455</v>
      </c>
      <c r="E60034" s="2"/>
      <c r="F60034" s="2"/>
      <c r="G60034" s="2"/>
      <c r="H60034" s="2"/>
    </row>
    <row r="60035" spans="2:8">
      <c r="B60035" s="2" t="s">
        <v>60485</v>
      </c>
      <c r="C60035" s="2">
        <v>50</v>
      </c>
      <c r="D60035" s="2" t="s">
        <v>455</v>
      </c>
      <c r="E60035" s="2"/>
      <c r="F60035" s="2"/>
      <c r="G60035" s="2"/>
      <c r="H60035" s="2"/>
    </row>
    <row r="60036" spans="2:8">
      <c r="B60036" s="2" t="s">
        <v>60486</v>
      </c>
      <c r="C60036" s="2">
        <v>38</v>
      </c>
      <c r="D60036" s="2" t="s">
        <v>455</v>
      </c>
      <c r="E60036" s="2"/>
      <c r="F60036" s="2"/>
      <c r="G60036" s="2"/>
      <c r="H60036" s="2"/>
    </row>
    <row r="60037" spans="2:8">
      <c r="B60037" s="2" t="s">
        <v>60487</v>
      </c>
      <c r="C60037" s="2">
        <v>42</v>
      </c>
      <c r="D60037" s="2" t="s">
        <v>455</v>
      </c>
      <c r="E60037" s="2"/>
      <c r="F60037" s="2"/>
      <c r="G60037" s="2"/>
      <c r="H60037" s="2"/>
    </row>
    <row r="60038" spans="2:8">
      <c r="B60038" s="2" t="s">
        <v>60488</v>
      </c>
      <c r="C60038" s="2">
        <v>43</v>
      </c>
      <c r="D60038" s="2" t="s">
        <v>455</v>
      </c>
      <c r="E60038" s="2"/>
      <c r="F60038" s="2"/>
      <c r="G60038" s="2"/>
      <c r="H60038" s="2"/>
    </row>
    <row r="60039" spans="2:8">
      <c r="B60039" s="2" t="s">
        <v>60489</v>
      </c>
      <c r="C60039" s="2">
        <v>44</v>
      </c>
      <c r="D60039" s="2" t="s">
        <v>455</v>
      </c>
      <c r="E60039" s="2"/>
      <c r="F60039" s="2"/>
      <c r="G60039" s="2"/>
      <c r="H60039" s="2"/>
    </row>
    <row r="60040" spans="2:8">
      <c r="B60040" s="2" t="s">
        <v>60490</v>
      </c>
      <c r="C60040" s="2">
        <v>43</v>
      </c>
      <c r="D60040" s="2" t="s">
        <v>455</v>
      </c>
      <c r="E60040" s="2"/>
      <c r="F60040" s="2"/>
      <c r="G60040" s="2"/>
      <c r="H60040" s="2"/>
    </row>
    <row r="60041" spans="2:8">
      <c r="B60041" s="2" t="s">
        <v>60491</v>
      </c>
      <c r="C60041" s="2">
        <v>67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60492</v>
      </c>
      <c r="C60042" s="2">
        <v>50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60493</v>
      </c>
      <c r="C60043" s="2">
        <v>46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60494</v>
      </c>
      <c r="C60044" s="2">
        <v>50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60495</v>
      </c>
      <c r="C60045" s="2">
        <v>40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60496</v>
      </c>
      <c r="C60046" s="2">
        <v>40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60497</v>
      </c>
      <c r="C60047" s="2">
        <v>39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60498</v>
      </c>
      <c r="C60048" s="2">
        <v>41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60499</v>
      </c>
      <c r="C60049" s="2">
        <v>40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60500</v>
      </c>
      <c r="C60050" s="2">
        <v>69</v>
      </c>
      <c r="D60050" s="2" t="s">
        <v>455</v>
      </c>
      <c r="E60050" s="2"/>
      <c r="F60050" s="2"/>
      <c r="G60050" s="2"/>
      <c r="H60050" s="2"/>
    </row>
    <row r="60051" spans="2:8">
      <c r="B60051" s="2" t="s">
        <v>60501</v>
      </c>
      <c r="C60051" s="2">
        <v>70</v>
      </c>
      <c r="D60051" s="2" t="s">
        <v>455</v>
      </c>
      <c r="E60051" s="2"/>
      <c r="F60051" s="2"/>
      <c r="G60051" s="2"/>
      <c r="H60051" s="2"/>
    </row>
    <row r="60052" spans="2:8">
      <c r="B60052" s="2" t="s">
        <v>60502</v>
      </c>
      <c r="C60052" s="2">
        <v>53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60503</v>
      </c>
      <c r="C60053" s="2">
        <v>47</v>
      </c>
      <c r="D60053" s="2" t="s">
        <v>455</v>
      </c>
      <c r="E60053" s="2"/>
      <c r="F60053" s="2"/>
      <c r="G60053" s="2"/>
      <c r="H60053" s="2"/>
    </row>
    <row r="60054" spans="2:8">
      <c r="B60054" s="2" t="s">
        <v>60504</v>
      </c>
      <c r="C60054" s="2">
        <v>51</v>
      </c>
      <c r="D60054" s="2" t="s">
        <v>455</v>
      </c>
      <c r="E60054" s="2"/>
      <c r="F60054" s="2"/>
      <c r="G60054" s="2"/>
      <c r="H60054" s="2"/>
    </row>
    <row r="60055" spans="2:8">
      <c r="B60055" s="2" t="s">
        <v>60505</v>
      </c>
      <c r="C60055" s="2">
        <v>53</v>
      </c>
      <c r="D60055" s="2" t="s">
        <v>455</v>
      </c>
      <c r="E60055" s="2"/>
      <c r="F60055" s="2"/>
      <c r="G60055" s="2"/>
      <c r="H60055" s="2"/>
    </row>
    <row r="60056" spans="2:8">
      <c r="B60056" s="2" t="s">
        <v>60506</v>
      </c>
      <c r="C60056" s="2">
        <v>54</v>
      </c>
      <c r="D60056" s="2" t="s">
        <v>455</v>
      </c>
      <c r="E60056" s="2"/>
      <c r="F60056" s="2"/>
      <c r="G60056" s="2"/>
      <c r="H60056" s="2"/>
    </row>
    <row r="60057" spans="2:8">
      <c r="B60057" s="2" t="s">
        <v>60507</v>
      </c>
      <c r="C60057" s="2">
        <v>48</v>
      </c>
      <c r="D60057" s="2" t="s">
        <v>455</v>
      </c>
      <c r="E60057" s="2"/>
      <c r="F60057" s="2"/>
      <c r="G60057" s="2"/>
      <c r="H60057" s="2"/>
    </row>
    <row r="60058" spans="2:8">
      <c r="B60058" s="2" t="s">
        <v>60508</v>
      </c>
      <c r="C60058" s="2">
        <v>50</v>
      </c>
      <c r="D60058" s="2" t="s">
        <v>455</v>
      </c>
      <c r="E60058" s="2"/>
      <c r="F60058" s="2"/>
      <c r="G60058" s="2"/>
      <c r="H60058" s="2"/>
    </row>
    <row r="60059" spans="2:8">
      <c r="B60059" s="2" t="s">
        <v>60509</v>
      </c>
      <c r="C60059" s="2">
        <v>51</v>
      </c>
      <c r="D60059" s="2" t="s">
        <v>455</v>
      </c>
      <c r="E60059" s="2"/>
      <c r="F60059" s="2"/>
      <c r="G60059" s="2"/>
      <c r="H60059" s="2"/>
    </row>
    <row r="60060" spans="2:8">
      <c r="B60060" s="2" t="s">
        <v>60510</v>
      </c>
      <c r="C60060" s="2">
        <v>53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60511</v>
      </c>
      <c r="C60061" s="2">
        <v>60</v>
      </c>
      <c r="D60061" s="2" t="s">
        <v>455</v>
      </c>
      <c r="E60061" s="2"/>
      <c r="F60061" s="2"/>
      <c r="G60061" s="2"/>
      <c r="H60061" s="2"/>
    </row>
    <row r="60062" spans="2:8">
      <c r="B60062" s="2" t="s">
        <v>60512</v>
      </c>
      <c r="C60062" s="2">
        <v>52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60513</v>
      </c>
      <c r="C60063" s="2">
        <v>61</v>
      </c>
      <c r="D60063" s="2" t="s">
        <v>455</v>
      </c>
      <c r="E60063" s="2"/>
      <c r="F60063" s="2"/>
      <c r="G60063" s="2"/>
      <c r="H60063" s="2"/>
    </row>
    <row r="60064" spans="2:8">
      <c r="B60064" s="2" t="s">
        <v>60514</v>
      </c>
      <c r="C60064" s="2">
        <v>46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60515</v>
      </c>
      <c r="C60065" s="2">
        <v>44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60516</v>
      </c>
      <c r="C60066" s="2">
        <v>44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60517</v>
      </c>
      <c r="C60067" s="2">
        <v>43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60518</v>
      </c>
      <c r="C60068" s="2">
        <v>38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60519</v>
      </c>
      <c r="C60069" s="2">
        <v>42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60520</v>
      </c>
      <c r="C60070" s="2">
        <v>41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60521</v>
      </c>
      <c r="C60071" s="2">
        <v>41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60522</v>
      </c>
      <c r="C60072" s="2">
        <v>52</v>
      </c>
      <c r="D60072" s="2" t="s">
        <v>455</v>
      </c>
      <c r="E60072" s="2"/>
      <c r="F60072" s="2"/>
      <c r="G60072" s="2"/>
      <c r="H60072" s="2"/>
    </row>
    <row r="60073" spans="2:8">
      <c r="B60073" s="2" t="s">
        <v>60523</v>
      </c>
      <c r="C60073" s="2">
        <v>56</v>
      </c>
      <c r="D60073" s="2" t="s">
        <v>455</v>
      </c>
      <c r="E60073" s="2"/>
      <c r="F60073" s="2"/>
      <c r="G60073" s="2"/>
      <c r="H60073" s="2"/>
    </row>
    <row r="60074" spans="2:8">
      <c r="B60074" s="2" t="s">
        <v>60524</v>
      </c>
      <c r="C60074" s="2">
        <v>47</v>
      </c>
      <c r="D60074" s="2" t="s">
        <v>455</v>
      </c>
      <c r="E60074" s="2"/>
      <c r="F60074" s="2"/>
      <c r="G60074" s="2"/>
      <c r="H60074" s="2"/>
    </row>
    <row r="60075" spans="2:8">
      <c r="B60075" s="2" t="s">
        <v>60525</v>
      </c>
      <c r="C60075" s="2">
        <v>48</v>
      </c>
      <c r="D60075" s="2" t="s">
        <v>455</v>
      </c>
      <c r="E60075" s="2"/>
      <c r="F60075" s="2"/>
      <c r="G60075" s="2"/>
      <c r="H60075" s="2"/>
    </row>
    <row r="60076" spans="2:8">
      <c r="B60076" s="2" t="s">
        <v>60526</v>
      </c>
      <c r="C60076" s="2">
        <v>47</v>
      </c>
      <c r="D60076" s="2" t="s">
        <v>455</v>
      </c>
      <c r="E60076" s="2"/>
      <c r="F60076" s="2"/>
      <c r="G60076" s="2"/>
      <c r="H60076" s="2"/>
    </row>
    <row r="60077" spans="2:8">
      <c r="B60077" s="2" t="s">
        <v>60527</v>
      </c>
      <c r="C60077" s="2">
        <v>49</v>
      </c>
      <c r="D60077" s="2" t="s">
        <v>455</v>
      </c>
      <c r="E60077" s="2"/>
      <c r="F60077" s="2"/>
      <c r="G60077" s="2"/>
      <c r="H60077" s="2"/>
    </row>
    <row r="60078" spans="2:8">
      <c r="B60078" s="2" t="s">
        <v>60528</v>
      </c>
      <c r="C60078" s="2">
        <v>50</v>
      </c>
      <c r="D60078" s="2" t="s">
        <v>455</v>
      </c>
      <c r="E60078" s="2"/>
      <c r="F60078" s="2"/>
      <c r="G60078" s="2"/>
      <c r="H60078" s="2"/>
    </row>
    <row r="60079" spans="2:8">
      <c r="B60079" s="2" t="s">
        <v>60529</v>
      </c>
      <c r="C60079" s="2">
        <v>49</v>
      </c>
      <c r="D60079" s="2" t="s">
        <v>455</v>
      </c>
      <c r="E60079" s="2"/>
      <c r="F60079" s="2"/>
      <c r="G60079" s="2"/>
      <c r="H60079" s="2"/>
    </row>
    <row r="60080" spans="2:8">
      <c r="B60080" s="2" t="s">
        <v>60530</v>
      </c>
      <c r="C60080" s="2">
        <v>56</v>
      </c>
      <c r="D60080" s="2" t="s">
        <v>455</v>
      </c>
      <c r="E60080" s="2"/>
      <c r="F60080" s="2"/>
      <c r="G60080" s="2"/>
      <c r="H60080" s="2"/>
    </row>
    <row r="60081" spans="2:8">
      <c r="B60081" s="2" t="s">
        <v>60531</v>
      </c>
      <c r="C60081" s="2">
        <v>58</v>
      </c>
      <c r="D60081" s="2" t="s">
        <v>455</v>
      </c>
      <c r="E60081" s="2"/>
      <c r="F60081" s="2"/>
      <c r="G60081" s="2"/>
      <c r="H60081" s="2"/>
    </row>
    <row r="60082" spans="2:8">
      <c r="B60082" s="2" t="s">
        <v>60532</v>
      </c>
      <c r="C60082" s="2">
        <v>50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60533</v>
      </c>
      <c r="C60083" s="2">
        <v>45</v>
      </c>
      <c r="D60083" s="2" t="s">
        <v>455</v>
      </c>
      <c r="E60083" s="2"/>
      <c r="F60083" s="2"/>
      <c r="G60083" s="2"/>
      <c r="H60083" s="2"/>
    </row>
    <row r="60084" spans="2:8">
      <c r="B60084" s="2" t="s">
        <v>60534</v>
      </c>
      <c r="C60084" s="2">
        <v>41</v>
      </c>
      <c r="D60084" s="2" t="s">
        <v>455</v>
      </c>
      <c r="E60084" s="2"/>
      <c r="F60084" s="2"/>
      <c r="G60084" s="2"/>
      <c r="H60084" s="2"/>
    </row>
    <row r="60085" spans="2:8">
      <c r="B60085" s="2" t="s">
        <v>60535</v>
      </c>
      <c r="C60085" s="2">
        <v>44</v>
      </c>
      <c r="D60085" s="2" t="s">
        <v>455</v>
      </c>
      <c r="E60085" s="2"/>
      <c r="F60085" s="2"/>
      <c r="G60085" s="2"/>
      <c r="H60085" s="2"/>
    </row>
    <row r="60086" spans="2:8">
      <c r="B60086" s="2" t="s">
        <v>60536</v>
      </c>
      <c r="C60086" s="2">
        <v>45</v>
      </c>
      <c r="D60086" s="2" t="s">
        <v>455</v>
      </c>
      <c r="E60086" s="2"/>
      <c r="F60086" s="2"/>
      <c r="G60086" s="2"/>
      <c r="H60086" s="2"/>
    </row>
    <row r="60087" spans="2:8">
      <c r="B60087" s="2" t="s">
        <v>60537</v>
      </c>
      <c r="C60087" s="2">
        <v>46</v>
      </c>
      <c r="D60087" s="2" t="s">
        <v>455</v>
      </c>
      <c r="E60087" s="2"/>
      <c r="F60087" s="2"/>
      <c r="G60087" s="2"/>
      <c r="H60087" s="2"/>
    </row>
    <row r="60088" spans="2:8">
      <c r="B60088" s="2" t="s">
        <v>60538</v>
      </c>
      <c r="C60088" s="2">
        <v>47</v>
      </c>
      <c r="D60088" s="2" t="s">
        <v>455</v>
      </c>
      <c r="E60088" s="2"/>
      <c r="F60088" s="2"/>
      <c r="G60088" s="2"/>
      <c r="H60088" s="2"/>
    </row>
    <row r="60089" spans="2:8">
      <c r="B60089" s="2" t="s">
        <v>60539</v>
      </c>
      <c r="C60089" s="2">
        <v>49</v>
      </c>
      <c r="D60089" s="2" t="s">
        <v>455</v>
      </c>
      <c r="E60089" s="2"/>
      <c r="F60089" s="2"/>
      <c r="G60089" s="2"/>
      <c r="H60089" s="2"/>
    </row>
    <row r="60090" spans="2:8">
      <c r="B60090" s="2" t="s">
        <v>60540</v>
      </c>
      <c r="C60090" s="2">
        <v>49</v>
      </c>
      <c r="D60090" s="2" t="s">
        <v>455</v>
      </c>
      <c r="E60090" s="2"/>
      <c r="F60090" s="2"/>
      <c r="G60090" s="2"/>
      <c r="H60090" s="2"/>
    </row>
    <row r="60091" spans="2:8">
      <c r="B60091" s="2" t="s">
        <v>60541</v>
      </c>
      <c r="C60091" s="2">
        <v>49</v>
      </c>
      <c r="D60091" s="2" t="s">
        <v>455</v>
      </c>
      <c r="E60091" s="2"/>
      <c r="F60091" s="2"/>
      <c r="G60091" s="2"/>
      <c r="H60091" s="2"/>
    </row>
    <row r="60092" spans="2:8">
      <c r="B60092" s="2" t="s">
        <v>60542</v>
      </c>
      <c r="C60092" s="2">
        <v>48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60543</v>
      </c>
      <c r="C60093" s="2">
        <v>47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60544</v>
      </c>
      <c r="C60094" s="2">
        <v>48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60545</v>
      </c>
      <c r="C60095" s="2">
        <v>46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60546</v>
      </c>
      <c r="C60096" s="2">
        <v>46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60547</v>
      </c>
      <c r="C60097" s="2">
        <v>43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60548</v>
      </c>
      <c r="C60098" s="2">
        <v>42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60549</v>
      </c>
      <c r="C60099" s="2">
        <v>44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60550</v>
      </c>
      <c r="C60100" s="2">
        <v>54</v>
      </c>
      <c r="D60100" s="2" t="s">
        <v>455</v>
      </c>
      <c r="E60100" s="2"/>
      <c r="F60100" s="2"/>
      <c r="G60100" s="2"/>
      <c r="H60100" s="2"/>
    </row>
    <row r="60101" spans="2:8">
      <c r="B60101" s="2" t="s">
        <v>60551</v>
      </c>
      <c r="C60101" s="2">
        <v>44</v>
      </c>
      <c r="D60101" s="2" t="s">
        <v>455</v>
      </c>
      <c r="E60101" s="2"/>
      <c r="F60101" s="2"/>
      <c r="G60101" s="2"/>
      <c r="H60101" s="2"/>
    </row>
    <row r="60102" spans="2:8">
      <c r="B60102" s="2" t="s">
        <v>60552</v>
      </c>
      <c r="C60102" s="2">
        <v>46</v>
      </c>
      <c r="D60102" s="2" t="s">
        <v>455</v>
      </c>
      <c r="E60102" s="2"/>
      <c r="F60102" s="2"/>
      <c r="G60102" s="2"/>
      <c r="H60102" s="2"/>
    </row>
    <row r="60103" spans="2:8">
      <c r="B60103" s="2" t="s">
        <v>60553</v>
      </c>
      <c r="C60103" s="2">
        <v>47</v>
      </c>
      <c r="D60103" s="2" t="s">
        <v>455</v>
      </c>
      <c r="E60103" s="2"/>
      <c r="F60103" s="2"/>
      <c r="G60103" s="2"/>
      <c r="H60103" s="2"/>
    </row>
    <row r="60104" spans="2:8">
      <c r="B60104" s="2" t="s">
        <v>60554</v>
      </c>
      <c r="C60104" s="2">
        <v>48</v>
      </c>
      <c r="D60104" s="2" t="s">
        <v>455</v>
      </c>
      <c r="E60104" s="2"/>
      <c r="F60104" s="2"/>
      <c r="G60104" s="2"/>
      <c r="H60104" s="2"/>
    </row>
    <row r="60105" spans="2:8">
      <c r="B60105" s="2" t="s">
        <v>60555</v>
      </c>
      <c r="C60105" s="2">
        <v>43</v>
      </c>
      <c r="D60105" s="2" t="s">
        <v>455</v>
      </c>
      <c r="E60105" s="2"/>
      <c r="F60105" s="2"/>
      <c r="G60105" s="2"/>
      <c r="H60105" s="2"/>
    </row>
    <row r="60106" spans="2:8">
      <c r="B60106" s="2" t="s">
        <v>60556</v>
      </c>
      <c r="C60106" s="2">
        <v>45</v>
      </c>
      <c r="D60106" s="2" t="s">
        <v>455</v>
      </c>
      <c r="E60106" s="2"/>
      <c r="F60106" s="2"/>
      <c r="G60106" s="2"/>
      <c r="H60106" s="2"/>
    </row>
    <row r="60107" spans="2:8">
      <c r="B60107" s="2" t="s">
        <v>60557</v>
      </c>
      <c r="C60107" s="2">
        <v>48</v>
      </c>
      <c r="D60107" s="2" t="s">
        <v>455</v>
      </c>
      <c r="E60107" s="2"/>
      <c r="F60107" s="2"/>
      <c r="G60107" s="2"/>
      <c r="H60107" s="2"/>
    </row>
    <row r="60108" spans="2:8">
      <c r="B60108" s="2" t="s">
        <v>60558</v>
      </c>
      <c r="C60108" s="2">
        <v>48</v>
      </c>
      <c r="D60108" s="2" t="s">
        <v>455</v>
      </c>
      <c r="E60108" s="2"/>
      <c r="F60108" s="2"/>
      <c r="G60108" s="2"/>
      <c r="H60108" s="2"/>
    </row>
    <row r="60109" spans="2:8">
      <c r="B60109" s="2" t="s">
        <v>60559</v>
      </c>
      <c r="C60109" s="2">
        <v>47</v>
      </c>
      <c r="D60109" s="2" t="s">
        <v>455</v>
      </c>
      <c r="E60109" s="2"/>
      <c r="F60109" s="2"/>
      <c r="G60109" s="2"/>
      <c r="H60109" s="2"/>
    </row>
    <row r="60110" spans="2:8">
      <c r="B60110" s="2" t="s">
        <v>60560</v>
      </c>
      <c r="C60110" s="2">
        <v>47</v>
      </c>
      <c r="D60110" s="2" t="s">
        <v>455</v>
      </c>
      <c r="E60110" s="2"/>
      <c r="F60110" s="2"/>
      <c r="G60110" s="2"/>
      <c r="H60110" s="2"/>
    </row>
    <row r="60111" spans="2:8">
      <c r="B60111" s="2" t="s">
        <v>60561</v>
      </c>
      <c r="C60111" s="2">
        <v>52</v>
      </c>
      <c r="D60111" s="2" t="s">
        <v>455</v>
      </c>
      <c r="E60111" s="2"/>
      <c r="F60111" s="2"/>
      <c r="G60111" s="2"/>
      <c r="H60111" s="2"/>
    </row>
    <row r="60112" spans="2:8">
      <c r="B60112" s="2" t="s">
        <v>60562</v>
      </c>
      <c r="C60112" s="2">
        <v>53</v>
      </c>
      <c r="D60112" s="2" t="s">
        <v>455</v>
      </c>
      <c r="E60112" s="2"/>
      <c r="F60112" s="2"/>
      <c r="G60112" s="2"/>
      <c r="H60112" s="2"/>
    </row>
    <row r="60113" spans="2:8">
      <c r="B60113" s="2" t="s">
        <v>60563</v>
      </c>
      <c r="C60113" s="2">
        <v>54</v>
      </c>
      <c r="D60113" s="2" t="s">
        <v>455</v>
      </c>
      <c r="E60113" s="2"/>
      <c r="F60113" s="2"/>
      <c r="G60113" s="2"/>
      <c r="H60113" s="2"/>
    </row>
    <row r="60114" spans="2:8">
      <c r="B60114" s="2" t="s">
        <v>60564</v>
      </c>
      <c r="C60114" s="2">
        <v>58</v>
      </c>
      <c r="D60114" s="2" t="s">
        <v>455</v>
      </c>
      <c r="E60114" s="2"/>
      <c r="F60114" s="2"/>
      <c r="G60114" s="2"/>
      <c r="H60114" s="2"/>
    </row>
    <row r="60115" spans="2:8">
      <c r="B60115" s="2" t="s">
        <v>60565</v>
      </c>
      <c r="C60115" s="2">
        <v>58</v>
      </c>
      <c r="D60115" s="2" t="s">
        <v>455</v>
      </c>
      <c r="E60115" s="2"/>
      <c r="F60115" s="2"/>
      <c r="G60115" s="2"/>
      <c r="H60115" s="2"/>
    </row>
    <row r="60116" spans="2:8">
      <c r="B60116" s="2" t="s">
        <v>60566</v>
      </c>
      <c r="C60116" s="2">
        <v>60</v>
      </c>
      <c r="D60116" s="2" t="s">
        <v>455</v>
      </c>
      <c r="E60116" s="2"/>
      <c r="F60116" s="2"/>
      <c r="G60116" s="2"/>
      <c r="H60116" s="2"/>
    </row>
    <row r="60117" spans="2:8">
      <c r="B60117" s="2" t="s">
        <v>60567</v>
      </c>
      <c r="C60117" s="2">
        <v>51</v>
      </c>
      <c r="D60117" s="2" t="s">
        <v>455</v>
      </c>
      <c r="E60117" s="2"/>
      <c r="F60117" s="2"/>
      <c r="G60117" s="2"/>
      <c r="H60117" s="2"/>
    </row>
    <row r="60118" spans="2:8">
      <c r="B60118" s="2" t="s">
        <v>60568</v>
      </c>
      <c r="C60118" s="2">
        <v>59</v>
      </c>
      <c r="D60118" s="2" t="s">
        <v>455</v>
      </c>
      <c r="E60118" s="2"/>
      <c r="F60118" s="2"/>
      <c r="G60118" s="2"/>
      <c r="H60118" s="2"/>
    </row>
    <row r="60119" spans="2:8">
      <c r="B60119" s="2" t="s">
        <v>60569</v>
      </c>
      <c r="C60119" s="2">
        <v>54</v>
      </c>
      <c r="D60119" s="2" t="s">
        <v>455</v>
      </c>
      <c r="E60119" s="2"/>
      <c r="F60119" s="2"/>
      <c r="G60119" s="2"/>
      <c r="H60119" s="2"/>
    </row>
    <row r="60120" spans="2:8">
      <c r="B60120" s="2" t="s">
        <v>60570</v>
      </c>
      <c r="C60120" s="2">
        <v>54</v>
      </c>
      <c r="D60120" s="2" t="s">
        <v>455</v>
      </c>
      <c r="E60120" s="2"/>
      <c r="F60120" s="2"/>
      <c r="G60120" s="2"/>
      <c r="H60120" s="2"/>
    </row>
    <row r="60121" spans="2:8">
      <c r="B60121" s="2" t="s">
        <v>60571</v>
      </c>
      <c r="C60121" s="2">
        <v>54</v>
      </c>
      <c r="D60121" s="2" t="s">
        <v>455</v>
      </c>
      <c r="E60121" s="2"/>
      <c r="F60121" s="2"/>
      <c r="G60121" s="2"/>
      <c r="H60121" s="2"/>
    </row>
    <row r="60122" spans="2:8">
      <c r="B60122" s="2" t="s">
        <v>60572</v>
      </c>
      <c r="C60122" s="2">
        <v>45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60573</v>
      </c>
      <c r="C60123" s="2">
        <v>43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60574</v>
      </c>
      <c r="C60124" s="2">
        <v>43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60575</v>
      </c>
      <c r="C60125" s="2">
        <v>54</v>
      </c>
      <c r="D60125" s="2" t="s">
        <v>455</v>
      </c>
      <c r="E60125" s="2"/>
      <c r="F60125" s="2"/>
      <c r="G60125" s="2"/>
      <c r="H60125" s="2"/>
    </row>
    <row r="60126" spans="2:8">
      <c r="B60126" s="2" t="s">
        <v>60576</v>
      </c>
      <c r="C60126" s="2">
        <v>56</v>
      </c>
      <c r="D60126" s="2" t="s">
        <v>455</v>
      </c>
      <c r="E60126" s="2"/>
      <c r="F60126" s="2"/>
      <c r="G60126" s="2"/>
      <c r="H60126" s="2"/>
    </row>
    <row r="60127" spans="2:8">
      <c r="B60127" s="2" t="s">
        <v>60577</v>
      </c>
      <c r="C60127" s="2">
        <v>53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60578</v>
      </c>
      <c r="C60128" s="2">
        <v>50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60579</v>
      </c>
      <c r="C60129" s="2">
        <v>49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60580</v>
      </c>
      <c r="C60130" s="2">
        <v>60</v>
      </c>
      <c r="D60130" s="2" t="s">
        <v>455</v>
      </c>
      <c r="E60130" s="2"/>
      <c r="F60130" s="2"/>
      <c r="G60130" s="2"/>
      <c r="H60130" s="2"/>
    </row>
    <row r="60131" spans="2:8">
      <c r="B60131" s="2" t="s">
        <v>60581</v>
      </c>
      <c r="C60131" s="2">
        <v>64</v>
      </c>
      <c r="D60131" s="2" t="s">
        <v>455</v>
      </c>
      <c r="E60131" s="2"/>
      <c r="F60131" s="2"/>
      <c r="G60131" s="2"/>
      <c r="H60131" s="2"/>
    </row>
    <row r="60132" spans="2:8">
      <c r="B60132" s="2" t="s">
        <v>60582</v>
      </c>
      <c r="C60132" s="2">
        <v>53</v>
      </c>
      <c r="D60132" s="2" t="s">
        <v>455</v>
      </c>
      <c r="E60132" s="2"/>
      <c r="F60132" s="2"/>
      <c r="G60132" s="2"/>
      <c r="H60132" s="2"/>
    </row>
    <row r="60133" spans="2:8">
      <c r="B60133" s="2" t="s">
        <v>60583</v>
      </c>
      <c r="C60133" s="2">
        <v>55</v>
      </c>
      <c r="D60133" s="2" t="s">
        <v>455</v>
      </c>
      <c r="E60133" s="2"/>
      <c r="F60133" s="2"/>
      <c r="G60133" s="2"/>
      <c r="H60133" s="2"/>
    </row>
    <row r="60134" spans="2:8">
      <c r="B60134" s="2" t="s">
        <v>60584</v>
      </c>
      <c r="C60134" s="2">
        <v>54</v>
      </c>
      <c r="D60134" s="2" t="s">
        <v>455</v>
      </c>
      <c r="E60134" s="2"/>
      <c r="F60134" s="2"/>
      <c r="G60134" s="2"/>
      <c r="H60134" s="2"/>
    </row>
    <row r="60135" spans="2:8">
      <c r="B60135" s="2" t="s">
        <v>60585</v>
      </c>
      <c r="C60135" s="2">
        <v>56</v>
      </c>
      <c r="D60135" s="2" t="s">
        <v>455</v>
      </c>
      <c r="E60135" s="2"/>
      <c r="F60135" s="2"/>
      <c r="G60135" s="2"/>
      <c r="H60135" s="2"/>
    </row>
    <row r="60136" spans="2:8">
      <c r="B60136" s="2" t="s">
        <v>60586</v>
      </c>
      <c r="C60136" s="2">
        <v>57</v>
      </c>
      <c r="D60136" s="2" t="s">
        <v>455</v>
      </c>
      <c r="E60136" s="2"/>
      <c r="F60136" s="2"/>
      <c r="G60136" s="2"/>
      <c r="H60136" s="2"/>
    </row>
    <row r="60137" spans="2:8">
      <c r="B60137" s="2" t="s">
        <v>60587</v>
      </c>
      <c r="C60137" s="2">
        <v>45</v>
      </c>
      <c r="D60137" s="2" t="s">
        <v>455</v>
      </c>
      <c r="E60137" s="2"/>
      <c r="F60137" s="2"/>
      <c r="G60137" s="2"/>
      <c r="H60137" s="2"/>
    </row>
    <row r="60138" spans="2:8">
      <c r="B60138" s="2" t="s">
        <v>60588</v>
      </c>
      <c r="C60138" s="2">
        <v>46</v>
      </c>
      <c r="D60138" s="2" t="s">
        <v>455</v>
      </c>
      <c r="E60138" s="2"/>
      <c r="F60138" s="2"/>
      <c r="G60138" s="2"/>
      <c r="H60138" s="2"/>
    </row>
    <row r="60139" spans="2:8">
      <c r="B60139" s="2" t="s">
        <v>60589</v>
      </c>
      <c r="C60139" s="2">
        <v>45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60590</v>
      </c>
      <c r="C60140" s="2">
        <v>44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60591</v>
      </c>
      <c r="C60141" s="2">
        <v>46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60592</v>
      </c>
      <c r="C60142" s="2">
        <v>44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60593</v>
      </c>
      <c r="C60143" s="2">
        <v>48</v>
      </c>
      <c r="D60143" s="2" t="s">
        <v>455</v>
      </c>
      <c r="E60143" s="2"/>
      <c r="F60143" s="2"/>
      <c r="G60143" s="2"/>
      <c r="H60143" s="2"/>
    </row>
    <row r="60144" spans="2:8">
      <c r="B60144" s="2" t="s">
        <v>60594</v>
      </c>
      <c r="C60144" s="2">
        <v>41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60595</v>
      </c>
      <c r="C60145" s="2">
        <v>41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60596</v>
      </c>
      <c r="C60146" s="2">
        <v>50</v>
      </c>
      <c r="D60146" s="2" t="s">
        <v>455</v>
      </c>
      <c r="E60146" s="2"/>
      <c r="F60146" s="2"/>
      <c r="G60146" s="2"/>
      <c r="H60146" s="2"/>
    </row>
    <row r="60147" spans="2:8">
      <c r="B60147" s="2" t="s">
        <v>60597</v>
      </c>
      <c r="C60147" s="2">
        <v>53</v>
      </c>
      <c r="D60147" s="2" t="s">
        <v>455</v>
      </c>
      <c r="E60147" s="2"/>
      <c r="F60147" s="2"/>
      <c r="G60147" s="2"/>
      <c r="H60147" s="2"/>
    </row>
    <row r="60148" spans="2:8">
      <c r="B60148" s="2" t="s">
        <v>60598</v>
      </c>
      <c r="C60148" s="2">
        <v>45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60599</v>
      </c>
      <c r="C60149" s="2">
        <v>50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60600</v>
      </c>
      <c r="C60150" s="2">
        <v>53</v>
      </c>
      <c r="D60150" s="2" t="s">
        <v>455</v>
      </c>
      <c r="E60150" s="2"/>
      <c r="F60150" s="2"/>
      <c r="G60150" s="2"/>
      <c r="H60150" s="2"/>
    </row>
    <row r="60151" spans="2:8">
      <c r="B60151" s="2" t="s">
        <v>60601</v>
      </c>
      <c r="C60151" s="2">
        <v>55</v>
      </c>
      <c r="D60151" s="2" t="s">
        <v>455</v>
      </c>
      <c r="E60151" s="2"/>
      <c r="F60151" s="2"/>
      <c r="G60151" s="2"/>
      <c r="H60151" s="2"/>
    </row>
    <row r="60152" spans="2:8">
      <c r="B60152" s="2" t="s">
        <v>60602</v>
      </c>
      <c r="C60152" s="2">
        <v>48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60603</v>
      </c>
      <c r="C60153" s="2">
        <v>46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60604</v>
      </c>
      <c r="C60154" s="2">
        <v>43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60605</v>
      </c>
      <c r="C60155" s="2">
        <v>46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60606</v>
      </c>
      <c r="C60156" s="2">
        <v>43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60607</v>
      </c>
      <c r="C60157" s="2">
        <v>59</v>
      </c>
      <c r="D60157" s="2" t="s">
        <v>455</v>
      </c>
      <c r="E60157" s="2"/>
      <c r="F60157" s="2"/>
      <c r="G60157" s="2"/>
      <c r="H60157" s="2"/>
    </row>
    <row r="60158" spans="2:8">
      <c r="B60158" s="2" t="s">
        <v>60608</v>
      </c>
      <c r="C60158" s="2">
        <v>52</v>
      </c>
      <c r="D60158" s="2" t="s">
        <v>455</v>
      </c>
      <c r="E60158" s="2"/>
      <c r="F60158" s="2"/>
      <c r="G60158" s="2"/>
      <c r="H60158" s="2"/>
    </row>
    <row r="60159" spans="2:8">
      <c r="B60159" s="2" t="s">
        <v>60609</v>
      </c>
      <c r="C60159" s="2">
        <v>58</v>
      </c>
      <c r="D60159" s="2" t="s">
        <v>455</v>
      </c>
      <c r="E60159" s="2"/>
      <c r="F60159" s="2"/>
      <c r="G60159" s="2"/>
      <c r="H60159" s="2"/>
    </row>
    <row r="60160" spans="2:8">
      <c r="B60160" s="2" t="s">
        <v>60610</v>
      </c>
      <c r="C60160" s="2">
        <v>60</v>
      </c>
      <c r="D60160" s="2" t="s">
        <v>455</v>
      </c>
      <c r="E60160" s="2"/>
      <c r="F60160" s="2"/>
      <c r="G60160" s="2"/>
      <c r="H60160" s="2"/>
    </row>
    <row r="60161" spans="2:8">
      <c r="B60161" s="2" t="s">
        <v>60611</v>
      </c>
      <c r="C60161" s="2">
        <v>53</v>
      </c>
      <c r="D60161" s="2" t="s">
        <v>455</v>
      </c>
      <c r="E60161" s="2"/>
      <c r="F60161" s="2"/>
      <c r="G60161" s="2"/>
      <c r="H60161" s="2"/>
    </row>
    <row r="60162" spans="2:8">
      <c r="B60162" s="2" t="s">
        <v>60612</v>
      </c>
      <c r="C60162" s="2">
        <v>54</v>
      </c>
      <c r="D60162" s="2" t="s">
        <v>455</v>
      </c>
      <c r="E60162" s="2"/>
      <c r="F60162" s="2"/>
      <c r="G60162" s="2"/>
      <c r="H60162" s="2"/>
    </row>
    <row r="60163" spans="2:8">
      <c r="B60163" s="2" t="s">
        <v>60613</v>
      </c>
      <c r="C60163" s="2">
        <v>62</v>
      </c>
      <c r="D60163" s="2" t="s">
        <v>455</v>
      </c>
      <c r="E60163" s="2"/>
      <c r="F60163" s="2"/>
      <c r="G60163" s="2"/>
      <c r="H60163" s="2"/>
    </row>
    <row r="60164" spans="2:8">
      <c r="B60164" s="2" t="s">
        <v>60614</v>
      </c>
      <c r="C60164" s="2">
        <v>66</v>
      </c>
      <c r="D60164" s="2" t="s">
        <v>455</v>
      </c>
      <c r="E60164" s="2"/>
      <c r="F60164" s="2"/>
      <c r="G60164" s="2"/>
      <c r="H60164" s="2"/>
    </row>
    <row r="60165" spans="2:8">
      <c r="B60165" s="2" t="s">
        <v>60615</v>
      </c>
      <c r="C60165" s="2">
        <v>65</v>
      </c>
      <c r="D60165" s="2" t="s">
        <v>455</v>
      </c>
      <c r="E60165" s="2"/>
      <c r="F60165" s="2"/>
      <c r="G60165" s="2"/>
      <c r="H60165" s="2"/>
    </row>
    <row r="60166" spans="2:8">
      <c r="B60166" s="2" t="s">
        <v>60616</v>
      </c>
      <c r="C60166" s="2">
        <v>43</v>
      </c>
      <c r="D60166" s="2" t="s">
        <v>455</v>
      </c>
      <c r="E60166" s="2"/>
      <c r="F60166" s="2"/>
      <c r="G60166" s="2"/>
      <c r="H60166" s="2"/>
    </row>
    <row r="60167" spans="2:8">
      <c r="B60167" s="2" t="s">
        <v>60617</v>
      </c>
      <c r="C60167" s="2">
        <v>46</v>
      </c>
      <c r="D60167" s="2" t="s">
        <v>455</v>
      </c>
      <c r="E60167" s="2"/>
      <c r="F60167" s="2"/>
      <c r="G60167" s="2"/>
      <c r="H60167" s="2"/>
    </row>
    <row r="60168" spans="2:8">
      <c r="B60168" s="2" t="s">
        <v>60618</v>
      </c>
      <c r="C60168" s="2">
        <v>44</v>
      </c>
      <c r="D60168" s="2" t="s">
        <v>455</v>
      </c>
      <c r="E60168" s="2"/>
      <c r="F60168" s="2"/>
      <c r="G60168" s="2"/>
      <c r="H60168" s="2"/>
    </row>
    <row r="60169" spans="2:8">
      <c r="B60169" s="2" t="s">
        <v>60619</v>
      </c>
      <c r="C60169" s="2">
        <v>48</v>
      </c>
      <c r="D60169" s="2" t="s">
        <v>455</v>
      </c>
      <c r="E60169" s="2"/>
      <c r="F60169" s="2"/>
      <c r="G60169" s="2"/>
      <c r="H60169" s="2"/>
    </row>
    <row r="60170" spans="2:8">
      <c r="B60170" s="2" t="s">
        <v>60620</v>
      </c>
      <c r="C60170" s="2">
        <v>48</v>
      </c>
      <c r="D60170" s="2" t="s">
        <v>455</v>
      </c>
      <c r="E60170" s="2"/>
      <c r="F60170" s="2"/>
      <c r="G60170" s="2"/>
      <c r="H60170" s="2"/>
    </row>
    <row r="60171" spans="2:8">
      <c r="B60171" s="2" t="s">
        <v>60621</v>
      </c>
      <c r="C60171" s="2">
        <v>50</v>
      </c>
      <c r="D60171" s="2" t="s">
        <v>455</v>
      </c>
      <c r="E60171" s="2"/>
      <c r="F60171" s="2"/>
      <c r="G60171" s="2"/>
      <c r="H60171" s="2"/>
    </row>
    <row r="60172" spans="2:8">
      <c r="B60172" s="2" t="s">
        <v>60622</v>
      </c>
      <c r="C60172" s="2">
        <v>49</v>
      </c>
      <c r="D60172" s="2" t="s">
        <v>455</v>
      </c>
      <c r="E60172" s="2"/>
      <c r="F60172" s="2"/>
      <c r="G60172" s="2"/>
      <c r="H60172" s="2"/>
    </row>
    <row r="60173" spans="2:8">
      <c r="B60173" s="2" t="s">
        <v>60623</v>
      </c>
      <c r="C60173" s="2">
        <v>48</v>
      </c>
      <c r="D60173" s="2" t="s">
        <v>455</v>
      </c>
      <c r="E60173" s="2"/>
      <c r="F60173" s="2"/>
      <c r="G60173" s="2"/>
      <c r="H60173" s="2"/>
    </row>
    <row r="60174" spans="2:8">
      <c r="B60174" s="2" t="s">
        <v>60624</v>
      </c>
      <c r="C60174" s="2">
        <v>50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60625</v>
      </c>
      <c r="C60175" s="2">
        <v>49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60626</v>
      </c>
      <c r="C60176" s="2">
        <v>47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60627</v>
      </c>
      <c r="C60177" s="2">
        <v>46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60628</v>
      </c>
      <c r="C60178" s="2">
        <v>53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60629</v>
      </c>
      <c r="C60179" s="2">
        <v>44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60630</v>
      </c>
      <c r="C60180" s="2">
        <v>44</v>
      </c>
      <c r="D60180" s="2" t="s">
        <v>455</v>
      </c>
      <c r="E60180" s="2"/>
      <c r="F60180" s="2"/>
      <c r="G60180" s="2"/>
      <c r="H60180" s="2"/>
    </row>
    <row r="60181" spans="2:8">
      <c r="B60181" s="2" t="s">
        <v>60631</v>
      </c>
      <c r="C60181" s="2">
        <v>45</v>
      </c>
      <c r="D60181" s="2" t="s">
        <v>455</v>
      </c>
      <c r="E60181" s="2"/>
      <c r="F60181" s="2"/>
      <c r="G60181" s="2"/>
      <c r="H60181" s="2"/>
    </row>
    <row r="60182" spans="2:8">
      <c r="B60182" s="2" t="s">
        <v>60632</v>
      </c>
      <c r="C60182" s="2">
        <v>44</v>
      </c>
      <c r="D60182" s="2" t="s">
        <v>455</v>
      </c>
      <c r="E60182" s="2"/>
      <c r="F60182" s="2"/>
      <c r="G60182" s="2"/>
      <c r="H60182" s="2"/>
    </row>
    <row r="60183" spans="2:8">
      <c r="B60183" s="2" t="s">
        <v>60633</v>
      </c>
      <c r="C60183" s="2">
        <v>47</v>
      </c>
      <c r="D60183" s="2" t="s">
        <v>455</v>
      </c>
      <c r="E60183" s="2"/>
      <c r="F60183" s="2"/>
      <c r="G60183" s="2"/>
      <c r="H60183" s="2"/>
    </row>
    <row r="60184" spans="2:8">
      <c r="B60184" s="2" t="s">
        <v>60634</v>
      </c>
      <c r="C60184" s="2">
        <v>46</v>
      </c>
      <c r="D60184" s="2" t="s">
        <v>455</v>
      </c>
      <c r="E60184" s="2"/>
      <c r="F60184" s="2"/>
      <c r="G60184" s="2"/>
      <c r="H60184" s="2"/>
    </row>
    <row r="60185" spans="2:8">
      <c r="B60185" s="2" t="s">
        <v>60635</v>
      </c>
      <c r="C60185" s="2">
        <v>57</v>
      </c>
      <c r="D60185" s="2" t="s">
        <v>455</v>
      </c>
      <c r="E60185" s="2"/>
      <c r="F60185" s="2"/>
      <c r="G60185" s="2"/>
      <c r="H60185" s="2"/>
    </row>
    <row r="60186" spans="2:8">
      <c r="B60186" s="2" t="s">
        <v>60636</v>
      </c>
      <c r="C60186" s="2">
        <v>57</v>
      </c>
      <c r="D60186" s="2" t="s">
        <v>455</v>
      </c>
      <c r="E60186" s="2"/>
      <c r="F60186" s="2"/>
      <c r="G60186" s="2"/>
      <c r="H60186" s="2"/>
    </row>
    <row r="60187" spans="2:8">
      <c r="B60187" s="2" t="s">
        <v>60637</v>
      </c>
      <c r="C60187" s="2">
        <v>59</v>
      </c>
      <c r="D60187" s="2" t="s">
        <v>455</v>
      </c>
      <c r="E60187" s="2"/>
      <c r="F60187" s="2"/>
      <c r="G60187" s="2"/>
      <c r="H60187" s="2"/>
    </row>
    <row r="60188" spans="2:8">
      <c r="B60188" s="2" t="s">
        <v>60638</v>
      </c>
      <c r="C60188" s="2">
        <v>57</v>
      </c>
      <c r="D60188" s="2" t="s">
        <v>455</v>
      </c>
      <c r="E60188" s="2"/>
      <c r="F60188" s="2"/>
      <c r="G60188" s="2"/>
      <c r="H60188" s="2"/>
    </row>
    <row r="60189" spans="2:8">
      <c r="B60189" s="2" t="s">
        <v>60639</v>
      </c>
      <c r="C60189" s="2">
        <v>58</v>
      </c>
      <c r="D60189" s="2" t="s">
        <v>455</v>
      </c>
      <c r="E60189" s="2"/>
      <c r="F60189" s="2"/>
      <c r="G60189" s="2"/>
      <c r="H60189" s="2"/>
    </row>
    <row r="60190" spans="2:8">
      <c r="B60190" s="2" t="s">
        <v>60640</v>
      </c>
      <c r="C60190" s="2">
        <v>58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60641</v>
      </c>
      <c r="C60191" s="2">
        <v>58</v>
      </c>
      <c r="D60191" s="2" t="s">
        <v>455</v>
      </c>
      <c r="E60191" s="2"/>
      <c r="F60191" s="2"/>
      <c r="G60191" s="2"/>
      <c r="H60191" s="2"/>
    </row>
    <row r="60192" spans="2:8">
      <c r="B60192" s="2" t="s">
        <v>60642</v>
      </c>
      <c r="C60192" s="2">
        <v>62</v>
      </c>
      <c r="D60192" s="2" t="s">
        <v>455</v>
      </c>
      <c r="E60192" s="2"/>
      <c r="F60192" s="2"/>
      <c r="G60192" s="2"/>
      <c r="H60192" s="2"/>
    </row>
    <row r="60193" spans="2:8">
      <c r="B60193" s="2" t="s">
        <v>60643</v>
      </c>
      <c r="C60193" s="2">
        <v>52</v>
      </c>
      <c r="D60193" s="2" t="s">
        <v>455</v>
      </c>
      <c r="E60193" s="2"/>
      <c r="F60193" s="2"/>
      <c r="G60193" s="2"/>
      <c r="H60193" s="2"/>
    </row>
    <row r="60194" spans="2:8">
      <c r="B60194" s="2" t="s">
        <v>60644</v>
      </c>
      <c r="C60194" s="2">
        <v>55</v>
      </c>
      <c r="D60194" s="2" t="s">
        <v>455</v>
      </c>
      <c r="E60194" s="2"/>
      <c r="F60194" s="2"/>
      <c r="G60194" s="2"/>
      <c r="H60194" s="2"/>
    </row>
    <row r="60195" spans="2:8">
      <c r="B60195" s="2" t="s">
        <v>60645</v>
      </c>
      <c r="C60195" s="2">
        <v>59</v>
      </c>
      <c r="D60195" s="2" t="s">
        <v>455</v>
      </c>
      <c r="E60195" s="2"/>
      <c r="F60195" s="2"/>
      <c r="G60195" s="2"/>
      <c r="H60195" s="2"/>
    </row>
    <row r="60196" spans="2:8">
      <c r="B60196" s="2" t="s">
        <v>60646</v>
      </c>
      <c r="C60196" s="2">
        <v>57</v>
      </c>
      <c r="D60196" s="2" t="s">
        <v>455</v>
      </c>
      <c r="E60196" s="2"/>
      <c r="F60196" s="2"/>
      <c r="G60196" s="2"/>
      <c r="H60196" s="2"/>
    </row>
    <row r="60197" spans="2:8">
      <c r="B60197" s="2" t="s">
        <v>60647</v>
      </c>
      <c r="C60197" s="2">
        <v>59</v>
      </c>
      <c r="D60197" s="2" t="s">
        <v>455</v>
      </c>
      <c r="E60197" s="2"/>
      <c r="F60197" s="2"/>
      <c r="G60197" s="2"/>
      <c r="H60197" s="2"/>
    </row>
    <row r="60198" spans="2:8">
      <c r="B60198" s="2" t="s">
        <v>60648</v>
      </c>
      <c r="C60198" s="2">
        <v>53</v>
      </c>
      <c r="D60198" s="2" t="s">
        <v>455</v>
      </c>
      <c r="E60198" s="2"/>
      <c r="F60198" s="2"/>
      <c r="G60198" s="2"/>
      <c r="H60198" s="2"/>
    </row>
    <row r="60199" spans="2:8">
      <c r="B60199" s="2" t="s">
        <v>60649</v>
      </c>
      <c r="C60199" s="2">
        <v>55</v>
      </c>
      <c r="D60199" s="2" t="s">
        <v>455</v>
      </c>
      <c r="E60199" s="2"/>
      <c r="F60199" s="2"/>
      <c r="G60199" s="2"/>
      <c r="H60199" s="2"/>
    </row>
    <row r="60200" spans="2:8">
      <c r="B60200" s="2" t="s">
        <v>60650</v>
      </c>
      <c r="C60200" s="2">
        <v>55</v>
      </c>
      <c r="D60200" s="2" t="s">
        <v>455</v>
      </c>
      <c r="E60200" s="2"/>
      <c r="F60200" s="2"/>
      <c r="G60200" s="2"/>
      <c r="H60200" s="2"/>
    </row>
    <row r="60201" spans="2:8">
      <c r="B60201" s="2" t="s">
        <v>60651</v>
      </c>
      <c r="C60201" s="2">
        <v>40</v>
      </c>
      <c r="D60201" s="2" t="s">
        <v>455</v>
      </c>
      <c r="E60201" s="2"/>
      <c r="F60201" s="2"/>
      <c r="G60201" s="2"/>
      <c r="H60201" s="2"/>
    </row>
    <row r="60202" spans="2:8">
      <c r="B60202" s="2" t="s">
        <v>60652</v>
      </c>
      <c r="C60202" s="2">
        <v>44</v>
      </c>
      <c r="D60202" s="2" t="s">
        <v>455</v>
      </c>
      <c r="E60202" s="2"/>
      <c r="F60202" s="2"/>
      <c r="G60202" s="2"/>
      <c r="H60202" s="2"/>
    </row>
    <row r="60203" spans="2:8">
      <c r="B60203" s="2" t="s">
        <v>60653</v>
      </c>
      <c r="C60203" s="2">
        <v>45</v>
      </c>
      <c r="D60203" s="2" t="s">
        <v>455</v>
      </c>
      <c r="E60203" s="2"/>
      <c r="F60203" s="2"/>
      <c r="G60203" s="2"/>
      <c r="H60203" s="2"/>
    </row>
    <row r="60204" spans="2:8">
      <c r="B60204" s="2" t="s">
        <v>60654</v>
      </c>
      <c r="C60204" s="2">
        <v>47</v>
      </c>
      <c r="D60204" s="2" t="s">
        <v>455</v>
      </c>
      <c r="E60204" s="2"/>
      <c r="F60204" s="2"/>
      <c r="G60204" s="2"/>
      <c r="H60204" s="2"/>
    </row>
    <row r="60205" spans="2:8">
      <c r="B60205" s="2" t="s">
        <v>60655</v>
      </c>
      <c r="C60205" s="2">
        <v>64</v>
      </c>
      <c r="D60205" s="2" t="s">
        <v>455</v>
      </c>
      <c r="E60205" s="2"/>
      <c r="F60205" s="2"/>
      <c r="G60205" s="2"/>
      <c r="H60205" s="2"/>
    </row>
    <row r="60206" spans="2:8">
      <c r="B60206" s="2" t="s">
        <v>60656</v>
      </c>
      <c r="C60206" s="2">
        <v>66</v>
      </c>
      <c r="D60206" s="2" t="s">
        <v>455</v>
      </c>
      <c r="E60206" s="2"/>
      <c r="F60206" s="2"/>
      <c r="G60206" s="2"/>
      <c r="H60206" s="2"/>
    </row>
    <row r="60207" spans="2:8">
      <c r="B60207" s="2" t="s">
        <v>60657</v>
      </c>
      <c r="C60207" s="2">
        <v>43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60658</v>
      </c>
      <c r="C60208" s="2">
        <v>39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60659</v>
      </c>
      <c r="C60209" s="2">
        <v>45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60660</v>
      </c>
      <c r="C60210" s="2">
        <v>46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60661</v>
      </c>
      <c r="C60211" s="2">
        <v>41</v>
      </c>
      <c r="D60211" s="2" t="s">
        <v>455</v>
      </c>
      <c r="E60211" s="2"/>
      <c r="F60211" s="2"/>
      <c r="G60211" s="2"/>
      <c r="H60211" s="2"/>
    </row>
    <row r="60212" spans="2:8">
      <c r="B60212" s="2" t="s">
        <v>60662</v>
      </c>
      <c r="C60212" s="2">
        <v>46</v>
      </c>
      <c r="D60212" s="2" t="s">
        <v>455</v>
      </c>
      <c r="E60212" s="2"/>
      <c r="F60212" s="2"/>
      <c r="G60212" s="2"/>
      <c r="H60212" s="2"/>
    </row>
    <row r="60213" spans="2:8">
      <c r="B60213" s="2" t="s">
        <v>60663</v>
      </c>
      <c r="C60213" s="2">
        <v>50</v>
      </c>
      <c r="D60213" s="2" t="s">
        <v>455</v>
      </c>
      <c r="E60213" s="2"/>
      <c r="F60213" s="2"/>
      <c r="G60213" s="2"/>
      <c r="H60213" s="2"/>
    </row>
    <row r="60214" spans="2:8">
      <c r="B60214" s="2" t="s">
        <v>60664</v>
      </c>
      <c r="C60214" s="2">
        <v>52</v>
      </c>
      <c r="D60214" s="2" t="s">
        <v>455</v>
      </c>
      <c r="E60214" s="2"/>
      <c r="F60214" s="2"/>
      <c r="G60214" s="2"/>
      <c r="H60214" s="2"/>
    </row>
    <row r="60215" spans="2:8">
      <c r="B60215" s="2" t="s">
        <v>60665</v>
      </c>
      <c r="C60215" s="2">
        <v>52</v>
      </c>
      <c r="D60215" s="2" t="s">
        <v>455</v>
      </c>
      <c r="E60215" s="2"/>
      <c r="F60215" s="2"/>
      <c r="G60215" s="2"/>
      <c r="H60215" s="2"/>
    </row>
    <row r="60216" spans="2:8">
      <c r="B60216" s="2" t="s">
        <v>60666</v>
      </c>
      <c r="C60216" s="2">
        <v>54</v>
      </c>
      <c r="D60216" s="2" t="s">
        <v>455</v>
      </c>
      <c r="E60216" s="2"/>
      <c r="F60216" s="2"/>
      <c r="G60216" s="2"/>
      <c r="H60216" s="2"/>
    </row>
    <row r="60217" spans="2:8">
      <c r="B60217" s="2" t="s">
        <v>60667</v>
      </c>
      <c r="C60217" s="2">
        <v>55</v>
      </c>
      <c r="D60217" s="2" t="s">
        <v>455</v>
      </c>
      <c r="E60217" s="2"/>
      <c r="F60217" s="2"/>
      <c r="G60217" s="2"/>
      <c r="H60217" s="2"/>
    </row>
    <row r="60218" spans="2:8">
      <c r="B60218" s="2" t="s">
        <v>60668</v>
      </c>
      <c r="C60218" s="2">
        <v>43</v>
      </c>
      <c r="D60218" s="2" t="s">
        <v>455</v>
      </c>
      <c r="E60218" s="2"/>
      <c r="F60218" s="2"/>
      <c r="G60218" s="2"/>
      <c r="H60218" s="2"/>
    </row>
    <row r="60219" spans="2:8">
      <c r="B60219" s="2" t="s">
        <v>60669</v>
      </c>
      <c r="C60219" s="2">
        <v>45</v>
      </c>
      <c r="D60219" s="2" t="s">
        <v>455</v>
      </c>
      <c r="E60219" s="2"/>
      <c r="F60219" s="2"/>
      <c r="G60219" s="2"/>
      <c r="H60219" s="2"/>
    </row>
    <row r="60220" spans="2:8">
      <c r="B60220" s="2" t="s">
        <v>60670</v>
      </c>
      <c r="C60220" s="2">
        <v>46</v>
      </c>
      <c r="D60220" s="2" t="s">
        <v>455</v>
      </c>
      <c r="E60220" s="2"/>
      <c r="F60220" s="2"/>
      <c r="G60220" s="2"/>
      <c r="H60220" s="2"/>
    </row>
    <row r="60221" spans="2:8">
      <c r="B60221" s="2" t="s">
        <v>60671</v>
      </c>
      <c r="C60221" s="2">
        <v>46</v>
      </c>
      <c r="D60221" s="2" t="s">
        <v>455</v>
      </c>
      <c r="E60221" s="2"/>
      <c r="F60221" s="2"/>
      <c r="G60221" s="2"/>
      <c r="H60221" s="2"/>
    </row>
    <row r="60222" spans="2:8">
      <c r="B60222" s="2" t="s">
        <v>60672</v>
      </c>
      <c r="C60222" s="2">
        <v>46</v>
      </c>
      <c r="D60222" s="2" t="s">
        <v>455</v>
      </c>
      <c r="E60222" s="2"/>
      <c r="F60222" s="2"/>
      <c r="G60222" s="2"/>
      <c r="H60222" s="2"/>
    </row>
    <row r="60223" spans="2:8">
      <c r="B60223" s="2" t="s">
        <v>60673</v>
      </c>
      <c r="C60223" s="2">
        <v>47</v>
      </c>
      <c r="D60223" s="2" t="s">
        <v>455</v>
      </c>
      <c r="E60223" s="2"/>
      <c r="F60223" s="2"/>
      <c r="G60223" s="2"/>
      <c r="H60223" s="2"/>
    </row>
    <row r="60224" spans="2:8">
      <c r="B60224" s="2" t="s">
        <v>60674</v>
      </c>
      <c r="C60224" s="2">
        <v>47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60675</v>
      </c>
      <c r="C60225" s="2">
        <v>45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60676</v>
      </c>
      <c r="C60226" s="2">
        <v>49</v>
      </c>
      <c r="D60226" s="2" t="s">
        <v>455</v>
      </c>
      <c r="E60226" s="2"/>
      <c r="F60226" s="2"/>
      <c r="G60226" s="2"/>
      <c r="H60226" s="2"/>
    </row>
    <row r="60227" spans="2:8">
      <c r="B60227" s="2" t="s">
        <v>60677</v>
      </c>
      <c r="C60227" s="2">
        <v>55</v>
      </c>
      <c r="D60227" s="2" t="s">
        <v>455</v>
      </c>
      <c r="E60227" s="2"/>
      <c r="F60227" s="2"/>
      <c r="G60227" s="2"/>
      <c r="H60227" s="2"/>
    </row>
    <row r="60228" spans="2:8">
      <c r="B60228" s="2" t="s">
        <v>60678</v>
      </c>
      <c r="C60228" s="2">
        <v>56</v>
      </c>
      <c r="D60228" s="2" t="s">
        <v>455</v>
      </c>
      <c r="E60228" s="2"/>
      <c r="F60228" s="2"/>
      <c r="G60228" s="2"/>
      <c r="H60228" s="2"/>
    </row>
    <row r="60229" spans="2:8">
      <c r="B60229" s="2" t="s">
        <v>60679</v>
      </c>
      <c r="C60229" s="2">
        <v>53</v>
      </c>
      <c r="D60229" s="2" t="s">
        <v>455</v>
      </c>
      <c r="E60229" s="2"/>
      <c r="F60229" s="2"/>
      <c r="G60229" s="2"/>
      <c r="H60229" s="2"/>
    </row>
    <row r="60230" spans="2:8">
      <c r="B60230" s="2" t="s">
        <v>60680</v>
      </c>
      <c r="C60230" s="2">
        <v>53</v>
      </c>
      <c r="D60230" s="2" t="s">
        <v>455</v>
      </c>
      <c r="E60230" s="2"/>
      <c r="F60230" s="2"/>
      <c r="G60230" s="2"/>
      <c r="H60230" s="2"/>
    </row>
    <row r="60231" spans="2:8">
      <c r="B60231" s="2" t="s">
        <v>60681</v>
      </c>
      <c r="C60231" s="2">
        <v>54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60682</v>
      </c>
      <c r="C60232" s="2">
        <v>52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60683</v>
      </c>
      <c r="C60233" s="2">
        <v>48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60684</v>
      </c>
      <c r="C60234" s="2">
        <v>55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60685</v>
      </c>
      <c r="C60235" s="2">
        <v>53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60686</v>
      </c>
      <c r="C60236" s="2">
        <v>50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60687</v>
      </c>
      <c r="C60237" s="2">
        <v>61</v>
      </c>
      <c r="D60237" s="2" t="s">
        <v>455</v>
      </c>
      <c r="E60237" s="2"/>
      <c r="F60237" s="2"/>
      <c r="G60237" s="2"/>
      <c r="H60237" s="2"/>
    </row>
    <row r="60238" spans="2:8">
      <c r="B60238" s="2" t="s">
        <v>60688</v>
      </c>
      <c r="C60238" s="2">
        <v>48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60689</v>
      </c>
      <c r="C60239" s="2">
        <v>47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60690</v>
      </c>
      <c r="C60240" s="2">
        <v>44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60691</v>
      </c>
      <c r="C60241" s="2">
        <v>45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60692</v>
      </c>
      <c r="C60242" s="2">
        <v>50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60693</v>
      </c>
      <c r="C60243" s="2">
        <v>49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60694</v>
      </c>
      <c r="C60244" s="2">
        <v>45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60695</v>
      </c>
      <c r="C60245" s="2">
        <v>46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60696</v>
      </c>
      <c r="C60246" s="2">
        <v>43</v>
      </c>
      <c r="D60246" s="2" t="s">
        <v>455</v>
      </c>
      <c r="E60246" s="2"/>
      <c r="F60246" s="2"/>
      <c r="G60246" s="2"/>
      <c r="H60246" s="2"/>
    </row>
    <row r="60247" spans="2:8">
      <c r="B60247" s="2" t="s">
        <v>60697</v>
      </c>
      <c r="C60247" s="2">
        <v>46</v>
      </c>
      <c r="D60247" s="2" t="s">
        <v>455</v>
      </c>
      <c r="E60247" s="2"/>
      <c r="F60247" s="2"/>
      <c r="G60247" s="2"/>
      <c r="H60247" s="2"/>
    </row>
    <row r="60248" spans="2:8">
      <c r="B60248" s="2" t="s">
        <v>60698</v>
      </c>
      <c r="C60248" s="2">
        <v>47</v>
      </c>
      <c r="D60248" s="2" t="s">
        <v>455</v>
      </c>
      <c r="E60248" s="2"/>
      <c r="F60248" s="2"/>
      <c r="G60248" s="2"/>
      <c r="H60248" s="2"/>
    </row>
    <row r="60249" spans="2:8">
      <c r="B60249" s="2" t="s">
        <v>60699</v>
      </c>
      <c r="C60249" s="2">
        <v>47</v>
      </c>
      <c r="D60249" s="2" t="s">
        <v>455</v>
      </c>
      <c r="E60249" s="2"/>
      <c r="F60249" s="2"/>
      <c r="G60249" s="2"/>
      <c r="H60249" s="2"/>
    </row>
    <row r="60250" spans="2:8">
      <c r="B60250" s="2" t="s">
        <v>60700</v>
      </c>
      <c r="C60250" s="2">
        <v>46</v>
      </c>
      <c r="D60250" s="2" t="s">
        <v>455</v>
      </c>
      <c r="E60250" s="2"/>
      <c r="F60250" s="2"/>
      <c r="G60250" s="2"/>
      <c r="H60250" s="2"/>
    </row>
    <row r="60251" spans="2:8">
      <c r="B60251" s="2" t="s">
        <v>60701</v>
      </c>
      <c r="C60251" s="2">
        <v>46</v>
      </c>
      <c r="D60251" s="2" t="s">
        <v>455</v>
      </c>
      <c r="E60251" s="2"/>
      <c r="F60251" s="2"/>
      <c r="G60251" s="2"/>
      <c r="H60251" s="2"/>
    </row>
    <row r="60252" spans="2:8">
      <c r="B60252" s="2" t="s">
        <v>60702</v>
      </c>
      <c r="C60252" s="2">
        <v>50</v>
      </c>
      <c r="D60252" s="2" t="s">
        <v>455</v>
      </c>
      <c r="E60252" s="2"/>
      <c r="F60252" s="2"/>
      <c r="G60252" s="2"/>
      <c r="H60252" s="2"/>
    </row>
    <row r="60253" spans="2:8">
      <c r="B60253" s="2" t="s">
        <v>60703</v>
      </c>
      <c r="C60253" s="2">
        <v>51</v>
      </c>
      <c r="D60253" s="2" t="s">
        <v>455</v>
      </c>
      <c r="E60253" s="2"/>
      <c r="F60253" s="2"/>
      <c r="G60253" s="2"/>
      <c r="H60253" s="2"/>
    </row>
    <row r="60254" spans="2:8">
      <c r="B60254" s="2" t="s">
        <v>60704</v>
      </c>
      <c r="C60254" s="2">
        <v>50</v>
      </c>
      <c r="D60254" s="2" t="s">
        <v>455</v>
      </c>
      <c r="E60254" s="2"/>
      <c r="F60254" s="2"/>
      <c r="G60254" s="2"/>
      <c r="H60254" s="2"/>
    </row>
    <row r="60255" spans="2:8">
      <c r="B60255" s="2" t="s">
        <v>60705</v>
      </c>
      <c r="C60255" s="2">
        <v>52</v>
      </c>
      <c r="D60255" s="2" t="s">
        <v>455</v>
      </c>
      <c r="E60255" s="2"/>
      <c r="F60255" s="2"/>
      <c r="G60255" s="2"/>
      <c r="H60255" s="2"/>
    </row>
    <row r="60256" spans="2:8">
      <c r="B60256" s="2" t="s">
        <v>60706</v>
      </c>
      <c r="C60256" s="2">
        <v>58</v>
      </c>
      <c r="D60256" s="2" t="s">
        <v>455</v>
      </c>
      <c r="E60256" s="2"/>
      <c r="F60256" s="2"/>
      <c r="G60256" s="2"/>
      <c r="H60256" s="2"/>
    </row>
    <row r="60257" spans="2:8">
      <c r="B60257" s="2" t="s">
        <v>60707</v>
      </c>
      <c r="C60257" s="2">
        <v>58</v>
      </c>
      <c r="D60257" s="2" t="s">
        <v>455</v>
      </c>
      <c r="E60257" s="2"/>
      <c r="F60257" s="2"/>
      <c r="G60257" s="2"/>
      <c r="H60257" s="2"/>
    </row>
    <row r="60258" spans="2:8">
      <c r="B60258" s="2" t="s">
        <v>60708</v>
      </c>
      <c r="C60258" s="2">
        <v>58</v>
      </c>
      <c r="D60258" s="2" t="s">
        <v>455</v>
      </c>
      <c r="E60258" s="2"/>
      <c r="F60258" s="2"/>
      <c r="G60258" s="2"/>
      <c r="H60258" s="2"/>
    </row>
    <row r="60259" spans="2:8">
      <c r="B60259" s="2" t="s">
        <v>60709</v>
      </c>
      <c r="C60259" s="2">
        <v>59</v>
      </c>
      <c r="D60259" s="2" t="s">
        <v>455</v>
      </c>
      <c r="E60259" s="2"/>
      <c r="F60259" s="2"/>
      <c r="G60259" s="2"/>
      <c r="H60259" s="2"/>
    </row>
    <row r="60260" spans="2:8">
      <c r="B60260" s="2" t="s">
        <v>60710</v>
      </c>
      <c r="C60260" s="2">
        <v>46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60711</v>
      </c>
      <c r="C60261" s="2">
        <v>44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60712</v>
      </c>
      <c r="C60262" s="2">
        <v>59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60713</v>
      </c>
      <c r="C60263" s="2">
        <v>42</v>
      </c>
      <c r="D60263" s="2" t="s">
        <v>455</v>
      </c>
      <c r="E60263" s="2"/>
      <c r="F60263" s="2"/>
      <c r="G60263" s="2"/>
      <c r="H60263" s="2"/>
    </row>
    <row r="60264" spans="2:8">
      <c r="B60264" s="2" t="s">
        <v>60714</v>
      </c>
      <c r="C60264" s="2">
        <v>45</v>
      </c>
      <c r="D60264" s="2" t="s">
        <v>455</v>
      </c>
      <c r="E60264" s="2"/>
      <c r="F60264" s="2"/>
      <c r="G60264" s="2"/>
      <c r="H60264" s="2"/>
    </row>
    <row r="60265" spans="2:8">
      <c r="B60265" s="2" t="s">
        <v>60715</v>
      </c>
      <c r="C60265" s="2">
        <v>24</v>
      </c>
      <c r="D60265" s="2" t="s">
        <v>455</v>
      </c>
      <c r="E60265" s="2"/>
      <c r="F60265" s="2"/>
      <c r="G60265" s="2"/>
      <c r="H60265" s="2"/>
    </row>
    <row r="60266" spans="2:8">
      <c r="B60266" s="2" t="s">
        <v>60716</v>
      </c>
      <c r="C60266" s="2">
        <v>48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60717</v>
      </c>
      <c r="C60267" s="2">
        <v>45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60718</v>
      </c>
      <c r="C60268" s="2">
        <v>45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60719</v>
      </c>
      <c r="C60269" s="2">
        <v>44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60720</v>
      </c>
      <c r="C60270" s="2">
        <v>52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60721</v>
      </c>
      <c r="C60271" s="2">
        <v>48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60722</v>
      </c>
      <c r="C60272" s="2">
        <v>47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60723</v>
      </c>
      <c r="C60273" s="2">
        <v>44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60724</v>
      </c>
      <c r="C60274" s="2">
        <v>45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60725</v>
      </c>
      <c r="C60275" s="2">
        <v>40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60726</v>
      </c>
      <c r="C60276" s="2">
        <v>38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60727</v>
      </c>
      <c r="C60277" s="2">
        <v>39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60728</v>
      </c>
      <c r="C60278" s="2">
        <v>41</v>
      </c>
      <c r="D60278" s="2" t="s">
        <v>455</v>
      </c>
      <c r="E60278" s="2"/>
      <c r="F60278" s="2"/>
      <c r="G60278" s="2"/>
      <c r="H60278" s="2"/>
    </row>
    <row r="60279" spans="2:8">
      <c r="B60279" s="2" t="s">
        <v>60729</v>
      </c>
      <c r="C60279" s="2">
        <v>41</v>
      </c>
      <c r="D60279" s="2" t="s">
        <v>455</v>
      </c>
      <c r="E60279" s="2"/>
      <c r="F60279" s="2"/>
      <c r="G60279" s="2"/>
      <c r="H60279" s="2"/>
    </row>
    <row r="60280" spans="2:8">
      <c r="B60280" s="2" t="s">
        <v>60730</v>
      </c>
      <c r="C60280" s="2">
        <v>48</v>
      </c>
      <c r="D60280" s="2" t="s">
        <v>455</v>
      </c>
      <c r="E60280" s="2"/>
      <c r="F60280" s="2"/>
      <c r="G60280" s="2"/>
      <c r="H60280" s="2"/>
    </row>
    <row r="60281" spans="2:8">
      <c r="B60281" s="2" t="s">
        <v>60731</v>
      </c>
      <c r="C60281" s="2">
        <v>54</v>
      </c>
      <c r="D60281" s="2" t="s">
        <v>455</v>
      </c>
      <c r="E60281" s="2"/>
      <c r="F60281" s="2"/>
      <c r="G60281" s="2"/>
      <c r="H60281" s="2"/>
    </row>
    <row r="60282" spans="2:8">
      <c r="B60282" s="2" t="s">
        <v>60732</v>
      </c>
      <c r="C60282" s="2">
        <v>53</v>
      </c>
      <c r="D60282" s="2" t="s">
        <v>455</v>
      </c>
      <c r="E60282" s="2"/>
      <c r="F60282" s="2"/>
      <c r="G60282" s="2"/>
      <c r="H60282" s="2"/>
    </row>
    <row r="60283" spans="2:8">
      <c r="B60283" s="2" t="s">
        <v>60733</v>
      </c>
      <c r="C60283" s="2">
        <v>43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60734</v>
      </c>
      <c r="C60284" s="2">
        <v>50</v>
      </c>
      <c r="D60284" s="2" t="s">
        <v>455</v>
      </c>
      <c r="E60284" s="2"/>
      <c r="F60284" s="2"/>
      <c r="G60284" s="2"/>
      <c r="H60284" s="2"/>
    </row>
    <row r="60285" spans="2:8">
      <c r="B60285" s="2" t="s">
        <v>60735</v>
      </c>
      <c r="C60285" s="2">
        <v>55</v>
      </c>
      <c r="D60285" s="2" t="s">
        <v>455</v>
      </c>
      <c r="E60285" s="2"/>
      <c r="F60285" s="2"/>
      <c r="G60285" s="2"/>
      <c r="H60285" s="2"/>
    </row>
    <row r="60286" spans="2:8">
      <c r="B60286" s="2" t="s">
        <v>60736</v>
      </c>
      <c r="C60286" s="2">
        <v>56</v>
      </c>
      <c r="D60286" s="2" t="s">
        <v>455</v>
      </c>
      <c r="E60286" s="2"/>
      <c r="F60286" s="2"/>
      <c r="G60286" s="2"/>
      <c r="H60286" s="2"/>
    </row>
    <row r="60287" spans="2:8">
      <c r="B60287" s="2" t="s">
        <v>60737</v>
      </c>
      <c r="C60287" s="2">
        <v>48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60738</v>
      </c>
      <c r="C60288" s="2">
        <v>45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60739</v>
      </c>
      <c r="C60289" s="2">
        <v>48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60740</v>
      </c>
      <c r="C60290" s="2">
        <v>47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60741</v>
      </c>
      <c r="C60291" s="2">
        <v>47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60742</v>
      </c>
      <c r="C60292" s="2">
        <v>46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60743</v>
      </c>
      <c r="C60293" s="2">
        <v>44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60744</v>
      </c>
      <c r="C60294" s="2">
        <v>45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60745</v>
      </c>
      <c r="C60295" s="2">
        <v>47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60746</v>
      </c>
      <c r="C60296" s="2">
        <v>45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60747</v>
      </c>
      <c r="C60297" s="2">
        <v>56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60748</v>
      </c>
      <c r="C60298" s="2">
        <v>56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60749</v>
      </c>
      <c r="C60299" s="2">
        <v>52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60750</v>
      </c>
      <c r="C60300" s="2">
        <v>57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60751</v>
      </c>
      <c r="C60301" s="2">
        <v>61</v>
      </c>
      <c r="D60301" s="2" t="s">
        <v>455</v>
      </c>
      <c r="E60301" s="2"/>
      <c r="F60301" s="2"/>
      <c r="G60301" s="2"/>
      <c r="H60301" s="2"/>
    </row>
    <row r="60302" spans="2:8">
      <c r="B60302" s="2" t="s">
        <v>60752</v>
      </c>
      <c r="C60302" s="2">
        <v>64</v>
      </c>
      <c r="D60302" s="2" t="s">
        <v>455</v>
      </c>
      <c r="E60302" s="2"/>
      <c r="F60302" s="2"/>
      <c r="G60302" s="2"/>
      <c r="H60302" s="2"/>
    </row>
    <row r="60303" spans="2:8">
      <c r="B60303" s="2" t="s">
        <v>60753</v>
      </c>
      <c r="C60303" s="2">
        <v>39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60754</v>
      </c>
      <c r="C60304" s="2">
        <v>39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60755</v>
      </c>
      <c r="C60305" s="2">
        <v>64</v>
      </c>
      <c r="D60305" s="2" t="s">
        <v>455</v>
      </c>
      <c r="E60305" s="2"/>
      <c r="F60305" s="2"/>
      <c r="G60305" s="2"/>
      <c r="H60305" s="2"/>
    </row>
    <row r="60306" spans="2:8">
      <c r="B60306" s="2" t="s">
        <v>60756</v>
      </c>
      <c r="C60306" s="2">
        <v>47</v>
      </c>
      <c r="D60306" s="2" t="s">
        <v>455</v>
      </c>
      <c r="E60306" s="2"/>
      <c r="F60306" s="2"/>
      <c r="G60306" s="2"/>
      <c r="H60306" s="2"/>
    </row>
    <row r="60307" spans="2:8">
      <c r="B60307" s="2" t="s">
        <v>60757</v>
      </c>
      <c r="C60307" s="2">
        <v>49</v>
      </c>
      <c r="D60307" s="2" t="s">
        <v>455</v>
      </c>
      <c r="E60307" s="2"/>
      <c r="F60307" s="2"/>
      <c r="G60307" s="2"/>
      <c r="H60307" s="2"/>
    </row>
    <row r="60308" spans="2:8">
      <c r="B60308" s="2" t="s">
        <v>60758</v>
      </c>
      <c r="C60308" s="2">
        <v>52</v>
      </c>
      <c r="D60308" s="2" t="s">
        <v>455</v>
      </c>
      <c r="E60308" s="2"/>
      <c r="F60308" s="2"/>
      <c r="G60308" s="2"/>
      <c r="H60308" s="2"/>
    </row>
    <row r="60309" spans="2:8">
      <c r="B60309" s="2" t="s">
        <v>60759</v>
      </c>
      <c r="C60309" s="2">
        <v>50</v>
      </c>
      <c r="D60309" s="2" t="s">
        <v>455</v>
      </c>
      <c r="E60309" s="2"/>
      <c r="F60309" s="2"/>
      <c r="G60309" s="2"/>
      <c r="H60309" s="2"/>
    </row>
    <row r="60310" spans="2:8">
      <c r="B60310" s="2" t="s">
        <v>60760</v>
      </c>
      <c r="C60310" s="2">
        <v>52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60761</v>
      </c>
      <c r="C60311" s="2">
        <v>48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60762</v>
      </c>
      <c r="C60312" s="2">
        <v>52</v>
      </c>
      <c r="D60312" s="2" t="s">
        <v>455</v>
      </c>
      <c r="E60312" s="2"/>
      <c r="F60312" s="2"/>
      <c r="G60312" s="2"/>
      <c r="H60312" s="2"/>
    </row>
    <row r="60313" spans="2:8">
      <c r="B60313" s="2" t="s">
        <v>60763</v>
      </c>
      <c r="C60313" s="2">
        <v>54</v>
      </c>
      <c r="D60313" s="2" t="s">
        <v>455</v>
      </c>
      <c r="E60313" s="2"/>
      <c r="F60313" s="2"/>
      <c r="G60313" s="2"/>
      <c r="H60313" s="2"/>
    </row>
    <row r="60314" spans="2:8">
      <c r="B60314" s="2" t="s">
        <v>60764</v>
      </c>
      <c r="C60314" s="2">
        <v>42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60765</v>
      </c>
      <c r="C60315" s="2">
        <v>40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60766</v>
      </c>
      <c r="C60316" s="2">
        <v>47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60767</v>
      </c>
      <c r="C60317" s="2">
        <v>41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60768</v>
      </c>
      <c r="C60318" s="2">
        <v>47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60769</v>
      </c>
      <c r="C60319" s="2">
        <v>44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60770</v>
      </c>
      <c r="C60320" s="2">
        <v>41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60771</v>
      </c>
      <c r="C60321" s="2">
        <v>52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60772</v>
      </c>
      <c r="C60322" s="2">
        <v>50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60773</v>
      </c>
      <c r="C60323" s="2">
        <v>54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60774</v>
      </c>
      <c r="C60324" s="2">
        <v>57</v>
      </c>
      <c r="D60324" s="2" t="s">
        <v>455</v>
      </c>
      <c r="E60324" s="2"/>
      <c r="F60324" s="2"/>
      <c r="G60324" s="2"/>
      <c r="H60324" s="2"/>
    </row>
    <row r="60325" spans="2:8">
      <c r="B60325" s="2" t="s">
        <v>60775</v>
      </c>
      <c r="C60325" s="2">
        <v>45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60776</v>
      </c>
      <c r="C60326" s="2">
        <v>45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60777</v>
      </c>
      <c r="C60327" s="2">
        <v>44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60778</v>
      </c>
      <c r="C60328" s="2">
        <v>46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60779</v>
      </c>
      <c r="C60329" s="2">
        <v>46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60780</v>
      </c>
      <c r="C60330" s="2">
        <v>47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60781</v>
      </c>
      <c r="C60331" s="2">
        <v>46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60782</v>
      </c>
      <c r="C60332" s="2">
        <v>49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60783</v>
      </c>
      <c r="C60333" s="2">
        <v>46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60784</v>
      </c>
      <c r="C60334" s="2">
        <v>47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60785</v>
      </c>
      <c r="C60335" s="2">
        <v>51</v>
      </c>
      <c r="D60335" s="2" t="s">
        <v>455</v>
      </c>
      <c r="E60335" s="2"/>
      <c r="F60335" s="2"/>
      <c r="G60335" s="2"/>
      <c r="H60335" s="2"/>
    </row>
    <row r="60336" spans="2:8">
      <c r="B60336" s="2" t="s">
        <v>60786</v>
      </c>
      <c r="C60336" s="2">
        <v>52</v>
      </c>
      <c r="D60336" s="2" t="s">
        <v>455</v>
      </c>
      <c r="E60336" s="2"/>
      <c r="F60336" s="2"/>
      <c r="G60336" s="2"/>
      <c r="H60336" s="2"/>
    </row>
    <row r="60337" spans="2:8">
      <c r="B60337" s="2" t="s">
        <v>60787</v>
      </c>
      <c r="C60337" s="2">
        <v>54</v>
      </c>
      <c r="D60337" s="2" t="s">
        <v>455</v>
      </c>
      <c r="E60337" s="2"/>
      <c r="F60337" s="2"/>
      <c r="G60337" s="2"/>
      <c r="H60337" s="2"/>
    </row>
    <row r="60338" spans="2:8">
      <c r="B60338" s="2" t="s">
        <v>60788</v>
      </c>
      <c r="C60338" s="2">
        <v>56</v>
      </c>
      <c r="D60338" s="2" t="s">
        <v>455</v>
      </c>
      <c r="E60338" s="2"/>
      <c r="F60338" s="2"/>
      <c r="G60338" s="2"/>
      <c r="H60338" s="2"/>
    </row>
    <row r="60339" spans="2:8">
      <c r="B60339" s="2" t="s">
        <v>60789</v>
      </c>
      <c r="C60339" s="2">
        <v>50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60790</v>
      </c>
      <c r="C60340" s="2">
        <v>48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60791</v>
      </c>
      <c r="C60341" s="2">
        <v>42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60792</v>
      </c>
      <c r="C60342" s="2">
        <v>48</v>
      </c>
      <c r="D60342" s="2" t="s">
        <v>455</v>
      </c>
      <c r="E60342" s="2"/>
      <c r="F60342" s="2"/>
      <c r="G60342" s="2"/>
      <c r="H60342" s="2"/>
    </row>
    <row r="60343" spans="2:8">
      <c r="B60343" s="2" t="s">
        <v>60793</v>
      </c>
      <c r="C60343" s="2">
        <v>52</v>
      </c>
      <c r="D60343" s="2" t="s">
        <v>455</v>
      </c>
      <c r="E60343" s="2"/>
      <c r="F60343" s="2"/>
      <c r="G60343" s="2"/>
      <c r="H60343" s="2"/>
    </row>
    <row r="60344" spans="2:8">
      <c r="B60344" s="2" t="s">
        <v>60794</v>
      </c>
      <c r="C60344" s="2">
        <v>53</v>
      </c>
      <c r="D60344" s="2" t="s">
        <v>455</v>
      </c>
      <c r="E60344" s="2"/>
      <c r="F60344" s="2"/>
      <c r="G60344" s="2"/>
      <c r="H60344" s="2"/>
    </row>
    <row r="60345" spans="2:8">
      <c r="B60345" s="2" t="s">
        <v>60795</v>
      </c>
      <c r="C60345" s="2">
        <v>51</v>
      </c>
      <c r="D60345" s="2" t="s">
        <v>455</v>
      </c>
      <c r="E60345" s="2"/>
      <c r="F60345" s="2"/>
      <c r="G60345" s="2"/>
      <c r="H60345" s="2"/>
    </row>
    <row r="60346" spans="2:8">
      <c r="B60346" s="2" t="s">
        <v>60796</v>
      </c>
      <c r="C60346" s="2">
        <v>44</v>
      </c>
      <c r="D60346" s="2" t="s">
        <v>455</v>
      </c>
      <c r="E60346" s="2"/>
      <c r="F60346" s="2"/>
      <c r="G60346" s="2"/>
      <c r="H60346" s="2"/>
    </row>
    <row r="60347" spans="2:8">
      <c r="B60347" s="2" t="s">
        <v>60797</v>
      </c>
      <c r="C60347" s="2">
        <v>46</v>
      </c>
      <c r="D60347" s="2" t="s">
        <v>455</v>
      </c>
      <c r="E60347" s="2"/>
      <c r="F60347" s="2"/>
      <c r="G60347" s="2"/>
      <c r="H60347" s="2"/>
    </row>
    <row r="60348" spans="2:8">
      <c r="B60348" s="2" t="s">
        <v>60798</v>
      </c>
      <c r="C60348" s="2">
        <v>47</v>
      </c>
      <c r="D60348" s="2" t="s">
        <v>455</v>
      </c>
      <c r="E60348" s="2"/>
      <c r="F60348" s="2"/>
      <c r="G60348" s="2"/>
      <c r="H60348" s="2"/>
    </row>
    <row r="60349" spans="2:8">
      <c r="B60349" s="2" t="s">
        <v>60799</v>
      </c>
      <c r="C60349" s="2">
        <v>37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60800</v>
      </c>
      <c r="C60350" s="2">
        <v>39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60801</v>
      </c>
      <c r="C60351" s="2">
        <v>37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60802</v>
      </c>
      <c r="C60352" s="2">
        <v>38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60803</v>
      </c>
      <c r="C60353" s="2">
        <v>49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60804</v>
      </c>
      <c r="C60354" s="2">
        <v>45</v>
      </c>
      <c r="D60354" s="2" t="s">
        <v>455</v>
      </c>
      <c r="E60354" s="2"/>
      <c r="F60354" s="2"/>
      <c r="G60354" s="2"/>
      <c r="H60354" s="2"/>
    </row>
    <row r="60355" spans="2:8">
      <c r="B60355" s="2" t="s">
        <v>60805</v>
      </c>
      <c r="C60355" s="2">
        <v>47</v>
      </c>
      <c r="D60355" s="2" t="s">
        <v>455</v>
      </c>
      <c r="E60355" s="2"/>
      <c r="F60355" s="2"/>
      <c r="G60355" s="2"/>
      <c r="H60355" s="2"/>
    </row>
    <row r="60356" spans="2:8">
      <c r="B60356" s="2" t="s">
        <v>60806</v>
      </c>
      <c r="C60356" s="2">
        <v>46</v>
      </c>
      <c r="D60356" s="2" t="s">
        <v>455</v>
      </c>
      <c r="E60356" s="2"/>
      <c r="F60356" s="2"/>
      <c r="G60356" s="2"/>
      <c r="H60356" s="2"/>
    </row>
    <row r="60357" spans="2:8">
      <c r="B60357" s="2" t="s">
        <v>60807</v>
      </c>
      <c r="C60357" s="2">
        <v>57</v>
      </c>
      <c r="D60357" s="2" t="s">
        <v>455</v>
      </c>
      <c r="E60357" s="2"/>
      <c r="F60357" s="2"/>
      <c r="G60357" s="2"/>
      <c r="H60357" s="2"/>
    </row>
    <row r="60358" spans="2:8">
      <c r="B60358" s="2" t="s">
        <v>60808</v>
      </c>
      <c r="C60358" s="2">
        <v>54</v>
      </c>
      <c r="D60358" s="2" t="s">
        <v>455</v>
      </c>
      <c r="E60358" s="2"/>
      <c r="F60358" s="2"/>
      <c r="G60358" s="2"/>
      <c r="H60358" s="2"/>
    </row>
    <row r="60359" spans="2:8">
      <c r="B60359" s="2" t="s">
        <v>60809</v>
      </c>
      <c r="C60359" s="2">
        <v>52</v>
      </c>
      <c r="D60359" s="2" t="s">
        <v>455</v>
      </c>
      <c r="E60359" s="2"/>
      <c r="F60359" s="2"/>
      <c r="G60359" s="2"/>
      <c r="H60359" s="2"/>
    </row>
    <row r="60360" spans="2:8">
      <c r="B60360" s="2" t="s">
        <v>60810</v>
      </c>
      <c r="C60360" s="2">
        <v>56</v>
      </c>
      <c r="D60360" s="2" t="s">
        <v>455</v>
      </c>
      <c r="E60360" s="2"/>
      <c r="F60360" s="2"/>
      <c r="G60360" s="2"/>
      <c r="H60360" s="2"/>
    </row>
    <row r="60361" spans="2:8">
      <c r="B60361" s="2" t="s">
        <v>60811</v>
      </c>
      <c r="C60361" s="2">
        <v>57</v>
      </c>
      <c r="D60361" s="2" t="s">
        <v>455</v>
      </c>
      <c r="E60361" s="2"/>
      <c r="F60361" s="2"/>
      <c r="G60361" s="2"/>
      <c r="H60361" s="2"/>
    </row>
    <row r="60362" spans="2:8">
      <c r="B60362" s="2" t="s">
        <v>60812</v>
      </c>
      <c r="C60362" s="2">
        <v>45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60813</v>
      </c>
      <c r="C60363" s="2">
        <v>47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60814</v>
      </c>
      <c r="C60364" s="2">
        <v>47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60815</v>
      </c>
      <c r="C60365" s="2">
        <v>47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60816</v>
      </c>
      <c r="C60366" s="2">
        <v>44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60817</v>
      </c>
      <c r="C60367" s="2">
        <v>43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60818</v>
      </c>
      <c r="C60368" s="2">
        <v>44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60819</v>
      </c>
      <c r="C60369" s="2">
        <v>62</v>
      </c>
      <c r="D60369" s="2" t="s">
        <v>455</v>
      </c>
      <c r="E60369" s="2"/>
      <c r="F60369" s="2"/>
      <c r="G60369" s="2"/>
      <c r="H60369" s="2"/>
    </row>
    <row r="60370" spans="2:8">
      <c r="B60370" s="2" t="s">
        <v>60820</v>
      </c>
      <c r="C60370" s="2">
        <v>64</v>
      </c>
      <c r="D60370" s="2" t="s">
        <v>455</v>
      </c>
      <c r="E60370" s="2"/>
      <c r="F60370" s="2"/>
      <c r="G60370" s="2"/>
      <c r="H60370" s="2"/>
    </row>
    <row r="60371" spans="2:8">
      <c r="B60371" s="2" t="s">
        <v>60821</v>
      </c>
      <c r="C60371" s="2">
        <v>49</v>
      </c>
      <c r="D60371" s="2" t="s">
        <v>455</v>
      </c>
      <c r="E60371" s="2"/>
      <c r="F60371" s="2"/>
      <c r="G60371" s="2"/>
      <c r="H60371" s="2"/>
    </row>
    <row r="60372" spans="2:8">
      <c r="B60372" s="2" t="s">
        <v>60822</v>
      </c>
      <c r="C60372" s="2">
        <v>52</v>
      </c>
      <c r="D60372" s="2" t="s">
        <v>455</v>
      </c>
      <c r="E60372" s="2"/>
      <c r="F60372" s="2"/>
      <c r="G60372" s="2"/>
      <c r="H60372" s="2"/>
    </row>
    <row r="60373" spans="2:8">
      <c r="B60373" s="2" t="s">
        <v>60823</v>
      </c>
      <c r="C60373" s="2">
        <v>47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60824</v>
      </c>
      <c r="C60374" s="2">
        <v>49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60825</v>
      </c>
      <c r="C60375" s="2">
        <v>44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60826</v>
      </c>
      <c r="C60376" s="2">
        <v>44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60827</v>
      </c>
      <c r="C60377" s="2">
        <v>43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60828</v>
      </c>
      <c r="C60378" s="2">
        <v>45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60829</v>
      </c>
      <c r="C60379" s="2">
        <v>43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60830</v>
      </c>
      <c r="C60380" s="2">
        <v>42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60831</v>
      </c>
      <c r="C60381" s="2">
        <v>40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60832</v>
      </c>
      <c r="C60382" s="2">
        <v>43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60833</v>
      </c>
      <c r="C60383" s="2">
        <v>40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60834</v>
      </c>
      <c r="C60384" s="2">
        <v>40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60835</v>
      </c>
      <c r="C60385" s="2">
        <v>40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60836</v>
      </c>
      <c r="C60386" s="2">
        <v>39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60837</v>
      </c>
      <c r="C60387" s="2">
        <v>43</v>
      </c>
      <c r="D60387" s="2" t="s">
        <v>455</v>
      </c>
      <c r="E60387" s="2"/>
      <c r="F60387" s="2"/>
      <c r="G60387" s="2"/>
      <c r="H60387" s="2"/>
    </row>
    <row r="60388" spans="2:8">
      <c r="B60388" s="2" t="s">
        <v>60838</v>
      </c>
      <c r="C60388" s="2">
        <v>46</v>
      </c>
      <c r="D60388" s="2" t="s">
        <v>455</v>
      </c>
      <c r="E60388" s="2"/>
      <c r="F60388" s="2"/>
      <c r="G60388" s="2"/>
      <c r="H60388" s="2"/>
    </row>
    <row r="60389" spans="2:8">
      <c r="B60389" s="2" t="s">
        <v>60839</v>
      </c>
      <c r="C60389" s="2">
        <v>47</v>
      </c>
      <c r="D60389" s="2" t="s">
        <v>455</v>
      </c>
      <c r="E60389" s="2"/>
      <c r="F60389" s="2"/>
      <c r="G60389" s="2"/>
      <c r="H60389" s="2"/>
    </row>
    <row r="60390" spans="2:8">
      <c r="B60390" s="2" t="s">
        <v>60840</v>
      </c>
      <c r="C60390" s="2">
        <v>51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60841</v>
      </c>
      <c r="C60391" s="2">
        <v>47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60842</v>
      </c>
      <c r="C60392" s="2">
        <v>47</v>
      </c>
      <c r="D60392" s="2" t="s">
        <v>455</v>
      </c>
      <c r="E60392" s="2"/>
      <c r="F60392" s="2"/>
      <c r="G60392" s="2"/>
      <c r="H60392" s="2"/>
    </row>
    <row r="60393" spans="2:8">
      <c r="B60393" s="2" t="s">
        <v>60843</v>
      </c>
      <c r="C60393" s="2">
        <v>46</v>
      </c>
      <c r="D60393" s="2" t="s">
        <v>455</v>
      </c>
      <c r="E60393" s="2"/>
      <c r="F60393" s="2"/>
      <c r="G60393" s="2"/>
      <c r="H60393" s="2"/>
    </row>
    <row r="60394" spans="2:8">
      <c r="B60394" s="2" t="s">
        <v>60844</v>
      </c>
      <c r="C60394" s="2">
        <v>47</v>
      </c>
      <c r="D60394" s="2" t="s">
        <v>455</v>
      </c>
      <c r="E60394" s="2"/>
      <c r="F60394" s="2"/>
      <c r="G60394" s="2"/>
      <c r="H60394" s="2"/>
    </row>
    <row r="60395" spans="2:8">
      <c r="B60395" s="2" t="s">
        <v>60845</v>
      </c>
      <c r="C60395" s="2">
        <v>66</v>
      </c>
      <c r="D60395" s="2" t="s">
        <v>455</v>
      </c>
      <c r="E60395" s="2"/>
      <c r="F60395" s="2"/>
      <c r="G60395" s="2"/>
      <c r="H60395" s="2"/>
    </row>
    <row r="60396" spans="2:8">
      <c r="B60396" s="2" t="s">
        <v>60846</v>
      </c>
      <c r="C60396" s="2">
        <v>71</v>
      </c>
      <c r="D60396" s="2" t="s">
        <v>455</v>
      </c>
      <c r="E60396" s="2"/>
      <c r="F60396" s="2"/>
      <c r="G60396" s="2"/>
      <c r="H60396" s="2"/>
    </row>
    <row r="60397" spans="2:8">
      <c r="B60397" s="2" t="s">
        <v>60847</v>
      </c>
      <c r="C60397" s="2">
        <v>64</v>
      </c>
      <c r="D60397" s="2" t="s">
        <v>455</v>
      </c>
      <c r="E60397" s="2"/>
      <c r="F60397" s="2"/>
      <c r="G60397" s="2"/>
      <c r="H60397" s="2"/>
    </row>
    <row r="60398" spans="2:8">
      <c r="B60398" s="2" t="s">
        <v>60848</v>
      </c>
      <c r="C60398" s="2">
        <v>54</v>
      </c>
      <c r="D60398" s="2" t="s">
        <v>455</v>
      </c>
      <c r="E60398" s="2"/>
      <c r="F60398" s="2"/>
      <c r="G60398" s="2"/>
      <c r="H60398" s="2"/>
    </row>
    <row r="60399" spans="2:8">
      <c r="B60399" s="2" t="s">
        <v>60849</v>
      </c>
      <c r="C60399" s="2">
        <v>55</v>
      </c>
      <c r="D60399" s="2" t="s">
        <v>455</v>
      </c>
      <c r="E60399" s="2"/>
      <c r="F60399" s="2"/>
      <c r="G60399" s="2"/>
      <c r="H60399" s="2"/>
    </row>
    <row r="60400" spans="2:8">
      <c r="B60400" s="2" t="s">
        <v>60850</v>
      </c>
      <c r="C60400" s="2">
        <v>69</v>
      </c>
      <c r="D60400" s="2" t="s">
        <v>455</v>
      </c>
      <c r="E60400" s="2"/>
      <c r="F60400" s="2"/>
      <c r="G60400" s="2"/>
      <c r="H60400" s="2"/>
    </row>
    <row r="60401" spans="2:8">
      <c r="B60401" s="2" t="s">
        <v>60851</v>
      </c>
      <c r="C60401" s="2">
        <v>70</v>
      </c>
      <c r="D60401" s="2" t="s">
        <v>455</v>
      </c>
      <c r="E60401" s="2"/>
      <c r="F60401" s="2"/>
      <c r="G60401" s="2"/>
      <c r="H60401" s="2"/>
    </row>
    <row r="60402" spans="2:8">
      <c r="B60402" s="2" t="s">
        <v>60852</v>
      </c>
      <c r="C60402" s="2">
        <v>48</v>
      </c>
      <c r="D60402" s="2" t="s">
        <v>455</v>
      </c>
      <c r="E60402" s="2"/>
      <c r="F60402" s="2"/>
      <c r="G60402" s="2"/>
      <c r="H60402" s="2"/>
    </row>
    <row r="60403" spans="2:8">
      <c r="B60403" s="2" t="s">
        <v>60853</v>
      </c>
      <c r="C60403" s="2">
        <v>48</v>
      </c>
      <c r="D60403" s="2" t="s">
        <v>455</v>
      </c>
      <c r="E60403" s="2"/>
      <c r="F60403" s="2"/>
      <c r="G60403" s="2"/>
      <c r="H60403" s="2"/>
    </row>
    <row r="60404" spans="2:8">
      <c r="B60404" s="2" t="s">
        <v>60854</v>
      </c>
      <c r="C60404" s="2">
        <v>47</v>
      </c>
      <c r="D60404" s="2" t="s">
        <v>455</v>
      </c>
      <c r="E60404" s="2"/>
      <c r="F60404" s="2"/>
      <c r="G60404" s="2"/>
      <c r="H60404" s="2"/>
    </row>
    <row r="60405" spans="2:8">
      <c r="B60405" s="2" t="s">
        <v>60855</v>
      </c>
      <c r="C60405" s="2">
        <v>50</v>
      </c>
      <c r="D60405" s="2" t="s">
        <v>455</v>
      </c>
      <c r="E60405" s="2"/>
      <c r="F60405" s="2"/>
      <c r="G60405" s="2"/>
      <c r="H60405" s="2"/>
    </row>
    <row r="60406" spans="2:8">
      <c r="B60406" s="2" t="s">
        <v>60856</v>
      </c>
      <c r="C60406" s="2">
        <v>50</v>
      </c>
      <c r="D60406" s="2" t="s">
        <v>455</v>
      </c>
      <c r="E60406" s="2"/>
      <c r="F60406" s="2"/>
      <c r="G60406" s="2"/>
      <c r="H60406" s="2"/>
    </row>
    <row r="60407" spans="2:8">
      <c r="B60407" s="2" t="s">
        <v>60857</v>
      </c>
      <c r="C60407" s="2">
        <v>50</v>
      </c>
      <c r="D60407" s="2" t="s">
        <v>455</v>
      </c>
      <c r="E60407" s="2"/>
      <c r="F60407" s="2"/>
      <c r="G60407" s="2"/>
      <c r="H60407" s="2"/>
    </row>
    <row r="60408" spans="2:8">
      <c r="B60408" s="2" t="s">
        <v>60858</v>
      </c>
      <c r="C60408" s="2">
        <v>47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60859</v>
      </c>
      <c r="C60409" s="2">
        <v>45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60860</v>
      </c>
      <c r="C60410" s="2">
        <v>45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60861</v>
      </c>
      <c r="C60411" s="2">
        <v>44</v>
      </c>
      <c r="D60411" s="2" t="s">
        <v>455</v>
      </c>
      <c r="E60411" s="2"/>
      <c r="F60411" s="2"/>
      <c r="G60411" s="2"/>
      <c r="H60411" s="2"/>
    </row>
    <row r="60412" spans="2:8">
      <c r="B60412" s="2" t="s">
        <v>60862</v>
      </c>
      <c r="C60412" s="2">
        <v>47</v>
      </c>
      <c r="D60412" s="2" t="s">
        <v>455</v>
      </c>
      <c r="E60412" s="2"/>
      <c r="F60412" s="2"/>
      <c r="G60412" s="2"/>
      <c r="H60412" s="2"/>
    </row>
    <row r="60413" spans="2:8">
      <c r="B60413" s="2" t="s">
        <v>60863</v>
      </c>
      <c r="C60413" s="2">
        <v>47</v>
      </c>
      <c r="D60413" s="2" t="s">
        <v>455</v>
      </c>
      <c r="E60413" s="2"/>
      <c r="F60413" s="2"/>
      <c r="G60413" s="2"/>
      <c r="H60413" s="2"/>
    </row>
    <row r="60414" spans="2:8">
      <c r="B60414" s="2" t="s">
        <v>60864</v>
      </c>
      <c r="C60414" s="2">
        <v>57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60865</v>
      </c>
      <c r="C60415" s="2">
        <v>57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60866</v>
      </c>
      <c r="C60416" s="2">
        <v>63</v>
      </c>
      <c r="D60416" s="2" t="s">
        <v>455</v>
      </c>
      <c r="E60416" s="2"/>
      <c r="F60416" s="2"/>
      <c r="G60416" s="2"/>
      <c r="H60416" s="2"/>
    </row>
    <row r="60417" spans="2:8">
      <c r="B60417" s="2" t="s">
        <v>60867</v>
      </c>
      <c r="C60417" s="2">
        <v>50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60868</v>
      </c>
      <c r="C60418" s="2">
        <v>51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60869</v>
      </c>
      <c r="C60419" s="2">
        <v>44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60870</v>
      </c>
      <c r="C60420" s="2">
        <v>43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60871</v>
      </c>
      <c r="C60421" s="2">
        <v>47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60872</v>
      </c>
      <c r="C60422" s="2">
        <v>48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60873</v>
      </c>
      <c r="C60423" s="2">
        <v>67</v>
      </c>
      <c r="D60423" s="2" t="s">
        <v>455</v>
      </c>
      <c r="E60423" s="2"/>
      <c r="F60423" s="2"/>
      <c r="G60423" s="2"/>
      <c r="H60423" s="2"/>
    </row>
    <row r="60424" spans="2:8">
      <c r="B60424" s="2" t="s">
        <v>60874</v>
      </c>
      <c r="C60424" s="2">
        <v>49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60875</v>
      </c>
      <c r="C60425" s="2">
        <v>63</v>
      </c>
      <c r="D60425" s="2" t="s">
        <v>455</v>
      </c>
      <c r="E60425" s="2"/>
      <c r="F60425" s="2"/>
      <c r="G60425" s="2"/>
      <c r="H60425" s="2"/>
    </row>
    <row r="60426" spans="2:8">
      <c r="B60426" s="2" t="s">
        <v>60876</v>
      </c>
      <c r="C60426" s="2">
        <v>58</v>
      </c>
      <c r="D60426" s="2" t="s">
        <v>455</v>
      </c>
      <c r="E60426" s="2"/>
      <c r="F60426" s="2"/>
      <c r="G60426" s="2"/>
      <c r="H60426" s="2"/>
    </row>
    <row r="60427" spans="2:8">
      <c r="B60427" s="2" t="s">
        <v>60877</v>
      </c>
      <c r="C60427" s="2">
        <v>63</v>
      </c>
      <c r="D60427" s="2" t="s">
        <v>455</v>
      </c>
      <c r="E60427" s="2"/>
      <c r="F60427" s="2"/>
      <c r="G60427" s="2"/>
      <c r="H60427" s="2"/>
    </row>
    <row r="60428" spans="2:8">
      <c r="B60428" s="2" t="s">
        <v>60878</v>
      </c>
      <c r="C60428" s="2">
        <v>65</v>
      </c>
      <c r="D60428" s="2" t="s">
        <v>455</v>
      </c>
      <c r="E60428" s="2"/>
      <c r="F60428" s="2"/>
      <c r="G60428" s="2"/>
      <c r="H60428" s="2"/>
    </row>
    <row r="60429" spans="2:8">
      <c r="B60429" s="2" t="s">
        <v>60879</v>
      </c>
      <c r="C60429" s="2">
        <v>64</v>
      </c>
      <c r="D60429" s="2" t="s">
        <v>455</v>
      </c>
      <c r="E60429" s="2"/>
      <c r="F60429" s="2"/>
      <c r="G60429" s="2"/>
      <c r="H60429" s="2"/>
    </row>
    <row r="60430" spans="2:8">
      <c r="B60430" s="2" t="s">
        <v>60880</v>
      </c>
      <c r="C60430" s="2">
        <v>36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60881</v>
      </c>
      <c r="C60431" s="2">
        <v>39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60882</v>
      </c>
      <c r="C60432" s="2">
        <v>30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60883</v>
      </c>
      <c r="C60433" s="2">
        <v>33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60884</v>
      </c>
      <c r="C60434" s="2">
        <v>33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60885</v>
      </c>
      <c r="C60435" s="2">
        <v>35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60886</v>
      </c>
      <c r="C60436" s="2">
        <v>38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60887</v>
      </c>
      <c r="C60437" s="2">
        <v>36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60888</v>
      </c>
      <c r="C60438" s="2">
        <v>34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60889</v>
      </c>
      <c r="C60439" s="2">
        <v>35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60890</v>
      </c>
      <c r="C60440" s="2">
        <v>52</v>
      </c>
      <c r="D60440" s="2" t="s">
        <v>455</v>
      </c>
      <c r="E60440" s="2"/>
      <c r="F60440" s="2"/>
      <c r="G60440" s="2"/>
      <c r="H60440" s="2"/>
    </row>
    <row r="60441" spans="2:8">
      <c r="B60441" s="2" t="s">
        <v>60891</v>
      </c>
      <c r="C60441" s="2">
        <v>53</v>
      </c>
      <c r="D60441" s="2" t="s">
        <v>455</v>
      </c>
      <c r="E60441" s="2"/>
      <c r="F60441" s="2"/>
      <c r="G60441" s="2"/>
      <c r="H60441" s="2"/>
    </row>
    <row r="60442" spans="2:8">
      <c r="B60442" s="2" t="s">
        <v>60892</v>
      </c>
      <c r="C60442" s="2">
        <v>53</v>
      </c>
      <c r="D60442" s="2" t="s">
        <v>455</v>
      </c>
      <c r="E60442" s="2"/>
      <c r="F60442" s="2"/>
      <c r="G60442" s="2"/>
      <c r="H60442" s="2"/>
    </row>
    <row r="60443" spans="2:8">
      <c r="B60443" s="2" t="s">
        <v>60893</v>
      </c>
      <c r="C60443" s="2">
        <v>54</v>
      </c>
      <c r="D60443" s="2" t="s">
        <v>455</v>
      </c>
      <c r="E60443" s="2"/>
      <c r="F60443" s="2"/>
      <c r="G60443" s="2"/>
      <c r="H60443" s="2"/>
    </row>
    <row r="60444" spans="2:8">
      <c r="B60444" s="2" t="s">
        <v>60894</v>
      </c>
      <c r="C60444" s="2">
        <v>56</v>
      </c>
      <c r="D60444" s="2" t="s">
        <v>455</v>
      </c>
      <c r="E60444" s="2"/>
      <c r="F60444" s="2"/>
      <c r="G60444" s="2"/>
      <c r="H60444" s="2"/>
    </row>
    <row r="60445" spans="2:8">
      <c r="B60445" s="2" t="s">
        <v>60895</v>
      </c>
      <c r="C60445" s="2">
        <v>57</v>
      </c>
      <c r="D60445" s="2" t="s">
        <v>455</v>
      </c>
      <c r="E60445" s="2"/>
      <c r="F60445" s="2"/>
      <c r="G60445" s="2"/>
      <c r="H60445" s="2"/>
    </row>
    <row r="60446" spans="2:8">
      <c r="B60446" s="2" t="s">
        <v>60896</v>
      </c>
      <c r="C60446" s="2">
        <v>46</v>
      </c>
      <c r="D60446" s="2" t="s">
        <v>455</v>
      </c>
      <c r="E60446" s="2"/>
      <c r="F60446" s="2"/>
      <c r="G60446" s="2"/>
      <c r="H60446" s="2"/>
    </row>
    <row r="60447" spans="2:8">
      <c r="B60447" s="2" t="s">
        <v>60897</v>
      </c>
      <c r="C60447" s="2">
        <v>49</v>
      </c>
      <c r="D60447" s="2" t="s">
        <v>455</v>
      </c>
      <c r="E60447" s="2"/>
      <c r="F60447" s="2"/>
      <c r="G60447" s="2"/>
      <c r="H60447" s="2"/>
    </row>
    <row r="60448" spans="2:8">
      <c r="B60448" s="2" t="s">
        <v>60898</v>
      </c>
      <c r="C60448" s="2">
        <v>61</v>
      </c>
      <c r="D60448" s="2" t="s">
        <v>455</v>
      </c>
      <c r="E60448" s="2"/>
      <c r="F60448" s="2"/>
      <c r="G60448" s="2"/>
      <c r="H60448" s="2"/>
    </row>
    <row r="60449" spans="2:8">
      <c r="B60449" s="2" t="s">
        <v>60899</v>
      </c>
      <c r="C60449" s="2">
        <v>62</v>
      </c>
      <c r="D60449" s="2" t="s">
        <v>455</v>
      </c>
      <c r="E60449" s="2"/>
      <c r="F60449" s="2"/>
      <c r="G60449" s="2"/>
      <c r="H60449" s="2"/>
    </row>
    <row r="60450" spans="2:8">
      <c r="B60450" s="2" t="s">
        <v>60900</v>
      </c>
      <c r="C60450" s="2">
        <v>50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60901</v>
      </c>
      <c r="C60451" s="2">
        <v>48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60902</v>
      </c>
      <c r="C60452" s="2">
        <v>47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60903</v>
      </c>
      <c r="C60453" s="2">
        <v>46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60904</v>
      </c>
      <c r="C60454" s="2">
        <v>47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60905</v>
      </c>
      <c r="C60455" s="2">
        <v>47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60906</v>
      </c>
      <c r="C60456" s="2">
        <v>40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60907</v>
      </c>
      <c r="C60457" s="2">
        <v>40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60908</v>
      </c>
      <c r="C60458" s="2">
        <v>49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60909</v>
      </c>
      <c r="C60459" s="2">
        <v>46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60910</v>
      </c>
      <c r="C60460" s="2">
        <v>46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60911</v>
      </c>
      <c r="C60461" s="2">
        <v>48</v>
      </c>
      <c r="D60461" s="2" t="s">
        <v>455</v>
      </c>
      <c r="E60461" s="2"/>
      <c r="F60461" s="2"/>
      <c r="G60461" s="2"/>
      <c r="H60461" s="2"/>
    </row>
    <row r="60462" spans="2:8">
      <c r="B60462" s="2" t="s">
        <v>60912</v>
      </c>
      <c r="C60462" s="2">
        <v>53</v>
      </c>
      <c r="D60462" s="2" t="s">
        <v>455</v>
      </c>
      <c r="E60462" s="2"/>
      <c r="F60462" s="2"/>
      <c r="G60462" s="2"/>
      <c r="H60462" s="2"/>
    </row>
    <row r="60463" spans="2:8">
      <c r="B60463" s="2" t="s">
        <v>60913</v>
      </c>
      <c r="C60463" s="2">
        <v>52</v>
      </c>
      <c r="D60463" s="2" t="s">
        <v>455</v>
      </c>
      <c r="E60463" s="2"/>
      <c r="F60463" s="2"/>
      <c r="G60463" s="2"/>
      <c r="H60463" s="2"/>
    </row>
    <row r="60464" spans="2:8">
      <c r="B60464" s="2" t="s">
        <v>60914</v>
      </c>
      <c r="C60464" s="2">
        <v>53</v>
      </c>
      <c r="D60464" s="2" t="s">
        <v>455</v>
      </c>
      <c r="E60464" s="2"/>
      <c r="F60464" s="2"/>
      <c r="G60464" s="2"/>
      <c r="H60464" s="2"/>
    </row>
    <row r="60465" spans="2:8">
      <c r="B60465" s="2" t="s">
        <v>60915</v>
      </c>
      <c r="C60465" s="2">
        <v>53</v>
      </c>
      <c r="D60465" s="2" t="s">
        <v>455</v>
      </c>
      <c r="E60465" s="2"/>
      <c r="F60465" s="2"/>
      <c r="G60465" s="2"/>
      <c r="H60465" s="2"/>
    </row>
    <row r="60466" spans="2:8">
      <c r="B60466" s="2" t="s">
        <v>60916</v>
      </c>
      <c r="C60466" s="2">
        <v>5</v>
      </c>
      <c r="D60466" s="2" t="s">
        <v>455</v>
      </c>
      <c r="E60466" s="2"/>
      <c r="F60466" s="2"/>
      <c r="G60466" s="2"/>
      <c r="H60466" s="2"/>
    </row>
    <row r="60467" spans="2:8">
      <c r="B60467" s="2" t="s">
        <v>60917</v>
      </c>
      <c r="C60467" s="2">
        <v>57</v>
      </c>
      <c r="D60467" s="2" t="s">
        <v>455</v>
      </c>
      <c r="E60467" s="2"/>
      <c r="F60467" s="2"/>
      <c r="G60467" s="2"/>
      <c r="H60467" s="2"/>
    </row>
    <row r="60468" spans="2:8">
      <c r="B60468" s="2" t="s">
        <v>60918</v>
      </c>
      <c r="C60468" s="2">
        <v>59</v>
      </c>
      <c r="D60468" s="2" t="s">
        <v>455</v>
      </c>
      <c r="E60468" s="2"/>
      <c r="F60468" s="2"/>
      <c r="G60468" s="2"/>
      <c r="H60468" s="2"/>
    </row>
    <row r="60469" spans="2:8">
      <c r="B60469" s="2" t="s">
        <v>60919</v>
      </c>
      <c r="C60469" s="2">
        <v>57</v>
      </c>
      <c r="D60469" s="2" t="s">
        <v>455</v>
      </c>
      <c r="E60469" s="2"/>
      <c r="F60469" s="2"/>
      <c r="G60469" s="2"/>
      <c r="H60469" s="2"/>
    </row>
    <row r="60470" spans="2:8">
      <c r="B60470" s="2" t="s">
        <v>60920</v>
      </c>
      <c r="C60470" s="2">
        <v>59</v>
      </c>
      <c r="D60470" s="2" t="s">
        <v>455</v>
      </c>
      <c r="E60470" s="2"/>
      <c r="F60470" s="2"/>
      <c r="G60470" s="2"/>
      <c r="H60470" s="2"/>
    </row>
    <row r="60471" spans="2:8">
      <c r="B60471" s="2" t="s">
        <v>60921</v>
      </c>
      <c r="C60471" s="2">
        <v>59</v>
      </c>
      <c r="D60471" s="2" t="s">
        <v>455</v>
      </c>
      <c r="E60471" s="2"/>
      <c r="F60471" s="2"/>
      <c r="G60471" s="2"/>
      <c r="H60471" s="2"/>
    </row>
    <row r="60472" spans="2:8">
      <c r="B60472" s="2" t="s">
        <v>60922</v>
      </c>
      <c r="C60472" s="2">
        <v>55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60923</v>
      </c>
      <c r="C60473" s="2">
        <v>53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60924</v>
      </c>
      <c r="C60474" s="2">
        <v>62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60925</v>
      </c>
      <c r="C60475" s="2">
        <v>50</v>
      </c>
      <c r="D60475" s="2" t="s">
        <v>455</v>
      </c>
      <c r="E60475" s="2"/>
      <c r="F60475" s="2"/>
      <c r="G60475" s="2"/>
      <c r="H60475" s="2"/>
    </row>
    <row r="60476" spans="2:8">
      <c r="B60476" s="2" t="s">
        <v>60926</v>
      </c>
      <c r="C60476" s="2">
        <v>53</v>
      </c>
      <c r="D60476" s="2" t="s">
        <v>455</v>
      </c>
      <c r="E60476" s="2"/>
      <c r="F60476" s="2"/>
      <c r="G60476" s="2"/>
      <c r="H60476" s="2"/>
    </row>
    <row r="60477" spans="2:8">
      <c r="B60477" s="2" t="s">
        <v>60927</v>
      </c>
      <c r="C60477" s="2">
        <v>54</v>
      </c>
      <c r="D60477" s="2" t="s">
        <v>455</v>
      </c>
      <c r="E60477" s="2"/>
      <c r="F60477" s="2"/>
      <c r="G60477" s="2"/>
      <c r="H60477" s="2"/>
    </row>
    <row r="60478" spans="2:8">
      <c r="B60478" s="2" t="s">
        <v>60928</v>
      </c>
      <c r="C60478" s="2">
        <v>58</v>
      </c>
      <c r="D60478" s="2" t="s">
        <v>455</v>
      </c>
      <c r="E60478" s="2"/>
      <c r="F60478" s="2"/>
      <c r="G60478" s="2"/>
      <c r="H60478" s="2"/>
    </row>
    <row r="60479" spans="2:8">
      <c r="B60479" s="2" t="s">
        <v>60929</v>
      </c>
      <c r="C60479" s="2">
        <v>60</v>
      </c>
      <c r="D60479" s="2" t="s">
        <v>455</v>
      </c>
      <c r="E60479" s="2"/>
      <c r="F60479" s="2"/>
      <c r="G60479" s="2"/>
      <c r="H60479" s="2"/>
    </row>
    <row r="60480" spans="2:8">
      <c r="B60480" s="2" t="s">
        <v>60930</v>
      </c>
      <c r="C60480" s="2">
        <v>44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60931</v>
      </c>
      <c r="C60481" s="2">
        <v>44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60932</v>
      </c>
      <c r="C60482" s="2">
        <v>43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60933</v>
      </c>
      <c r="C60483" s="2">
        <v>39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60934</v>
      </c>
      <c r="C60484" s="2">
        <v>50</v>
      </c>
      <c r="D60484" s="2" t="s">
        <v>455</v>
      </c>
      <c r="E60484" s="2"/>
      <c r="F60484" s="2"/>
      <c r="G60484" s="2"/>
      <c r="H60484" s="2"/>
    </row>
    <row r="60485" spans="2:8">
      <c r="B60485" s="2" t="s">
        <v>60935</v>
      </c>
      <c r="C60485" s="2">
        <v>52</v>
      </c>
      <c r="D60485" s="2" t="s">
        <v>455</v>
      </c>
      <c r="E60485" s="2"/>
      <c r="F60485" s="2"/>
      <c r="G60485" s="2"/>
      <c r="H60485" s="2"/>
    </row>
    <row r="60486" spans="2:8">
      <c r="B60486" s="2" t="s">
        <v>60936</v>
      </c>
      <c r="C60486" s="2">
        <v>47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60937</v>
      </c>
      <c r="C60487" s="2">
        <v>46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60938</v>
      </c>
      <c r="C60488" s="2">
        <v>43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60939</v>
      </c>
      <c r="C60489" s="2">
        <v>59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60940</v>
      </c>
      <c r="C60490" s="2">
        <v>42</v>
      </c>
      <c r="D60490" s="2" t="s">
        <v>455</v>
      </c>
      <c r="E60490" s="2"/>
      <c r="F60490" s="2"/>
      <c r="G60490" s="2"/>
      <c r="H60490" s="2"/>
    </row>
    <row r="60491" spans="2:8">
      <c r="B60491" s="2" t="s">
        <v>60941</v>
      </c>
      <c r="C60491" s="2">
        <v>46</v>
      </c>
      <c r="D60491" s="2" t="s">
        <v>455</v>
      </c>
      <c r="E60491" s="2"/>
      <c r="F60491" s="2"/>
      <c r="G60491" s="2"/>
      <c r="H60491" s="2"/>
    </row>
    <row r="60492" spans="2:8">
      <c r="B60492" s="2" t="s">
        <v>60942</v>
      </c>
      <c r="C60492" s="2">
        <v>43</v>
      </c>
      <c r="D60492" s="2" t="s">
        <v>455</v>
      </c>
      <c r="E60492" s="2"/>
      <c r="F60492" s="2"/>
      <c r="G60492" s="2"/>
      <c r="H60492" s="2"/>
    </row>
    <row r="60493" spans="2:8">
      <c r="B60493" s="2" t="s">
        <v>60943</v>
      </c>
      <c r="C60493" s="2">
        <v>45</v>
      </c>
      <c r="D60493" s="2" t="s">
        <v>455</v>
      </c>
      <c r="E60493" s="2"/>
      <c r="F60493" s="2"/>
      <c r="G60493" s="2"/>
      <c r="H60493" s="2"/>
    </row>
    <row r="60494" spans="2:8">
      <c r="B60494" s="2" t="s">
        <v>60944</v>
      </c>
      <c r="C60494" s="2">
        <v>54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60945</v>
      </c>
      <c r="C60495" s="2">
        <v>53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60946</v>
      </c>
      <c r="C60496" s="2">
        <v>55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60947</v>
      </c>
      <c r="C60497" s="2">
        <v>59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60948</v>
      </c>
      <c r="C60498" s="2">
        <v>58</v>
      </c>
      <c r="D60498" s="2" t="s">
        <v>455</v>
      </c>
      <c r="E60498" s="2"/>
      <c r="F60498" s="2"/>
      <c r="G60498" s="2"/>
      <c r="H60498" s="2"/>
    </row>
    <row r="60499" spans="2:8">
      <c r="B60499" s="2" t="s">
        <v>60949</v>
      </c>
      <c r="C60499" s="2">
        <v>52</v>
      </c>
      <c r="D60499" s="2" t="s">
        <v>455</v>
      </c>
      <c r="E60499" s="2"/>
      <c r="F60499" s="2"/>
      <c r="G60499" s="2"/>
      <c r="H60499" s="2"/>
    </row>
    <row r="60500" spans="2:8">
      <c r="B60500" s="2" t="s">
        <v>60950</v>
      </c>
      <c r="C60500" s="2">
        <v>55</v>
      </c>
      <c r="D60500" s="2" t="s">
        <v>455</v>
      </c>
      <c r="E60500" s="2"/>
      <c r="F60500" s="2"/>
      <c r="G60500" s="2"/>
      <c r="H60500" s="2"/>
    </row>
    <row r="60501" spans="2:8">
      <c r="B60501" s="2" t="s">
        <v>60951</v>
      </c>
      <c r="C60501" s="2">
        <v>56</v>
      </c>
      <c r="D60501" s="2" t="s">
        <v>455</v>
      </c>
      <c r="E60501" s="2"/>
      <c r="F60501" s="2"/>
      <c r="G60501" s="2"/>
      <c r="H60501" s="2"/>
    </row>
    <row r="60502" spans="2:8">
      <c r="B60502" s="2" t="s">
        <v>60952</v>
      </c>
      <c r="C60502" s="2">
        <v>55</v>
      </c>
      <c r="D60502" s="2" t="s">
        <v>455</v>
      </c>
      <c r="E60502" s="2"/>
      <c r="F60502" s="2"/>
      <c r="G60502" s="2"/>
      <c r="H60502" s="2"/>
    </row>
    <row r="60503" spans="2:8">
      <c r="B60503" s="2" t="s">
        <v>60953</v>
      </c>
      <c r="C60503" s="2">
        <v>46</v>
      </c>
      <c r="D60503" s="2" t="s">
        <v>455</v>
      </c>
      <c r="E60503" s="2"/>
      <c r="F60503" s="2"/>
      <c r="G60503" s="2"/>
      <c r="H60503" s="2"/>
    </row>
    <row r="60504" spans="2:8">
      <c r="B60504" s="2" t="s">
        <v>60954</v>
      </c>
      <c r="C60504" s="2">
        <v>49</v>
      </c>
      <c r="D60504" s="2" t="s">
        <v>455</v>
      </c>
      <c r="E60504" s="2"/>
      <c r="F60504" s="2"/>
      <c r="G60504" s="2"/>
      <c r="H60504" s="2"/>
    </row>
    <row r="60505" spans="2:8">
      <c r="B60505" s="2" t="s">
        <v>60955</v>
      </c>
      <c r="C60505" s="2">
        <v>49</v>
      </c>
      <c r="D60505" s="2" t="s">
        <v>455</v>
      </c>
      <c r="E60505" s="2"/>
      <c r="F60505" s="2"/>
      <c r="G60505" s="2"/>
      <c r="H60505" s="2"/>
    </row>
    <row r="60506" spans="2:8">
      <c r="B60506" s="2" t="s">
        <v>60956</v>
      </c>
      <c r="C60506" s="2">
        <v>49</v>
      </c>
      <c r="D60506" s="2" t="s">
        <v>455</v>
      </c>
      <c r="E60506" s="2"/>
      <c r="F60506" s="2"/>
      <c r="G60506" s="2"/>
      <c r="H60506" s="2"/>
    </row>
    <row r="60507" spans="2:8">
      <c r="B60507" s="2" t="s">
        <v>60957</v>
      </c>
      <c r="C60507" s="2">
        <v>54</v>
      </c>
      <c r="D60507" s="2" t="s">
        <v>455</v>
      </c>
      <c r="E60507" s="2"/>
      <c r="F60507" s="2"/>
      <c r="G60507" s="2"/>
      <c r="H60507" s="2"/>
    </row>
    <row r="60508" spans="2:8">
      <c r="B60508" s="2" t="s">
        <v>60958</v>
      </c>
      <c r="C60508" s="2">
        <v>56</v>
      </c>
      <c r="D60508" s="2" t="s">
        <v>455</v>
      </c>
      <c r="E60508" s="2"/>
      <c r="F60508" s="2"/>
      <c r="G60508" s="2"/>
      <c r="H60508" s="2"/>
    </row>
    <row r="60509" spans="2:8">
      <c r="B60509" s="2" t="s">
        <v>60959</v>
      </c>
      <c r="C60509" s="2">
        <v>52</v>
      </c>
      <c r="D60509" s="2" t="s">
        <v>455</v>
      </c>
      <c r="E60509" s="2"/>
      <c r="F60509" s="2"/>
      <c r="G60509" s="2"/>
      <c r="H60509" s="2"/>
    </row>
    <row r="60510" spans="2:8">
      <c r="B60510" s="2" t="s">
        <v>60960</v>
      </c>
      <c r="C60510" s="2">
        <v>56</v>
      </c>
      <c r="D60510" s="2" t="s">
        <v>455</v>
      </c>
      <c r="E60510" s="2"/>
      <c r="F60510" s="2"/>
      <c r="G60510" s="2"/>
      <c r="H60510" s="2"/>
    </row>
    <row r="60511" spans="2:8">
      <c r="B60511" s="2" t="s">
        <v>60961</v>
      </c>
      <c r="C60511" s="2">
        <v>57</v>
      </c>
      <c r="D60511" s="2" t="s">
        <v>455</v>
      </c>
      <c r="E60511" s="2"/>
      <c r="F60511" s="2"/>
      <c r="G60511" s="2"/>
      <c r="H60511" s="2"/>
    </row>
    <row r="60512" spans="2:8">
      <c r="B60512" s="2" t="s">
        <v>60962</v>
      </c>
      <c r="C60512" s="2">
        <v>41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60963</v>
      </c>
      <c r="C60513" s="2">
        <v>58</v>
      </c>
      <c r="D60513" s="2" t="s">
        <v>455</v>
      </c>
      <c r="E60513" s="2"/>
      <c r="F60513" s="2"/>
      <c r="G60513" s="2"/>
      <c r="H60513" s="2"/>
    </row>
    <row r="60514" spans="2:8">
      <c r="B60514" s="2" t="s">
        <v>60964</v>
      </c>
      <c r="C60514" s="2">
        <v>41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60965</v>
      </c>
      <c r="C60515" s="2">
        <v>41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60966</v>
      </c>
      <c r="C60516" s="2">
        <v>44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60967</v>
      </c>
      <c r="C60517" s="2">
        <v>44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60968</v>
      </c>
      <c r="C60518" s="2">
        <v>50</v>
      </c>
      <c r="D60518" s="2" t="s">
        <v>455</v>
      </c>
      <c r="E60518" s="2"/>
      <c r="F60518" s="2"/>
      <c r="G60518" s="2"/>
      <c r="H60518" s="2"/>
    </row>
    <row r="60519" spans="2:8">
      <c r="B60519" s="2" t="s">
        <v>60969</v>
      </c>
      <c r="C60519" s="2">
        <v>52</v>
      </c>
      <c r="D60519" s="2" t="s">
        <v>455</v>
      </c>
      <c r="E60519" s="2"/>
      <c r="F60519" s="2"/>
      <c r="G60519" s="2"/>
      <c r="H60519" s="2"/>
    </row>
    <row r="60520" spans="2:8">
      <c r="B60520" s="2" t="s">
        <v>60970</v>
      </c>
      <c r="C60520" s="2">
        <v>54</v>
      </c>
      <c r="D60520" s="2" t="s">
        <v>455</v>
      </c>
      <c r="E60520" s="2"/>
      <c r="F60520" s="2"/>
      <c r="G60520" s="2"/>
      <c r="H60520" s="2"/>
    </row>
    <row r="60521" spans="2:8">
      <c r="B60521" s="2" t="s">
        <v>60971</v>
      </c>
      <c r="C60521" s="2">
        <v>48</v>
      </c>
      <c r="D60521" s="2" t="s">
        <v>455</v>
      </c>
      <c r="E60521" s="2"/>
      <c r="F60521" s="2"/>
      <c r="G60521" s="2"/>
      <c r="H60521" s="2"/>
    </row>
    <row r="60522" spans="2:8">
      <c r="B60522" s="2" t="s">
        <v>60972</v>
      </c>
      <c r="C60522" s="2">
        <v>51</v>
      </c>
      <c r="D60522" s="2" t="s">
        <v>455</v>
      </c>
      <c r="E60522" s="2"/>
      <c r="F60522" s="2"/>
      <c r="G60522" s="2"/>
      <c r="H60522" s="2"/>
    </row>
    <row r="60523" spans="2:8">
      <c r="B60523" s="2" t="s">
        <v>60973</v>
      </c>
      <c r="C60523" s="2">
        <v>53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60974</v>
      </c>
      <c r="C60524" s="2">
        <v>52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60975</v>
      </c>
      <c r="C60525" s="2">
        <v>41</v>
      </c>
      <c r="D60525" s="2" t="s">
        <v>455</v>
      </c>
      <c r="E60525" s="2"/>
      <c r="F60525" s="2"/>
      <c r="G60525" s="2"/>
      <c r="H60525" s="2"/>
    </row>
    <row r="60526" spans="2:8">
      <c r="B60526" s="2" t="s">
        <v>60976</v>
      </c>
      <c r="C60526" s="2">
        <v>42</v>
      </c>
      <c r="D60526" s="2" t="s">
        <v>455</v>
      </c>
      <c r="E60526" s="2"/>
      <c r="F60526" s="2"/>
      <c r="G60526" s="2"/>
      <c r="H60526" s="2"/>
    </row>
    <row r="60527" spans="2:8">
      <c r="B60527" s="2" t="s">
        <v>60977</v>
      </c>
      <c r="C60527" s="2">
        <v>43</v>
      </c>
      <c r="D60527" s="2" t="s">
        <v>455</v>
      </c>
      <c r="E60527" s="2"/>
      <c r="F60527" s="2"/>
      <c r="G60527" s="2"/>
      <c r="H60527" s="2"/>
    </row>
    <row r="60528" spans="2:8">
      <c r="B60528" s="2" t="s">
        <v>60978</v>
      </c>
      <c r="C60528" s="2">
        <v>48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60979</v>
      </c>
      <c r="C60529" s="2">
        <v>45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60980</v>
      </c>
      <c r="C60530" s="2">
        <v>45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60981</v>
      </c>
      <c r="C60531" s="2">
        <v>47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60982</v>
      </c>
      <c r="C60532" s="2">
        <v>46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60983</v>
      </c>
      <c r="C60533" s="2">
        <v>56</v>
      </c>
      <c r="D60533" s="2" t="s">
        <v>455</v>
      </c>
      <c r="E60533" s="2"/>
      <c r="F60533" s="2"/>
      <c r="G60533" s="2"/>
      <c r="H60533" s="2"/>
    </row>
    <row r="60534" spans="2:8">
      <c r="B60534" s="2" t="s">
        <v>60984</v>
      </c>
      <c r="C60534" s="2">
        <v>58</v>
      </c>
      <c r="D60534" s="2" t="s">
        <v>455</v>
      </c>
      <c r="E60534" s="2"/>
      <c r="F60534" s="2"/>
      <c r="G60534" s="2"/>
      <c r="H60534" s="2"/>
    </row>
    <row r="60535" spans="2:8">
      <c r="B60535" s="2" t="s">
        <v>60985</v>
      </c>
      <c r="C60535" s="2">
        <v>43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60986</v>
      </c>
      <c r="C60536" s="2">
        <v>43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60987</v>
      </c>
      <c r="C60537" s="2">
        <v>60</v>
      </c>
      <c r="D60537" s="2" t="s">
        <v>455</v>
      </c>
      <c r="E60537" s="2"/>
      <c r="F60537" s="2"/>
      <c r="G60537" s="2"/>
      <c r="H60537" s="2"/>
    </row>
    <row r="60538" spans="2:8">
      <c r="B60538" s="2" t="s">
        <v>60988</v>
      </c>
      <c r="C60538" s="2">
        <v>43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60989</v>
      </c>
      <c r="C60539" s="2">
        <v>41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60990</v>
      </c>
      <c r="C60540" s="2">
        <v>43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60991</v>
      </c>
      <c r="C60541" s="2">
        <v>44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60992</v>
      </c>
      <c r="C60542" s="2">
        <v>41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60993</v>
      </c>
      <c r="C60543" s="2">
        <v>40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60994</v>
      </c>
      <c r="C60544" s="2">
        <v>58</v>
      </c>
      <c r="D60544" s="2" t="s">
        <v>455</v>
      </c>
      <c r="E60544" s="2"/>
      <c r="F60544" s="2"/>
      <c r="G60544" s="2"/>
      <c r="H60544" s="2"/>
    </row>
    <row r="60545" spans="2:8">
      <c r="B60545" s="2" t="s">
        <v>60995</v>
      </c>
      <c r="C60545" s="2">
        <v>62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60996</v>
      </c>
      <c r="C60546" s="2">
        <v>58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60997</v>
      </c>
      <c r="C60547" s="2">
        <v>46</v>
      </c>
      <c r="D60547" s="2" t="s">
        <v>455</v>
      </c>
      <c r="E60547" s="2"/>
      <c r="F60547" s="2"/>
      <c r="G60547" s="2"/>
      <c r="H60547" s="2"/>
    </row>
    <row r="60548" spans="2:8">
      <c r="B60548" s="2" t="s">
        <v>60998</v>
      </c>
      <c r="C60548" s="2">
        <v>53</v>
      </c>
      <c r="D60548" s="2" t="s">
        <v>455</v>
      </c>
      <c r="E60548" s="2"/>
      <c r="F60548" s="2"/>
      <c r="G60548" s="2"/>
      <c r="H60548" s="2"/>
    </row>
    <row r="60549" spans="2:8">
      <c r="B60549" s="2" t="s">
        <v>60999</v>
      </c>
      <c r="C60549" s="2">
        <v>57</v>
      </c>
      <c r="D60549" s="2" t="s">
        <v>455</v>
      </c>
      <c r="E60549" s="2"/>
      <c r="F60549" s="2"/>
      <c r="G60549" s="2"/>
      <c r="H60549" s="2"/>
    </row>
    <row r="60550" spans="2:8">
      <c r="B60550" s="2" t="s">
        <v>61000</v>
      </c>
      <c r="C60550" s="2">
        <v>59</v>
      </c>
      <c r="D60550" s="2" t="s">
        <v>455</v>
      </c>
      <c r="E60550" s="2"/>
      <c r="F60550" s="2"/>
      <c r="G60550" s="2"/>
      <c r="H60550" s="2"/>
    </row>
    <row r="60551" spans="2:8">
      <c r="B60551" s="2" t="s">
        <v>61001</v>
      </c>
      <c r="C60551" s="2">
        <v>62</v>
      </c>
      <c r="D60551" s="2" t="s">
        <v>455</v>
      </c>
      <c r="E60551" s="2"/>
      <c r="F60551" s="2"/>
      <c r="G60551" s="2"/>
      <c r="H60551" s="2"/>
    </row>
    <row r="60552" spans="2:8">
      <c r="B60552" s="2" t="s">
        <v>61002</v>
      </c>
      <c r="C60552" s="2">
        <v>62</v>
      </c>
      <c r="D60552" s="2" t="s">
        <v>455</v>
      </c>
      <c r="E60552" s="2"/>
      <c r="F60552" s="2"/>
      <c r="G60552" s="2"/>
      <c r="H60552" s="2"/>
    </row>
    <row r="60553" spans="2:8">
      <c r="B60553" s="2" t="s">
        <v>61003</v>
      </c>
      <c r="C60553" s="2">
        <v>60</v>
      </c>
      <c r="D60553" s="2" t="s">
        <v>455</v>
      </c>
      <c r="E60553" s="2"/>
      <c r="F60553" s="2"/>
      <c r="G60553" s="2"/>
      <c r="H60553" s="2"/>
    </row>
    <row r="60554" spans="2:8">
      <c r="B60554" s="2" t="s">
        <v>61004</v>
      </c>
      <c r="C60554" s="2">
        <v>66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61005</v>
      </c>
      <c r="C60555" s="2">
        <v>58</v>
      </c>
      <c r="D60555" s="2" t="s">
        <v>455</v>
      </c>
      <c r="E60555" s="2"/>
      <c r="F60555" s="2"/>
      <c r="G60555" s="2"/>
      <c r="H60555" s="2"/>
    </row>
    <row r="60556" spans="2:8">
      <c r="B60556" s="2" t="s">
        <v>61006</v>
      </c>
      <c r="C60556" s="2">
        <v>45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61007</v>
      </c>
      <c r="C60557" s="2">
        <v>43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61008</v>
      </c>
      <c r="C60558" s="2">
        <v>42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61009</v>
      </c>
      <c r="C60559" s="2">
        <v>65</v>
      </c>
      <c r="D60559" s="2" t="s">
        <v>455</v>
      </c>
      <c r="E60559" s="2"/>
      <c r="F60559" s="2"/>
      <c r="G60559" s="2"/>
      <c r="H60559" s="2"/>
    </row>
    <row r="60560" spans="2:8">
      <c r="B60560" s="2" t="s">
        <v>61010</v>
      </c>
      <c r="C60560" s="2">
        <v>45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61011</v>
      </c>
      <c r="C60561" s="2">
        <v>45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61012</v>
      </c>
      <c r="C60562" s="2">
        <v>39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61013</v>
      </c>
      <c r="C60563" s="2">
        <v>39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61014</v>
      </c>
      <c r="C60564" s="2">
        <v>40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61015</v>
      </c>
      <c r="C60565" s="2">
        <v>39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61016</v>
      </c>
      <c r="C60566" s="2">
        <v>43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61017</v>
      </c>
      <c r="C60567" s="2">
        <v>41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61018</v>
      </c>
      <c r="C60568" s="2">
        <v>41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61019</v>
      </c>
      <c r="C60569" s="2">
        <v>39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61020</v>
      </c>
      <c r="C60570" s="2">
        <v>39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61021</v>
      </c>
      <c r="C60571" s="2">
        <v>39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61022</v>
      </c>
      <c r="C60572" s="2">
        <v>39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61023</v>
      </c>
      <c r="C60573" s="2">
        <v>39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61024</v>
      </c>
      <c r="C60574" s="2">
        <v>35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61025</v>
      </c>
      <c r="C60575" s="2">
        <v>52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61026</v>
      </c>
      <c r="C60576" s="2">
        <v>41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61027</v>
      </c>
      <c r="C60577" s="2">
        <v>37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61028</v>
      </c>
      <c r="C60578" s="2">
        <v>43</v>
      </c>
      <c r="D60578" s="2" t="s">
        <v>455</v>
      </c>
      <c r="E60578" s="2"/>
      <c r="F60578" s="2"/>
      <c r="G60578" s="2"/>
      <c r="H60578" s="2"/>
    </row>
    <row r="60579" spans="2:8">
      <c r="B60579" s="2" t="s">
        <v>61029</v>
      </c>
      <c r="C60579" s="2">
        <v>44</v>
      </c>
      <c r="D60579" s="2" t="s">
        <v>455</v>
      </c>
      <c r="E60579" s="2"/>
      <c r="F60579" s="2"/>
      <c r="G60579" s="2"/>
      <c r="H60579" s="2"/>
    </row>
    <row r="60580" spans="2:8">
      <c r="B60580" s="2" t="s">
        <v>61030</v>
      </c>
      <c r="C60580" s="2">
        <v>45</v>
      </c>
      <c r="D60580" s="2" t="s">
        <v>455</v>
      </c>
      <c r="E60580" s="2"/>
      <c r="F60580" s="2"/>
      <c r="G60580" s="2"/>
      <c r="H60580" s="2"/>
    </row>
    <row r="60581" spans="2:8">
      <c r="B60581" s="2" t="s">
        <v>61031</v>
      </c>
      <c r="C60581" s="2">
        <v>54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61032</v>
      </c>
      <c r="C60582" s="2">
        <v>52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61033</v>
      </c>
      <c r="C60583" s="2">
        <v>54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61034</v>
      </c>
      <c r="C60584" s="2">
        <v>49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61035</v>
      </c>
      <c r="C60585" s="2">
        <v>43</v>
      </c>
      <c r="D60585" s="2" t="s">
        <v>455</v>
      </c>
      <c r="E60585" s="2"/>
      <c r="F60585" s="2"/>
      <c r="G60585" s="2"/>
      <c r="H60585" s="2"/>
    </row>
    <row r="60586" spans="2:8">
      <c r="B60586" s="2" t="s">
        <v>61036</v>
      </c>
      <c r="C60586" s="2">
        <v>45</v>
      </c>
      <c r="D60586" s="2" t="s">
        <v>455</v>
      </c>
      <c r="E60586" s="2"/>
      <c r="F60586" s="2"/>
      <c r="G60586" s="2"/>
      <c r="H60586" s="2"/>
    </row>
    <row r="60587" spans="2:8">
      <c r="B60587" s="2" t="s">
        <v>61037</v>
      </c>
      <c r="C60587" s="2">
        <v>44</v>
      </c>
      <c r="D60587" s="2" t="s">
        <v>455</v>
      </c>
      <c r="E60587" s="2"/>
      <c r="F60587" s="2"/>
      <c r="G60587" s="2"/>
      <c r="H60587" s="2"/>
    </row>
    <row r="60588" spans="2:8">
      <c r="B60588" s="2" t="s">
        <v>61038</v>
      </c>
      <c r="C60588" s="2">
        <v>49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61039</v>
      </c>
      <c r="C60589" s="2">
        <v>50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61040</v>
      </c>
      <c r="C60590" s="2">
        <v>44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61041</v>
      </c>
      <c r="C60591" s="2">
        <v>45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61042</v>
      </c>
      <c r="C60592" s="2">
        <v>48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61043</v>
      </c>
      <c r="C60593" s="2">
        <v>44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61044</v>
      </c>
      <c r="C60594" s="2">
        <v>45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61045</v>
      </c>
      <c r="C60595" s="2">
        <v>52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61046</v>
      </c>
      <c r="C60596" s="2">
        <v>46</v>
      </c>
      <c r="D60596" s="2" t="s">
        <v>455</v>
      </c>
      <c r="E60596" s="2"/>
      <c r="F60596" s="2"/>
      <c r="G60596" s="2"/>
      <c r="H60596" s="2"/>
    </row>
    <row r="60597" spans="2:8">
      <c r="B60597" s="2" t="s">
        <v>61047</v>
      </c>
      <c r="C60597" s="2">
        <v>47</v>
      </c>
      <c r="D60597" s="2" t="s">
        <v>455</v>
      </c>
      <c r="E60597" s="2"/>
      <c r="F60597" s="2"/>
      <c r="G60597" s="2"/>
      <c r="H60597" s="2"/>
    </row>
    <row r="60598" spans="2:8">
      <c r="B60598" s="2" t="s">
        <v>61048</v>
      </c>
      <c r="C60598" s="2">
        <v>48</v>
      </c>
      <c r="D60598" s="2" t="s">
        <v>455</v>
      </c>
      <c r="E60598" s="2"/>
      <c r="F60598" s="2"/>
      <c r="G60598" s="2"/>
      <c r="H60598" s="2"/>
    </row>
    <row r="60599" spans="2:8">
      <c r="B60599" s="2" t="s">
        <v>61049</v>
      </c>
      <c r="C60599" s="2">
        <v>48</v>
      </c>
      <c r="D60599" s="2" t="s">
        <v>455</v>
      </c>
      <c r="E60599" s="2"/>
      <c r="F60599" s="2"/>
      <c r="G60599" s="2"/>
      <c r="H60599" s="2"/>
    </row>
    <row r="60600" spans="2:8">
      <c r="B60600" s="2" t="s">
        <v>61050</v>
      </c>
      <c r="C60600" s="2">
        <v>56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61051</v>
      </c>
      <c r="C60601" s="2">
        <v>52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61052</v>
      </c>
      <c r="C60602" s="2">
        <v>52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61053</v>
      </c>
      <c r="C60603" s="2">
        <v>51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61054</v>
      </c>
      <c r="C60604" s="2">
        <v>51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61055</v>
      </c>
      <c r="C60605" s="2">
        <v>49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61056</v>
      </c>
      <c r="C60606" s="2">
        <v>47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61057</v>
      </c>
      <c r="C60607" s="2">
        <v>53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61058</v>
      </c>
      <c r="C60608" s="2">
        <v>50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61059</v>
      </c>
      <c r="C60609" s="2">
        <v>53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61060</v>
      </c>
      <c r="C60610" s="2">
        <v>49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61061</v>
      </c>
      <c r="C60611" s="2">
        <v>47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61062</v>
      </c>
      <c r="C60612" s="2">
        <v>44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61063</v>
      </c>
      <c r="C60613" s="2">
        <v>48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61064</v>
      </c>
      <c r="C60614" s="2">
        <v>46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61065</v>
      </c>
      <c r="C60615" s="2">
        <v>43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61066</v>
      </c>
      <c r="C60616" s="2">
        <v>39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61067</v>
      </c>
      <c r="C60617" s="2">
        <v>39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61068</v>
      </c>
      <c r="C60618" s="2">
        <v>42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61069</v>
      </c>
      <c r="C60619" s="2">
        <v>44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61070</v>
      </c>
      <c r="C60620" s="2">
        <v>44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61071</v>
      </c>
      <c r="C60621" s="2">
        <v>43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61072</v>
      </c>
      <c r="C60622" s="2">
        <v>39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61073</v>
      </c>
      <c r="C60623" s="2">
        <v>39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61074</v>
      </c>
      <c r="C60624" s="2">
        <v>36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61075</v>
      </c>
      <c r="C60625" s="2">
        <v>35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61076</v>
      </c>
      <c r="C60626" s="2">
        <v>57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61077</v>
      </c>
      <c r="C60627" s="2">
        <v>52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61078</v>
      </c>
      <c r="C60628" s="2">
        <v>50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61079</v>
      </c>
      <c r="C60629" s="2">
        <v>36</v>
      </c>
      <c r="D60629" s="2" t="s">
        <v>455</v>
      </c>
      <c r="E60629" s="2"/>
      <c r="F60629" s="2"/>
      <c r="G60629" s="2"/>
      <c r="H60629" s="2"/>
    </row>
    <row r="60630" spans="2:8">
      <c r="B60630" s="2" t="s">
        <v>61080</v>
      </c>
      <c r="C60630" s="2">
        <v>39</v>
      </c>
      <c r="D60630" s="2" t="s">
        <v>455</v>
      </c>
      <c r="E60630" s="2"/>
      <c r="F60630" s="2"/>
      <c r="G60630" s="2"/>
      <c r="H60630" s="2"/>
    </row>
    <row r="60631" spans="2:8">
      <c r="B60631" s="2" t="s">
        <v>61081</v>
      </c>
      <c r="C60631" s="2">
        <v>39</v>
      </c>
      <c r="D60631" s="2" t="s">
        <v>455</v>
      </c>
      <c r="E60631" s="2"/>
      <c r="F60631" s="2"/>
      <c r="G60631" s="2"/>
      <c r="H60631" s="2"/>
    </row>
    <row r="60632" spans="2:8">
      <c r="B60632" s="2" t="s">
        <v>61082</v>
      </c>
      <c r="C60632" s="2">
        <v>41</v>
      </c>
      <c r="D60632" s="2" t="s">
        <v>455</v>
      </c>
      <c r="E60632" s="2"/>
      <c r="F60632" s="2"/>
      <c r="G60632" s="2"/>
      <c r="H60632" s="2"/>
    </row>
    <row r="60633" spans="2:8">
      <c r="B60633" s="2" t="s">
        <v>61083</v>
      </c>
      <c r="C60633" s="2">
        <v>60</v>
      </c>
      <c r="D60633" s="2" t="s">
        <v>455</v>
      </c>
      <c r="E60633" s="2"/>
      <c r="F60633" s="2"/>
      <c r="G60633" s="2"/>
      <c r="H60633" s="2"/>
    </row>
    <row r="60634" spans="2:8">
      <c r="B60634" s="2" t="s">
        <v>61084</v>
      </c>
      <c r="C60634" s="2">
        <v>62</v>
      </c>
      <c r="D60634" s="2" t="s">
        <v>455</v>
      </c>
      <c r="E60634" s="2"/>
      <c r="F60634" s="2"/>
      <c r="G60634" s="2"/>
      <c r="H60634" s="2"/>
    </row>
    <row r="60635" spans="2:8">
      <c r="B60635" s="2" t="s">
        <v>61085</v>
      </c>
      <c r="C60635" s="2">
        <v>51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61086</v>
      </c>
      <c r="C60636" s="2">
        <v>46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61087</v>
      </c>
      <c r="C60637" s="2">
        <v>46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61088</v>
      </c>
      <c r="C60638" s="2">
        <v>49</v>
      </c>
      <c r="D60638" s="2" t="s">
        <v>455</v>
      </c>
      <c r="E60638" s="2"/>
      <c r="F60638" s="2"/>
      <c r="G60638" s="2"/>
      <c r="H60638" s="2"/>
    </row>
    <row r="60639" spans="2:8">
      <c r="B60639" s="2" t="s">
        <v>61089</v>
      </c>
      <c r="C60639" s="2">
        <v>50</v>
      </c>
      <c r="D60639" s="2" t="s">
        <v>455</v>
      </c>
      <c r="E60639" s="2"/>
      <c r="F60639" s="2"/>
      <c r="G60639" s="2"/>
      <c r="H60639" s="2"/>
    </row>
    <row r="60640" spans="2:8">
      <c r="B60640" s="2" t="s">
        <v>61090</v>
      </c>
      <c r="C60640" s="2">
        <v>41</v>
      </c>
      <c r="D60640" s="2" t="s">
        <v>455</v>
      </c>
      <c r="E60640" s="2"/>
      <c r="F60640" s="2"/>
      <c r="G60640" s="2"/>
      <c r="H60640" s="2"/>
    </row>
    <row r="60641" spans="2:8">
      <c r="B60641" s="2" t="s">
        <v>61091</v>
      </c>
      <c r="C60641" s="2">
        <v>43</v>
      </c>
      <c r="D60641" s="2" t="s">
        <v>455</v>
      </c>
      <c r="E60641" s="2"/>
      <c r="F60641" s="2"/>
      <c r="G60641" s="2"/>
      <c r="H60641" s="2"/>
    </row>
    <row r="60642" spans="2:8">
      <c r="B60642" s="2" t="s">
        <v>61092</v>
      </c>
      <c r="C60642" s="2">
        <v>49</v>
      </c>
      <c r="D60642" s="2" t="s">
        <v>455</v>
      </c>
      <c r="E60642" s="2"/>
      <c r="F60642" s="2"/>
      <c r="G60642" s="2"/>
      <c r="H60642" s="2"/>
    </row>
    <row r="60643" spans="2:8">
      <c r="B60643" s="2" t="s">
        <v>61093</v>
      </c>
      <c r="C60643" s="2">
        <v>54</v>
      </c>
      <c r="D60643" s="2" t="s">
        <v>455</v>
      </c>
      <c r="E60643" s="2"/>
      <c r="F60643" s="2"/>
      <c r="G60643" s="2"/>
      <c r="H60643" s="2"/>
    </row>
    <row r="60644" spans="2:8">
      <c r="B60644" s="2" t="s">
        <v>61094</v>
      </c>
      <c r="C60644" s="2">
        <v>55</v>
      </c>
      <c r="D60644" s="2" t="s">
        <v>455</v>
      </c>
      <c r="E60644" s="2"/>
      <c r="F60644" s="2"/>
      <c r="G60644" s="2"/>
      <c r="H60644" s="2"/>
    </row>
    <row r="60645" spans="2:8">
      <c r="B60645" s="2" t="s">
        <v>61095</v>
      </c>
      <c r="C60645" s="2">
        <v>46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61096</v>
      </c>
      <c r="C60646" s="2">
        <v>44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61097</v>
      </c>
      <c r="C60647" s="2">
        <v>46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61098</v>
      </c>
      <c r="C60648" s="2">
        <v>45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61099</v>
      </c>
      <c r="C60649" s="2">
        <v>47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61100</v>
      </c>
      <c r="C60650" s="2">
        <v>49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61101</v>
      </c>
      <c r="C60651" s="2">
        <v>47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61102</v>
      </c>
      <c r="C60652" s="2">
        <v>48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61103</v>
      </c>
      <c r="C60653" s="2">
        <v>47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61104</v>
      </c>
      <c r="C60654" s="2">
        <v>46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61105</v>
      </c>
      <c r="C60655" s="2">
        <v>45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61106</v>
      </c>
      <c r="C60656" s="2">
        <v>52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61107</v>
      </c>
      <c r="C60657" s="2">
        <v>52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61108</v>
      </c>
      <c r="C60658" s="2">
        <v>44</v>
      </c>
      <c r="D60658" s="2" t="s">
        <v>455</v>
      </c>
      <c r="E60658" s="2"/>
      <c r="F60658" s="2"/>
      <c r="G60658" s="2"/>
      <c r="H60658" s="2"/>
    </row>
    <row r="60659" spans="2:8">
      <c r="B60659" s="2" t="s">
        <v>61109</v>
      </c>
      <c r="C60659" s="2">
        <v>47</v>
      </c>
      <c r="D60659" s="2" t="s">
        <v>455</v>
      </c>
      <c r="E60659" s="2"/>
      <c r="F60659" s="2"/>
      <c r="G60659" s="2"/>
      <c r="H60659" s="2"/>
    </row>
    <row r="60660" spans="2:8">
      <c r="B60660" s="2" t="s">
        <v>61110</v>
      </c>
      <c r="C60660" s="2">
        <v>48</v>
      </c>
      <c r="D60660" s="2" t="s">
        <v>455</v>
      </c>
      <c r="E60660" s="2"/>
      <c r="F60660" s="2"/>
      <c r="G60660" s="2"/>
      <c r="H60660" s="2"/>
    </row>
    <row r="60661" spans="2:8">
      <c r="B60661" s="2" t="s">
        <v>61111</v>
      </c>
      <c r="C60661" s="2">
        <v>48</v>
      </c>
      <c r="D60661" s="2" t="s">
        <v>455</v>
      </c>
      <c r="E60661" s="2"/>
      <c r="F60661" s="2"/>
      <c r="G60661" s="2"/>
      <c r="H60661" s="2"/>
    </row>
    <row r="60662" spans="2:8">
      <c r="B60662" s="2" t="s">
        <v>61112</v>
      </c>
      <c r="C60662" s="2">
        <v>55</v>
      </c>
      <c r="D60662" s="2" t="s">
        <v>455</v>
      </c>
      <c r="E60662" s="2"/>
      <c r="F60662" s="2"/>
      <c r="G60662" s="2"/>
      <c r="H60662" s="2"/>
    </row>
    <row r="60663" spans="2:8">
      <c r="B60663" s="2" t="s">
        <v>61113</v>
      </c>
      <c r="C60663" s="2">
        <v>56</v>
      </c>
      <c r="D60663" s="2" t="s">
        <v>455</v>
      </c>
      <c r="E60663" s="2"/>
      <c r="F60663" s="2"/>
      <c r="G60663" s="2"/>
      <c r="H60663" s="2"/>
    </row>
    <row r="60664" spans="2:8">
      <c r="B60664" s="2" t="s">
        <v>61114</v>
      </c>
      <c r="C60664" s="2">
        <v>45</v>
      </c>
      <c r="D60664" s="2" t="s">
        <v>455</v>
      </c>
      <c r="E60664" s="2"/>
      <c r="F60664" s="2"/>
      <c r="G60664" s="2"/>
      <c r="H60664" s="2"/>
    </row>
    <row r="60665" spans="2:8">
      <c r="B60665" s="2" t="s">
        <v>61115</v>
      </c>
      <c r="C60665" s="2">
        <v>44</v>
      </c>
      <c r="D60665" s="2" t="s">
        <v>455</v>
      </c>
      <c r="E60665" s="2"/>
      <c r="F60665" s="2"/>
      <c r="G60665" s="2"/>
      <c r="H60665" s="2"/>
    </row>
    <row r="60666" spans="2:8">
      <c r="B60666" s="2" t="s">
        <v>61116</v>
      </c>
      <c r="C60666" s="2">
        <v>44</v>
      </c>
      <c r="D60666" s="2" t="s">
        <v>455</v>
      </c>
      <c r="E60666" s="2"/>
      <c r="F60666" s="2"/>
      <c r="G60666" s="2"/>
      <c r="H60666" s="2"/>
    </row>
    <row r="60667" spans="2:8">
      <c r="B60667" s="2" t="s">
        <v>61117</v>
      </c>
      <c r="C60667" s="2">
        <v>57</v>
      </c>
      <c r="D60667" s="2" t="s">
        <v>455</v>
      </c>
      <c r="E60667" s="2"/>
      <c r="F60667" s="2"/>
      <c r="G60667" s="2"/>
      <c r="H60667" s="2"/>
    </row>
    <row r="60668" spans="2:8">
      <c r="B60668" s="2" t="s">
        <v>61118</v>
      </c>
      <c r="C60668" s="2">
        <v>58</v>
      </c>
      <c r="D60668" s="2" t="s">
        <v>455</v>
      </c>
      <c r="E60668" s="2"/>
      <c r="F60668" s="2"/>
      <c r="G60668" s="2"/>
      <c r="H60668" s="2"/>
    </row>
    <row r="60669" spans="2:8">
      <c r="B60669" s="2" t="s">
        <v>61119</v>
      </c>
      <c r="C60669" s="2">
        <v>47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61120</v>
      </c>
      <c r="C60670" s="2">
        <v>52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61121</v>
      </c>
      <c r="C60671" s="2">
        <v>49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61122</v>
      </c>
      <c r="C60672" s="2">
        <v>49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61123</v>
      </c>
      <c r="C60673" s="2">
        <v>57</v>
      </c>
      <c r="D60673" s="2" t="s">
        <v>455</v>
      </c>
      <c r="E60673" s="2"/>
      <c r="F60673" s="2"/>
      <c r="G60673" s="2"/>
      <c r="H60673" s="2"/>
    </row>
    <row r="60674" spans="2:8">
      <c r="B60674" s="2" t="s">
        <v>61124</v>
      </c>
      <c r="C60674" s="2">
        <v>45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61125</v>
      </c>
      <c r="C60675" s="2">
        <v>43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61126</v>
      </c>
      <c r="C60676" s="2">
        <v>56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61127</v>
      </c>
      <c r="C60677" s="2">
        <v>53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61128</v>
      </c>
      <c r="C60678" s="2">
        <v>48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61129</v>
      </c>
      <c r="C60679" s="2">
        <v>36</v>
      </c>
      <c r="D60679" s="2" t="s">
        <v>455</v>
      </c>
      <c r="E60679" s="2"/>
      <c r="F60679" s="2"/>
      <c r="G60679" s="2"/>
      <c r="H60679" s="2"/>
    </row>
    <row r="60680" spans="2:8">
      <c r="B60680" s="2" t="s">
        <v>61130</v>
      </c>
      <c r="C60680" s="2">
        <v>38</v>
      </c>
      <c r="D60680" s="2" t="s">
        <v>455</v>
      </c>
      <c r="E60680" s="2"/>
      <c r="F60680" s="2"/>
      <c r="G60680" s="2"/>
      <c r="H60680" s="2"/>
    </row>
    <row r="60681" spans="2:8">
      <c r="B60681" s="2" t="s">
        <v>61131</v>
      </c>
      <c r="C60681" s="2">
        <v>39</v>
      </c>
      <c r="D60681" s="2" t="s">
        <v>455</v>
      </c>
      <c r="E60681" s="2"/>
      <c r="F60681" s="2"/>
      <c r="G60681" s="2"/>
      <c r="H60681" s="2"/>
    </row>
    <row r="60682" spans="2:8">
      <c r="B60682" s="2" t="s">
        <v>61132</v>
      </c>
      <c r="C60682" s="2">
        <v>39</v>
      </c>
      <c r="D60682" s="2" t="s">
        <v>455</v>
      </c>
      <c r="E60682" s="2"/>
      <c r="F60682" s="2"/>
      <c r="G60682" s="2"/>
      <c r="H60682" s="2"/>
    </row>
    <row r="60683" spans="2:8">
      <c r="B60683" s="2" t="s">
        <v>61133</v>
      </c>
      <c r="C60683" s="2">
        <v>39</v>
      </c>
      <c r="D60683" s="2" t="s">
        <v>455</v>
      </c>
      <c r="E60683" s="2"/>
      <c r="F60683" s="2"/>
      <c r="G60683" s="2"/>
      <c r="H60683" s="2"/>
    </row>
    <row r="60684" spans="2:8">
      <c r="B60684" s="2" t="s">
        <v>61134</v>
      </c>
      <c r="C60684" s="2">
        <v>43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61135</v>
      </c>
      <c r="C60685" s="2">
        <v>42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61136</v>
      </c>
      <c r="C60686" s="2">
        <v>38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61137</v>
      </c>
      <c r="C60687" s="2">
        <v>60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61138</v>
      </c>
      <c r="C60688" s="2">
        <v>57</v>
      </c>
      <c r="D60688" s="2" t="s">
        <v>455</v>
      </c>
      <c r="E60688" s="2"/>
      <c r="F60688" s="2"/>
      <c r="G60688" s="2"/>
      <c r="H60688" s="2"/>
    </row>
    <row r="60689" spans="2:8">
      <c r="B60689" s="2" t="s">
        <v>61139</v>
      </c>
      <c r="C60689" s="2">
        <v>66</v>
      </c>
      <c r="D60689" s="2" t="s">
        <v>455</v>
      </c>
      <c r="E60689" s="2"/>
      <c r="F60689" s="2"/>
      <c r="G60689" s="2"/>
      <c r="H60689" s="2"/>
    </row>
    <row r="60690" spans="2:8">
      <c r="B60690" s="2" t="s">
        <v>61140</v>
      </c>
      <c r="C60690" s="2">
        <v>65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61141</v>
      </c>
      <c r="C60691" s="2">
        <v>63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61142</v>
      </c>
      <c r="C60692" s="2">
        <v>62</v>
      </c>
      <c r="D60692" s="2" t="s">
        <v>455</v>
      </c>
      <c r="E60692" s="2"/>
      <c r="F60692" s="2"/>
      <c r="G60692" s="2"/>
      <c r="H60692" s="2"/>
    </row>
    <row r="60693" spans="2:8">
      <c r="B60693" s="2" t="s">
        <v>61143</v>
      </c>
      <c r="C60693" s="2">
        <v>65</v>
      </c>
      <c r="D60693" s="2" t="s">
        <v>455</v>
      </c>
      <c r="E60693" s="2"/>
      <c r="F60693" s="2"/>
      <c r="G60693" s="2"/>
      <c r="H60693" s="2"/>
    </row>
    <row r="60694" spans="2:8">
      <c r="B60694" s="2" t="s">
        <v>61144</v>
      </c>
      <c r="C60694" s="2">
        <v>57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61145</v>
      </c>
      <c r="C60695" s="2">
        <v>56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61146</v>
      </c>
      <c r="C60696" s="2">
        <v>50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61147</v>
      </c>
      <c r="C60697" s="2">
        <v>52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61148</v>
      </c>
      <c r="C60698" s="2">
        <v>51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61149</v>
      </c>
      <c r="C60699" s="2">
        <v>41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61150</v>
      </c>
      <c r="C60700" s="2">
        <v>41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61151</v>
      </c>
      <c r="C60701" s="2">
        <v>61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61152</v>
      </c>
      <c r="C60702" s="2">
        <v>58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61153</v>
      </c>
      <c r="C60703" s="2">
        <v>52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61154</v>
      </c>
      <c r="C60704" s="2">
        <v>50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61155</v>
      </c>
      <c r="C60705" s="2">
        <v>52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61156</v>
      </c>
      <c r="C60706" s="2">
        <v>52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61157</v>
      </c>
      <c r="C60707" s="2">
        <v>59</v>
      </c>
      <c r="D60707" s="2" t="s">
        <v>455</v>
      </c>
      <c r="E60707" s="2"/>
      <c r="F60707" s="2"/>
      <c r="G60707" s="2"/>
      <c r="H60707" s="2"/>
    </row>
    <row r="60708" spans="2:8">
      <c r="B60708" s="2" t="s">
        <v>61158</v>
      </c>
      <c r="C60708" s="2">
        <v>61</v>
      </c>
      <c r="D60708" s="2" t="s">
        <v>455</v>
      </c>
      <c r="E60708" s="2"/>
      <c r="F60708" s="2"/>
      <c r="G60708" s="2"/>
      <c r="H60708" s="2"/>
    </row>
    <row r="60709" spans="2:8">
      <c r="B60709" s="2" t="s">
        <v>61159</v>
      </c>
      <c r="C60709" s="2">
        <v>64</v>
      </c>
      <c r="D60709" s="2" t="s">
        <v>455</v>
      </c>
      <c r="E60709" s="2"/>
      <c r="F60709" s="2"/>
      <c r="G60709" s="2"/>
      <c r="H60709" s="2"/>
    </row>
    <row r="60710" spans="2:8">
      <c r="B60710" s="2" t="s">
        <v>61160</v>
      </c>
      <c r="C60710" s="2">
        <v>54</v>
      </c>
      <c r="D60710" s="2" t="s">
        <v>455</v>
      </c>
      <c r="E60710" s="2"/>
      <c r="F60710" s="2"/>
      <c r="G60710" s="2"/>
      <c r="H60710" s="2"/>
    </row>
    <row r="60711" spans="2:8">
      <c r="B60711" s="2" t="s">
        <v>61161</v>
      </c>
      <c r="C60711" s="2">
        <v>54</v>
      </c>
      <c r="D60711" s="2" t="s">
        <v>455</v>
      </c>
      <c r="E60711" s="2"/>
      <c r="F60711" s="2"/>
      <c r="G60711" s="2"/>
      <c r="H60711" s="2"/>
    </row>
    <row r="60712" spans="2:8">
      <c r="B60712" s="2" t="s">
        <v>61162</v>
      </c>
      <c r="C60712" s="2">
        <v>58</v>
      </c>
      <c r="D60712" s="2" t="s">
        <v>455</v>
      </c>
      <c r="E60712" s="2"/>
      <c r="F60712" s="2"/>
      <c r="G60712" s="2"/>
      <c r="H60712" s="2"/>
    </row>
    <row r="60713" spans="2:8">
      <c r="B60713" s="2" t="s">
        <v>61163</v>
      </c>
      <c r="C60713" s="2">
        <v>60</v>
      </c>
      <c r="D60713" s="2" t="s">
        <v>455</v>
      </c>
      <c r="E60713" s="2"/>
      <c r="F60713" s="2"/>
      <c r="G60713" s="2"/>
      <c r="H60713" s="2"/>
    </row>
    <row r="60714" spans="2:8">
      <c r="B60714" s="2" t="s">
        <v>61164</v>
      </c>
      <c r="C60714" s="2">
        <v>41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61165</v>
      </c>
      <c r="C60715" s="2">
        <v>60</v>
      </c>
      <c r="D60715" s="2" t="s">
        <v>455</v>
      </c>
      <c r="E60715" s="2"/>
      <c r="F60715" s="2"/>
      <c r="G60715" s="2"/>
      <c r="H60715" s="2"/>
    </row>
    <row r="60716" spans="2:8">
      <c r="B60716" s="2" t="s">
        <v>61166</v>
      </c>
      <c r="C60716" s="2">
        <v>67</v>
      </c>
      <c r="D60716" s="2" t="s">
        <v>455</v>
      </c>
      <c r="E60716" s="2"/>
      <c r="F60716" s="2"/>
      <c r="G60716" s="2"/>
      <c r="H60716" s="2"/>
    </row>
    <row r="60717" spans="2:8">
      <c r="B60717" s="2" t="s">
        <v>61167</v>
      </c>
      <c r="C60717" s="2">
        <v>67</v>
      </c>
      <c r="D60717" s="2" t="s">
        <v>455</v>
      </c>
      <c r="E60717" s="2"/>
      <c r="F60717" s="2"/>
      <c r="G60717" s="2"/>
      <c r="H60717" s="2"/>
    </row>
    <row r="60718" spans="2:8">
      <c r="B60718" s="2" t="s">
        <v>61168</v>
      </c>
      <c r="C60718" s="2">
        <v>57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61169</v>
      </c>
      <c r="C60719" s="2">
        <v>55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61170</v>
      </c>
      <c r="C60720" s="2">
        <v>53</v>
      </c>
      <c r="D60720" s="2" t="s">
        <v>455</v>
      </c>
      <c r="E60720" s="2"/>
      <c r="F60720" s="2"/>
      <c r="G60720" s="2"/>
      <c r="H60720" s="2"/>
    </row>
    <row r="60721" spans="2:8">
      <c r="B60721" s="2" t="s">
        <v>61171</v>
      </c>
      <c r="C60721" s="2">
        <v>50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61172</v>
      </c>
      <c r="C60722" s="2">
        <v>53</v>
      </c>
      <c r="D60722" s="2" t="s">
        <v>455</v>
      </c>
      <c r="E60722" s="2"/>
      <c r="F60722" s="2"/>
      <c r="G60722" s="2"/>
      <c r="H60722" s="2"/>
    </row>
    <row r="60723" spans="2:8">
      <c r="B60723" s="2" t="s">
        <v>61173</v>
      </c>
      <c r="C60723" s="2">
        <v>57</v>
      </c>
      <c r="D60723" s="2" t="s">
        <v>455</v>
      </c>
      <c r="E60723" s="2"/>
      <c r="F60723" s="2"/>
      <c r="G60723" s="2"/>
      <c r="H60723" s="2"/>
    </row>
    <row r="60724" spans="2:8">
      <c r="B60724" s="2" t="s">
        <v>61174</v>
      </c>
      <c r="C60724" s="2">
        <v>68</v>
      </c>
      <c r="D60724" s="2" t="s">
        <v>455</v>
      </c>
      <c r="E60724" s="2"/>
      <c r="F60724" s="2"/>
      <c r="G60724" s="2"/>
      <c r="H60724" s="2"/>
    </row>
    <row r="60725" spans="2:8">
      <c r="B60725" s="2" t="s">
        <v>61175</v>
      </c>
      <c r="C60725" s="2">
        <v>72</v>
      </c>
      <c r="D60725" s="2" t="s">
        <v>455</v>
      </c>
      <c r="E60725" s="2"/>
      <c r="F60725" s="2"/>
      <c r="G60725" s="2"/>
      <c r="H60725" s="2"/>
    </row>
    <row r="60726" spans="2:8">
      <c r="B60726" s="2" t="s">
        <v>61176</v>
      </c>
      <c r="C60726" s="2">
        <v>57</v>
      </c>
      <c r="D60726" s="2" t="s">
        <v>455</v>
      </c>
      <c r="E60726" s="2"/>
      <c r="F60726" s="2"/>
      <c r="G60726" s="2"/>
      <c r="H60726" s="2"/>
    </row>
    <row r="60727" spans="2:8">
      <c r="B60727" s="2" t="s">
        <v>61177</v>
      </c>
      <c r="C60727" s="2">
        <v>58</v>
      </c>
      <c r="D60727" s="2" t="s">
        <v>455</v>
      </c>
      <c r="E60727" s="2"/>
      <c r="F60727" s="2"/>
      <c r="G60727" s="2"/>
      <c r="H60727" s="2"/>
    </row>
    <row r="60728" spans="2:8">
      <c r="B60728" s="2" t="s">
        <v>61178</v>
      </c>
      <c r="C60728" s="2">
        <v>56</v>
      </c>
      <c r="D60728" s="2" t="s">
        <v>455</v>
      </c>
      <c r="E60728" s="2"/>
      <c r="F60728" s="2"/>
      <c r="G60728" s="2"/>
      <c r="H60728" s="2"/>
    </row>
    <row r="60729" spans="2:8">
      <c r="B60729" s="2" t="s">
        <v>61179</v>
      </c>
      <c r="C60729" s="2">
        <v>45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61180</v>
      </c>
      <c r="C60730" s="2">
        <v>39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61181</v>
      </c>
      <c r="C60731" s="2">
        <v>37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61182</v>
      </c>
      <c r="C60732" s="2">
        <v>39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61183</v>
      </c>
      <c r="C60733" s="2">
        <v>47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61184</v>
      </c>
      <c r="C60734" s="2">
        <v>41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61185</v>
      </c>
      <c r="C60735" s="2">
        <v>42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61186</v>
      </c>
      <c r="C60736" s="2">
        <v>63</v>
      </c>
      <c r="D60736" s="2" t="s">
        <v>455</v>
      </c>
      <c r="E60736" s="2"/>
      <c r="F60736" s="2"/>
      <c r="G60736" s="2"/>
      <c r="H60736" s="2"/>
    </row>
    <row r="60737" spans="2:8">
      <c r="B60737" s="2" t="s">
        <v>61187</v>
      </c>
      <c r="C60737" s="2">
        <v>67</v>
      </c>
      <c r="D60737" s="2" t="s">
        <v>455</v>
      </c>
      <c r="E60737" s="2"/>
      <c r="F60737" s="2"/>
      <c r="G60737" s="2"/>
      <c r="H60737" s="2"/>
    </row>
    <row r="60738" spans="2:8">
      <c r="B60738" s="2" t="s">
        <v>61188</v>
      </c>
      <c r="C60738" s="2">
        <v>71</v>
      </c>
      <c r="D60738" s="2" t="s">
        <v>455</v>
      </c>
      <c r="E60738" s="2"/>
      <c r="F60738" s="2"/>
      <c r="G60738" s="2"/>
      <c r="H60738" s="2"/>
    </row>
    <row r="60739" spans="2:8">
      <c r="B60739" s="2" t="s">
        <v>61189</v>
      </c>
      <c r="C60739" s="2">
        <v>47</v>
      </c>
      <c r="D60739" s="2" t="s">
        <v>455</v>
      </c>
      <c r="E60739" s="2"/>
      <c r="F60739" s="2"/>
      <c r="G60739" s="2"/>
      <c r="H60739" s="2"/>
    </row>
    <row r="60740" spans="2:8">
      <c r="B60740" s="2" t="s">
        <v>61190</v>
      </c>
      <c r="C60740" s="2">
        <v>50</v>
      </c>
      <c r="D60740" s="2" t="s">
        <v>455</v>
      </c>
      <c r="E60740" s="2"/>
      <c r="F60740" s="2"/>
      <c r="G60740" s="2"/>
      <c r="H60740" s="2"/>
    </row>
    <row r="60741" spans="2:8">
      <c r="B60741" s="2" t="s">
        <v>61191</v>
      </c>
      <c r="C60741" s="2">
        <v>51</v>
      </c>
      <c r="D60741" s="2" t="s">
        <v>455</v>
      </c>
      <c r="E60741" s="2"/>
      <c r="F60741" s="2"/>
      <c r="G60741" s="2"/>
      <c r="H60741" s="2"/>
    </row>
    <row r="60742" spans="2:8">
      <c r="B60742" s="2" t="s">
        <v>61192</v>
      </c>
      <c r="C60742" s="2">
        <v>48</v>
      </c>
      <c r="D60742" s="2" t="s">
        <v>455</v>
      </c>
      <c r="E60742" s="2"/>
      <c r="F60742" s="2"/>
      <c r="G60742" s="2"/>
      <c r="H60742" s="2"/>
    </row>
    <row r="60743" spans="2:8">
      <c r="B60743" s="2" t="s">
        <v>61193</v>
      </c>
      <c r="C60743" s="2">
        <v>49</v>
      </c>
      <c r="D60743" s="2" t="s">
        <v>455</v>
      </c>
      <c r="E60743" s="2"/>
      <c r="F60743" s="2"/>
      <c r="G60743" s="2"/>
      <c r="H60743" s="2"/>
    </row>
    <row r="60744" spans="2:8">
      <c r="B60744" s="2" t="s">
        <v>61194</v>
      </c>
      <c r="C60744" s="2">
        <v>51</v>
      </c>
      <c r="D60744" s="2" t="s">
        <v>455</v>
      </c>
      <c r="E60744" s="2"/>
      <c r="F60744" s="2"/>
      <c r="G60744" s="2"/>
      <c r="H60744" s="2"/>
    </row>
    <row r="60745" spans="2:8">
      <c r="B60745" s="2" t="s">
        <v>61195</v>
      </c>
      <c r="C60745" s="2">
        <v>46</v>
      </c>
      <c r="D60745" s="2" t="s">
        <v>455</v>
      </c>
      <c r="E60745" s="2"/>
      <c r="F60745" s="2"/>
      <c r="G60745" s="2"/>
      <c r="H60745" s="2"/>
    </row>
    <row r="60746" spans="2:8">
      <c r="B60746" s="2" t="s">
        <v>61196</v>
      </c>
      <c r="C60746" s="2">
        <v>48</v>
      </c>
      <c r="D60746" s="2" t="s">
        <v>455</v>
      </c>
      <c r="E60746" s="2"/>
      <c r="F60746" s="2"/>
      <c r="G60746" s="2"/>
      <c r="H60746" s="2"/>
    </row>
    <row r="60747" spans="2:8">
      <c r="B60747" s="2" t="s">
        <v>61197</v>
      </c>
      <c r="C60747" s="2">
        <v>50</v>
      </c>
      <c r="D60747" s="2" t="s">
        <v>455</v>
      </c>
      <c r="E60747" s="2"/>
      <c r="F60747" s="2"/>
      <c r="G60747" s="2"/>
      <c r="H60747" s="2"/>
    </row>
    <row r="60748" spans="2:8">
      <c r="B60748" s="2" t="s">
        <v>61198</v>
      </c>
      <c r="C60748" s="2">
        <v>51</v>
      </c>
      <c r="D60748" s="2" t="s">
        <v>455</v>
      </c>
      <c r="E60748" s="2"/>
      <c r="F60748" s="2"/>
      <c r="G60748" s="2"/>
      <c r="H60748" s="2"/>
    </row>
    <row r="60749" spans="2:8">
      <c r="B60749" s="2" t="s">
        <v>61199</v>
      </c>
      <c r="C60749" s="2">
        <v>51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61200</v>
      </c>
      <c r="C60750" s="2">
        <v>52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61201</v>
      </c>
      <c r="C60751" s="2">
        <v>50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61202</v>
      </c>
      <c r="C60752" s="2">
        <v>36</v>
      </c>
      <c r="D60752" s="2" t="s">
        <v>455</v>
      </c>
      <c r="E60752" s="2"/>
      <c r="F60752" s="2"/>
      <c r="G60752" s="2"/>
      <c r="H60752" s="2"/>
    </row>
    <row r="60753" spans="2:8">
      <c r="B60753" s="2" t="s">
        <v>61203</v>
      </c>
      <c r="C60753" s="2">
        <v>41</v>
      </c>
      <c r="D60753" s="2" t="s">
        <v>455</v>
      </c>
      <c r="E60753" s="2"/>
      <c r="F60753" s="2"/>
      <c r="G60753" s="2"/>
      <c r="H60753" s="2"/>
    </row>
    <row r="60754" spans="2:8">
      <c r="B60754" s="2" t="s">
        <v>61204</v>
      </c>
      <c r="C60754" s="2">
        <v>42</v>
      </c>
      <c r="D60754" s="2" t="s">
        <v>455</v>
      </c>
      <c r="E60754" s="2"/>
      <c r="F60754" s="2"/>
      <c r="G60754" s="2"/>
      <c r="H60754" s="2"/>
    </row>
    <row r="60755" spans="2:8">
      <c r="B60755" s="2" t="s">
        <v>61205</v>
      </c>
      <c r="C60755" s="2">
        <v>46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61206</v>
      </c>
      <c r="C60756" s="2">
        <v>44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61207</v>
      </c>
      <c r="C60757" s="2">
        <v>40</v>
      </c>
      <c r="D60757" s="2" t="s">
        <v>455</v>
      </c>
      <c r="E60757" s="2"/>
      <c r="F60757" s="2"/>
      <c r="G60757" s="2"/>
      <c r="H60757" s="2"/>
    </row>
    <row r="60758" spans="2:8">
      <c r="B60758" s="2" t="s">
        <v>61208</v>
      </c>
      <c r="C60758" s="2">
        <v>42</v>
      </c>
      <c r="D60758" s="2" t="s">
        <v>455</v>
      </c>
      <c r="E60758" s="2"/>
      <c r="F60758" s="2"/>
      <c r="G60758" s="2"/>
      <c r="H60758" s="2"/>
    </row>
    <row r="60759" spans="2:8">
      <c r="B60759" s="2" t="s">
        <v>61209</v>
      </c>
      <c r="C60759" s="2">
        <v>43</v>
      </c>
      <c r="D60759" s="2" t="s">
        <v>455</v>
      </c>
      <c r="E60759" s="2"/>
      <c r="F60759" s="2"/>
      <c r="G60759" s="2"/>
      <c r="H60759" s="2"/>
    </row>
    <row r="60760" spans="2:8">
      <c r="B60760" s="2" t="s">
        <v>61210</v>
      </c>
      <c r="C60760" s="2">
        <v>59</v>
      </c>
      <c r="D60760" s="2" t="s">
        <v>455</v>
      </c>
      <c r="E60760" s="2"/>
      <c r="F60760" s="2"/>
      <c r="G60760" s="2"/>
      <c r="H60760" s="2"/>
    </row>
    <row r="60761" spans="2:8">
      <c r="B60761" s="2" t="s">
        <v>61211</v>
      </c>
      <c r="C60761" s="2">
        <v>61</v>
      </c>
      <c r="D60761" s="2" t="s">
        <v>455</v>
      </c>
      <c r="E60761" s="2"/>
      <c r="F60761" s="2"/>
      <c r="G60761" s="2"/>
      <c r="H60761" s="2"/>
    </row>
    <row r="60762" spans="2:8">
      <c r="B60762" s="2" t="s">
        <v>61212</v>
      </c>
      <c r="C60762" s="2">
        <v>60</v>
      </c>
      <c r="D60762" s="2" t="s">
        <v>455</v>
      </c>
      <c r="E60762" s="2"/>
      <c r="F60762" s="2"/>
      <c r="G60762" s="2"/>
      <c r="H60762" s="2"/>
    </row>
    <row r="60763" spans="2:8">
      <c r="B60763" s="2" t="s">
        <v>61213</v>
      </c>
      <c r="C60763" s="2">
        <v>58</v>
      </c>
      <c r="D60763" s="2" t="s">
        <v>455</v>
      </c>
      <c r="E60763" s="2"/>
      <c r="F60763" s="2"/>
      <c r="G60763" s="2"/>
      <c r="H60763" s="2"/>
    </row>
    <row r="60764" spans="2:8">
      <c r="B60764" s="2" t="s">
        <v>61214</v>
      </c>
      <c r="C60764" s="2">
        <v>62</v>
      </c>
      <c r="D60764" s="2" t="s">
        <v>455</v>
      </c>
      <c r="E60764" s="2"/>
      <c r="F60764" s="2"/>
      <c r="G60764" s="2"/>
      <c r="H60764" s="2"/>
    </row>
    <row r="60765" spans="2:8">
      <c r="B60765" s="2" t="s">
        <v>61215</v>
      </c>
      <c r="C60765" s="2">
        <v>42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61216</v>
      </c>
      <c r="C60766" s="2">
        <v>41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61217</v>
      </c>
      <c r="C60767" s="2">
        <v>43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61218</v>
      </c>
      <c r="C60768" s="2">
        <v>43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61219</v>
      </c>
      <c r="C60769" s="2">
        <v>40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61220</v>
      </c>
      <c r="C60770" s="2">
        <v>41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61221</v>
      </c>
      <c r="C60771" s="2">
        <v>41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61222</v>
      </c>
      <c r="C60772" s="2">
        <v>43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61223</v>
      </c>
      <c r="C60773" s="2">
        <v>45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61224</v>
      </c>
      <c r="C60774" s="2">
        <v>54</v>
      </c>
      <c r="D60774" s="2" t="s">
        <v>455</v>
      </c>
      <c r="E60774" s="2"/>
      <c r="F60774" s="2"/>
      <c r="G60774" s="2"/>
      <c r="H60774" s="2"/>
    </row>
    <row r="60775" spans="2:8">
      <c r="B60775" s="2" t="s">
        <v>61225</v>
      </c>
      <c r="C60775" s="2">
        <v>56</v>
      </c>
      <c r="D60775" s="2" t="s">
        <v>455</v>
      </c>
      <c r="E60775" s="2"/>
      <c r="F60775" s="2"/>
      <c r="G60775" s="2"/>
      <c r="H60775" s="2"/>
    </row>
    <row r="60776" spans="2:8">
      <c r="B60776" s="2" t="s">
        <v>61226</v>
      </c>
      <c r="C60776" s="2">
        <v>57</v>
      </c>
      <c r="D60776" s="2" t="s">
        <v>455</v>
      </c>
      <c r="E60776" s="2"/>
      <c r="F60776" s="2"/>
      <c r="G60776" s="2"/>
      <c r="H60776" s="2"/>
    </row>
    <row r="60777" spans="2:8">
      <c r="B60777" s="2" t="s">
        <v>61227</v>
      </c>
      <c r="C60777" s="2">
        <v>56</v>
      </c>
      <c r="D60777" s="2" t="s">
        <v>455</v>
      </c>
      <c r="E60777" s="2"/>
      <c r="F60777" s="2"/>
      <c r="G60777" s="2"/>
      <c r="H60777" s="2"/>
    </row>
    <row r="60778" spans="2:8">
      <c r="B60778" s="2" t="s">
        <v>61228</v>
      </c>
      <c r="C60778" s="2">
        <v>60</v>
      </c>
      <c r="D60778" s="2" t="s">
        <v>455</v>
      </c>
      <c r="E60778" s="2"/>
      <c r="F60778" s="2"/>
      <c r="G60778" s="2"/>
      <c r="H60778" s="2"/>
    </row>
    <row r="60779" spans="2:8">
      <c r="B60779" s="2" t="s">
        <v>61229</v>
      </c>
      <c r="C60779" s="2">
        <v>60</v>
      </c>
      <c r="D60779" s="2" t="s">
        <v>455</v>
      </c>
      <c r="E60779" s="2"/>
      <c r="F60779" s="2"/>
      <c r="G60779" s="2"/>
      <c r="H60779" s="2"/>
    </row>
    <row r="60780" spans="2:8">
      <c r="B60780" s="2" t="s">
        <v>61230</v>
      </c>
      <c r="C60780" s="2">
        <v>47</v>
      </c>
      <c r="D60780" s="2" t="s">
        <v>455</v>
      </c>
      <c r="E60780" s="2"/>
      <c r="F60780" s="2"/>
      <c r="G60780" s="2"/>
      <c r="H60780" s="2"/>
    </row>
    <row r="60781" spans="2:8">
      <c r="B60781" s="2" t="s">
        <v>61231</v>
      </c>
      <c r="C60781" s="2">
        <v>49</v>
      </c>
      <c r="D60781" s="2" t="s">
        <v>455</v>
      </c>
      <c r="E60781" s="2"/>
      <c r="F60781" s="2"/>
      <c r="G60781" s="2"/>
      <c r="H60781" s="2"/>
    </row>
    <row r="60782" spans="2:8">
      <c r="B60782" s="2" t="s">
        <v>61232</v>
      </c>
      <c r="C60782" s="2">
        <v>50</v>
      </c>
      <c r="D60782" s="2" t="s">
        <v>455</v>
      </c>
      <c r="E60782" s="2"/>
      <c r="F60782" s="2"/>
      <c r="G60782" s="2"/>
      <c r="H60782" s="2"/>
    </row>
    <row r="60783" spans="2:8">
      <c r="B60783" s="2" t="s">
        <v>61233</v>
      </c>
      <c r="C60783" s="2">
        <v>50</v>
      </c>
      <c r="D60783" s="2" t="s">
        <v>455</v>
      </c>
      <c r="E60783" s="2"/>
      <c r="F60783" s="2"/>
      <c r="G60783" s="2"/>
      <c r="H60783" s="2"/>
    </row>
    <row r="60784" spans="2:8">
      <c r="B60784" s="2" t="s">
        <v>61234</v>
      </c>
      <c r="C60784" s="2">
        <v>68</v>
      </c>
      <c r="D60784" s="2" t="s">
        <v>455</v>
      </c>
      <c r="E60784" s="2"/>
      <c r="F60784" s="2"/>
      <c r="G60784" s="2"/>
      <c r="H60784" s="2"/>
    </row>
    <row r="60785" spans="2:8">
      <c r="B60785" s="2" t="s">
        <v>61235</v>
      </c>
      <c r="C60785" s="2">
        <v>69</v>
      </c>
      <c r="D60785" s="2" t="s">
        <v>455</v>
      </c>
      <c r="E60785" s="2"/>
      <c r="F60785" s="2"/>
      <c r="G60785" s="2"/>
      <c r="H60785" s="2"/>
    </row>
    <row r="60786" spans="2:8">
      <c r="B60786" s="2" t="s">
        <v>61236</v>
      </c>
      <c r="C60786" s="2">
        <v>52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61237</v>
      </c>
      <c r="C60787" s="2">
        <v>50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61238</v>
      </c>
      <c r="C60788" s="2">
        <v>24</v>
      </c>
      <c r="D60788" s="2" t="s">
        <v>455</v>
      </c>
      <c r="E60788" s="2"/>
      <c r="F60788" s="2"/>
      <c r="G60788" s="2"/>
      <c r="H60788" s="2"/>
    </row>
    <row r="60789" spans="2:8">
      <c r="B60789" s="2" t="s">
        <v>61239</v>
      </c>
      <c r="C60789" s="2">
        <v>21</v>
      </c>
      <c r="D60789" s="2" t="s">
        <v>455</v>
      </c>
      <c r="E60789" s="2"/>
      <c r="F60789" s="2"/>
      <c r="G60789" s="2"/>
      <c r="H60789" s="2"/>
    </row>
    <row r="60790" spans="2:8">
      <c r="B60790" s="2" t="s">
        <v>61240</v>
      </c>
      <c r="C60790" s="2">
        <v>49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61241</v>
      </c>
      <c r="C60791" s="2">
        <v>47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61242</v>
      </c>
      <c r="C60792" s="2">
        <v>59</v>
      </c>
      <c r="D60792" s="2" t="s">
        <v>455</v>
      </c>
      <c r="E60792" s="2"/>
      <c r="F60792" s="2"/>
      <c r="G60792" s="2"/>
      <c r="H60792" s="2"/>
    </row>
    <row r="60793" spans="2:8">
      <c r="B60793" s="2" t="s">
        <v>61243</v>
      </c>
      <c r="C60793" s="2">
        <v>45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61244</v>
      </c>
      <c r="C60794" s="2">
        <v>45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61245</v>
      </c>
      <c r="C60795" s="2">
        <v>44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61246</v>
      </c>
      <c r="C60796" s="2">
        <v>43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61247</v>
      </c>
      <c r="C60797" s="2">
        <v>42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61248</v>
      </c>
      <c r="C60798" s="2">
        <v>49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61249</v>
      </c>
      <c r="C60799" s="2">
        <v>47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61250</v>
      </c>
      <c r="C60800" s="2">
        <v>52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61251</v>
      </c>
      <c r="C60801" s="2">
        <v>47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61252</v>
      </c>
      <c r="C60802" s="2">
        <v>44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61253</v>
      </c>
      <c r="C60803" s="2">
        <v>44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61254</v>
      </c>
      <c r="C60804" s="2">
        <v>48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61255</v>
      </c>
      <c r="C60805" s="2">
        <v>48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61256</v>
      </c>
      <c r="C60806" s="2">
        <v>59</v>
      </c>
      <c r="D60806" s="2" t="s">
        <v>455</v>
      </c>
      <c r="E60806" s="2"/>
      <c r="F60806" s="2"/>
      <c r="G60806" s="2"/>
      <c r="H60806" s="2"/>
    </row>
    <row r="60807" spans="2:8">
      <c r="B60807" s="2" t="s">
        <v>61257</v>
      </c>
      <c r="C60807" s="2">
        <v>62</v>
      </c>
      <c r="D60807" s="2" t="s">
        <v>455</v>
      </c>
      <c r="E60807" s="2"/>
      <c r="F60807" s="2"/>
      <c r="G60807" s="2"/>
      <c r="H60807" s="2"/>
    </row>
    <row r="60808" spans="2:8">
      <c r="B60808" s="2" t="s">
        <v>61258</v>
      </c>
      <c r="C60808" s="2">
        <v>56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61259</v>
      </c>
      <c r="C60809" s="2">
        <v>54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61260</v>
      </c>
      <c r="C60810" s="2">
        <v>52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61261</v>
      </c>
      <c r="C60811" s="2">
        <v>48</v>
      </c>
      <c r="D60811" s="2" t="s">
        <v>455</v>
      </c>
      <c r="E60811" s="2"/>
      <c r="F60811" s="2"/>
      <c r="G60811" s="2"/>
      <c r="H60811" s="2"/>
    </row>
    <row r="60812" spans="2:8">
      <c r="B60812" s="2" t="s">
        <v>61262</v>
      </c>
      <c r="C60812" s="2">
        <v>50</v>
      </c>
      <c r="D60812" s="2" t="s">
        <v>455</v>
      </c>
      <c r="E60812" s="2"/>
      <c r="F60812" s="2"/>
      <c r="G60812" s="2"/>
      <c r="H60812" s="2"/>
    </row>
    <row r="60813" spans="2:8">
      <c r="B60813" s="2" t="s">
        <v>61263</v>
      </c>
      <c r="C60813" s="2">
        <v>53</v>
      </c>
      <c r="D60813" s="2" t="s">
        <v>455</v>
      </c>
      <c r="E60813" s="2"/>
      <c r="F60813" s="2"/>
      <c r="G60813" s="2"/>
      <c r="H60813" s="2"/>
    </row>
    <row r="60814" spans="2:8">
      <c r="B60814" s="2" t="s">
        <v>61264</v>
      </c>
      <c r="C60814" s="2">
        <v>57</v>
      </c>
      <c r="D60814" s="2" t="s">
        <v>455</v>
      </c>
      <c r="E60814" s="2"/>
      <c r="F60814" s="2"/>
      <c r="G60814" s="2"/>
      <c r="H60814" s="2"/>
    </row>
    <row r="60815" spans="2:8">
      <c r="B60815" s="2" t="s">
        <v>61265</v>
      </c>
      <c r="C60815" s="2">
        <v>53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61266</v>
      </c>
      <c r="C60816" s="2">
        <v>50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61267</v>
      </c>
      <c r="C60817" s="2">
        <v>48</v>
      </c>
      <c r="D60817" s="2" t="s">
        <v>455</v>
      </c>
      <c r="E60817" s="2"/>
      <c r="F60817" s="2"/>
      <c r="G60817" s="2"/>
      <c r="H60817" s="2"/>
    </row>
    <row r="60818" spans="2:8">
      <c r="B60818" s="2" t="s">
        <v>61268</v>
      </c>
      <c r="C60818" s="2">
        <v>48</v>
      </c>
      <c r="D60818" s="2" t="s">
        <v>455</v>
      </c>
      <c r="E60818" s="2"/>
      <c r="F60818" s="2"/>
      <c r="G60818" s="2"/>
      <c r="H60818" s="2"/>
    </row>
    <row r="60819" spans="2:8">
      <c r="B60819" s="2" t="s">
        <v>61269</v>
      </c>
      <c r="C60819" s="2">
        <v>43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61270</v>
      </c>
      <c r="C60820" s="2">
        <v>58</v>
      </c>
      <c r="D60820" s="2" t="s">
        <v>455</v>
      </c>
      <c r="E60820" s="2"/>
      <c r="F60820" s="2"/>
      <c r="G60820" s="2"/>
      <c r="H60820" s="2"/>
    </row>
    <row r="60821" spans="2:8">
      <c r="B60821" s="2" t="s">
        <v>61271</v>
      </c>
      <c r="C60821" s="2">
        <v>58</v>
      </c>
      <c r="D60821" s="2" t="s">
        <v>455</v>
      </c>
      <c r="E60821" s="2"/>
      <c r="F60821" s="2"/>
      <c r="G60821" s="2"/>
      <c r="H60821" s="2"/>
    </row>
    <row r="60822" spans="2:8">
      <c r="B60822" s="2" t="s">
        <v>61272</v>
      </c>
      <c r="C60822" s="2">
        <v>59</v>
      </c>
      <c r="D60822" s="2" t="s">
        <v>455</v>
      </c>
      <c r="E60822" s="2"/>
      <c r="F60822" s="2"/>
      <c r="G60822" s="2"/>
      <c r="H60822" s="2"/>
    </row>
    <row r="60823" spans="2:8">
      <c r="B60823" s="2" t="s">
        <v>61273</v>
      </c>
      <c r="C60823" s="2">
        <v>59</v>
      </c>
      <c r="D60823" s="2" t="s">
        <v>455</v>
      </c>
      <c r="E60823" s="2"/>
      <c r="F60823" s="2"/>
      <c r="G60823" s="2"/>
      <c r="H60823" s="2"/>
    </row>
    <row r="60824" spans="2:8">
      <c r="B60824" s="2" t="s">
        <v>61274</v>
      </c>
      <c r="C60824" s="2">
        <v>59</v>
      </c>
      <c r="D60824" s="2" t="s">
        <v>455</v>
      </c>
      <c r="E60824" s="2"/>
      <c r="F60824" s="2"/>
      <c r="G60824" s="2"/>
      <c r="H60824" s="2"/>
    </row>
    <row r="60825" spans="2:8">
      <c r="B60825" s="2" t="s">
        <v>61275</v>
      </c>
      <c r="C60825" s="2">
        <v>56</v>
      </c>
      <c r="D60825" s="2" t="s">
        <v>455</v>
      </c>
      <c r="E60825" s="2"/>
      <c r="F60825" s="2"/>
      <c r="G60825" s="2"/>
      <c r="H60825" s="2"/>
    </row>
    <row r="60826" spans="2:8">
      <c r="B60826" s="2" t="s">
        <v>61276</v>
      </c>
      <c r="C60826" s="2">
        <v>58</v>
      </c>
      <c r="D60826" s="2" t="s">
        <v>455</v>
      </c>
      <c r="E60826" s="2"/>
      <c r="F60826" s="2"/>
      <c r="G60826" s="2"/>
      <c r="H60826" s="2"/>
    </row>
    <row r="60827" spans="2:8">
      <c r="B60827" s="2" t="s">
        <v>61277</v>
      </c>
      <c r="C60827" s="2">
        <v>57</v>
      </c>
      <c r="D60827" s="2" t="s">
        <v>455</v>
      </c>
      <c r="E60827" s="2"/>
      <c r="F60827" s="2"/>
      <c r="G60827" s="2"/>
      <c r="H60827" s="2"/>
    </row>
    <row r="60828" spans="2:8">
      <c r="B60828" s="2" t="s">
        <v>61278</v>
      </c>
      <c r="C60828" s="2">
        <v>48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61279</v>
      </c>
      <c r="C60829" s="2">
        <v>46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61280</v>
      </c>
      <c r="C60830" s="2">
        <v>57</v>
      </c>
      <c r="D60830" s="2" t="s">
        <v>455</v>
      </c>
      <c r="E60830" s="2"/>
      <c r="F60830" s="2"/>
      <c r="G60830" s="2"/>
      <c r="H60830" s="2"/>
    </row>
    <row r="60831" spans="2:8">
      <c r="B60831" s="2" t="s">
        <v>61281</v>
      </c>
      <c r="C60831" s="2">
        <v>49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61282</v>
      </c>
      <c r="C60832" s="2">
        <v>43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61283</v>
      </c>
      <c r="C60833" s="2">
        <v>41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61284</v>
      </c>
      <c r="C60834" s="2">
        <v>41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61285</v>
      </c>
      <c r="C60835" s="2">
        <v>50</v>
      </c>
      <c r="D60835" s="2" t="s">
        <v>455</v>
      </c>
      <c r="E60835" s="2"/>
      <c r="F60835" s="2"/>
      <c r="G60835" s="2"/>
      <c r="H60835" s="2"/>
    </row>
    <row r="60836" spans="2:8">
      <c r="B60836" s="2" t="s">
        <v>61286</v>
      </c>
      <c r="C60836" s="2">
        <v>45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61287</v>
      </c>
      <c r="C60837" s="2">
        <v>46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61288</v>
      </c>
      <c r="C60838" s="2">
        <v>46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61289</v>
      </c>
      <c r="C60839" s="2">
        <v>48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61290</v>
      </c>
      <c r="C60840" s="2">
        <v>53</v>
      </c>
      <c r="D60840" s="2" t="s">
        <v>455</v>
      </c>
      <c r="E60840" s="2"/>
      <c r="F60840" s="2"/>
      <c r="G60840" s="2"/>
      <c r="H60840" s="2"/>
    </row>
    <row r="60841" spans="2:8">
      <c r="B60841" s="2" t="s">
        <v>61291</v>
      </c>
      <c r="C60841" s="2">
        <v>58</v>
      </c>
      <c r="D60841" s="2" t="s">
        <v>455</v>
      </c>
      <c r="E60841" s="2"/>
      <c r="F60841" s="2"/>
      <c r="G60841" s="2"/>
      <c r="H60841" s="2"/>
    </row>
    <row r="60842" spans="2:8">
      <c r="B60842" s="2" t="s">
        <v>61292</v>
      </c>
      <c r="C60842" s="2">
        <v>51</v>
      </c>
      <c r="D60842" s="2" t="s">
        <v>455</v>
      </c>
      <c r="E60842" s="2"/>
      <c r="F60842" s="2"/>
      <c r="G60842" s="2"/>
      <c r="H60842" s="2"/>
    </row>
    <row r="60843" spans="2:8">
      <c r="B60843" s="2" t="s">
        <v>61293</v>
      </c>
      <c r="C60843" s="2">
        <v>54</v>
      </c>
      <c r="D60843" s="2" t="s">
        <v>455</v>
      </c>
      <c r="E60843" s="2"/>
      <c r="F60843" s="2"/>
      <c r="G60843" s="2"/>
      <c r="H60843" s="2"/>
    </row>
    <row r="60844" spans="2:8">
      <c r="B60844" s="2" t="s">
        <v>61294</v>
      </c>
      <c r="C60844" s="2">
        <v>56</v>
      </c>
      <c r="D60844" s="2" t="s">
        <v>455</v>
      </c>
      <c r="E60844" s="2"/>
      <c r="F60844" s="2"/>
      <c r="G60844" s="2"/>
      <c r="H60844" s="2"/>
    </row>
    <row r="60845" spans="2:8">
      <c r="B60845" s="2" t="s">
        <v>61295</v>
      </c>
      <c r="C60845" s="2">
        <v>55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61296</v>
      </c>
      <c r="C60846" s="2">
        <v>54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61297</v>
      </c>
      <c r="C60847" s="2">
        <v>55</v>
      </c>
      <c r="D60847" s="2" t="s">
        <v>455</v>
      </c>
      <c r="E60847" s="2"/>
      <c r="F60847" s="2"/>
      <c r="G60847" s="2"/>
      <c r="H60847" s="2"/>
    </row>
    <row r="60848" spans="2:8">
      <c r="B60848" s="2" t="s">
        <v>61298</v>
      </c>
      <c r="C60848" s="2">
        <v>55</v>
      </c>
      <c r="D60848" s="2" t="s">
        <v>455</v>
      </c>
      <c r="E60848" s="2"/>
      <c r="F60848" s="2"/>
      <c r="G60848" s="2"/>
      <c r="H60848" s="2"/>
    </row>
    <row r="60849" spans="2:8">
      <c r="B60849" s="2" t="s">
        <v>61299</v>
      </c>
      <c r="C60849" s="2">
        <v>57</v>
      </c>
      <c r="D60849" s="2" t="s">
        <v>455</v>
      </c>
      <c r="E60849" s="2"/>
      <c r="F60849" s="2"/>
      <c r="G60849" s="2"/>
      <c r="H60849" s="2"/>
    </row>
    <row r="60850" spans="2:8">
      <c r="B60850" s="2" t="s">
        <v>61300</v>
      </c>
      <c r="C60850" s="2">
        <v>59</v>
      </c>
      <c r="D60850" s="2" t="s">
        <v>455</v>
      </c>
      <c r="E60850" s="2"/>
      <c r="F60850" s="2"/>
      <c r="G60850" s="2"/>
      <c r="H60850" s="2"/>
    </row>
    <row r="60851" spans="2:8">
      <c r="B60851" s="2" t="s">
        <v>61301</v>
      </c>
      <c r="C60851" s="2">
        <v>60</v>
      </c>
      <c r="D60851" s="2" t="s">
        <v>455</v>
      </c>
      <c r="E60851" s="2"/>
      <c r="F60851" s="2"/>
      <c r="G60851" s="2"/>
      <c r="H60851" s="2"/>
    </row>
    <row r="60852" spans="2:8">
      <c r="B60852" s="2" t="s">
        <v>61302</v>
      </c>
      <c r="C60852" s="2">
        <v>55</v>
      </c>
      <c r="D60852" s="2" t="s">
        <v>455</v>
      </c>
      <c r="E60852" s="2"/>
      <c r="F60852" s="2"/>
      <c r="G60852" s="2"/>
      <c r="H60852" s="2"/>
    </row>
    <row r="60853" spans="2:8">
      <c r="B60853" s="2" t="s">
        <v>61303</v>
      </c>
      <c r="C60853" s="2">
        <v>58</v>
      </c>
      <c r="D60853" s="2" t="s">
        <v>455</v>
      </c>
      <c r="E60853" s="2"/>
      <c r="F60853" s="2"/>
      <c r="G60853" s="2"/>
      <c r="H60853" s="2"/>
    </row>
    <row r="60854" spans="2:8">
      <c r="B60854" s="2" t="s">
        <v>61304</v>
      </c>
      <c r="C60854" s="2">
        <v>58</v>
      </c>
      <c r="D60854" s="2" t="s">
        <v>455</v>
      </c>
      <c r="E60854" s="2"/>
      <c r="F60854" s="2"/>
      <c r="G60854" s="2"/>
      <c r="H60854" s="2"/>
    </row>
    <row r="60855" spans="2:8">
      <c r="B60855" s="2" t="s">
        <v>61305</v>
      </c>
      <c r="C60855" s="2">
        <v>58</v>
      </c>
      <c r="D60855" s="2" t="s">
        <v>455</v>
      </c>
      <c r="E60855" s="2"/>
      <c r="F60855" s="2"/>
      <c r="G60855" s="2"/>
      <c r="H60855" s="2"/>
    </row>
    <row r="60856" spans="2:8">
      <c r="B60856" s="2" t="s">
        <v>61306</v>
      </c>
      <c r="C60856" s="2">
        <v>60</v>
      </c>
      <c r="D60856" s="2" t="s">
        <v>455</v>
      </c>
      <c r="E60856" s="2"/>
      <c r="F60856" s="2"/>
      <c r="G60856" s="2"/>
      <c r="H60856" s="2"/>
    </row>
    <row r="60857" spans="2:8">
      <c r="B60857" s="2" t="s">
        <v>61307</v>
      </c>
      <c r="C60857" s="2">
        <v>61</v>
      </c>
      <c r="D60857" s="2" t="s">
        <v>455</v>
      </c>
      <c r="E60857" s="2"/>
      <c r="F60857" s="2"/>
      <c r="G60857" s="2"/>
      <c r="H60857" s="2"/>
    </row>
    <row r="60858" spans="2:8">
      <c r="B60858" s="2" t="s">
        <v>61308</v>
      </c>
      <c r="C60858" s="2">
        <v>52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61309</v>
      </c>
      <c r="C60859" s="2">
        <v>47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61310</v>
      </c>
      <c r="C60860" s="2">
        <v>43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61311</v>
      </c>
      <c r="C60861" s="2">
        <v>45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61312</v>
      </c>
      <c r="C60862" s="2">
        <v>47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61313</v>
      </c>
      <c r="C60863" s="2">
        <v>48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61314</v>
      </c>
      <c r="C60864" s="2">
        <v>59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61315</v>
      </c>
      <c r="C60865" s="2">
        <v>55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61316</v>
      </c>
      <c r="C60866" s="2">
        <v>52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61317</v>
      </c>
      <c r="C60867" s="2">
        <v>50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61318</v>
      </c>
      <c r="C60868" s="2">
        <v>47</v>
      </c>
      <c r="D60868" s="2" t="s">
        <v>455</v>
      </c>
      <c r="E60868" s="2"/>
      <c r="F60868" s="2"/>
      <c r="G60868" s="2"/>
      <c r="H60868" s="2"/>
    </row>
    <row r="60869" spans="2:8">
      <c r="B60869" s="2" t="s">
        <v>61319</v>
      </c>
      <c r="C60869" s="2">
        <v>51</v>
      </c>
      <c r="D60869" s="2" t="s">
        <v>455</v>
      </c>
      <c r="E60869" s="2"/>
      <c r="F60869" s="2"/>
      <c r="G60869" s="2"/>
      <c r="H60869" s="2"/>
    </row>
    <row r="60870" spans="2:8">
      <c r="B60870" s="2" t="s">
        <v>61320</v>
      </c>
      <c r="C60870" s="2">
        <v>51</v>
      </c>
      <c r="D60870" s="2" t="s">
        <v>455</v>
      </c>
      <c r="E60870" s="2"/>
      <c r="F60870" s="2"/>
      <c r="G60870" s="2"/>
      <c r="H60870" s="2"/>
    </row>
    <row r="60871" spans="2:8">
      <c r="B60871" s="2" t="s">
        <v>61321</v>
      </c>
      <c r="C60871" s="2">
        <v>51</v>
      </c>
      <c r="D60871" s="2" t="s">
        <v>455</v>
      </c>
      <c r="E60871" s="2"/>
      <c r="F60871" s="2"/>
      <c r="G60871" s="2"/>
      <c r="H60871" s="2"/>
    </row>
    <row r="60872" spans="2:8">
      <c r="B60872" s="2" t="s">
        <v>61322</v>
      </c>
      <c r="C60872" s="2">
        <v>52</v>
      </c>
      <c r="D60872" s="2" t="s">
        <v>455</v>
      </c>
      <c r="E60872" s="2"/>
      <c r="F60872" s="2"/>
      <c r="G60872" s="2"/>
      <c r="H60872" s="2"/>
    </row>
    <row r="60873" spans="2:8">
      <c r="B60873" s="2" t="s">
        <v>61323</v>
      </c>
      <c r="C60873" s="2">
        <v>53</v>
      </c>
      <c r="D60873" s="2" t="s">
        <v>455</v>
      </c>
      <c r="E60873" s="2"/>
      <c r="F60873" s="2"/>
      <c r="G60873" s="2"/>
      <c r="H60873" s="2"/>
    </row>
    <row r="60874" spans="2:8">
      <c r="B60874" s="2" t="s">
        <v>61324</v>
      </c>
      <c r="C60874" s="2">
        <v>44</v>
      </c>
      <c r="D60874" s="2" t="s">
        <v>455</v>
      </c>
      <c r="E60874" s="2"/>
      <c r="F60874" s="2"/>
      <c r="G60874" s="2"/>
      <c r="H60874" s="2"/>
    </row>
    <row r="60875" spans="2:8">
      <c r="B60875" s="2" t="s">
        <v>61325</v>
      </c>
      <c r="C60875" s="2">
        <v>45</v>
      </c>
      <c r="D60875" s="2" t="s">
        <v>455</v>
      </c>
      <c r="E60875" s="2"/>
      <c r="F60875" s="2"/>
      <c r="G60875" s="2"/>
      <c r="H60875" s="2"/>
    </row>
    <row r="60876" spans="2:8">
      <c r="B60876" s="2" t="s">
        <v>61326</v>
      </c>
      <c r="C60876" s="2">
        <v>43</v>
      </c>
      <c r="D60876" s="2" t="s">
        <v>455</v>
      </c>
      <c r="E60876" s="2"/>
      <c r="F60876" s="2"/>
      <c r="G60876" s="2"/>
      <c r="H60876" s="2"/>
    </row>
    <row r="60877" spans="2:8">
      <c r="B60877" s="2" t="s">
        <v>61327</v>
      </c>
      <c r="C60877" s="2">
        <v>42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61328</v>
      </c>
      <c r="C60878" s="2">
        <v>42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61329</v>
      </c>
      <c r="C60879" s="2">
        <v>41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61330</v>
      </c>
      <c r="C60880" s="2">
        <v>39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61331</v>
      </c>
      <c r="C60881" s="2">
        <v>54</v>
      </c>
      <c r="D60881" s="2" t="s">
        <v>455</v>
      </c>
      <c r="E60881" s="2"/>
      <c r="F60881" s="2"/>
      <c r="G60881" s="2"/>
      <c r="H60881" s="2"/>
    </row>
    <row r="60882" spans="2:8">
      <c r="B60882" s="2" t="s">
        <v>61332</v>
      </c>
      <c r="C60882" s="2">
        <v>57</v>
      </c>
      <c r="D60882" s="2" t="s">
        <v>455</v>
      </c>
      <c r="E60882" s="2"/>
      <c r="F60882" s="2"/>
      <c r="G60882" s="2"/>
      <c r="H60882" s="2"/>
    </row>
    <row r="60883" spans="2:8">
      <c r="B60883" s="2" t="s">
        <v>61333</v>
      </c>
      <c r="C60883" s="2">
        <v>59</v>
      </c>
      <c r="D60883" s="2" t="s">
        <v>455</v>
      </c>
      <c r="E60883" s="2"/>
      <c r="F60883" s="2"/>
      <c r="G60883" s="2"/>
      <c r="H60883" s="2"/>
    </row>
    <row r="60884" spans="2:8">
      <c r="B60884" s="2" t="s">
        <v>61334</v>
      </c>
      <c r="C60884" s="2">
        <v>63</v>
      </c>
      <c r="D60884" s="2" t="s">
        <v>455</v>
      </c>
      <c r="E60884" s="2"/>
      <c r="F60884" s="2"/>
      <c r="G60884" s="2"/>
      <c r="H60884" s="2"/>
    </row>
    <row r="60885" spans="2:8">
      <c r="B60885" s="2" t="s">
        <v>61335</v>
      </c>
      <c r="C60885" s="2">
        <v>47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61336</v>
      </c>
      <c r="C60886" s="2">
        <v>45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61337</v>
      </c>
      <c r="C60887" s="2">
        <v>46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61338</v>
      </c>
      <c r="C60888" s="2">
        <v>44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61339</v>
      </c>
      <c r="C60889" s="2">
        <v>53</v>
      </c>
      <c r="D60889" s="2" t="s">
        <v>455</v>
      </c>
      <c r="E60889" s="2"/>
      <c r="F60889" s="2"/>
      <c r="G60889" s="2"/>
      <c r="H60889" s="2"/>
    </row>
    <row r="60890" spans="2:8">
      <c r="B60890" s="2" t="s">
        <v>61340</v>
      </c>
      <c r="C60890" s="2">
        <v>56</v>
      </c>
      <c r="D60890" s="2" t="s">
        <v>455</v>
      </c>
      <c r="E60890" s="2"/>
      <c r="F60890" s="2"/>
      <c r="G60890" s="2"/>
      <c r="H60890" s="2"/>
    </row>
    <row r="60891" spans="2:8">
      <c r="B60891" s="2" t="s">
        <v>61341</v>
      </c>
      <c r="C60891" s="2">
        <v>56</v>
      </c>
      <c r="D60891" s="2" t="s">
        <v>455</v>
      </c>
      <c r="E60891" s="2"/>
      <c r="F60891" s="2"/>
      <c r="G60891" s="2"/>
      <c r="H60891" s="2"/>
    </row>
    <row r="60892" spans="2:8">
      <c r="B60892" s="2" t="s">
        <v>61342</v>
      </c>
      <c r="C60892" s="2">
        <v>58</v>
      </c>
      <c r="D60892" s="2" t="s">
        <v>455</v>
      </c>
      <c r="E60892" s="2"/>
      <c r="F60892" s="2"/>
      <c r="G60892" s="2"/>
      <c r="H60892" s="2"/>
    </row>
    <row r="60893" spans="2:8">
      <c r="B60893" s="2" t="s">
        <v>61343</v>
      </c>
      <c r="C60893" s="2">
        <v>59</v>
      </c>
      <c r="D60893" s="2" t="s">
        <v>455</v>
      </c>
      <c r="E60893" s="2"/>
      <c r="F60893" s="2"/>
      <c r="G60893" s="2"/>
      <c r="H60893" s="2"/>
    </row>
    <row r="60894" spans="2:8">
      <c r="B60894" s="2" t="s">
        <v>61344</v>
      </c>
      <c r="C60894" s="2">
        <v>43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61345</v>
      </c>
      <c r="C60895" s="2">
        <v>44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61346</v>
      </c>
      <c r="C60896" s="2">
        <v>42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61347</v>
      </c>
      <c r="C60897" s="2">
        <v>46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61348</v>
      </c>
      <c r="C60898" s="2">
        <v>55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61349</v>
      </c>
      <c r="C60899" s="2">
        <v>49</v>
      </c>
      <c r="D60899" s="2" t="s">
        <v>455</v>
      </c>
      <c r="E60899" s="2"/>
      <c r="F60899" s="2"/>
      <c r="G60899" s="2"/>
      <c r="H60899" s="2"/>
    </row>
    <row r="60900" spans="2:8">
      <c r="B60900" s="2" t="s">
        <v>61350</v>
      </c>
      <c r="C60900" s="2">
        <v>52</v>
      </c>
      <c r="D60900" s="2" t="s">
        <v>455</v>
      </c>
      <c r="E60900" s="2"/>
      <c r="F60900" s="2"/>
      <c r="G60900" s="2"/>
      <c r="H60900" s="2"/>
    </row>
    <row r="60901" spans="2:8">
      <c r="B60901" s="2" t="s">
        <v>61351</v>
      </c>
      <c r="C60901" s="2">
        <v>53</v>
      </c>
      <c r="D60901" s="2" t="s">
        <v>455</v>
      </c>
      <c r="E60901" s="2"/>
      <c r="F60901" s="2"/>
      <c r="G60901" s="2"/>
      <c r="H60901" s="2"/>
    </row>
    <row r="60902" spans="2:8">
      <c r="B60902" s="2" t="s">
        <v>61352</v>
      </c>
      <c r="C60902" s="2">
        <v>46</v>
      </c>
      <c r="D60902" s="2" t="s">
        <v>455</v>
      </c>
      <c r="E60902" s="2"/>
      <c r="F60902" s="2"/>
      <c r="G60902" s="2"/>
      <c r="H60902" s="2"/>
    </row>
    <row r="60903" spans="2:8">
      <c r="B60903" s="2" t="s">
        <v>61353</v>
      </c>
      <c r="C60903" s="2">
        <v>47</v>
      </c>
      <c r="D60903" s="2" t="s">
        <v>455</v>
      </c>
      <c r="E60903" s="2"/>
      <c r="F60903" s="2"/>
      <c r="G60903" s="2"/>
      <c r="H60903" s="2"/>
    </row>
    <row r="60904" spans="2:8">
      <c r="B60904" s="2" t="s">
        <v>61354</v>
      </c>
      <c r="C60904" s="2">
        <v>56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61355</v>
      </c>
      <c r="C60905" s="2">
        <v>52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61356</v>
      </c>
      <c r="C60906" s="2">
        <v>61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61357</v>
      </c>
      <c r="C60907" s="2">
        <v>56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61358</v>
      </c>
      <c r="C60908" s="2">
        <v>39</v>
      </c>
      <c r="D60908" s="2" t="s">
        <v>455</v>
      </c>
      <c r="E60908" s="2"/>
      <c r="F60908" s="2"/>
      <c r="G60908" s="2"/>
      <c r="H60908" s="2"/>
    </row>
    <row r="60909" spans="2:8">
      <c r="B60909" s="2" t="s">
        <v>61359</v>
      </c>
      <c r="C60909" s="2">
        <v>49</v>
      </c>
      <c r="D60909" s="2" t="s">
        <v>455</v>
      </c>
      <c r="E60909" s="2"/>
      <c r="F60909" s="2"/>
      <c r="G60909" s="2"/>
      <c r="H60909" s="2"/>
    </row>
    <row r="60910" spans="2:8">
      <c r="B60910" s="2" t="s">
        <v>61360</v>
      </c>
      <c r="C60910" s="2">
        <v>42</v>
      </c>
      <c r="D60910" s="2" t="s">
        <v>455</v>
      </c>
      <c r="E60910" s="2"/>
      <c r="F60910" s="2"/>
      <c r="G60910" s="2"/>
      <c r="H60910" s="2"/>
    </row>
    <row r="60911" spans="2:8">
      <c r="B60911" s="2" t="s">
        <v>61361</v>
      </c>
      <c r="C60911" s="2">
        <v>45</v>
      </c>
      <c r="D60911" s="2" t="s">
        <v>455</v>
      </c>
      <c r="E60911" s="2"/>
      <c r="F60911" s="2"/>
      <c r="G60911" s="2"/>
      <c r="H60911" s="2"/>
    </row>
    <row r="60912" spans="2:8">
      <c r="B60912" s="2" t="s">
        <v>61362</v>
      </c>
      <c r="C60912" s="2">
        <v>49</v>
      </c>
      <c r="D60912" s="2" t="s">
        <v>455</v>
      </c>
      <c r="E60912" s="2"/>
      <c r="F60912" s="2"/>
      <c r="G60912" s="2"/>
      <c r="H60912" s="2"/>
    </row>
    <row r="60913" spans="2:8">
      <c r="B60913" s="2" t="s">
        <v>61363</v>
      </c>
      <c r="C60913" s="2">
        <v>50</v>
      </c>
      <c r="D60913" s="2" t="s">
        <v>455</v>
      </c>
      <c r="E60913" s="2"/>
      <c r="F60913" s="2"/>
      <c r="G60913" s="2"/>
      <c r="H60913" s="2"/>
    </row>
    <row r="60914" spans="2:8">
      <c r="B60914" s="2" t="s">
        <v>61364</v>
      </c>
      <c r="C60914" s="2">
        <v>50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61365</v>
      </c>
      <c r="C60915" s="2">
        <v>49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61366</v>
      </c>
      <c r="C60916" s="2">
        <v>50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61367</v>
      </c>
      <c r="C60917" s="2">
        <v>49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61368</v>
      </c>
      <c r="C60918" s="2">
        <v>47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61369</v>
      </c>
      <c r="C60919" s="2">
        <v>45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61370</v>
      </c>
      <c r="C60920" s="2">
        <v>66</v>
      </c>
      <c r="D60920" s="2" t="s">
        <v>455</v>
      </c>
      <c r="E60920" s="2"/>
      <c r="F60920" s="2"/>
      <c r="G60920" s="2"/>
      <c r="H60920" s="2"/>
    </row>
    <row r="60921" spans="2:8">
      <c r="B60921" s="2" t="s">
        <v>61371</v>
      </c>
      <c r="C60921" s="2">
        <v>70</v>
      </c>
      <c r="D60921" s="2" t="s">
        <v>455</v>
      </c>
      <c r="E60921" s="2"/>
      <c r="F60921" s="2"/>
      <c r="G60921" s="2"/>
      <c r="H60921" s="2"/>
    </row>
    <row r="60922" spans="2:8">
      <c r="B60922" s="2" t="s">
        <v>61372</v>
      </c>
      <c r="C60922" s="2">
        <v>47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61373</v>
      </c>
      <c r="C60923" s="2">
        <v>44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61374</v>
      </c>
      <c r="C60924" s="2">
        <v>45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61375</v>
      </c>
      <c r="C60925" s="2">
        <v>50</v>
      </c>
      <c r="D60925" s="2" t="s">
        <v>455</v>
      </c>
      <c r="E60925" s="2"/>
      <c r="F60925" s="2"/>
      <c r="G60925" s="2"/>
      <c r="H60925" s="2"/>
    </row>
    <row r="60926" spans="2:8">
      <c r="B60926" s="2" t="s">
        <v>61376</v>
      </c>
      <c r="C60926" s="2">
        <v>51</v>
      </c>
      <c r="D60926" s="2" t="s">
        <v>455</v>
      </c>
      <c r="E60926" s="2"/>
      <c r="F60926" s="2"/>
      <c r="G60926" s="2"/>
      <c r="H60926" s="2"/>
    </row>
    <row r="60927" spans="2:8">
      <c r="B60927" s="2" t="s">
        <v>61377</v>
      </c>
      <c r="C60927" s="2">
        <v>51</v>
      </c>
      <c r="D60927" s="2" t="s">
        <v>455</v>
      </c>
      <c r="E60927" s="2"/>
      <c r="F60927" s="2"/>
      <c r="G60927" s="2"/>
      <c r="H60927" s="2"/>
    </row>
    <row r="60928" spans="2:8">
      <c r="B60928" s="2" t="s">
        <v>61378</v>
      </c>
      <c r="C60928" s="2">
        <v>53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61379</v>
      </c>
      <c r="C60929" s="2">
        <v>43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61380</v>
      </c>
      <c r="C60930" s="2">
        <v>41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61381</v>
      </c>
      <c r="C60931" s="2">
        <v>54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61382</v>
      </c>
      <c r="C60932" s="2">
        <v>52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61383</v>
      </c>
      <c r="C60933" s="2">
        <v>49</v>
      </c>
      <c r="D60933" s="2" t="s">
        <v>455</v>
      </c>
      <c r="E60933" s="2"/>
      <c r="F60933" s="2"/>
      <c r="G60933" s="2"/>
      <c r="H60933" s="2"/>
    </row>
    <row r="60934" spans="2:8">
      <c r="B60934" s="2" t="s">
        <v>61384</v>
      </c>
      <c r="C60934" s="2">
        <v>51</v>
      </c>
      <c r="D60934" s="2" t="s">
        <v>455</v>
      </c>
      <c r="E60934" s="2"/>
      <c r="F60934" s="2"/>
      <c r="G60934" s="2"/>
      <c r="H60934" s="2"/>
    </row>
    <row r="60935" spans="2:8">
      <c r="B60935" s="2" t="s">
        <v>61385</v>
      </c>
      <c r="C60935" s="2">
        <v>52</v>
      </c>
      <c r="D60935" s="2" t="s">
        <v>455</v>
      </c>
      <c r="E60935" s="2"/>
      <c r="F60935" s="2"/>
      <c r="G60935" s="2"/>
      <c r="H60935" s="2"/>
    </row>
    <row r="60936" spans="2:8">
      <c r="B60936" s="2" t="s">
        <v>61386</v>
      </c>
      <c r="C60936" s="2">
        <v>52</v>
      </c>
      <c r="D60936" s="2" t="s">
        <v>455</v>
      </c>
      <c r="E60936" s="2"/>
      <c r="F60936" s="2"/>
      <c r="G60936" s="2"/>
      <c r="H60936" s="2"/>
    </row>
    <row r="60937" spans="2:8">
      <c r="B60937" s="2" t="s">
        <v>61387</v>
      </c>
      <c r="C60937" s="2">
        <v>55</v>
      </c>
      <c r="D60937" s="2" t="s">
        <v>455</v>
      </c>
      <c r="E60937" s="2"/>
      <c r="F60937" s="2"/>
      <c r="G60937" s="2"/>
      <c r="H60937" s="2"/>
    </row>
    <row r="60938" spans="2:8">
      <c r="B60938" s="2" t="s">
        <v>61388</v>
      </c>
      <c r="C60938" s="2">
        <v>57</v>
      </c>
      <c r="D60938" s="2" t="s">
        <v>455</v>
      </c>
      <c r="E60938" s="2"/>
      <c r="F60938" s="2"/>
      <c r="G60938" s="2"/>
      <c r="H60938" s="2"/>
    </row>
    <row r="60939" spans="2:8">
      <c r="B60939" s="2" t="s">
        <v>61389</v>
      </c>
      <c r="C60939" s="2">
        <v>57</v>
      </c>
      <c r="D60939" s="2" t="s">
        <v>455</v>
      </c>
      <c r="E60939" s="2"/>
      <c r="F60939" s="2"/>
      <c r="G60939" s="2"/>
      <c r="H60939" s="2"/>
    </row>
    <row r="60940" spans="2:8">
      <c r="B60940" s="2" t="s">
        <v>61390</v>
      </c>
      <c r="C60940" s="2">
        <v>76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61391</v>
      </c>
      <c r="C60941" s="2">
        <v>69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61392</v>
      </c>
      <c r="C60942" s="2">
        <v>69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61393</v>
      </c>
      <c r="C60943" s="2">
        <v>67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61394</v>
      </c>
      <c r="C60944" s="2">
        <v>55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61395</v>
      </c>
      <c r="C60945" s="2">
        <v>55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61396</v>
      </c>
      <c r="C60946" s="2">
        <v>52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61397</v>
      </c>
      <c r="C60947" s="2">
        <v>52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61398</v>
      </c>
      <c r="C60948" s="2">
        <v>50</v>
      </c>
      <c r="D60948" s="2" t="s">
        <v>455</v>
      </c>
      <c r="E60948" s="2"/>
      <c r="F60948" s="2"/>
      <c r="G60948" s="2"/>
      <c r="H60948" s="2"/>
    </row>
    <row r="60949" spans="2:8">
      <c r="B60949" s="2" t="s">
        <v>61399</v>
      </c>
      <c r="C60949" s="2">
        <v>48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61400</v>
      </c>
      <c r="C60950" s="2">
        <v>48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61401</v>
      </c>
      <c r="C60951" s="2">
        <v>46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61402</v>
      </c>
      <c r="C60952" s="2">
        <v>46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61403</v>
      </c>
      <c r="C60953" s="2">
        <v>54</v>
      </c>
      <c r="D60953" s="2" t="s">
        <v>455</v>
      </c>
      <c r="E60953" s="2"/>
      <c r="F60953" s="2"/>
      <c r="G60953" s="2"/>
      <c r="H60953" s="2"/>
    </row>
    <row r="60954" spans="2:8">
      <c r="B60954" s="2" t="s">
        <v>61404</v>
      </c>
      <c r="C60954" s="2">
        <v>55</v>
      </c>
      <c r="D60954" s="2" t="s">
        <v>455</v>
      </c>
      <c r="E60954" s="2"/>
      <c r="F60954" s="2"/>
      <c r="G60954" s="2"/>
      <c r="H60954" s="2"/>
    </row>
    <row r="60955" spans="2:8">
      <c r="B60955" s="2" t="s">
        <v>61405</v>
      </c>
      <c r="C60955" s="2">
        <v>53</v>
      </c>
      <c r="D60955" s="2" t="s">
        <v>455</v>
      </c>
      <c r="E60955" s="2"/>
      <c r="F60955" s="2"/>
      <c r="G60955" s="2"/>
      <c r="H60955" s="2"/>
    </row>
    <row r="60956" spans="2:8">
      <c r="B60956" s="2" t="s">
        <v>61406</v>
      </c>
      <c r="C60956" s="2">
        <v>54</v>
      </c>
      <c r="D60956" s="2" t="s">
        <v>455</v>
      </c>
      <c r="E60956" s="2"/>
      <c r="F60956" s="2"/>
      <c r="G60956" s="2"/>
      <c r="H60956" s="2"/>
    </row>
    <row r="60957" spans="2:8">
      <c r="B60957" s="2" t="s">
        <v>61407</v>
      </c>
      <c r="C60957" s="2">
        <v>38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61408</v>
      </c>
      <c r="C60958" s="2">
        <v>36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61409</v>
      </c>
      <c r="C60959" s="2">
        <v>34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61410</v>
      </c>
      <c r="C60960" s="2">
        <v>51</v>
      </c>
      <c r="D60960" s="2" t="s">
        <v>455</v>
      </c>
      <c r="E60960" s="2"/>
      <c r="F60960" s="2"/>
      <c r="G60960" s="2"/>
      <c r="H60960" s="2"/>
    </row>
    <row r="60961" spans="2:8">
      <c r="B60961" s="2" t="s">
        <v>61411</v>
      </c>
      <c r="C60961" s="2">
        <v>51</v>
      </c>
      <c r="D60961" s="2" t="s">
        <v>455</v>
      </c>
      <c r="E60961" s="2"/>
      <c r="F60961" s="2"/>
      <c r="G60961" s="2"/>
      <c r="H60961" s="2"/>
    </row>
    <row r="60962" spans="2:8">
      <c r="B60962" s="2" t="s">
        <v>61412</v>
      </c>
      <c r="C60962" s="2">
        <v>52</v>
      </c>
      <c r="D60962" s="2" t="s">
        <v>455</v>
      </c>
      <c r="E60962" s="2"/>
      <c r="F60962" s="2"/>
      <c r="G60962" s="2"/>
      <c r="H60962" s="2"/>
    </row>
    <row r="60963" spans="2:8">
      <c r="B60963" s="2" t="s">
        <v>61413</v>
      </c>
      <c r="C60963" s="2">
        <v>55</v>
      </c>
      <c r="D60963" s="2" t="s">
        <v>455</v>
      </c>
      <c r="E60963" s="2"/>
      <c r="F60963" s="2"/>
      <c r="G60963" s="2"/>
      <c r="H60963" s="2"/>
    </row>
    <row r="60964" spans="2:8">
      <c r="B60964" s="2" t="s">
        <v>61414</v>
      </c>
      <c r="C60964" s="2">
        <v>57</v>
      </c>
      <c r="D60964" s="2" t="s">
        <v>455</v>
      </c>
      <c r="E60964" s="2"/>
      <c r="F60964" s="2"/>
      <c r="G60964" s="2"/>
      <c r="H60964" s="2"/>
    </row>
    <row r="60965" spans="2:8">
      <c r="B60965" s="2" t="s">
        <v>61415</v>
      </c>
      <c r="C60965" s="2">
        <v>56</v>
      </c>
      <c r="D60965" s="2" t="s">
        <v>455</v>
      </c>
      <c r="E60965" s="2"/>
      <c r="F60965" s="2"/>
      <c r="G60965" s="2"/>
      <c r="H60965" s="2"/>
    </row>
    <row r="60966" spans="2:8">
      <c r="B60966" s="2" t="s">
        <v>61416</v>
      </c>
      <c r="C60966" s="2">
        <v>66</v>
      </c>
      <c r="D60966" s="2" t="s">
        <v>455</v>
      </c>
      <c r="E60966" s="2"/>
      <c r="F60966" s="2"/>
      <c r="G60966" s="2"/>
      <c r="H60966" s="2"/>
    </row>
    <row r="60967" spans="2:8">
      <c r="B60967" s="2" t="s">
        <v>61417</v>
      </c>
      <c r="C60967" s="2">
        <v>69</v>
      </c>
      <c r="D60967" s="2" t="s">
        <v>455</v>
      </c>
      <c r="E60967" s="2"/>
      <c r="F60967" s="2"/>
      <c r="G60967" s="2"/>
      <c r="H60967" s="2"/>
    </row>
    <row r="60968" spans="2:8">
      <c r="B60968" s="2" t="s">
        <v>61418</v>
      </c>
      <c r="C60968" s="2">
        <v>48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61419</v>
      </c>
      <c r="C60969" s="2">
        <v>56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61420</v>
      </c>
      <c r="C60970" s="2">
        <v>53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61421</v>
      </c>
      <c r="C60971" s="2">
        <v>52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61422</v>
      </c>
      <c r="C60972" s="2">
        <v>45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61423</v>
      </c>
      <c r="C60973" s="2">
        <v>44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61424</v>
      </c>
      <c r="C60974" s="2">
        <v>41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61425</v>
      </c>
      <c r="C60975" s="2">
        <v>43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61426</v>
      </c>
      <c r="C60976" s="2">
        <v>49</v>
      </c>
      <c r="D60976" s="2" t="s">
        <v>455</v>
      </c>
      <c r="E60976" s="2"/>
      <c r="F60976" s="2"/>
      <c r="G60976" s="2"/>
      <c r="H60976" s="2"/>
    </row>
    <row r="60977" spans="2:8">
      <c r="B60977" s="2" t="s">
        <v>61427</v>
      </c>
      <c r="C60977" s="2">
        <v>50</v>
      </c>
      <c r="D60977" s="2" t="s">
        <v>455</v>
      </c>
      <c r="E60977" s="2"/>
      <c r="F60977" s="2"/>
      <c r="G60977" s="2"/>
      <c r="H60977" s="2"/>
    </row>
    <row r="60978" spans="2:8">
      <c r="B60978" s="2" t="s">
        <v>61428</v>
      </c>
      <c r="C60978" s="2">
        <v>52</v>
      </c>
      <c r="D60978" s="2" t="s">
        <v>455</v>
      </c>
      <c r="E60978" s="2"/>
      <c r="F60978" s="2"/>
      <c r="G60978" s="2"/>
      <c r="H60978" s="2"/>
    </row>
    <row r="60979" spans="2:8">
      <c r="B60979" s="2" t="s">
        <v>61429</v>
      </c>
      <c r="C60979" s="2">
        <v>54</v>
      </c>
      <c r="D60979" s="2" t="s">
        <v>455</v>
      </c>
      <c r="E60979" s="2"/>
      <c r="F60979" s="2"/>
      <c r="G60979" s="2"/>
      <c r="H60979" s="2"/>
    </row>
    <row r="60980" spans="2:8">
      <c r="B60980" s="2" t="s">
        <v>61430</v>
      </c>
      <c r="C60980" s="2">
        <v>54</v>
      </c>
      <c r="D60980" s="2" t="s">
        <v>455</v>
      </c>
      <c r="E60980" s="2"/>
      <c r="F60980" s="2"/>
      <c r="G60980" s="2"/>
      <c r="H60980" s="2"/>
    </row>
    <row r="60981" spans="2:8">
      <c r="B60981" s="2" t="s">
        <v>61431</v>
      </c>
      <c r="C60981" s="2">
        <v>55</v>
      </c>
      <c r="D60981" s="2" t="s">
        <v>455</v>
      </c>
      <c r="E60981" s="2"/>
      <c r="F60981" s="2"/>
      <c r="G60981" s="2"/>
      <c r="H60981" s="2"/>
    </row>
    <row r="60982" spans="2:8">
      <c r="B60982" s="2" t="s">
        <v>61432</v>
      </c>
      <c r="C60982" s="2">
        <v>53</v>
      </c>
      <c r="D60982" s="2" t="s">
        <v>455</v>
      </c>
      <c r="E60982" s="2"/>
      <c r="F60982" s="2"/>
      <c r="G60982" s="2"/>
      <c r="H60982" s="2"/>
    </row>
    <row r="60983" spans="2:8">
      <c r="B60983" s="2" t="s">
        <v>61433</v>
      </c>
      <c r="C60983" s="2">
        <v>64</v>
      </c>
      <c r="D60983" s="2" t="s">
        <v>455</v>
      </c>
      <c r="E60983" s="2"/>
      <c r="F60983" s="2"/>
      <c r="G60983" s="2"/>
      <c r="H60983" s="2"/>
    </row>
    <row r="60984" spans="2:8">
      <c r="B60984" s="2" t="s">
        <v>61434</v>
      </c>
      <c r="C60984" s="2">
        <v>65</v>
      </c>
      <c r="D60984" s="2" t="s">
        <v>455</v>
      </c>
      <c r="E60984" s="2"/>
      <c r="F60984" s="2"/>
      <c r="G60984" s="2"/>
      <c r="H60984" s="2"/>
    </row>
    <row r="60985" spans="2:8">
      <c r="B60985" s="2" t="s">
        <v>61435</v>
      </c>
      <c r="C60985" s="2">
        <v>53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61436</v>
      </c>
      <c r="C60986" s="2">
        <v>42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61437</v>
      </c>
      <c r="C60987" s="2">
        <v>42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61438</v>
      </c>
      <c r="C60988" s="2">
        <v>41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61439</v>
      </c>
      <c r="C60989" s="2">
        <v>39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61440</v>
      </c>
      <c r="C60990" s="2">
        <v>47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61441</v>
      </c>
      <c r="C60991" s="2">
        <v>46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61442</v>
      </c>
      <c r="C60992" s="2">
        <v>51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61443</v>
      </c>
      <c r="C60993" s="2">
        <v>49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61444</v>
      </c>
      <c r="C60994" s="2">
        <v>45</v>
      </c>
      <c r="D60994" s="2" t="s">
        <v>455</v>
      </c>
      <c r="E60994" s="2"/>
      <c r="F60994" s="2"/>
      <c r="G60994" s="2"/>
      <c r="H60994" s="2"/>
    </row>
    <row r="60995" spans="2:8">
      <c r="B60995" s="2" t="s">
        <v>61445</v>
      </c>
      <c r="C60995" s="2">
        <v>50</v>
      </c>
      <c r="D60995" s="2" t="s">
        <v>455</v>
      </c>
      <c r="E60995" s="2"/>
      <c r="F60995" s="2"/>
      <c r="G60995" s="2"/>
      <c r="H60995" s="2"/>
    </row>
    <row r="60996" spans="2:8">
      <c r="B60996" s="2" t="s">
        <v>61446</v>
      </c>
      <c r="C60996" s="2">
        <v>51</v>
      </c>
      <c r="D60996" s="2" t="s">
        <v>455</v>
      </c>
      <c r="E60996" s="2"/>
      <c r="F60996" s="2"/>
      <c r="G60996" s="2"/>
      <c r="H60996" s="2"/>
    </row>
    <row r="60997" spans="2:8">
      <c r="B60997" s="2" t="s">
        <v>61447</v>
      </c>
      <c r="C60997" s="2">
        <v>50</v>
      </c>
      <c r="D60997" s="2" t="s">
        <v>455</v>
      </c>
      <c r="E60997" s="2"/>
      <c r="F60997" s="2"/>
      <c r="G60997" s="2"/>
      <c r="H60997" s="2"/>
    </row>
    <row r="60998" spans="2:8">
      <c r="B60998" s="2" t="s">
        <v>61448</v>
      </c>
      <c r="C60998" s="2">
        <v>46</v>
      </c>
      <c r="D60998" s="2" t="s">
        <v>455</v>
      </c>
      <c r="E60998" s="2"/>
      <c r="F60998" s="2"/>
      <c r="G60998" s="2"/>
      <c r="H60998" s="2"/>
    </row>
    <row r="60999" spans="2:8">
      <c r="B60999" s="2" t="s">
        <v>61449</v>
      </c>
      <c r="C60999" s="2">
        <v>45</v>
      </c>
      <c r="D60999" s="2" t="s">
        <v>455</v>
      </c>
      <c r="E60999" s="2"/>
      <c r="F60999" s="2"/>
      <c r="G60999" s="2"/>
      <c r="H60999" s="2"/>
    </row>
    <row r="61000" spans="2:8">
      <c r="B61000" s="2" t="s">
        <v>61450</v>
      </c>
      <c r="C61000" s="2">
        <v>47</v>
      </c>
      <c r="D61000" s="2" t="s">
        <v>455</v>
      </c>
      <c r="E61000" s="2"/>
      <c r="F61000" s="2"/>
      <c r="G61000" s="2"/>
      <c r="H61000" s="2"/>
    </row>
    <row r="61001" spans="2:8">
      <c r="B61001" s="2" t="s">
        <v>61451</v>
      </c>
      <c r="C61001" s="2">
        <v>50</v>
      </c>
      <c r="D61001" s="2" t="s">
        <v>455</v>
      </c>
      <c r="E61001" s="2"/>
      <c r="F61001" s="2"/>
      <c r="G61001" s="2"/>
      <c r="H61001" s="2"/>
    </row>
    <row r="61002" spans="2:8">
      <c r="B61002" s="2" t="s">
        <v>61452</v>
      </c>
      <c r="C61002" s="2">
        <v>50</v>
      </c>
      <c r="D61002" s="2" t="s">
        <v>455</v>
      </c>
      <c r="E61002" s="2"/>
      <c r="F61002" s="2"/>
      <c r="G61002" s="2"/>
      <c r="H61002" s="2"/>
    </row>
    <row r="61003" spans="2:8">
      <c r="B61003" s="2" t="s">
        <v>61453</v>
      </c>
      <c r="C61003" s="2">
        <v>49</v>
      </c>
      <c r="D61003" s="2" t="s">
        <v>455</v>
      </c>
      <c r="E61003" s="2"/>
      <c r="F61003" s="2"/>
      <c r="G61003" s="2"/>
      <c r="H61003" s="2"/>
    </row>
    <row r="61004" spans="2:8">
      <c r="B61004" s="2" t="s">
        <v>61454</v>
      </c>
      <c r="C61004" s="2">
        <v>48</v>
      </c>
      <c r="D61004" s="2" t="s">
        <v>455</v>
      </c>
      <c r="E61004" s="2"/>
      <c r="F61004" s="2"/>
      <c r="G61004" s="2"/>
      <c r="H61004" s="2"/>
    </row>
    <row r="61005" spans="2:8">
      <c r="B61005" s="2" t="s">
        <v>61455</v>
      </c>
      <c r="C61005" s="2">
        <v>48</v>
      </c>
      <c r="D61005" s="2" t="s">
        <v>455</v>
      </c>
      <c r="E61005" s="2"/>
      <c r="F61005" s="2"/>
      <c r="G61005" s="2"/>
      <c r="H61005" s="2"/>
    </row>
    <row r="61006" spans="2:8">
      <c r="B61006" s="2" t="s">
        <v>61456</v>
      </c>
      <c r="C61006" s="2">
        <v>48</v>
      </c>
      <c r="D61006" s="2" t="s">
        <v>455</v>
      </c>
      <c r="E61006" s="2"/>
      <c r="F61006" s="2"/>
      <c r="G61006" s="2"/>
      <c r="H61006" s="2"/>
    </row>
    <row r="61007" spans="2:8">
      <c r="B61007" s="2" t="s">
        <v>61457</v>
      </c>
      <c r="C61007" s="2">
        <v>52</v>
      </c>
      <c r="D61007" s="2" t="s">
        <v>455</v>
      </c>
      <c r="E61007" s="2"/>
      <c r="F61007" s="2"/>
      <c r="G61007" s="2"/>
      <c r="H61007" s="2"/>
    </row>
    <row r="61008" spans="2:8">
      <c r="B61008" s="2" t="s">
        <v>61458</v>
      </c>
      <c r="C61008" s="2">
        <v>51</v>
      </c>
      <c r="D61008" s="2" t="s">
        <v>455</v>
      </c>
      <c r="E61008" s="2"/>
      <c r="F61008" s="2"/>
      <c r="G61008" s="2"/>
      <c r="H61008" s="2"/>
    </row>
    <row r="61009" spans="2:8">
      <c r="B61009" s="2" t="s">
        <v>61459</v>
      </c>
      <c r="C61009" s="2">
        <v>53</v>
      </c>
      <c r="D61009" s="2" t="s">
        <v>455</v>
      </c>
      <c r="E61009" s="2"/>
      <c r="F61009" s="2"/>
      <c r="G61009" s="2"/>
      <c r="H61009" s="2"/>
    </row>
    <row r="61010" spans="2:8">
      <c r="B61010" s="2" t="s">
        <v>61460</v>
      </c>
      <c r="C61010" s="2">
        <v>54</v>
      </c>
      <c r="D61010" s="2" t="s">
        <v>455</v>
      </c>
      <c r="E61010" s="2"/>
      <c r="F61010" s="2"/>
      <c r="G61010" s="2"/>
      <c r="H61010" s="2"/>
    </row>
    <row r="61011" spans="2:8">
      <c r="B61011" s="2" t="s">
        <v>61461</v>
      </c>
      <c r="C61011" s="2">
        <v>53</v>
      </c>
      <c r="D61011" s="2" t="s">
        <v>455</v>
      </c>
      <c r="E61011" s="2"/>
      <c r="F61011" s="2"/>
      <c r="G61011" s="2"/>
      <c r="H61011" s="2"/>
    </row>
    <row r="61012" spans="2:8">
      <c r="B61012" s="2" t="s">
        <v>61462</v>
      </c>
      <c r="C61012" s="2">
        <v>48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61463</v>
      </c>
      <c r="C61013" s="2">
        <v>46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61464</v>
      </c>
      <c r="C61014" s="2">
        <v>54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61465</v>
      </c>
      <c r="C61015" s="2">
        <v>49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61466</v>
      </c>
      <c r="C61016" s="2">
        <v>44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61467</v>
      </c>
      <c r="C61017" s="2">
        <v>43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61468</v>
      </c>
      <c r="C61018" s="2">
        <v>44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61469</v>
      </c>
      <c r="C61019" s="2">
        <v>55</v>
      </c>
      <c r="D61019" s="2" t="s">
        <v>455</v>
      </c>
      <c r="E61019" s="2"/>
      <c r="F61019" s="2"/>
      <c r="G61019" s="2"/>
      <c r="H61019" s="2"/>
    </row>
    <row r="61020" spans="2:8">
      <c r="B61020" s="2" t="s">
        <v>61470</v>
      </c>
      <c r="C61020" s="2">
        <v>58</v>
      </c>
      <c r="D61020" s="2" t="s">
        <v>455</v>
      </c>
      <c r="E61020" s="2"/>
      <c r="F61020" s="2"/>
      <c r="G61020" s="2"/>
      <c r="H61020" s="2"/>
    </row>
    <row r="61021" spans="2:8">
      <c r="B61021" s="2" t="s">
        <v>61471</v>
      </c>
      <c r="C61021" s="2">
        <v>59</v>
      </c>
      <c r="D61021" s="2" t="s">
        <v>455</v>
      </c>
      <c r="E61021" s="2"/>
      <c r="F61021" s="2"/>
      <c r="G61021" s="2"/>
      <c r="H61021" s="2"/>
    </row>
    <row r="61022" spans="2:8">
      <c r="B61022" s="2" t="s">
        <v>61472</v>
      </c>
      <c r="C61022" s="2">
        <v>48</v>
      </c>
      <c r="D61022" s="2" t="s">
        <v>455</v>
      </c>
      <c r="E61022" s="2"/>
      <c r="F61022" s="2"/>
      <c r="G61022" s="2"/>
      <c r="H61022" s="2"/>
    </row>
    <row r="61023" spans="2:8">
      <c r="B61023" s="2" t="s">
        <v>61473</v>
      </c>
      <c r="C61023" s="2">
        <v>53</v>
      </c>
      <c r="D61023" s="2" t="s">
        <v>455</v>
      </c>
      <c r="E61023" s="2"/>
      <c r="F61023" s="2"/>
      <c r="G61023" s="2"/>
      <c r="H61023" s="2"/>
    </row>
    <row r="61024" spans="2:8">
      <c r="B61024" s="2" t="s">
        <v>61474</v>
      </c>
      <c r="C61024" s="2">
        <v>55</v>
      </c>
      <c r="D61024" s="2" t="s">
        <v>455</v>
      </c>
      <c r="E61024" s="2"/>
      <c r="F61024" s="2"/>
      <c r="G61024" s="2"/>
      <c r="H61024" s="2"/>
    </row>
    <row r="61025" spans="2:8">
      <c r="B61025" s="2" t="s">
        <v>61475</v>
      </c>
      <c r="C61025" s="2">
        <v>53</v>
      </c>
      <c r="D61025" s="2" t="s">
        <v>455</v>
      </c>
      <c r="E61025" s="2"/>
      <c r="F61025" s="2"/>
      <c r="G61025" s="2"/>
      <c r="H61025" s="2"/>
    </row>
    <row r="61026" spans="2:8">
      <c r="B61026" s="2" t="s">
        <v>61476</v>
      </c>
      <c r="C61026" s="2">
        <v>54</v>
      </c>
      <c r="D61026" s="2" t="s">
        <v>455</v>
      </c>
      <c r="E61026" s="2"/>
      <c r="F61026" s="2"/>
      <c r="G61026" s="2"/>
      <c r="H61026" s="2"/>
    </row>
    <row r="61027" spans="2:8">
      <c r="B61027" s="2" t="s">
        <v>61477</v>
      </c>
      <c r="C61027" s="2">
        <v>57</v>
      </c>
      <c r="D61027" s="2" t="s">
        <v>455</v>
      </c>
      <c r="E61027" s="2"/>
      <c r="F61027" s="2"/>
      <c r="G61027" s="2"/>
      <c r="H61027" s="2"/>
    </row>
    <row r="61028" spans="2:8">
      <c r="B61028" s="2" t="s">
        <v>61478</v>
      </c>
      <c r="C61028" s="2">
        <v>69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61479</v>
      </c>
      <c r="C61029" s="2">
        <v>65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61480</v>
      </c>
      <c r="C61030" s="2">
        <v>57</v>
      </c>
      <c r="D61030" s="2" t="s">
        <v>455</v>
      </c>
      <c r="E61030" s="2"/>
      <c r="F61030" s="2"/>
      <c r="G61030" s="2"/>
      <c r="H61030" s="2"/>
    </row>
    <row r="61031" spans="2:8">
      <c r="B61031" s="2" t="s">
        <v>61481</v>
      </c>
      <c r="C61031" s="2">
        <v>61</v>
      </c>
      <c r="D61031" s="2" t="s">
        <v>455</v>
      </c>
      <c r="E61031" s="2"/>
      <c r="F61031" s="2"/>
      <c r="G61031" s="2"/>
      <c r="H61031" s="2"/>
    </row>
    <row r="61032" spans="2:8">
      <c r="B61032" s="2" t="s">
        <v>61482</v>
      </c>
      <c r="C61032" s="2">
        <v>60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61483</v>
      </c>
      <c r="C61033" s="2">
        <v>46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61484</v>
      </c>
      <c r="C61034" s="2">
        <v>44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61485</v>
      </c>
      <c r="C61035" s="2">
        <v>53</v>
      </c>
      <c r="D61035" s="2" t="s">
        <v>455</v>
      </c>
      <c r="E61035" s="2"/>
      <c r="F61035" s="2"/>
      <c r="G61035" s="2"/>
      <c r="H61035" s="2"/>
    </row>
    <row r="61036" spans="2:8">
      <c r="B61036" s="2" t="s">
        <v>61486</v>
      </c>
      <c r="C61036" s="2">
        <v>53</v>
      </c>
      <c r="D61036" s="2" t="s">
        <v>455</v>
      </c>
      <c r="E61036" s="2"/>
      <c r="F61036" s="2"/>
      <c r="G61036" s="2"/>
      <c r="H61036" s="2"/>
    </row>
    <row r="61037" spans="2:8">
      <c r="B61037" s="2" t="s">
        <v>61487</v>
      </c>
      <c r="C61037" s="2">
        <v>52</v>
      </c>
      <c r="D61037" s="2" t="s">
        <v>455</v>
      </c>
      <c r="E61037" s="2"/>
      <c r="F61037" s="2"/>
      <c r="G61037" s="2"/>
      <c r="H61037" s="2"/>
    </row>
    <row r="61038" spans="2:8">
      <c r="B61038" s="2" t="s">
        <v>61488</v>
      </c>
      <c r="C61038" s="2">
        <v>54</v>
      </c>
      <c r="D61038" s="2" t="s">
        <v>455</v>
      </c>
      <c r="E61038" s="2"/>
      <c r="F61038" s="2"/>
      <c r="G61038" s="2"/>
      <c r="H61038" s="2"/>
    </row>
    <row r="61039" spans="2:8">
      <c r="B61039" s="2" t="s">
        <v>61489</v>
      </c>
      <c r="C61039" s="2">
        <v>44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61490</v>
      </c>
      <c r="C61040" s="2">
        <v>43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61491</v>
      </c>
      <c r="C61041" s="2">
        <v>47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61492</v>
      </c>
      <c r="C61042" s="2">
        <v>51</v>
      </c>
      <c r="D61042" s="2" t="s">
        <v>455</v>
      </c>
      <c r="E61042" s="2"/>
      <c r="F61042" s="2"/>
      <c r="G61042" s="2"/>
      <c r="H61042" s="2"/>
    </row>
    <row r="61043" spans="2:8">
      <c r="B61043" s="2" t="s">
        <v>61493</v>
      </c>
      <c r="C61043" s="2">
        <v>50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61494</v>
      </c>
      <c r="C61044" s="2">
        <v>51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61495</v>
      </c>
      <c r="C61045" s="2">
        <v>57</v>
      </c>
      <c r="D61045" s="2" t="s">
        <v>455</v>
      </c>
      <c r="E61045" s="2"/>
      <c r="F61045" s="2"/>
      <c r="G61045" s="2"/>
      <c r="H61045" s="2"/>
    </row>
    <row r="61046" spans="2:8">
      <c r="B61046" s="2" t="s">
        <v>61496</v>
      </c>
      <c r="C61046" s="2">
        <v>59</v>
      </c>
      <c r="D61046" s="2" t="s">
        <v>455</v>
      </c>
      <c r="E61046" s="2"/>
      <c r="F61046" s="2"/>
      <c r="G61046" s="2"/>
      <c r="H61046" s="2"/>
    </row>
    <row r="61047" spans="2:8">
      <c r="B61047" s="2" t="s">
        <v>61497</v>
      </c>
      <c r="C61047" s="2">
        <v>59</v>
      </c>
      <c r="D61047" s="2" t="s">
        <v>455</v>
      </c>
      <c r="E61047" s="2"/>
      <c r="F61047" s="2"/>
      <c r="G61047" s="2"/>
      <c r="H61047" s="2"/>
    </row>
    <row r="61048" spans="2:8">
      <c r="B61048" s="2" t="s">
        <v>61498</v>
      </c>
      <c r="C61048" s="2">
        <v>57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61499</v>
      </c>
      <c r="C61049" s="2">
        <v>54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61500</v>
      </c>
      <c r="C61050" s="2">
        <v>70</v>
      </c>
      <c r="D61050" s="2" t="s">
        <v>455</v>
      </c>
      <c r="E61050" s="2"/>
      <c r="F61050" s="2"/>
      <c r="G61050" s="2"/>
      <c r="H61050" s="2"/>
    </row>
    <row r="61051" spans="2:8">
      <c r="B61051" s="2" t="s">
        <v>61501</v>
      </c>
      <c r="C61051" s="2">
        <v>75</v>
      </c>
      <c r="D61051" s="2" t="s">
        <v>455</v>
      </c>
      <c r="E61051" s="2"/>
      <c r="F61051" s="2"/>
      <c r="G61051" s="2"/>
      <c r="H61051" s="2"/>
    </row>
    <row r="61052" spans="2:8">
      <c r="B61052" s="2" t="s">
        <v>61502</v>
      </c>
      <c r="C61052" s="2">
        <v>53</v>
      </c>
      <c r="D61052" s="2" t="s">
        <v>455</v>
      </c>
      <c r="E61052" s="2"/>
      <c r="F61052" s="2"/>
      <c r="G61052" s="2"/>
      <c r="H61052" s="2"/>
    </row>
    <row r="61053" spans="2:8">
      <c r="B61053" s="2" t="s">
        <v>61503</v>
      </c>
      <c r="C61053" s="2">
        <v>56</v>
      </c>
      <c r="D61053" s="2" t="s">
        <v>455</v>
      </c>
      <c r="E61053" s="2"/>
      <c r="F61053" s="2"/>
      <c r="G61053" s="2"/>
      <c r="H61053" s="2"/>
    </row>
    <row r="61054" spans="2:8">
      <c r="B61054" s="2" t="s">
        <v>61504</v>
      </c>
      <c r="C61054" s="2">
        <v>56</v>
      </c>
      <c r="D61054" s="2" t="s">
        <v>455</v>
      </c>
      <c r="E61054" s="2"/>
      <c r="F61054" s="2"/>
      <c r="G61054" s="2"/>
      <c r="H61054" s="2"/>
    </row>
    <row r="61055" spans="2:8">
      <c r="B61055" s="2" t="s">
        <v>61505</v>
      </c>
      <c r="C61055" s="2">
        <v>49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61506</v>
      </c>
      <c r="C61056" s="2">
        <v>46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61507</v>
      </c>
      <c r="C61057" s="2">
        <v>46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61508</v>
      </c>
      <c r="C61058" s="2">
        <v>48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61509</v>
      </c>
      <c r="C61059" s="2">
        <v>46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61510</v>
      </c>
      <c r="C61060" s="2">
        <v>46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61511</v>
      </c>
      <c r="C61061" s="2">
        <v>44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61512</v>
      </c>
      <c r="C61062" s="2">
        <v>49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61513</v>
      </c>
      <c r="C61063" s="2">
        <v>48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61514</v>
      </c>
      <c r="C61064" s="2">
        <v>48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61515</v>
      </c>
      <c r="C61065" s="2">
        <v>46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61516</v>
      </c>
      <c r="C61066" s="2">
        <v>49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61517</v>
      </c>
      <c r="C61067" s="2">
        <v>44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61518</v>
      </c>
      <c r="C61068" s="2">
        <v>47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61519</v>
      </c>
      <c r="C61069" s="2">
        <v>46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61520</v>
      </c>
      <c r="C61070" s="2">
        <v>45</v>
      </c>
      <c r="D61070" s="2" t="s">
        <v>455</v>
      </c>
      <c r="E61070" s="2"/>
      <c r="F61070" s="2"/>
      <c r="G61070" s="2"/>
      <c r="H61070" s="2"/>
    </row>
    <row r="61071" spans="2:8">
      <c r="B61071" s="2" t="s">
        <v>61521</v>
      </c>
      <c r="C61071" s="2">
        <v>48</v>
      </c>
      <c r="D61071" s="2" t="s">
        <v>455</v>
      </c>
      <c r="E61071" s="2"/>
      <c r="F61071" s="2"/>
      <c r="G61071" s="2"/>
      <c r="H61071" s="2"/>
    </row>
    <row r="61072" spans="2:8">
      <c r="B61072" s="2" t="s">
        <v>61522</v>
      </c>
      <c r="C61072" s="2">
        <v>48</v>
      </c>
      <c r="D61072" s="2" t="s">
        <v>455</v>
      </c>
      <c r="E61072" s="2"/>
      <c r="F61072" s="2"/>
      <c r="G61072" s="2"/>
      <c r="H61072" s="2"/>
    </row>
    <row r="61073" spans="2:8">
      <c r="B61073" s="2" t="s">
        <v>61523</v>
      </c>
      <c r="C61073" s="2">
        <v>50</v>
      </c>
      <c r="D61073" s="2" t="s">
        <v>455</v>
      </c>
      <c r="E61073" s="2"/>
      <c r="F61073" s="2"/>
      <c r="G61073" s="2"/>
      <c r="H61073" s="2"/>
    </row>
    <row r="61074" spans="2:8">
      <c r="B61074" s="2" t="s">
        <v>61524</v>
      </c>
      <c r="C61074" s="2">
        <v>51</v>
      </c>
      <c r="D61074" s="2" t="s">
        <v>455</v>
      </c>
      <c r="E61074" s="2"/>
      <c r="F61074" s="2"/>
      <c r="G61074" s="2"/>
      <c r="H61074" s="2"/>
    </row>
    <row r="61075" spans="2:8">
      <c r="B61075" s="2" t="s">
        <v>61525</v>
      </c>
      <c r="C61075" s="2">
        <v>38</v>
      </c>
      <c r="D61075" s="2" t="s">
        <v>455</v>
      </c>
      <c r="E61075" s="2"/>
      <c r="F61075" s="2"/>
      <c r="G61075" s="2"/>
      <c r="H61075" s="2"/>
    </row>
    <row r="61076" spans="2:8">
      <c r="B61076" s="2" t="s">
        <v>61526</v>
      </c>
      <c r="C61076" s="2">
        <v>43</v>
      </c>
      <c r="D61076" s="2" t="s">
        <v>455</v>
      </c>
      <c r="E61076" s="2"/>
      <c r="F61076" s="2"/>
      <c r="G61076" s="2"/>
      <c r="H61076" s="2"/>
    </row>
    <row r="61077" spans="2:8">
      <c r="B61077" s="2" t="s">
        <v>61527</v>
      </c>
      <c r="C61077" s="2">
        <v>45</v>
      </c>
      <c r="D61077" s="2" t="s">
        <v>455</v>
      </c>
      <c r="E61077" s="2"/>
      <c r="F61077" s="2"/>
      <c r="G61077" s="2"/>
      <c r="H61077" s="2"/>
    </row>
    <row r="61078" spans="2:8">
      <c r="B61078" s="2" t="s">
        <v>61528</v>
      </c>
      <c r="C61078" s="2">
        <v>46</v>
      </c>
      <c r="D61078" s="2" t="s">
        <v>455</v>
      </c>
      <c r="E61078" s="2"/>
      <c r="F61078" s="2"/>
      <c r="G61078" s="2"/>
      <c r="H61078" s="2"/>
    </row>
    <row r="61079" spans="2:8">
      <c r="B61079" s="2" t="s">
        <v>61529</v>
      </c>
      <c r="C61079" s="2">
        <v>55</v>
      </c>
      <c r="D61079" s="2" t="s">
        <v>455</v>
      </c>
      <c r="E61079" s="2"/>
      <c r="F61079" s="2"/>
      <c r="G61079" s="2"/>
      <c r="H61079" s="2"/>
    </row>
    <row r="61080" spans="2:8">
      <c r="B61080" s="2" t="s">
        <v>61530</v>
      </c>
      <c r="C61080" s="2">
        <v>48</v>
      </c>
      <c r="D61080" s="2" t="s">
        <v>455</v>
      </c>
      <c r="E61080" s="2"/>
      <c r="F61080" s="2"/>
      <c r="G61080" s="2"/>
      <c r="H61080" s="2"/>
    </row>
    <row r="61081" spans="2:8">
      <c r="B61081" s="2" t="s">
        <v>61531</v>
      </c>
      <c r="C61081" s="2">
        <v>50</v>
      </c>
      <c r="D61081" s="2" t="s">
        <v>455</v>
      </c>
      <c r="E61081" s="2"/>
      <c r="F61081" s="2"/>
      <c r="G61081" s="2"/>
      <c r="H61081" s="2"/>
    </row>
    <row r="61082" spans="2:8">
      <c r="B61082" s="2" t="s">
        <v>61532</v>
      </c>
      <c r="C61082" s="2">
        <v>53</v>
      </c>
      <c r="D61082" s="2" t="s">
        <v>455</v>
      </c>
      <c r="E61082" s="2"/>
      <c r="F61082" s="2"/>
      <c r="G61082" s="2"/>
      <c r="H61082" s="2"/>
    </row>
    <row r="61083" spans="2:8">
      <c r="B61083" s="2" t="s">
        <v>61533</v>
      </c>
      <c r="C61083" s="2">
        <v>67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61534</v>
      </c>
      <c r="C61084" s="2">
        <v>62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61535</v>
      </c>
      <c r="C61085" s="2">
        <v>60</v>
      </c>
      <c r="D61085" s="2" t="s">
        <v>455</v>
      </c>
      <c r="E61085" s="2"/>
      <c r="F61085" s="2"/>
      <c r="G61085" s="2"/>
      <c r="H61085" s="2"/>
    </row>
    <row r="61086" spans="2:8">
      <c r="B61086" s="2" t="s">
        <v>61536</v>
      </c>
      <c r="C61086" s="2">
        <v>62</v>
      </c>
      <c r="D61086" s="2" t="s">
        <v>455</v>
      </c>
      <c r="E61086" s="2"/>
      <c r="F61086" s="2"/>
      <c r="G61086" s="2"/>
      <c r="H61086" s="2"/>
    </row>
    <row r="61087" spans="2:8">
      <c r="B61087" s="2" t="s">
        <v>61537</v>
      </c>
      <c r="C61087" s="2">
        <v>44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61538</v>
      </c>
      <c r="C61088" s="2">
        <v>41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61539</v>
      </c>
      <c r="C61089" s="2">
        <v>59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61540</v>
      </c>
      <c r="C61090" s="2">
        <v>54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61541</v>
      </c>
      <c r="C61091" s="2">
        <v>45</v>
      </c>
      <c r="D61091" s="2" t="s">
        <v>455</v>
      </c>
      <c r="E61091" s="2"/>
      <c r="F61091" s="2"/>
      <c r="G61091" s="2"/>
      <c r="H61091" s="2"/>
    </row>
    <row r="61092" spans="2:8">
      <c r="B61092" s="2" t="s">
        <v>61542</v>
      </c>
      <c r="C61092" s="2">
        <v>45</v>
      </c>
      <c r="D61092" s="2" t="s">
        <v>455</v>
      </c>
      <c r="E61092" s="2"/>
      <c r="F61092" s="2"/>
      <c r="G61092" s="2"/>
      <c r="H61092" s="2"/>
    </row>
    <row r="61093" spans="2:8">
      <c r="B61093" s="2" t="s">
        <v>61543</v>
      </c>
      <c r="C61093" s="2">
        <v>45</v>
      </c>
      <c r="D61093" s="2" t="s">
        <v>455</v>
      </c>
      <c r="E61093" s="2"/>
      <c r="F61093" s="2"/>
      <c r="G61093" s="2"/>
      <c r="H61093" s="2"/>
    </row>
    <row r="61094" spans="2:8">
      <c r="B61094" s="2" t="s">
        <v>61544</v>
      </c>
      <c r="C61094" s="2">
        <v>43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61545</v>
      </c>
      <c r="C61095" s="2">
        <v>41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61546</v>
      </c>
      <c r="C61096" s="2">
        <v>59</v>
      </c>
      <c r="D61096" s="2" t="s">
        <v>455</v>
      </c>
      <c r="E61096" s="2"/>
      <c r="F61096" s="2"/>
      <c r="G61096" s="2"/>
      <c r="H61096" s="2"/>
    </row>
    <row r="61097" spans="2:8">
      <c r="B61097" s="2" t="s">
        <v>61547</v>
      </c>
      <c r="C61097" s="2">
        <v>62</v>
      </c>
      <c r="D61097" s="2" t="s">
        <v>455</v>
      </c>
      <c r="E61097" s="2"/>
      <c r="F61097" s="2"/>
      <c r="G61097" s="2"/>
      <c r="H61097" s="2"/>
    </row>
    <row r="61098" spans="2:8">
      <c r="B61098" s="2" t="s">
        <v>61548</v>
      </c>
      <c r="C61098" s="2">
        <v>63</v>
      </c>
      <c r="D61098" s="2" t="s">
        <v>455</v>
      </c>
      <c r="E61098" s="2"/>
      <c r="F61098" s="2"/>
      <c r="G61098" s="2"/>
      <c r="H61098" s="2"/>
    </row>
    <row r="61099" spans="2:8">
      <c r="B61099" s="2" t="s">
        <v>61549</v>
      </c>
      <c r="C61099" s="2">
        <v>53</v>
      </c>
      <c r="D61099" s="2" t="s">
        <v>455</v>
      </c>
      <c r="E61099" s="2"/>
      <c r="F61099" s="2"/>
      <c r="G61099" s="2"/>
      <c r="H61099" s="2"/>
    </row>
    <row r="61100" spans="2:8">
      <c r="B61100" s="2" t="s">
        <v>61550</v>
      </c>
      <c r="C61100" s="2">
        <v>54</v>
      </c>
      <c r="D61100" s="2" t="s">
        <v>455</v>
      </c>
      <c r="E61100" s="2"/>
      <c r="F61100" s="2"/>
      <c r="G61100" s="2"/>
      <c r="H61100" s="2"/>
    </row>
    <row r="61101" spans="2:8">
      <c r="B61101" s="2" t="s">
        <v>61551</v>
      </c>
      <c r="C61101" s="2">
        <v>42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61552</v>
      </c>
      <c r="C61102" s="2">
        <v>43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61553</v>
      </c>
      <c r="C61103" s="2">
        <v>41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61554</v>
      </c>
      <c r="C61104" s="2">
        <v>46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61555</v>
      </c>
      <c r="C61105" s="2">
        <v>44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61556</v>
      </c>
      <c r="C61106" s="2">
        <v>44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61557</v>
      </c>
      <c r="C61107" s="2">
        <v>43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61558</v>
      </c>
      <c r="C61108" s="2">
        <v>50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61559</v>
      </c>
      <c r="C61109" s="2">
        <v>62</v>
      </c>
      <c r="D61109" s="2" t="s">
        <v>455</v>
      </c>
      <c r="E61109" s="2"/>
      <c r="F61109" s="2"/>
      <c r="G61109" s="2"/>
      <c r="H61109" s="2"/>
    </row>
    <row r="61110" spans="2:8">
      <c r="B61110" s="2" t="s">
        <v>61560</v>
      </c>
      <c r="C61110" s="2">
        <v>48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61561</v>
      </c>
      <c r="C61111" s="2">
        <v>48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61562</v>
      </c>
      <c r="C61112" s="2">
        <v>47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61563</v>
      </c>
      <c r="C61113" s="2">
        <v>54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61564</v>
      </c>
      <c r="C61114" s="2">
        <v>51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61565</v>
      </c>
      <c r="C61115" s="2">
        <v>56</v>
      </c>
      <c r="D61115" s="2" t="s">
        <v>455</v>
      </c>
      <c r="E61115" s="2"/>
      <c r="F61115" s="2"/>
      <c r="G61115" s="2"/>
      <c r="H61115" s="2"/>
    </row>
    <row r="61116" spans="2:8">
      <c r="B61116" s="2" t="s">
        <v>61566</v>
      </c>
      <c r="C61116" s="2">
        <v>60</v>
      </c>
      <c r="D61116" s="2" t="s">
        <v>455</v>
      </c>
      <c r="E61116" s="2"/>
      <c r="F61116" s="2"/>
      <c r="G61116" s="2"/>
      <c r="H61116" s="2"/>
    </row>
    <row r="61117" spans="2:8">
      <c r="B61117" s="2" t="s">
        <v>61567</v>
      </c>
      <c r="C61117" s="2">
        <v>54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61568</v>
      </c>
      <c r="C61118" s="2">
        <v>37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61569</v>
      </c>
      <c r="C61119" s="2">
        <v>37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61570</v>
      </c>
      <c r="C61120" s="2">
        <v>37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61571</v>
      </c>
      <c r="C61121" s="2">
        <v>37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61572</v>
      </c>
      <c r="C61122" s="2">
        <v>47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61573</v>
      </c>
      <c r="C61123" s="2">
        <v>47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61574</v>
      </c>
      <c r="C61124" s="2">
        <v>44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61575</v>
      </c>
      <c r="C61125" s="2">
        <v>51</v>
      </c>
      <c r="D61125" s="2" t="s">
        <v>455</v>
      </c>
      <c r="E61125" s="2"/>
      <c r="F61125" s="2"/>
      <c r="G61125" s="2"/>
      <c r="H61125" s="2"/>
    </row>
    <row r="61126" spans="2:8">
      <c r="B61126" s="2" t="s">
        <v>61576</v>
      </c>
      <c r="C61126" s="2">
        <v>51</v>
      </c>
      <c r="D61126" s="2" t="s">
        <v>455</v>
      </c>
      <c r="E61126" s="2"/>
      <c r="F61126" s="2"/>
      <c r="G61126" s="2"/>
      <c r="H61126" s="2"/>
    </row>
    <row r="61127" spans="2:8">
      <c r="B61127" s="2" t="s">
        <v>61577</v>
      </c>
      <c r="C61127" s="2">
        <v>53</v>
      </c>
      <c r="D61127" s="2" t="s">
        <v>455</v>
      </c>
      <c r="E61127" s="2"/>
      <c r="F61127" s="2"/>
      <c r="G61127" s="2"/>
      <c r="H61127" s="2"/>
    </row>
    <row r="61128" spans="2:8">
      <c r="B61128" s="2" t="s">
        <v>61578</v>
      </c>
      <c r="C61128" s="2">
        <v>55</v>
      </c>
      <c r="D61128" s="2" t="s">
        <v>455</v>
      </c>
      <c r="E61128" s="2"/>
      <c r="F61128" s="2"/>
      <c r="G61128" s="2"/>
      <c r="H61128" s="2"/>
    </row>
    <row r="61129" spans="2:8">
      <c r="B61129" s="2" t="s">
        <v>61579</v>
      </c>
      <c r="C61129" s="2">
        <v>56</v>
      </c>
      <c r="D61129" s="2" t="s">
        <v>455</v>
      </c>
      <c r="E61129" s="2"/>
      <c r="F61129" s="2"/>
      <c r="G61129" s="2"/>
      <c r="H61129" s="2"/>
    </row>
    <row r="61130" spans="2:8">
      <c r="B61130" s="2" t="s">
        <v>61580</v>
      </c>
      <c r="C61130" s="2">
        <v>55</v>
      </c>
      <c r="D61130" s="2" t="s">
        <v>455</v>
      </c>
      <c r="E61130" s="2"/>
      <c r="F61130" s="2"/>
      <c r="G61130" s="2"/>
      <c r="H61130" s="2"/>
    </row>
    <row r="61131" spans="2:8">
      <c r="B61131" s="2" t="s">
        <v>61581</v>
      </c>
      <c r="C61131" s="2">
        <v>22</v>
      </c>
      <c r="D61131" s="2" t="s">
        <v>455</v>
      </c>
      <c r="E61131" s="2"/>
      <c r="F61131" s="2"/>
      <c r="G61131" s="2"/>
      <c r="H61131" s="2"/>
    </row>
    <row r="61132" spans="2:8">
      <c r="B61132" s="2" t="s">
        <v>61582</v>
      </c>
      <c r="C61132" s="2">
        <v>32</v>
      </c>
      <c r="D61132" s="2" t="s">
        <v>455</v>
      </c>
      <c r="E61132" s="2"/>
      <c r="F61132" s="2"/>
      <c r="G61132" s="2"/>
      <c r="H61132" s="2"/>
    </row>
    <row r="61133" spans="2:8">
      <c r="B61133" s="2" t="s">
        <v>61583</v>
      </c>
      <c r="C61133" s="2">
        <v>50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61584</v>
      </c>
      <c r="C61134" s="2">
        <v>47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61585</v>
      </c>
      <c r="C61135" s="2">
        <v>45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61586</v>
      </c>
      <c r="C61136" s="2">
        <v>44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61587</v>
      </c>
      <c r="C61137" s="2">
        <v>42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61588</v>
      </c>
      <c r="C61138" s="2">
        <v>46</v>
      </c>
      <c r="D61138" s="2" t="s">
        <v>455</v>
      </c>
      <c r="E61138" s="2"/>
      <c r="F61138" s="2"/>
      <c r="G61138" s="2"/>
      <c r="H61138" s="2"/>
    </row>
    <row r="61139" spans="2:8">
      <c r="B61139" s="2" t="s">
        <v>61589</v>
      </c>
      <c r="C61139" s="2">
        <v>47</v>
      </c>
      <c r="D61139" s="2" t="s">
        <v>455</v>
      </c>
      <c r="E61139" s="2"/>
      <c r="F61139" s="2"/>
      <c r="G61139" s="2"/>
      <c r="H61139" s="2"/>
    </row>
    <row r="61140" spans="2:8">
      <c r="B61140" s="2" t="s">
        <v>61590</v>
      </c>
      <c r="C61140" s="2">
        <v>46</v>
      </c>
      <c r="D61140" s="2" t="s">
        <v>455</v>
      </c>
      <c r="E61140" s="2"/>
      <c r="F61140" s="2"/>
      <c r="G61140" s="2"/>
      <c r="H61140" s="2"/>
    </row>
    <row r="61141" spans="2:8">
      <c r="B61141" s="2" t="s">
        <v>61591</v>
      </c>
      <c r="C61141" s="2">
        <v>46</v>
      </c>
      <c r="D61141" s="2" t="s">
        <v>455</v>
      </c>
      <c r="E61141" s="2"/>
      <c r="F61141" s="2"/>
      <c r="G61141" s="2"/>
      <c r="H61141" s="2"/>
    </row>
    <row r="61142" spans="2:8">
      <c r="B61142" s="2" t="s">
        <v>61592</v>
      </c>
      <c r="C61142" s="2">
        <v>53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61593</v>
      </c>
      <c r="C61143" s="2">
        <v>52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61594</v>
      </c>
      <c r="C61144" s="2">
        <v>46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61595</v>
      </c>
      <c r="C61145" s="2">
        <v>44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61596</v>
      </c>
      <c r="C61146" s="2">
        <v>47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61597</v>
      </c>
      <c r="C61147" s="2">
        <v>48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61598</v>
      </c>
      <c r="C61148" s="2">
        <v>45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61599</v>
      </c>
      <c r="C61149" s="2">
        <v>44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61600</v>
      </c>
      <c r="C61150" s="2">
        <v>64</v>
      </c>
      <c r="D61150" s="2" t="s">
        <v>455</v>
      </c>
      <c r="E61150" s="2"/>
      <c r="F61150" s="2"/>
      <c r="G61150" s="2"/>
      <c r="H61150" s="2"/>
    </row>
    <row r="61151" spans="2:8">
      <c r="B61151" s="2" t="s">
        <v>61601</v>
      </c>
      <c r="C61151" s="2">
        <v>51</v>
      </c>
      <c r="D61151" s="2" t="s">
        <v>455</v>
      </c>
      <c r="E61151" s="2"/>
      <c r="F61151" s="2"/>
      <c r="G61151" s="2"/>
      <c r="H61151" s="2"/>
    </row>
    <row r="61152" spans="2:8">
      <c r="B61152" s="2" t="s">
        <v>61602</v>
      </c>
      <c r="C61152" s="2">
        <v>58</v>
      </c>
      <c r="D61152" s="2" t="s">
        <v>455</v>
      </c>
      <c r="E61152" s="2"/>
      <c r="F61152" s="2"/>
      <c r="G61152" s="2"/>
      <c r="H61152" s="2"/>
    </row>
    <row r="61153" spans="2:8">
      <c r="B61153" s="2" t="s">
        <v>61603</v>
      </c>
      <c r="C61153" s="2">
        <v>60</v>
      </c>
      <c r="D61153" s="2" t="s">
        <v>455</v>
      </c>
      <c r="E61153" s="2"/>
      <c r="F61153" s="2"/>
      <c r="G61153" s="2"/>
      <c r="H61153" s="2"/>
    </row>
    <row r="61154" spans="2:8">
      <c r="B61154" s="2" t="s">
        <v>61604</v>
      </c>
      <c r="C61154" s="2">
        <v>66</v>
      </c>
      <c r="D61154" s="2" t="s">
        <v>455</v>
      </c>
      <c r="E61154" s="2"/>
      <c r="F61154" s="2"/>
      <c r="G61154" s="2"/>
      <c r="H61154" s="2"/>
    </row>
    <row r="61155" spans="2:8">
      <c r="B61155" s="2" t="s">
        <v>61605</v>
      </c>
      <c r="C61155" s="2">
        <v>50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61606</v>
      </c>
      <c r="C61156" s="2">
        <v>49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61607</v>
      </c>
      <c r="C61157" s="2">
        <v>50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61608</v>
      </c>
      <c r="C61158" s="2">
        <v>49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61609</v>
      </c>
      <c r="C61159" s="2">
        <v>46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61610</v>
      </c>
      <c r="C61160" s="2">
        <v>52</v>
      </c>
      <c r="D61160" s="2" t="s">
        <v>455</v>
      </c>
      <c r="E61160" s="2"/>
      <c r="F61160" s="2"/>
      <c r="G61160" s="2"/>
      <c r="H61160" s="2"/>
    </row>
    <row r="61161" spans="2:8">
      <c r="B61161" s="2" t="s">
        <v>61611</v>
      </c>
      <c r="C61161" s="2">
        <v>50</v>
      </c>
      <c r="D61161" s="2" t="s">
        <v>455</v>
      </c>
      <c r="E61161" s="2"/>
      <c r="F61161" s="2"/>
      <c r="G61161" s="2"/>
      <c r="H61161" s="2"/>
    </row>
    <row r="61162" spans="2:8">
      <c r="B61162" s="2" t="s">
        <v>61612</v>
      </c>
      <c r="C61162" s="2">
        <v>52</v>
      </c>
      <c r="D61162" s="2" t="s">
        <v>455</v>
      </c>
      <c r="E61162" s="2"/>
      <c r="F61162" s="2"/>
      <c r="G61162" s="2"/>
      <c r="H61162" s="2"/>
    </row>
    <row r="61163" spans="2:8">
      <c r="B61163" s="2" t="s">
        <v>61613</v>
      </c>
      <c r="C61163" s="2">
        <v>52</v>
      </c>
      <c r="D61163" s="2" t="s">
        <v>455</v>
      </c>
      <c r="E61163" s="2"/>
      <c r="F61163" s="2"/>
      <c r="G61163" s="2"/>
      <c r="H61163" s="2"/>
    </row>
    <row r="61164" spans="2:8">
      <c r="B61164" s="2" t="s">
        <v>61614</v>
      </c>
      <c r="C61164" s="2">
        <v>54</v>
      </c>
      <c r="D61164" s="2" t="s">
        <v>455</v>
      </c>
      <c r="E61164" s="2"/>
      <c r="F61164" s="2"/>
      <c r="G61164" s="2"/>
      <c r="H61164" s="2"/>
    </row>
    <row r="61165" spans="2:8">
      <c r="B61165" s="2" t="s">
        <v>61615</v>
      </c>
      <c r="C61165" s="2">
        <v>55</v>
      </c>
      <c r="D61165" s="2" t="s">
        <v>455</v>
      </c>
      <c r="E61165" s="2"/>
      <c r="F61165" s="2"/>
      <c r="G61165" s="2"/>
      <c r="H61165" s="2"/>
    </row>
    <row r="61166" spans="2:8">
      <c r="B61166" s="2" t="s">
        <v>61616</v>
      </c>
      <c r="C61166" s="2">
        <v>53</v>
      </c>
      <c r="D61166" s="2" t="s">
        <v>455</v>
      </c>
      <c r="E61166" s="2"/>
      <c r="F61166" s="2"/>
      <c r="G61166" s="2"/>
      <c r="H61166" s="2"/>
    </row>
    <row r="61167" spans="2:8">
      <c r="B61167" s="2" t="s">
        <v>61617</v>
      </c>
      <c r="C61167" s="2">
        <v>53</v>
      </c>
      <c r="D61167" s="2" t="s">
        <v>455</v>
      </c>
      <c r="E61167" s="2"/>
      <c r="F61167" s="2"/>
      <c r="G61167" s="2"/>
      <c r="H61167" s="2"/>
    </row>
    <row r="61168" spans="2:8">
      <c r="B61168" s="2" t="s">
        <v>61618</v>
      </c>
      <c r="C61168" s="2">
        <v>50</v>
      </c>
      <c r="D61168" s="2" t="s">
        <v>455</v>
      </c>
      <c r="E61168" s="2"/>
      <c r="F61168" s="2"/>
      <c r="G61168" s="2"/>
      <c r="H61168" s="2"/>
    </row>
    <row r="61169" spans="2:8">
      <c r="B61169" s="2" t="s">
        <v>61619</v>
      </c>
      <c r="C61169" s="2">
        <v>51</v>
      </c>
      <c r="D61169" s="2" t="s">
        <v>455</v>
      </c>
      <c r="E61169" s="2"/>
      <c r="F61169" s="2"/>
      <c r="G61169" s="2"/>
      <c r="H61169" s="2"/>
    </row>
    <row r="61170" spans="2:8">
      <c r="B61170" s="2" t="s">
        <v>61620</v>
      </c>
      <c r="C61170" s="2">
        <v>62</v>
      </c>
      <c r="D61170" s="2" t="s">
        <v>455</v>
      </c>
      <c r="E61170" s="2"/>
      <c r="F61170" s="2"/>
      <c r="G61170" s="2"/>
      <c r="H61170" s="2"/>
    </row>
    <row r="61171" spans="2:8">
      <c r="B61171" s="2" t="s">
        <v>61621</v>
      </c>
      <c r="C61171" s="2">
        <v>61</v>
      </c>
      <c r="D61171" s="2" t="s">
        <v>455</v>
      </c>
      <c r="E61171" s="2"/>
      <c r="F61171" s="2"/>
      <c r="G61171" s="2"/>
      <c r="H61171" s="2"/>
    </row>
    <row r="61172" spans="2:8">
      <c r="B61172" s="2" t="s">
        <v>61622</v>
      </c>
      <c r="C61172" s="2">
        <v>50</v>
      </c>
      <c r="D61172" s="2" t="s">
        <v>455</v>
      </c>
      <c r="E61172" s="2"/>
      <c r="F61172" s="2"/>
      <c r="G61172" s="2"/>
      <c r="H61172" s="2"/>
    </row>
    <row r="61173" spans="2:8">
      <c r="B61173" s="2" t="s">
        <v>61623</v>
      </c>
      <c r="C61173" s="2">
        <v>55</v>
      </c>
      <c r="D61173" s="2" t="s">
        <v>455</v>
      </c>
      <c r="E61173" s="2"/>
      <c r="F61173" s="2"/>
      <c r="G61173" s="2"/>
      <c r="H61173" s="2"/>
    </row>
    <row r="61174" spans="2:8">
      <c r="B61174" s="2" t="s">
        <v>61624</v>
      </c>
      <c r="C61174" s="2">
        <v>55</v>
      </c>
      <c r="D61174" s="2" t="s">
        <v>455</v>
      </c>
      <c r="E61174" s="2"/>
      <c r="F61174" s="2"/>
      <c r="G61174" s="2"/>
      <c r="H61174" s="2"/>
    </row>
    <row r="61175" spans="2:8">
      <c r="B61175" s="2" t="s">
        <v>61625</v>
      </c>
      <c r="C61175" s="2">
        <v>62</v>
      </c>
      <c r="D61175" s="2" t="s">
        <v>455</v>
      </c>
      <c r="E61175" s="2"/>
      <c r="F61175" s="2"/>
      <c r="G61175" s="2"/>
      <c r="H61175" s="2"/>
    </row>
    <row r="61176" spans="2:8">
      <c r="B61176" s="2" t="s">
        <v>61626</v>
      </c>
      <c r="C61176" s="2">
        <v>66</v>
      </c>
      <c r="D61176" s="2" t="s">
        <v>455</v>
      </c>
      <c r="E61176" s="2"/>
      <c r="F61176" s="2"/>
      <c r="G61176" s="2"/>
      <c r="H61176" s="2"/>
    </row>
    <row r="61177" spans="2:8">
      <c r="B61177" s="2" t="s">
        <v>61627</v>
      </c>
      <c r="C61177" s="2">
        <v>66</v>
      </c>
      <c r="D61177" s="2" t="s">
        <v>455</v>
      </c>
      <c r="E61177" s="2"/>
      <c r="F61177" s="2"/>
      <c r="G61177" s="2"/>
      <c r="H61177" s="2"/>
    </row>
    <row r="61178" spans="2:8">
      <c r="B61178" s="2" t="s">
        <v>61628</v>
      </c>
      <c r="C61178" s="2">
        <v>47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61629</v>
      </c>
      <c r="C61179" s="2">
        <v>46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61630</v>
      </c>
      <c r="C61180" s="2">
        <v>46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61631</v>
      </c>
      <c r="C61181" s="2">
        <v>55</v>
      </c>
      <c r="D61181" s="2" t="s">
        <v>455</v>
      </c>
      <c r="E61181" s="2"/>
      <c r="F61181" s="2"/>
      <c r="G61181" s="2"/>
      <c r="H61181" s="2"/>
    </row>
    <row r="61182" spans="2:8">
      <c r="B61182" s="2" t="s">
        <v>61632</v>
      </c>
      <c r="C61182" s="2">
        <v>59</v>
      </c>
      <c r="D61182" s="2" t="s">
        <v>455</v>
      </c>
      <c r="E61182" s="2"/>
      <c r="F61182" s="2"/>
      <c r="G61182" s="2"/>
      <c r="H61182" s="2"/>
    </row>
    <row r="61183" spans="2:8">
      <c r="B61183" s="2" t="s">
        <v>61633</v>
      </c>
      <c r="C61183" s="2">
        <v>60</v>
      </c>
      <c r="D61183" s="2" t="s">
        <v>455</v>
      </c>
      <c r="E61183" s="2"/>
      <c r="F61183" s="2"/>
      <c r="G61183" s="2"/>
      <c r="H61183" s="2"/>
    </row>
    <row r="61184" spans="2:8">
      <c r="B61184" s="2" t="s">
        <v>61634</v>
      </c>
      <c r="C61184" s="2">
        <v>61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61635</v>
      </c>
      <c r="C61185" s="2">
        <v>47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61636</v>
      </c>
      <c r="C61186" s="2">
        <v>46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61637</v>
      </c>
      <c r="C61187" s="2">
        <v>45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61638</v>
      </c>
      <c r="C61188" s="2">
        <v>49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61639</v>
      </c>
      <c r="C61189" s="2">
        <v>46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61640</v>
      </c>
      <c r="C61190" s="2">
        <v>71</v>
      </c>
      <c r="D61190" s="2" t="s">
        <v>455</v>
      </c>
      <c r="E61190" s="2"/>
      <c r="F61190" s="2"/>
      <c r="G61190" s="2"/>
      <c r="H61190" s="2"/>
    </row>
    <row r="61191" spans="2:8">
      <c r="B61191" s="2" t="s">
        <v>61641</v>
      </c>
      <c r="C61191" s="2">
        <v>71</v>
      </c>
      <c r="D61191" s="2" t="s">
        <v>455</v>
      </c>
      <c r="E61191" s="2"/>
      <c r="F61191" s="2"/>
      <c r="G61191" s="2"/>
      <c r="H61191" s="2"/>
    </row>
    <row r="61192" spans="2:8">
      <c r="B61192" s="2" t="s">
        <v>61642</v>
      </c>
      <c r="C61192" s="2">
        <v>59</v>
      </c>
      <c r="D61192" s="2" t="s">
        <v>455</v>
      </c>
      <c r="E61192" s="2"/>
      <c r="F61192" s="2"/>
      <c r="G61192" s="2"/>
      <c r="H61192" s="2"/>
    </row>
    <row r="61193" spans="2:8">
      <c r="B61193" s="2" t="s">
        <v>61643</v>
      </c>
      <c r="C61193" s="2">
        <v>59</v>
      </c>
      <c r="D61193" s="2" t="s">
        <v>455</v>
      </c>
      <c r="E61193" s="2"/>
      <c r="F61193" s="2"/>
      <c r="G61193" s="2"/>
      <c r="H61193" s="2"/>
    </row>
    <row r="61194" spans="2:8">
      <c r="B61194" s="2" t="s">
        <v>61644</v>
      </c>
      <c r="C61194" s="2">
        <v>58</v>
      </c>
      <c r="D61194" s="2" t="s">
        <v>455</v>
      </c>
      <c r="E61194" s="2"/>
      <c r="F61194" s="2"/>
      <c r="G61194" s="2"/>
      <c r="H61194" s="2"/>
    </row>
    <row r="61195" spans="2:8">
      <c r="B61195" s="2" t="s">
        <v>61645</v>
      </c>
      <c r="C61195" s="2">
        <v>66</v>
      </c>
      <c r="D61195" s="2" t="s">
        <v>455</v>
      </c>
      <c r="E61195" s="2"/>
      <c r="F61195" s="2"/>
      <c r="G61195" s="2"/>
      <c r="H61195" s="2"/>
    </row>
    <row r="61196" spans="2:8">
      <c r="B61196" s="2" t="s">
        <v>61646</v>
      </c>
      <c r="C61196" s="2">
        <v>68</v>
      </c>
      <c r="D61196" s="2" t="s">
        <v>455</v>
      </c>
      <c r="E61196" s="2"/>
      <c r="F61196" s="2"/>
      <c r="G61196" s="2"/>
      <c r="H61196" s="2"/>
    </row>
    <row r="61197" spans="2:8">
      <c r="B61197" s="2" t="s">
        <v>61647</v>
      </c>
      <c r="C61197" s="2">
        <v>49</v>
      </c>
      <c r="D61197" s="2" t="s">
        <v>455</v>
      </c>
      <c r="E61197" s="2"/>
      <c r="F61197" s="2"/>
      <c r="G61197" s="2"/>
      <c r="H61197" s="2"/>
    </row>
    <row r="61198" spans="2:8">
      <c r="B61198" s="2" t="s">
        <v>61648</v>
      </c>
      <c r="C61198" s="2">
        <v>49</v>
      </c>
      <c r="D61198" s="2" t="s">
        <v>455</v>
      </c>
      <c r="E61198" s="2"/>
      <c r="F61198" s="2"/>
      <c r="G61198" s="2"/>
      <c r="H61198" s="2"/>
    </row>
    <row r="61199" spans="2:8">
      <c r="B61199" s="2" t="s">
        <v>61649</v>
      </c>
      <c r="C61199" s="2">
        <v>56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61650</v>
      </c>
      <c r="C61200" s="2">
        <v>50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61651</v>
      </c>
      <c r="C61201" s="2">
        <v>47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61652</v>
      </c>
      <c r="C61202" s="2">
        <v>52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61653</v>
      </c>
      <c r="C61203" s="2">
        <v>49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61654</v>
      </c>
      <c r="C61204" s="2">
        <v>47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61655</v>
      </c>
      <c r="C61205" s="2">
        <v>45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61656</v>
      </c>
      <c r="C61206" s="2">
        <v>48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61657</v>
      </c>
      <c r="C61207" s="2">
        <v>41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61658</v>
      </c>
      <c r="C61208" s="2">
        <v>42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61659</v>
      </c>
      <c r="C61209" s="2">
        <v>39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61660</v>
      </c>
      <c r="C61210" s="2">
        <v>38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61661</v>
      </c>
      <c r="C61211" s="2">
        <v>42</v>
      </c>
      <c r="D61211" s="2" t="s">
        <v>455</v>
      </c>
      <c r="E61211" s="2"/>
      <c r="F61211" s="2"/>
      <c r="G61211" s="2"/>
      <c r="H61211" s="2"/>
    </row>
    <row r="61212" spans="2:8">
      <c r="B61212" s="2" t="s">
        <v>61662</v>
      </c>
      <c r="C61212" s="2">
        <v>47</v>
      </c>
      <c r="D61212" s="2" t="s">
        <v>455</v>
      </c>
      <c r="E61212" s="2"/>
      <c r="F61212" s="2"/>
      <c r="G61212" s="2"/>
      <c r="H61212" s="2"/>
    </row>
    <row r="61213" spans="2:8">
      <c r="B61213" s="2" t="s">
        <v>61663</v>
      </c>
      <c r="C61213" s="2">
        <v>50</v>
      </c>
      <c r="D61213" s="2" t="s">
        <v>455</v>
      </c>
      <c r="E61213" s="2"/>
      <c r="F61213" s="2"/>
      <c r="G61213" s="2"/>
      <c r="H61213" s="2"/>
    </row>
    <row r="61214" spans="2:8">
      <c r="B61214" s="2" t="s">
        <v>61664</v>
      </c>
      <c r="C61214" s="2">
        <v>49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61665</v>
      </c>
      <c r="C61215" s="2">
        <v>45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61666</v>
      </c>
      <c r="C61216" s="2">
        <v>50</v>
      </c>
      <c r="D61216" s="2" t="s">
        <v>455</v>
      </c>
      <c r="E61216" s="2"/>
      <c r="F61216" s="2"/>
      <c r="G61216" s="2"/>
      <c r="H61216" s="2"/>
    </row>
    <row r="61217" spans="2:8">
      <c r="B61217" s="2" t="s">
        <v>61667</v>
      </c>
      <c r="C61217" s="2">
        <v>51</v>
      </c>
      <c r="D61217" s="2" t="s">
        <v>455</v>
      </c>
      <c r="E61217" s="2"/>
      <c r="F61217" s="2"/>
      <c r="G61217" s="2"/>
      <c r="H61217" s="2"/>
    </row>
    <row r="61218" spans="2:8">
      <c r="B61218" s="2" t="s">
        <v>61668</v>
      </c>
      <c r="C61218" s="2">
        <v>43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61669</v>
      </c>
      <c r="C61219" s="2">
        <v>41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61670</v>
      </c>
      <c r="C61220" s="2">
        <v>62</v>
      </c>
      <c r="D61220" s="2" t="s">
        <v>455</v>
      </c>
      <c r="E61220" s="2"/>
      <c r="F61220" s="2"/>
      <c r="G61220" s="2"/>
      <c r="H61220" s="2"/>
    </row>
    <row r="61221" spans="2:8">
      <c r="B61221" s="2" t="s">
        <v>61671</v>
      </c>
      <c r="C61221" s="2">
        <v>52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61672</v>
      </c>
      <c r="C61222" s="2">
        <v>48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61673</v>
      </c>
      <c r="C61223" s="2">
        <v>49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61674</v>
      </c>
      <c r="C61224" s="2">
        <v>49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61675</v>
      </c>
      <c r="C61225" s="2">
        <v>46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61676</v>
      </c>
      <c r="C61226" s="2">
        <v>40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61677</v>
      </c>
      <c r="C61227" s="2">
        <v>40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61678</v>
      </c>
      <c r="C61228" s="2">
        <v>42</v>
      </c>
      <c r="D61228" s="2" t="s">
        <v>455</v>
      </c>
      <c r="E61228" s="2"/>
      <c r="F61228" s="2"/>
      <c r="G61228" s="2"/>
      <c r="H61228" s="2"/>
    </row>
    <row r="61229" spans="2:8">
      <c r="B61229" s="2" t="s">
        <v>61679</v>
      </c>
      <c r="C61229" s="2">
        <v>42</v>
      </c>
      <c r="D61229" s="2" t="s">
        <v>455</v>
      </c>
      <c r="E61229" s="2"/>
      <c r="F61229" s="2"/>
      <c r="G61229" s="2"/>
      <c r="H61229" s="2"/>
    </row>
    <row r="61230" spans="2:8">
      <c r="B61230" s="2" t="s">
        <v>61680</v>
      </c>
      <c r="C61230" s="2">
        <v>45</v>
      </c>
      <c r="D61230" s="2" t="s">
        <v>455</v>
      </c>
      <c r="E61230" s="2"/>
      <c r="F61230" s="2"/>
      <c r="G61230" s="2"/>
      <c r="H61230" s="2"/>
    </row>
    <row r="61231" spans="2:8">
      <c r="B61231" s="2" t="s">
        <v>61681</v>
      </c>
      <c r="C61231" s="2">
        <v>46</v>
      </c>
      <c r="D61231" s="2" t="s">
        <v>455</v>
      </c>
      <c r="E61231" s="2"/>
      <c r="F61231" s="2"/>
      <c r="G61231" s="2"/>
      <c r="H61231" s="2"/>
    </row>
    <row r="61232" spans="2:8">
      <c r="B61232" s="2" t="s">
        <v>61682</v>
      </c>
      <c r="C61232" s="2">
        <v>46</v>
      </c>
      <c r="D61232" s="2" t="s">
        <v>455</v>
      </c>
      <c r="E61232" s="2"/>
      <c r="F61232" s="2"/>
      <c r="G61232" s="2"/>
      <c r="H61232" s="2"/>
    </row>
    <row r="61233" spans="2:8">
      <c r="B61233" s="2" t="s">
        <v>61683</v>
      </c>
      <c r="C61233" s="2">
        <v>39</v>
      </c>
      <c r="D61233" s="2" t="s">
        <v>455</v>
      </c>
      <c r="E61233" s="2"/>
      <c r="F61233" s="2"/>
      <c r="G61233" s="2"/>
      <c r="H61233" s="2"/>
    </row>
    <row r="61234" spans="2:8">
      <c r="B61234" s="2" t="s">
        <v>61684</v>
      </c>
      <c r="C61234" s="2">
        <v>44</v>
      </c>
      <c r="D61234" s="2" t="s">
        <v>455</v>
      </c>
      <c r="E61234" s="2"/>
      <c r="F61234" s="2"/>
      <c r="G61234" s="2"/>
      <c r="H61234" s="2"/>
    </row>
    <row r="61235" spans="2:8">
      <c r="B61235" s="2" t="s">
        <v>61685</v>
      </c>
      <c r="C61235" s="2">
        <v>46</v>
      </c>
      <c r="D61235" s="2" t="s">
        <v>455</v>
      </c>
      <c r="E61235" s="2"/>
      <c r="F61235" s="2"/>
      <c r="G61235" s="2"/>
      <c r="H61235" s="2"/>
    </row>
    <row r="61236" spans="2:8">
      <c r="B61236" s="2" t="s">
        <v>61686</v>
      </c>
      <c r="C61236" s="2">
        <v>46</v>
      </c>
      <c r="D61236" s="2" t="s">
        <v>455</v>
      </c>
      <c r="E61236" s="2"/>
      <c r="F61236" s="2"/>
      <c r="G61236" s="2"/>
      <c r="H61236" s="2"/>
    </row>
    <row r="61237" spans="2:8">
      <c r="B61237" s="2" t="s">
        <v>61687</v>
      </c>
      <c r="C61237" s="2">
        <v>51</v>
      </c>
      <c r="D61237" s="2" t="s">
        <v>455</v>
      </c>
      <c r="E61237" s="2"/>
      <c r="F61237" s="2"/>
      <c r="G61237" s="2"/>
      <c r="H61237" s="2"/>
    </row>
    <row r="61238" spans="2:8">
      <c r="B61238" s="2" t="s">
        <v>61688</v>
      </c>
      <c r="C61238" s="2">
        <v>54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61689</v>
      </c>
      <c r="C61239" s="2">
        <v>55</v>
      </c>
      <c r="D61239" s="2" t="s">
        <v>455</v>
      </c>
      <c r="E61239" s="2"/>
      <c r="F61239" s="2"/>
      <c r="G61239" s="2"/>
      <c r="H61239" s="2"/>
    </row>
    <row r="61240" spans="2:8">
      <c r="B61240" s="2" t="s">
        <v>61690</v>
      </c>
      <c r="C61240" s="2">
        <v>53</v>
      </c>
      <c r="D61240" s="2" t="s">
        <v>455</v>
      </c>
      <c r="E61240" s="2"/>
      <c r="F61240" s="2"/>
      <c r="G61240" s="2"/>
      <c r="H61240" s="2"/>
    </row>
    <row r="61241" spans="2:8">
      <c r="B61241" s="2" t="s">
        <v>61691</v>
      </c>
      <c r="C61241" s="2">
        <v>44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61692</v>
      </c>
      <c r="C61242" s="2">
        <v>44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61693</v>
      </c>
      <c r="C61243" s="2">
        <v>42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61694</v>
      </c>
      <c r="C61244" s="2">
        <v>41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61695</v>
      </c>
      <c r="C61245" s="2">
        <v>38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61696</v>
      </c>
      <c r="C61246" s="2">
        <v>45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61697</v>
      </c>
      <c r="C61247" s="2">
        <v>42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61698</v>
      </c>
      <c r="C61248" s="2">
        <v>46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61699</v>
      </c>
      <c r="C61249" s="2">
        <v>42</v>
      </c>
      <c r="D61249" s="2" t="s">
        <v>455</v>
      </c>
      <c r="E61249" s="2"/>
      <c r="F61249" s="2"/>
      <c r="G61249" s="2"/>
      <c r="H61249" s="2"/>
    </row>
    <row r="61250" spans="2:8">
      <c r="B61250" s="2" t="s">
        <v>61700</v>
      </c>
      <c r="C61250" s="2">
        <v>47</v>
      </c>
      <c r="D61250" s="2" t="s">
        <v>455</v>
      </c>
      <c r="E61250" s="2"/>
      <c r="F61250" s="2"/>
      <c r="G61250" s="2"/>
      <c r="H61250" s="2"/>
    </row>
    <row r="61251" spans="2:8">
      <c r="B61251" s="2" t="s">
        <v>61701</v>
      </c>
      <c r="C61251" s="2">
        <v>50</v>
      </c>
      <c r="D61251" s="2" t="s">
        <v>455</v>
      </c>
      <c r="E61251" s="2"/>
      <c r="F61251" s="2"/>
      <c r="G61251" s="2"/>
      <c r="H61251" s="2"/>
    </row>
    <row r="61252" spans="2:8">
      <c r="B61252" s="2" t="s">
        <v>61702</v>
      </c>
      <c r="C61252" s="2">
        <v>57</v>
      </c>
      <c r="D61252" s="2" t="s">
        <v>455</v>
      </c>
      <c r="E61252" s="2"/>
      <c r="F61252" s="2"/>
      <c r="G61252" s="2"/>
      <c r="H61252" s="2"/>
    </row>
    <row r="61253" spans="2:8">
      <c r="B61253" s="2" t="s">
        <v>61703</v>
      </c>
      <c r="C61253" s="2">
        <v>54</v>
      </c>
      <c r="D61253" s="2" t="s">
        <v>455</v>
      </c>
      <c r="E61253" s="2"/>
      <c r="F61253" s="2"/>
      <c r="G61253" s="2"/>
      <c r="H61253" s="2"/>
    </row>
    <row r="61254" spans="2:8">
      <c r="B61254" s="2" t="s">
        <v>61704</v>
      </c>
      <c r="C61254" s="2">
        <v>57</v>
      </c>
      <c r="D61254" s="2" t="s">
        <v>455</v>
      </c>
      <c r="E61254" s="2"/>
      <c r="F61254" s="2"/>
      <c r="G61254" s="2"/>
      <c r="H61254" s="2"/>
    </row>
    <row r="61255" spans="2:8">
      <c r="B61255" s="2" t="s">
        <v>61705</v>
      </c>
      <c r="C61255" s="2">
        <v>58</v>
      </c>
      <c r="D61255" s="2" t="s">
        <v>455</v>
      </c>
      <c r="E61255" s="2"/>
      <c r="F61255" s="2"/>
      <c r="G61255" s="2"/>
      <c r="H61255" s="2"/>
    </row>
    <row r="61256" spans="2:8">
      <c r="B61256" s="2" t="s">
        <v>61706</v>
      </c>
      <c r="C61256" s="2">
        <v>56</v>
      </c>
      <c r="D61256" s="2" t="s">
        <v>455</v>
      </c>
      <c r="E61256" s="2"/>
      <c r="F61256" s="2"/>
      <c r="G61256" s="2"/>
      <c r="H61256" s="2"/>
    </row>
    <row r="61257" spans="2:8">
      <c r="B61257" s="2" t="s">
        <v>61707</v>
      </c>
      <c r="C61257" s="2">
        <v>58</v>
      </c>
      <c r="D61257" s="2" t="s">
        <v>455</v>
      </c>
      <c r="E61257" s="2"/>
      <c r="F61257" s="2"/>
      <c r="G61257" s="2"/>
      <c r="H61257" s="2"/>
    </row>
    <row r="61258" spans="2:8">
      <c r="B61258" s="2" t="s">
        <v>61708</v>
      </c>
      <c r="C61258" s="2">
        <v>62</v>
      </c>
      <c r="D61258" s="2" t="s">
        <v>455</v>
      </c>
      <c r="E61258" s="2"/>
      <c r="F61258" s="2"/>
      <c r="G61258" s="2"/>
      <c r="H61258" s="2"/>
    </row>
    <row r="61259" spans="2:8">
      <c r="B61259" s="2" t="s">
        <v>61709</v>
      </c>
      <c r="C61259" s="2">
        <v>64</v>
      </c>
      <c r="D61259" s="2" t="s">
        <v>455</v>
      </c>
      <c r="E61259" s="2"/>
      <c r="F61259" s="2"/>
      <c r="G61259" s="2"/>
      <c r="H61259" s="2"/>
    </row>
    <row r="61260" spans="2:8">
      <c r="B61260" s="2" t="s">
        <v>61710</v>
      </c>
      <c r="C61260" s="2">
        <v>53</v>
      </c>
      <c r="D61260" s="2" t="s">
        <v>455</v>
      </c>
      <c r="E61260" s="2"/>
      <c r="F61260" s="2"/>
      <c r="G61260" s="2"/>
      <c r="H61260" s="2"/>
    </row>
    <row r="61261" spans="2:8">
      <c r="B61261" s="2" t="s">
        <v>61711</v>
      </c>
      <c r="C61261" s="2">
        <v>57</v>
      </c>
      <c r="D61261" s="2" t="s">
        <v>455</v>
      </c>
      <c r="E61261" s="2"/>
      <c r="F61261" s="2"/>
      <c r="G61261" s="2"/>
      <c r="H61261" s="2"/>
    </row>
    <row r="61262" spans="2:8">
      <c r="B61262" s="2" t="s">
        <v>61712</v>
      </c>
      <c r="C61262" s="2">
        <v>58</v>
      </c>
      <c r="D61262" s="2" t="s">
        <v>455</v>
      </c>
      <c r="E61262" s="2"/>
      <c r="F61262" s="2"/>
      <c r="G61262" s="2"/>
      <c r="H61262" s="2"/>
    </row>
    <row r="61263" spans="2:8">
      <c r="B61263" s="2" t="s">
        <v>61713</v>
      </c>
      <c r="C61263" s="2">
        <v>42</v>
      </c>
      <c r="D61263" s="2" t="s">
        <v>455</v>
      </c>
      <c r="E61263" s="2"/>
      <c r="F61263" s="2"/>
      <c r="G61263" s="2"/>
      <c r="H61263" s="2"/>
    </row>
    <row r="61264" spans="2:8">
      <c r="B61264" s="2" t="s">
        <v>61714</v>
      </c>
      <c r="C61264" s="2">
        <v>44</v>
      </c>
      <c r="D61264" s="2" t="s">
        <v>455</v>
      </c>
      <c r="E61264" s="2"/>
      <c r="F61264" s="2"/>
      <c r="G61264" s="2"/>
      <c r="H61264" s="2"/>
    </row>
    <row r="61265" spans="2:8">
      <c r="B61265" s="2" t="s">
        <v>61715</v>
      </c>
      <c r="C61265" s="2">
        <v>45</v>
      </c>
      <c r="D61265" s="2" t="s">
        <v>455</v>
      </c>
      <c r="E61265" s="2"/>
      <c r="F61265" s="2"/>
      <c r="G61265" s="2"/>
      <c r="H61265" s="2"/>
    </row>
    <row r="61266" spans="2:8">
      <c r="B61266" s="2" t="s">
        <v>61716</v>
      </c>
      <c r="C61266" s="2">
        <v>48</v>
      </c>
      <c r="D61266" s="2" t="s">
        <v>455</v>
      </c>
      <c r="E61266" s="2"/>
      <c r="F61266" s="2"/>
      <c r="G61266" s="2"/>
      <c r="H61266" s="2"/>
    </row>
    <row r="61267" spans="2:8">
      <c r="B61267" s="2" t="s">
        <v>61717</v>
      </c>
      <c r="C61267" s="2">
        <v>49</v>
      </c>
      <c r="D61267" s="2" t="s">
        <v>455</v>
      </c>
      <c r="E61267" s="2"/>
      <c r="F61267" s="2"/>
      <c r="G61267" s="2"/>
      <c r="H61267" s="2"/>
    </row>
    <row r="61268" spans="2:8">
      <c r="B61268" s="2" t="s">
        <v>61718</v>
      </c>
      <c r="C61268" s="2">
        <v>50</v>
      </c>
      <c r="D61268" s="2" t="s">
        <v>455</v>
      </c>
      <c r="E61268" s="2"/>
      <c r="F61268" s="2"/>
      <c r="G61268" s="2"/>
      <c r="H61268" s="2"/>
    </row>
    <row r="61269" spans="2:8">
      <c r="B61269" s="2" t="s">
        <v>61719</v>
      </c>
      <c r="C61269" s="2">
        <v>50</v>
      </c>
      <c r="D61269" s="2" t="s">
        <v>455</v>
      </c>
      <c r="E61269" s="2"/>
      <c r="F61269" s="2"/>
      <c r="G61269" s="2"/>
      <c r="H61269" s="2"/>
    </row>
    <row r="61270" spans="2:8">
      <c r="B61270" s="2" t="s">
        <v>61720</v>
      </c>
      <c r="C61270" s="2">
        <v>55</v>
      </c>
      <c r="D61270" s="2" t="s">
        <v>455</v>
      </c>
      <c r="E61270" s="2"/>
      <c r="F61270" s="2"/>
      <c r="G61270" s="2"/>
      <c r="H61270" s="2"/>
    </row>
    <row r="61271" spans="2:8">
      <c r="B61271" s="2" t="s">
        <v>61721</v>
      </c>
      <c r="C61271" s="2">
        <v>56</v>
      </c>
      <c r="D61271" s="2" t="s">
        <v>455</v>
      </c>
      <c r="E61271" s="2"/>
      <c r="F61271" s="2"/>
      <c r="G61271" s="2"/>
      <c r="H61271" s="2"/>
    </row>
    <row r="61272" spans="2:8">
      <c r="B61272" s="2" t="s">
        <v>61722</v>
      </c>
      <c r="C61272" s="2">
        <v>57</v>
      </c>
      <c r="D61272" s="2" t="s">
        <v>455</v>
      </c>
      <c r="E61272" s="2"/>
      <c r="F61272" s="2"/>
      <c r="G61272" s="2"/>
      <c r="H61272" s="2"/>
    </row>
    <row r="61273" spans="2:8">
      <c r="B61273" s="2" t="s">
        <v>61723</v>
      </c>
      <c r="C61273" s="2">
        <v>53</v>
      </c>
      <c r="D61273" s="2" t="s">
        <v>455</v>
      </c>
      <c r="E61273" s="2"/>
      <c r="F61273" s="2"/>
      <c r="G61273" s="2"/>
      <c r="H61273" s="2"/>
    </row>
    <row r="61274" spans="2:8">
      <c r="B61274" s="2" t="s">
        <v>61724</v>
      </c>
      <c r="C61274" s="2">
        <v>54</v>
      </c>
      <c r="D61274" s="2" t="s">
        <v>455</v>
      </c>
      <c r="E61274" s="2"/>
      <c r="F61274" s="2"/>
      <c r="G61274" s="2"/>
      <c r="H61274" s="2"/>
    </row>
    <row r="61275" spans="2:8">
      <c r="B61275" s="2" t="s">
        <v>61725</v>
      </c>
      <c r="C61275" s="2">
        <v>59</v>
      </c>
      <c r="D61275" s="2" t="s">
        <v>455</v>
      </c>
      <c r="E61275" s="2"/>
      <c r="F61275" s="2"/>
      <c r="G61275" s="2"/>
      <c r="H61275" s="2"/>
    </row>
    <row r="61276" spans="2:8">
      <c r="B61276" s="2" t="s">
        <v>61726</v>
      </c>
      <c r="C61276" s="2">
        <v>49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61727</v>
      </c>
      <c r="C61277" s="2">
        <v>47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61728</v>
      </c>
      <c r="C61278" s="2">
        <v>55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61729</v>
      </c>
      <c r="C61279" s="2">
        <v>52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61730</v>
      </c>
      <c r="C61280" s="2">
        <v>57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61731</v>
      </c>
      <c r="C61281" s="2">
        <v>56</v>
      </c>
      <c r="D61281" s="2" t="s">
        <v>455</v>
      </c>
      <c r="E61281" s="2"/>
      <c r="F61281" s="2"/>
      <c r="G61281" s="2"/>
      <c r="H61281" s="2"/>
    </row>
    <row r="61282" spans="2:8">
      <c r="B61282" s="2" t="s">
        <v>61732</v>
      </c>
      <c r="C61282" s="2">
        <v>49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61733</v>
      </c>
      <c r="C61283" s="2">
        <v>47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61734</v>
      </c>
      <c r="C61284" s="2">
        <v>46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61735</v>
      </c>
      <c r="C61285" s="2">
        <v>49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61736</v>
      </c>
      <c r="C61286" s="2">
        <v>48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61737</v>
      </c>
      <c r="C61287" s="2">
        <v>45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61738</v>
      </c>
      <c r="C61288" s="2">
        <v>48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61739</v>
      </c>
      <c r="C61289" s="2">
        <v>49</v>
      </c>
      <c r="D61289" s="2" t="s">
        <v>455</v>
      </c>
      <c r="E61289" s="2"/>
      <c r="F61289" s="2"/>
      <c r="G61289" s="2"/>
      <c r="H61289" s="2"/>
    </row>
    <row r="61290" spans="2:8">
      <c r="B61290" s="2" t="s">
        <v>61740</v>
      </c>
      <c r="C61290" s="2">
        <v>47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61741</v>
      </c>
      <c r="C61291" s="2">
        <v>44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61742</v>
      </c>
      <c r="C61292" s="2">
        <v>43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61743</v>
      </c>
      <c r="C61293" s="2">
        <v>70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61744</v>
      </c>
      <c r="C61294" s="2">
        <v>65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61745</v>
      </c>
      <c r="C61295" s="2">
        <v>52</v>
      </c>
      <c r="D61295" s="2" t="s">
        <v>455</v>
      </c>
      <c r="E61295" s="2"/>
      <c r="F61295" s="2"/>
      <c r="G61295" s="2"/>
      <c r="H61295" s="2"/>
    </row>
    <row r="61296" spans="2:8">
      <c r="B61296" s="2" t="s">
        <v>61746</v>
      </c>
      <c r="C61296" s="2">
        <v>56</v>
      </c>
      <c r="D61296" s="2" t="s">
        <v>455</v>
      </c>
      <c r="E61296" s="2"/>
      <c r="F61296" s="2"/>
      <c r="G61296" s="2"/>
      <c r="H61296" s="2"/>
    </row>
    <row r="61297" spans="2:8">
      <c r="B61297" s="2" t="s">
        <v>61747</v>
      </c>
      <c r="C61297" s="2">
        <v>56</v>
      </c>
      <c r="D61297" s="2" t="s">
        <v>455</v>
      </c>
      <c r="E61297" s="2"/>
      <c r="F61297" s="2"/>
      <c r="G61297" s="2"/>
      <c r="H61297" s="2"/>
    </row>
    <row r="61298" spans="2:8">
      <c r="B61298" s="2" t="s">
        <v>61748</v>
      </c>
      <c r="C61298" s="2">
        <v>52</v>
      </c>
      <c r="D61298" s="2" t="s">
        <v>455</v>
      </c>
      <c r="E61298" s="2"/>
      <c r="F61298" s="2"/>
      <c r="G61298" s="2"/>
      <c r="H61298" s="2"/>
    </row>
    <row r="61299" spans="2:8">
      <c r="B61299" s="2" t="s">
        <v>61749</v>
      </c>
      <c r="C61299" s="2">
        <v>54</v>
      </c>
      <c r="D61299" s="2" t="s">
        <v>455</v>
      </c>
      <c r="E61299" s="2"/>
      <c r="F61299" s="2"/>
      <c r="G61299" s="2"/>
      <c r="H61299" s="2"/>
    </row>
    <row r="61300" spans="2:8">
      <c r="B61300" s="2" t="s">
        <v>61750</v>
      </c>
      <c r="C61300" s="2">
        <v>52</v>
      </c>
      <c r="D61300" s="2" t="s">
        <v>455</v>
      </c>
      <c r="E61300" s="2"/>
      <c r="F61300" s="2"/>
      <c r="G61300" s="2"/>
      <c r="H61300" s="2"/>
    </row>
    <row r="61301" spans="2:8">
      <c r="B61301" s="2" t="s">
        <v>61751</v>
      </c>
      <c r="C61301" s="2">
        <v>60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61752</v>
      </c>
      <c r="C61302" s="2">
        <v>46</v>
      </c>
      <c r="D61302" s="2" t="s">
        <v>455</v>
      </c>
      <c r="E61302" s="2"/>
      <c r="F61302" s="2"/>
      <c r="G61302" s="2"/>
      <c r="H61302" s="2"/>
    </row>
    <row r="61303" spans="2:8">
      <c r="B61303" s="2" t="s">
        <v>61753</v>
      </c>
      <c r="C61303" s="2">
        <v>49</v>
      </c>
      <c r="D61303" s="2" t="s">
        <v>455</v>
      </c>
      <c r="E61303" s="2"/>
      <c r="F61303" s="2"/>
      <c r="G61303" s="2"/>
      <c r="H61303" s="2"/>
    </row>
    <row r="61304" spans="2:8">
      <c r="B61304" s="2" t="s">
        <v>61754</v>
      </c>
      <c r="C61304" s="2">
        <v>50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61755</v>
      </c>
      <c r="C61305" s="2">
        <v>48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61756</v>
      </c>
      <c r="C61306" s="2">
        <v>46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61757</v>
      </c>
      <c r="C61307" s="2">
        <v>49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61758</v>
      </c>
      <c r="C61308" s="2">
        <v>54</v>
      </c>
      <c r="D61308" s="2" t="s">
        <v>455</v>
      </c>
      <c r="E61308" s="2"/>
      <c r="F61308" s="2"/>
      <c r="G61308" s="2"/>
      <c r="H61308" s="2"/>
    </row>
    <row r="61309" spans="2:8">
      <c r="B61309" s="2" t="s">
        <v>61759</v>
      </c>
      <c r="C61309" s="2">
        <v>47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61760</v>
      </c>
      <c r="C61310" s="2">
        <v>46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61761</v>
      </c>
      <c r="C61311" s="2">
        <v>39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61762</v>
      </c>
      <c r="C61312" s="2">
        <v>38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61763</v>
      </c>
      <c r="C61313" s="2">
        <v>38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61764</v>
      </c>
      <c r="C61314" s="2">
        <v>36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61765</v>
      </c>
      <c r="C61315" s="2">
        <v>37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61766</v>
      </c>
      <c r="C61316" s="2">
        <v>36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61767</v>
      </c>
      <c r="C61317" s="2">
        <v>34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61768</v>
      </c>
      <c r="C61318" s="2">
        <v>50</v>
      </c>
      <c r="D61318" s="2" t="s">
        <v>455</v>
      </c>
      <c r="E61318" s="2"/>
      <c r="F61318" s="2"/>
      <c r="G61318" s="2"/>
      <c r="H61318" s="2"/>
    </row>
    <row r="61319" spans="2:8">
      <c r="B61319" s="2" t="s">
        <v>61769</v>
      </c>
      <c r="C61319" s="2">
        <v>54</v>
      </c>
      <c r="D61319" s="2" t="s">
        <v>455</v>
      </c>
      <c r="E61319" s="2"/>
      <c r="F61319" s="2"/>
      <c r="G61319" s="2"/>
      <c r="H61319" s="2"/>
    </row>
    <row r="61320" spans="2:8">
      <c r="B61320" s="2" t="s">
        <v>61770</v>
      </c>
      <c r="C61320" s="2">
        <v>56</v>
      </c>
      <c r="D61320" s="2" t="s">
        <v>455</v>
      </c>
      <c r="E61320" s="2"/>
      <c r="F61320" s="2"/>
      <c r="G61320" s="2"/>
      <c r="H61320" s="2"/>
    </row>
    <row r="61321" spans="2:8">
      <c r="B61321" s="2" t="s">
        <v>61771</v>
      </c>
      <c r="C61321" s="2">
        <v>38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61772</v>
      </c>
      <c r="C61322" s="2">
        <v>38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61773</v>
      </c>
      <c r="C61323" s="2">
        <v>52</v>
      </c>
      <c r="D61323" s="2" t="s">
        <v>455</v>
      </c>
      <c r="E61323" s="2"/>
      <c r="F61323" s="2"/>
      <c r="G61323" s="2"/>
      <c r="H61323" s="2"/>
    </row>
    <row r="61324" spans="2:8">
      <c r="B61324" s="2" t="s">
        <v>61774</v>
      </c>
      <c r="C61324" s="2">
        <v>45</v>
      </c>
      <c r="D61324" s="2" t="s">
        <v>455</v>
      </c>
      <c r="E61324" s="2"/>
      <c r="F61324" s="2"/>
      <c r="G61324" s="2"/>
      <c r="H61324" s="2"/>
    </row>
    <row r="61325" spans="2:8">
      <c r="B61325" s="2" t="s">
        <v>61775</v>
      </c>
      <c r="C61325" s="2">
        <v>46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61776</v>
      </c>
      <c r="C61326" s="2">
        <v>48</v>
      </c>
      <c r="D61326" s="2" t="s">
        <v>455</v>
      </c>
      <c r="E61326" s="2"/>
      <c r="F61326" s="2"/>
      <c r="G61326" s="2"/>
      <c r="H61326" s="2"/>
    </row>
    <row r="61327" spans="2:8">
      <c r="B61327" s="2" t="s">
        <v>61777</v>
      </c>
      <c r="C61327" s="2">
        <v>50</v>
      </c>
      <c r="D61327" s="2" t="s">
        <v>455</v>
      </c>
      <c r="E61327" s="2"/>
      <c r="F61327" s="2"/>
      <c r="G61327" s="2"/>
      <c r="H61327" s="2"/>
    </row>
    <row r="61328" spans="2:8">
      <c r="B61328" s="2" t="s">
        <v>61778</v>
      </c>
      <c r="C61328" s="2">
        <v>46</v>
      </c>
      <c r="D61328" s="2" t="s">
        <v>455</v>
      </c>
      <c r="E61328" s="2"/>
      <c r="F61328" s="2"/>
      <c r="G61328" s="2"/>
      <c r="H61328" s="2"/>
    </row>
    <row r="61329" spans="2:8">
      <c r="B61329" s="2" t="s">
        <v>61779</v>
      </c>
      <c r="C61329" s="2">
        <v>46</v>
      </c>
      <c r="D61329" s="2" t="s">
        <v>455</v>
      </c>
      <c r="E61329" s="2"/>
      <c r="F61329" s="2"/>
      <c r="G61329" s="2"/>
      <c r="H61329" s="2"/>
    </row>
    <row r="61330" spans="2:8">
      <c r="B61330" s="2" t="s">
        <v>61780</v>
      </c>
      <c r="C61330" s="2">
        <v>52</v>
      </c>
      <c r="D61330" s="2" t="s">
        <v>455</v>
      </c>
      <c r="E61330" s="2"/>
      <c r="F61330" s="2"/>
      <c r="G61330" s="2"/>
      <c r="H61330" s="2"/>
    </row>
    <row r="61331" spans="2:8">
      <c r="B61331" s="2" t="s">
        <v>61781</v>
      </c>
      <c r="C61331" s="2">
        <v>52</v>
      </c>
      <c r="D61331" s="2" t="s">
        <v>455</v>
      </c>
      <c r="E61331" s="2"/>
      <c r="F61331" s="2"/>
      <c r="G61331" s="2"/>
      <c r="H61331" s="2"/>
    </row>
    <row r="61332" spans="2:8">
      <c r="B61332" s="2" t="s">
        <v>61782</v>
      </c>
      <c r="C61332" s="2">
        <v>43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61783</v>
      </c>
      <c r="C61333" s="2">
        <v>41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61784</v>
      </c>
      <c r="C61334" s="2">
        <v>49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61785</v>
      </c>
      <c r="C61335" s="2">
        <v>48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61786</v>
      </c>
      <c r="C61336" s="2">
        <v>56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61787</v>
      </c>
      <c r="C61337" s="2">
        <v>50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61788</v>
      </c>
      <c r="C61338" s="2">
        <v>68</v>
      </c>
      <c r="D61338" s="2" t="s">
        <v>455</v>
      </c>
      <c r="E61338" s="2"/>
      <c r="F61338" s="2"/>
      <c r="G61338" s="2"/>
      <c r="H61338" s="2"/>
    </row>
    <row r="61339" spans="2:8">
      <c r="B61339" s="2" t="s">
        <v>61789</v>
      </c>
      <c r="C61339" s="2">
        <v>74</v>
      </c>
      <c r="D61339" s="2" t="s">
        <v>455</v>
      </c>
      <c r="E61339" s="2"/>
      <c r="F61339" s="2"/>
      <c r="G61339" s="2"/>
      <c r="H61339" s="2"/>
    </row>
    <row r="61340" spans="2:8">
      <c r="B61340" s="2" t="s">
        <v>61790</v>
      </c>
      <c r="C61340" s="2">
        <v>73</v>
      </c>
      <c r="D61340" s="2" t="s">
        <v>455</v>
      </c>
      <c r="E61340" s="2"/>
      <c r="F61340" s="2"/>
      <c r="G61340" s="2"/>
      <c r="H61340" s="2"/>
    </row>
    <row r="61341" spans="2:8">
      <c r="B61341" s="2" t="s">
        <v>61791</v>
      </c>
      <c r="C61341" s="2">
        <v>59</v>
      </c>
      <c r="D61341" s="2" t="s">
        <v>455</v>
      </c>
      <c r="E61341" s="2"/>
      <c r="F61341" s="2"/>
      <c r="G61341" s="2"/>
      <c r="H61341" s="2"/>
    </row>
    <row r="61342" spans="2:8">
      <c r="B61342" s="2" t="s">
        <v>61792</v>
      </c>
      <c r="C61342" s="2">
        <v>60</v>
      </c>
      <c r="D61342" s="2" t="s">
        <v>455</v>
      </c>
      <c r="E61342" s="2"/>
      <c r="F61342" s="2"/>
      <c r="G61342" s="2"/>
      <c r="H61342" s="2"/>
    </row>
    <row r="61343" spans="2:8">
      <c r="B61343" s="2" t="s">
        <v>61793</v>
      </c>
      <c r="C61343" s="2">
        <v>52</v>
      </c>
      <c r="D61343" s="2" t="s">
        <v>455</v>
      </c>
      <c r="E61343" s="2"/>
      <c r="F61343" s="2"/>
      <c r="G61343" s="2"/>
      <c r="H61343" s="2"/>
    </row>
    <row r="61344" spans="2:8">
      <c r="B61344" s="2" t="s">
        <v>61794</v>
      </c>
      <c r="C61344" s="2">
        <v>56</v>
      </c>
      <c r="D61344" s="2" t="s">
        <v>455</v>
      </c>
      <c r="E61344" s="2"/>
      <c r="F61344" s="2"/>
      <c r="G61344" s="2"/>
      <c r="H61344" s="2"/>
    </row>
    <row r="61345" spans="2:8">
      <c r="B61345" s="2" t="s">
        <v>61795</v>
      </c>
      <c r="C61345" s="2">
        <v>57</v>
      </c>
      <c r="D61345" s="2" t="s">
        <v>455</v>
      </c>
      <c r="E61345" s="2"/>
      <c r="F61345" s="2"/>
      <c r="G61345" s="2"/>
      <c r="H61345" s="2"/>
    </row>
    <row r="61346" spans="2:8">
      <c r="B61346" s="2" t="s">
        <v>61796</v>
      </c>
      <c r="C61346" s="2">
        <v>59</v>
      </c>
      <c r="D61346" s="2" t="s">
        <v>455</v>
      </c>
      <c r="E61346" s="2"/>
      <c r="F61346" s="2"/>
      <c r="G61346" s="2"/>
      <c r="H61346" s="2"/>
    </row>
    <row r="61347" spans="2:8">
      <c r="B61347" s="2" t="s">
        <v>61797</v>
      </c>
      <c r="C61347" s="2">
        <v>59</v>
      </c>
      <c r="D61347" s="2" t="s">
        <v>455</v>
      </c>
      <c r="E61347" s="2"/>
      <c r="F61347" s="2"/>
      <c r="G61347" s="2"/>
      <c r="H61347" s="2"/>
    </row>
    <row r="61348" spans="2:8">
      <c r="B61348" s="2" t="s">
        <v>61798</v>
      </c>
      <c r="C61348" s="2">
        <v>60</v>
      </c>
      <c r="D61348" s="2" t="s">
        <v>455</v>
      </c>
      <c r="E61348" s="2"/>
      <c r="F61348" s="2"/>
      <c r="G61348" s="2"/>
      <c r="H61348" s="2"/>
    </row>
    <row r="61349" spans="2:8">
      <c r="B61349" s="2" t="s">
        <v>61799</v>
      </c>
      <c r="C61349" s="2">
        <v>53</v>
      </c>
      <c r="D61349" s="2" t="s">
        <v>455</v>
      </c>
      <c r="E61349" s="2"/>
      <c r="F61349" s="2"/>
      <c r="G61349" s="2"/>
      <c r="H61349" s="2"/>
    </row>
    <row r="61350" spans="2:8">
      <c r="B61350" s="2" t="s">
        <v>61800</v>
      </c>
      <c r="C61350" s="2">
        <v>55</v>
      </c>
      <c r="D61350" s="2" t="s">
        <v>455</v>
      </c>
      <c r="E61350" s="2"/>
      <c r="F61350" s="2"/>
      <c r="G61350" s="2"/>
      <c r="H61350" s="2"/>
    </row>
    <row r="61351" spans="2:8">
      <c r="B61351" s="2" t="s">
        <v>61801</v>
      </c>
      <c r="C61351" s="2">
        <v>57</v>
      </c>
      <c r="D61351" s="2" t="s">
        <v>455</v>
      </c>
      <c r="E61351" s="2"/>
      <c r="F61351" s="2"/>
      <c r="G61351" s="2"/>
      <c r="H61351" s="2"/>
    </row>
    <row r="61352" spans="2:8">
      <c r="B61352" s="2" t="s">
        <v>61802</v>
      </c>
      <c r="C61352" s="2">
        <v>59</v>
      </c>
      <c r="D61352" s="2" t="s">
        <v>455</v>
      </c>
      <c r="E61352" s="2"/>
      <c r="F61352" s="2"/>
      <c r="G61352" s="2"/>
      <c r="H61352" s="2"/>
    </row>
    <row r="61353" spans="2:8">
      <c r="B61353" s="2" t="s">
        <v>61803</v>
      </c>
      <c r="C61353" s="2">
        <v>50</v>
      </c>
      <c r="D61353" s="2" t="s">
        <v>455</v>
      </c>
      <c r="E61353" s="2"/>
      <c r="F61353" s="2"/>
      <c r="G61353" s="2"/>
      <c r="H61353" s="2"/>
    </row>
    <row r="61354" spans="2:8">
      <c r="B61354" s="2" t="s">
        <v>61804</v>
      </c>
      <c r="C61354" s="2">
        <v>51</v>
      </c>
      <c r="D61354" s="2" t="s">
        <v>455</v>
      </c>
      <c r="E61354" s="2"/>
      <c r="F61354" s="2"/>
      <c r="G61354" s="2"/>
      <c r="H61354" s="2"/>
    </row>
    <row r="61355" spans="2:8">
      <c r="B61355" s="2" t="s">
        <v>61805</v>
      </c>
      <c r="C61355" s="2">
        <v>53</v>
      </c>
      <c r="D61355" s="2" t="s">
        <v>455</v>
      </c>
      <c r="E61355" s="2"/>
      <c r="F61355" s="2"/>
      <c r="G61355" s="2"/>
      <c r="H61355" s="2"/>
    </row>
    <row r="61356" spans="2:8">
      <c r="B61356" s="2" t="s">
        <v>61806</v>
      </c>
      <c r="C61356" s="2">
        <v>61</v>
      </c>
      <c r="D61356" s="2" t="s">
        <v>455</v>
      </c>
      <c r="E61356" s="2"/>
      <c r="F61356" s="2"/>
      <c r="G61356" s="2"/>
      <c r="H61356" s="2"/>
    </row>
    <row r="61357" spans="2:8">
      <c r="B61357" s="2" t="s">
        <v>61807</v>
      </c>
      <c r="C61357" s="2">
        <v>61</v>
      </c>
      <c r="D61357" s="2" t="s">
        <v>455</v>
      </c>
      <c r="E61357" s="2"/>
      <c r="F61357" s="2"/>
      <c r="G61357" s="2"/>
      <c r="H61357" s="2"/>
    </row>
    <row r="61358" spans="2:8">
      <c r="B61358" s="2" t="s">
        <v>61808</v>
      </c>
      <c r="C61358" s="2">
        <v>62</v>
      </c>
      <c r="D61358" s="2" t="s">
        <v>455</v>
      </c>
      <c r="E61358" s="2"/>
      <c r="F61358" s="2"/>
      <c r="G61358" s="2"/>
      <c r="H61358" s="2"/>
    </row>
    <row r="61359" spans="2:8">
      <c r="B61359" s="2" t="s">
        <v>61809</v>
      </c>
      <c r="C61359" s="2">
        <v>64</v>
      </c>
      <c r="D61359" s="2" t="s">
        <v>455</v>
      </c>
      <c r="E61359" s="2"/>
      <c r="F61359" s="2"/>
      <c r="G61359" s="2"/>
      <c r="H61359" s="2"/>
    </row>
    <row r="61360" spans="2:8">
      <c r="B61360" s="2" t="s">
        <v>61810</v>
      </c>
      <c r="C61360" s="2">
        <v>66</v>
      </c>
      <c r="D61360" s="2" t="s">
        <v>455</v>
      </c>
      <c r="E61360" s="2"/>
      <c r="F61360" s="2"/>
      <c r="G61360" s="2"/>
      <c r="H61360" s="2"/>
    </row>
    <row r="61361" spans="2:8">
      <c r="B61361" s="2" t="s">
        <v>61811</v>
      </c>
      <c r="C61361" s="2">
        <v>60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61812</v>
      </c>
      <c r="C61362" s="2">
        <v>58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61813</v>
      </c>
      <c r="C61363" s="2">
        <v>54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61814</v>
      </c>
      <c r="C61364" s="2">
        <v>49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61815</v>
      </c>
      <c r="C61365" s="2">
        <v>51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61816</v>
      </c>
      <c r="C61366" s="2">
        <v>50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61817</v>
      </c>
      <c r="C61367" s="2">
        <v>47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61818</v>
      </c>
      <c r="C61368" s="2">
        <v>51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61819</v>
      </c>
      <c r="C61369" s="2">
        <v>50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61820</v>
      </c>
      <c r="C61370" s="2">
        <v>57</v>
      </c>
      <c r="D61370" s="2" t="s">
        <v>455</v>
      </c>
      <c r="E61370" s="2"/>
      <c r="F61370" s="2"/>
      <c r="G61370" s="2"/>
      <c r="H61370" s="2"/>
    </row>
    <row r="61371" spans="2:8">
      <c r="B61371" s="2" t="s">
        <v>61821</v>
      </c>
      <c r="C61371" s="2">
        <v>55</v>
      </c>
      <c r="D61371" s="2" t="s">
        <v>455</v>
      </c>
      <c r="E61371" s="2"/>
      <c r="F61371" s="2"/>
      <c r="G61371" s="2"/>
      <c r="H61371" s="2"/>
    </row>
    <row r="61372" spans="2:8">
      <c r="B61372" s="2" t="s">
        <v>61822</v>
      </c>
      <c r="C61372" s="2">
        <v>55</v>
      </c>
      <c r="D61372" s="2" t="s">
        <v>455</v>
      </c>
      <c r="E61372" s="2"/>
      <c r="F61372" s="2"/>
      <c r="G61372" s="2"/>
      <c r="H61372" s="2"/>
    </row>
    <row r="61373" spans="2:8">
      <c r="B61373" s="2" t="s">
        <v>61823</v>
      </c>
      <c r="C61373" s="2">
        <v>58</v>
      </c>
      <c r="D61373" s="2" t="s">
        <v>455</v>
      </c>
      <c r="E61373" s="2"/>
      <c r="F61373" s="2"/>
      <c r="G61373" s="2"/>
      <c r="H61373" s="2"/>
    </row>
    <row r="61374" spans="2:8">
      <c r="B61374" s="2" t="s">
        <v>61824</v>
      </c>
      <c r="C61374" s="2">
        <v>61</v>
      </c>
      <c r="D61374" s="2" t="s">
        <v>455</v>
      </c>
      <c r="E61374" s="2"/>
      <c r="F61374" s="2"/>
      <c r="G61374" s="2"/>
      <c r="H61374" s="2"/>
    </row>
    <row r="61375" spans="2:8">
      <c r="B61375" s="2" t="s">
        <v>61825</v>
      </c>
      <c r="C61375" s="2">
        <v>47</v>
      </c>
      <c r="D61375" s="2" t="s">
        <v>455</v>
      </c>
      <c r="E61375" s="2"/>
      <c r="F61375" s="2"/>
      <c r="G61375" s="2"/>
      <c r="H61375" s="2"/>
    </row>
    <row r="61376" spans="2:8">
      <c r="B61376" s="2" t="s">
        <v>61826</v>
      </c>
      <c r="C61376" s="2">
        <v>45</v>
      </c>
      <c r="D61376" s="2" t="s">
        <v>455</v>
      </c>
      <c r="E61376" s="2"/>
      <c r="F61376" s="2"/>
      <c r="G61376" s="2"/>
      <c r="H61376" s="2"/>
    </row>
    <row r="61377" spans="2:8">
      <c r="B61377" s="2" t="s">
        <v>61827</v>
      </c>
      <c r="C61377" s="2">
        <v>47</v>
      </c>
      <c r="D61377" s="2" t="s">
        <v>455</v>
      </c>
      <c r="E61377" s="2"/>
      <c r="F61377" s="2"/>
      <c r="G61377" s="2"/>
      <c r="H61377" s="2"/>
    </row>
    <row r="61378" spans="2:8">
      <c r="B61378" s="2" t="s">
        <v>61828</v>
      </c>
      <c r="C61378" s="2">
        <v>50</v>
      </c>
      <c r="D61378" s="2" t="s">
        <v>455</v>
      </c>
      <c r="E61378" s="2"/>
      <c r="F61378" s="2"/>
      <c r="G61378" s="2"/>
      <c r="H61378" s="2"/>
    </row>
    <row r="61379" spans="2:8">
      <c r="B61379" s="2" t="s">
        <v>61829</v>
      </c>
      <c r="C61379" s="2">
        <v>50</v>
      </c>
      <c r="D61379" s="2" t="s">
        <v>455</v>
      </c>
      <c r="E61379" s="2"/>
      <c r="F61379" s="2"/>
      <c r="G61379" s="2"/>
      <c r="H61379" s="2"/>
    </row>
    <row r="61380" spans="2:8">
      <c r="B61380" s="2" t="s">
        <v>61830</v>
      </c>
      <c r="C61380" s="2">
        <v>54</v>
      </c>
      <c r="D61380" s="2" t="s">
        <v>455</v>
      </c>
      <c r="E61380" s="2"/>
      <c r="F61380" s="2"/>
      <c r="G61380" s="2"/>
      <c r="H61380" s="2"/>
    </row>
    <row r="61381" spans="2:8">
      <c r="B61381" s="2" t="s">
        <v>61831</v>
      </c>
      <c r="C61381" s="2">
        <v>56</v>
      </c>
      <c r="D61381" s="2" t="s">
        <v>455</v>
      </c>
      <c r="E61381" s="2"/>
      <c r="F61381" s="2"/>
      <c r="G61381" s="2"/>
      <c r="H61381" s="2"/>
    </row>
    <row r="61382" spans="2:8">
      <c r="B61382" s="2" t="s">
        <v>61832</v>
      </c>
      <c r="C61382" s="2">
        <v>47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61833</v>
      </c>
      <c r="C61383" s="2">
        <v>55</v>
      </c>
      <c r="D61383" s="2" t="s">
        <v>455</v>
      </c>
      <c r="E61383" s="2"/>
      <c r="F61383" s="2"/>
      <c r="G61383" s="2"/>
      <c r="H61383" s="2"/>
    </row>
    <row r="61384" spans="2:8">
      <c r="B61384" s="2" t="s">
        <v>61834</v>
      </c>
      <c r="C61384" s="2">
        <v>56</v>
      </c>
      <c r="D61384" s="2" t="s">
        <v>455</v>
      </c>
      <c r="E61384" s="2"/>
      <c r="F61384" s="2"/>
      <c r="G61384" s="2"/>
      <c r="H61384" s="2"/>
    </row>
    <row r="61385" spans="2:8">
      <c r="B61385" s="2" t="s">
        <v>61835</v>
      </c>
      <c r="C61385" s="2">
        <v>47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61836</v>
      </c>
      <c r="C61386" s="2">
        <v>46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61837</v>
      </c>
      <c r="C61387" s="2">
        <v>46</v>
      </c>
      <c r="D61387" s="2" t="s">
        <v>455</v>
      </c>
      <c r="E61387" s="2"/>
      <c r="F61387" s="2"/>
      <c r="G61387" s="2"/>
      <c r="H61387" s="2"/>
    </row>
    <row r="61388" spans="2:8">
      <c r="B61388" s="2" t="s">
        <v>61838</v>
      </c>
      <c r="C61388" s="2">
        <v>47</v>
      </c>
      <c r="D61388" s="2" t="s">
        <v>455</v>
      </c>
      <c r="E61388" s="2"/>
      <c r="F61388" s="2"/>
      <c r="G61388" s="2"/>
      <c r="H61388" s="2"/>
    </row>
    <row r="61389" spans="2:8">
      <c r="B61389" s="2" t="s">
        <v>61839</v>
      </c>
      <c r="C61389" s="2">
        <v>47</v>
      </c>
      <c r="D61389" s="2" t="s">
        <v>455</v>
      </c>
      <c r="E61389" s="2"/>
      <c r="F61389" s="2"/>
      <c r="G61389" s="2"/>
      <c r="H61389" s="2"/>
    </row>
    <row r="61390" spans="2:8">
      <c r="B61390" s="2" t="s">
        <v>61840</v>
      </c>
      <c r="C61390" s="2">
        <v>45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61841</v>
      </c>
      <c r="C61391" s="2">
        <v>45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61842</v>
      </c>
      <c r="C61392" s="2">
        <v>41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61843</v>
      </c>
      <c r="C61393" s="2">
        <v>58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61844</v>
      </c>
      <c r="C61394" s="2">
        <v>52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61845</v>
      </c>
      <c r="C61395" s="2">
        <v>64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61846</v>
      </c>
      <c r="C61396" s="2">
        <v>60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61847</v>
      </c>
      <c r="C61397" s="2">
        <v>46</v>
      </c>
      <c r="D61397" s="2" t="s">
        <v>455</v>
      </c>
      <c r="E61397" s="2"/>
      <c r="F61397" s="2"/>
      <c r="G61397" s="2"/>
      <c r="H61397" s="2"/>
    </row>
    <row r="61398" spans="2:8">
      <c r="B61398" s="2" t="s">
        <v>61848</v>
      </c>
      <c r="C61398" s="2">
        <v>47</v>
      </c>
      <c r="D61398" s="2" t="s">
        <v>455</v>
      </c>
      <c r="E61398" s="2"/>
      <c r="F61398" s="2"/>
      <c r="G61398" s="2"/>
      <c r="H61398" s="2"/>
    </row>
    <row r="61399" spans="2:8">
      <c r="B61399" s="2" t="s">
        <v>61849</v>
      </c>
      <c r="C61399" s="2">
        <v>49</v>
      </c>
      <c r="D61399" s="2" t="s">
        <v>455</v>
      </c>
      <c r="E61399" s="2"/>
      <c r="F61399" s="2"/>
      <c r="G61399" s="2"/>
      <c r="H61399" s="2"/>
    </row>
    <row r="61400" spans="2:8">
      <c r="B61400" s="2" t="s">
        <v>61850</v>
      </c>
      <c r="C61400" s="2">
        <v>45</v>
      </c>
      <c r="D61400" s="2" t="s">
        <v>455</v>
      </c>
      <c r="E61400" s="2"/>
      <c r="F61400" s="2"/>
      <c r="G61400" s="2"/>
      <c r="H61400" s="2"/>
    </row>
    <row r="61401" spans="2:8">
      <c r="B61401" s="2" t="s">
        <v>61851</v>
      </c>
      <c r="C61401" s="2">
        <v>46</v>
      </c>
      <c r="D61401" s="2" t="s">
        <v>455</v>
      </c>
      <c r="E61401" s="2"/>
      <c r="F61401" s="2"/>
      <c r="G61401" s="2"/>
      <c r="H61401" s="2"/>
    </row>
    <row r="61402" spans="2:8">
      <c r="B61402" s="2" t="s">
        <v>61852</v>
      </c>
      <c r="C61402" s="2">
        <v>52</v>
      </c>
      <c r="D61402" s="2" t="s">
        <v>455</v>
      </c>
      <c r="E61402" s="2"/>
      <c r="F61402" s="2"/>
      <c r="G61402" s="2"/>
      <c r="H61402" s="2"/>
    </row>
    <row r="61403" spans="2:8">
      <c r="B61403" s="2" t="s">
        <v>61853</v>
      </c>
      <c r="C61403" s="2">
        <v>54</v>
      </c>
      <c r="D61403" s="2" t="s">
        <v>455</v>
      </c>
      <c r="E61403" s="2"/>
      <c r="F61403" s="2"/>
      <c r="G61403" s="2"/>
      <c r="H61403" s="2"/>
    </row>
    <row r="61404" spans="2:8">
      <c r="B61404" s="2" t="s">
        <v>61854</v>
      </c>
      <c r="C61404" s="2">
        <v>58</v>
      </c>
      <c r="D61404" s="2" t="s">
        <v>455</v>
      </c>
      <c r="E61404" s="2"/>
      <c r="F61404" s="2"/>
      <c r="G61404" s="2"/>
      <c r="H61404" s="2"/>
    </row>
    <row r="61405" spans="2:8">
      <c r="B61405" s="2" t="s">
        <v>61855</v>
      </c>
      <c r="C61405" s="2">
        <v>57</v>
      </c>
      <c r="D61405" s="2" t="s">
        <v>455</v>
      </c>
      <c r="E61405" s="2"/>
      <c r="F61405" s="2"/>
      <c r="G61405" s="2"/>
      <c r="H61405" s="2"/>
    </row>
    <row r="61406" spans="2:8">
      <c r="B61406" s="2" t="s">
        <v>61856</v>
      </c>
      <c r="C61406" s="2">
        <v>60</v>
      </c>
      <c r="D61406" s="2" t="s">
        <v>455</v>
      </c>
      <c r="E61406" s="2"/>
      <c r="F61406" s="2"/>
      <c r="G61406" s="2"/>
      <c r="H61406" s="2"/>
    </row>
    <row r="61407" spans="2:8">
      <c r="B61407" s="2" t="s">
        <v>61857</v>
      </c>
      <c r="C61407" s="2">
        <v>62</v>
      </c>
      <c r="D61407" s="2" t="s">
        <v>455</v>
      </c>
      <c r="E61407" s="2"/>
      <c r="F61407" s="2"/>
      <c r="G61407" s="2"/>
      <c r="H61407" s="2"/>
    </row>
    <row r="61408" spans="2:8">
      <c r="B61408" s="2" t="s">
        <v>61858</v>
      </c>
      <c r="C61408" s="2">
        <v>55</v>
      </c>
      <c r="D61408" s="2" t="s">
        <v>455</v>
      </c>
      <c r="E61408" s="2"/>
      <c r="F61408" s="2"/>
      <c r="G61408" s="2"/>
      <c r="H61408" s="2"/>
    </row>
    <row r="61409" spans="2:8">
      <c r="B61409" s="2" t="s">
        <v>61859</v>
      </c>
      <c r="C61409" s="2">
        <v>58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61860</v>
      </c>
      <c r="C61410" s="2">
        <v>53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61861</v>
      </c>
      <c r="C61411" s="2">
        <v>62</v>
      </c>
      <c r="D61411" s="2" t="s">
        <v>455</v>
      </c>
      <c r="E61411" s="2"/>
      <c r="F61411" s="2"/>
      <c r="G61411" s="2"/>
      <c r="H61411" s="2"/>
    </row>
    <row r="61412" spans="2:8">
      <c r="B61412" s="2" t="s">
        <v>61862</v>
      </c>
      <c r="C61412" s="2">
        <v>58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61863</v>
      </c>
      <c r="C61413" s="2">
        <v>56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61864</v>
      </c>
      <c r="C61414" s="2">
        <v>59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61865</v>
      </c>
      <c r="C61415" s="2">
        <v>56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61866</v>
      </c>
      <c r="C61416" s="2">
        <v>49</v>
      </c>
      <c r="D61416" s="2" t="s">
        <v>455</v>
      </c>
      <c r="E61416" s="2"/>
      <c r="F61416" s="2"/>
      <c r="G61416" s="2"/>
      <c r="H61416" s="2"/>
    </row>
    <row r="61417" spans="2:8">
      <c r="B61417" s="2" t="s">
        <v>61867</v>
      </c>
      <c r="C61417" s="2">
        <v>50</v>
      </c>
      <c r="D61417" s="2" t="s">
        <v>455</v>
      </c>
      <c r="E61417" s="2"/>
      <c r="F61417" s="2"/>
      <c r="G61417" s="2"/>
      <c r="H61417" s="2"/>
    </row>
    <row r="61418" spans="2:8">
      <c r="B61418" s="2" t="s">
        <v>61868</v>
      </c>
      <c r="C61418" s="2">
        <v>53</v>
      </c>
      <c r="D61418" s="2" t="s">
        <v>455</v>
      </c>
      <c r="E61418" s="2"/>
      <c r="F61418" s="2"/>
      <c r="G61418" s="2"/>
      <c r="H61418" s="2"/>
    </row>
    <row r="61419" spans="2:8">
      <c r="B61419" s="2" t="s">
        <v>61869</v>
      </c>
      <c r="C61419" s="2">
        <v>55</v>
      </c>
      <c r="D61419" s="2" t="s">
        <v>455</v>
      </c>
      <c r="E61419" s="2"/>
      <c r="F61419" s="2"/>
      <c r="G61419" s="2"/>
      <c r="H61419" s="2"/>
    </row>
    <row r="61420" spans="2:8">
      <c r="B61420" s="2" t="s">
        <v>61870</v>
      </c>
      <c r="C61420" s="2">
        <v>57</v>
      </c>
      <c r="D61420" s="2" t="s">
        <v>455</v>
      </c>
      <c r="E61420" s="2"/>
      <c r="F61420" s="2"/>
      <c r="G61420" s="2"/>
      <c r="H61420" s="2"/>
    </row>
    <row r="61421" spans="2:8">
      <c r="B61421" s="2" t="s">
        <v>61871</v>
      </c>
      <c r="C61421" s="2">
        <v>51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61872</v>
      </c>
      <c r="C61422" s="2">
        <v>49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61873</v>
      </c>
      <c r="C61423" s="2">
        <v>58</v>
      </c>
      <c r="D61423" s="2" t="s">
        <v>455</v>
      </c>
      <c r="E61423" s="2"/>
      <c r="F61423" s="2"/>
      <c r="G61423" s="2"/>
      <c r="H61423" s="2"/>
    </row>
    <row r="61424" spans="2:8">
      <c r="B61424" s="2" t="s">
        <v>61874</v>
      </c>
      <c r="C61424" s="2">
        <v>59</v>
      </c>
      <c r="D61424" s="2" t="s">
        <v>455</v>
      </c>
      <c r="E61424" s="2"/>
      <c r="F61424" s="2"/>
      <c r="G61424" s="2"/>
      <c r="H61424" s="2"/>
    </row>
    <row r="61425" spans="2:8">
      <c r="B61425" s="2" t="s">
        <v>61875</v>
      </c>
      <c r="C61425" s="2">
        <v>59</v>
      </c>
      <c r="D61425" s="2" t="s">
        <v>455</v>
      </c>
      <c r="E61425" s="2"/>
      <c r="F61425" s="2"/>
      <c r="G61425" s="2"/>
      <c r="H61425" s="2"/>
    </row>
    <row r="61426" spans="2:8">
      <c r="B61426" s="2" t="s">
        <v>61876</v>
      </c>
      <c r="C61426" s="2">
        <v>51</v>
      </c>
      <c r="D61426" s="2" t="s">
        <v>455</v>
      </c>
      <c r="E61426" s="2"/>
      <c r="F61426" s="2"/>
      <c r="G61426" s="2"/>
      <c r="H61426" s="2"/>
    </row>
    <row r="61427" spans="2:8">
      <c r="B61427" s="2" t="s">
        <v>61877</v>
      </c>
      <c r="C61427" s="2">
        <v>48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61878</v>
      </c>
      <c r="C61428" s="2">
        <v>51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61879</v>
      </c>
      <c r="C61429" s="2">
        <v>48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61880</v>
      </c>
      <c r="C61430" s="2">
        <v>58</v>
      </c>
      <c r="D61430" s="2" t="s">
        <v>455</v>
      </c>
      <c r="E61430" s="2"/>
      <c r="F61430" s="2"/>
      <c r="G61430" s="2"/>
      <c r="H61430" s="2"/>
    </row>
    <row r="61431" spans="2:8">
      <c r="B61431" s="2" t="s">
        <v>61881</v>
      </c>
      <c r="C61431" s="2">
        <v>58</v>
      </c>
      <c r="D61431" s="2" t="s">
        <v>455</v>
      </c>
      <c r="E61431" s="2"/>
      <c r="F61431" s="2"/>
      <c r="G61431" s="2"/>
      <c r="H61431" s="2"/>
    </row>
    <row r="61432" spans="2:8">
      <c r="B61432" s="2" t="s">
        <v>61882</v>
      </c>
      <c r="C61432" s="2">
        <v>56</v>
      </c>
      <c r="D61432" s="2" t="s">
        <v>455</v>
      </c>
      <c r="E61432" s="2"/>
      <c r="F61432" s="2"/>
      <c r="G61432" s="2"/>
      <c r="H61432" s="2"/>
    </row>
    <row r="61433" spans="2:8">
      <c r="B61433" s="2" t="s">
        <v>61883</v>
      </c>
      <c r="C61433" s="2">
        <v>60</v>
      </c>
      <c r="D61433" s="2" t="s">
        <v>455</v>
      </c>
      <c r="E61433" s="2"/>
      <c r="F61433" s="2"/>
      <c r="G61433" s="2"/>
      <c r="H61433" s="2"/>
    </row>
    <row r="61434" spans="2:8">
      <c r="B61434" s="2" t="s">
        <v>61884</v>
      </c>
      <c r="C61434" s="2">
        <v>55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61885</v>
      </c>
      <c r="C61435" s="2">
        <v>54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61886</v>
      </c>
      <c r="C61436" s="2">
        <v>47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61887</v>
      </c>
      <c r="C61437" s="2">
        <v>58</v>
      </c>
      <c r="D61437" s="2" t="s">
        <v>455</v>
      </c>
      <c r="E61437" s="2"/>
      <c r="F61437" s="2"/>
      <c r="G61437" s="2"/>
      <c r="H61437" s="2"/>
    </row>
    <row r="61438" spans="2:8">
      <c r="B61438" s="2" t="s">
        <v>61888</v>
      </c>
      <c r="C61438" s="2">
        <v>60</v>
      </c>
      <c r="D61438" s="2" t="s">
        <v>455</v>
      </c>
      <c r="E61438" s="2"/>
      <c r="F61438" s="2"/>
      <c r="G61438" s="2"/>
      <c r="H61438" s="2"/>
    </row>
    <row r="61439" spans="2:8">
      <c r="B61439" s="2" t="s">
        <v>61889</v>
      </c>
      <c r="C61439" s="2">
        <v>60</v>
      </c>
      <c r="D61439" s="2" t="s">
        <v>455</v>
      </c>
      <c r="E61439" s="2"/>
      <c r="F61439" s="2"/>
      <c r="G61439" s="2"/>
      <c r="H61439" s="2"/>
    </row>
    <row r="61440" spans="2:8">
      <c r="B61440" s="2" t="s">
        <v>61890</v>
      </c>
      <c r="C61440" s="2">
        <v>57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61891</v>
      </c>
      <c r="C61441" s="2">
        <v>53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61892</v>
      </c>
      <c r="C61442" s="2">
        <v>49</v>
      </c>
      <c r="D61442" s="2" t="s">
        <v>455</v>
      </c>
      <c r="E61442" s="2"/>
      <c r="F61442" s="2"/>
      <c r="G61442" s="2"/>
      <c r="H61442" s="2"/>
    </row>
    <row r="61443" spans="2:8">
      <c r="B61443" s="2" t="s">
        <v>61893</v>
      </c>
      <c r="C61443" s="2">
        <v>53</v>
      </c>
      <c r="D61443" s="2" t="s">
        <v>455</v>
      </c>
      <c r="E61443" s="2"/>
      <c r="F61443" s="2"/>
      <c r="G61443" s="2"/>
      <c r="H61443" s="2"/>
    </row>
    <row r="61444" spans="2:8">
      <c r="B61444" s="2" t="s">
        <v>61894</v>
      </c>
      <c r="C61444" s="2">
        <v>54</v>
      </c>
      <c r="D61444" s="2" t="s">
        <v>455</v>
      </c>
      <c r="E61444" s="2"/>
      <c r="F61444" s="2"/>
      <c r="G61444" s="2"/>
      <c r="H61444" s="2"/>
    </row>
    <row r="61445" spans="2:8">
      <c r="B61445" s="2" t="s">
        <v>61895</v>
      </c>
      <c r="C61445" s="2">
        <v>54</v>
      </c>
      <c r="D61445" s="2" t="s">
        <v>455</v>
      </c>
      <c r="E61445" s="2"/>
      <c r="F61445" s="2"/>
      <c r="G61445" s="2"/>
      <c r="H61445" s="2"/>
    </row>
    <row r="61446" spans="2:8">
      <c r="B61446" s="2" t="s">
        <v>61896</v>
      </c>
      <c r="C61446" s="2">
        <v>55</v>
      </c>
      <c r="D61446" s="2" t="s">
        <v>455</v>
      </c>
      <c r="E61446" s="2"/>
      <c r="F61446" s="2"/>
      <c r="G61446" s="2"/>
      <c r="H61446" s="2"/>
    </row>
    <row r="61447" spans="2:8">
      <c r="B61447" s="2" t="s">
        <v>61897</v>
      </c>
      <c r="C61447" s="2">
        <v>43</v>
      </c>
      <c r="D61447" s="2" t="s">
        <v>455</v>
      </c>
      <c r="E61447" s="2"/>
      <c r="F61447" s="2"/>
      <c r="G61447" s="2"/>
      <c r="H61447" s="2"/>
    </row>
    <row r="61448" spans="2:8">
      <c r="B61448" s="2" t="s">
        <v>61898</v>
      </c>
      <c r="C61448" s="2">
        <v>42</v>
      </c>
      <c r="D61448" s="2" t="s">
        <v>455</v>
      </c>
      <c r="E61448" s="2"/>
      <c r="F61448" s="2"/>
      <c r="G61448" s="2"/>
      <c r="H61448" s="2"/>
    </row>
    <row r="61449" spans="2:8">
      <c r="B61449" s="2" t="s">
        <v>61899</v>
      </c>
      <c r="C61449" s="2">
        <v>44</v>
      </c>
      <c r="D61449" s="2" t="s">
        <v>455</v>
      </c>
      <c r="E61449" s="2"/>
      <c r="F61449" s="2"/>
      <c r="G61449" s="2"/>
      <c r="H61449" s="2"/>
    </row>
    <row r="61450" spans="2:8">
      <c r="B61450" s="2" t="s">
        <v>61900</v>
      </c>
      <c r="C61450" s="2">
        <v>55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61901</v>
      </c>
      <c r="C61451" s="2">
        <v>54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61902</v>
      </c>
      <c r="C61452" s="2">
        <v>53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61903</v>
      </c>
      <c r="C61453" s="2">
        <v>55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61904</v>
      </c>
      <c r="C61454" s="2">
        <v>63</v>
      </c>
      <c r="D61454" s="2" t="s">
        <v>455</v>
      </c>
      <c r="E61454" s="2"/>
      <c r="F61454" s="2"/>
      <c r="G61454" s="2"/>
      <c r="H61454" s="2"/>
    </row>
    <row r="61455" spans="2:8">
      <c r="B61455" s="2" t="s">
        <v>61905</v>
      </c>
      <c r="C61455" s="2">
        <v>68</v>
      </c>
      <c r="D61455" s="2" t="s">
        <v>455</v>
      </c>
      <c r="E61455" s="2"/>
      <c r="F61455" s="2"/>
      <c r="G61455" s="2"/>
      <c r="H61455" s="2"/>
    </row>
    <row r="61456" spans="2:8">
      <c r="B61456" s="2" t="s">
        <v>61906</v>
      </c>
      <c r="C61456" s="2">
        <v>68</v>
      </c>
      <c r="D61456" s="2" t="s">
        <v>455</v>
      </c>
      <c r="E61456" s="2"/>
      <c r="F61456" s="2"/>
      <c r="G61456" s="2"/>
      <c r="H61456" s="2"/>
    </row>
    <row r="61457" spans="2:8">
      <c r="B61457" s="2" t="s">
        <v>61907</v>
      </c>
      <c r="C61457" s="2">
        <v>49</v>
      </c>
      <c r="D61457" s="2" t="s">
        <v>455</v>
      </c>
      <c r="E61457" s="2"/>
      <c r="F61457" s="2"/>
      <c r="G61457" s="2"/>
      <c r="H61457" s="2"/>
    </row>
    <row r="61458" spans="2:8">
      <c r="B61458" s="2" t="s">
        <v>61908</v>
      </c>
      <c r="C61458" s="2">
        <v>51</v>
      </c>
      <c r="D61458" s="2" t="s">
        <v>455</v>
      </c>
      <c r="E61458" s="2"/>
      <c r="F61458" s="2"/>
      <c r="G61458" s="2"/>
      <c r="H61458" s="2"/>
    </row>
    <row r="61459" spans="2:8">
      <c r="B61459" s="2" t="s">
        <v>61909</v>
      </c>
      <c r="C61459" s="2">
        <v>52</v>
      </c>
      <c r="D61459" s="2" t="s">
        <v>455</v>
      </c>
      <c r="E61459" s="2"/>
      <c r="F61459" s="2"/>
      <c r="G61459" s="2"/>
      <c r="H61459" s="2"/>
    </row>
    <row r="61460" spans="2:8">
      <c r="B61460" s="2" t="s">
        <v>61910</v>
      </c>
      <c r="C61460" s="2">
        <v>47</v>
      </c>
      <c r="D61460" s="2" t="s">
        <v>455</v>
      </c>
      <c r="E61460" s="2"/>
      <c r="F61460" s="2"/>
      <c r="G61460" s="2"/>
      <c r="H61460" s="2"/>
    </row>
    <row r="61461" spans="2:8">
      <c r="B61461" s="2" t="s">
        <v>61911</v>
      </c>
      <c r="C61461" s="2">
        <v>49</v>
      </c>
      <c r="D61461" s="2" t="s">
        <v>455</v>
      </c>
      <c r="E61461" s="2"/>
      <c r="F61461" s="2"/>
      <c r="G61461" s="2"/>
      <c r="H61461" s="2"/>
    </row>
    <row r="61462" spans="2:8">
      <c r="B61462" s="2" t="s">
        <v>61912</v>
      </c>
      <c r="C61462" s="2">
        <v>51</v>
      </c>
      <c r="D61462" s="2" t="s">
        <v>455</v>
      </c>
      <c r="E61462" s="2"/>
      <c r="F61462" s="2"/>
      <c r="G61462" s="2"/>
      <c r="H61462" s="2"/>
    </row>
    <row r="61463" spans="2:8">
      <c r="B61463" s="2" t="s">
        <v>61913</v>
      </c>
      <c r="C61463" s="2">
        <v>41</v>
      </c>
      <c r="D61463" s="2" t="s">
        <v>455</v>
      </c>
      <c r="E61463" s="2"/>
      <c r="F61463" s="2"/>
      <c r="G61463" s="2"/>
      <c r="H61463" s="2"/>
    </row>
    <row r="61464" spans="2:8">
      <c r="B61464" s="2" t="s">
        <v>61914</v>
      </c>
      <c r="C61464" s="2">
        <v>43</v>
      </c>
      <c r="D61464" s="2" t="s">
        <v>455</v>
      </c>
      <c r="E61464" s="2"/>
      <c r="F61464" s="2"/>
      <c r="G61464" s="2"/>
      <c r="H61464" s="2"/>
    </row>
    <row r="61465" spans="2:8">
      <c r="B61465" s="2" t="s">
        <v>61915</v>
      </c>
      <c r="C61465" s="2">
        <v>45</v>
      </c>
      <c r="D61465" s="2" t="s">
        <v>455</v>
      </c>
      <c r="E61465" s="2"/>
      <c r="F61465" s="2"/>
      <c r="G61465" s="2"/>
      <c r="H61465" s="2"/>
    </row>
    <row r="61466" spans="2:8">
      <c r="B61466" s="2" t="s">
        <v>61916</v>
      </c>
      <c r="C61466" s="2">
        <v>48</v>
      </c>
      <c r="D61466" s="2" t="s">
        <v>455</v>
      </c>
      <c r="E61466" s="2"/>
      <c r="F61466" s="2"/>
      <c r="G61466" s="2"/>
      <c r="H61466" s="2"/>
    </row>
    <row r="61467" spans="2:8">
      <c r="B61467" s="2" t="s">
        <v>61917</v>
      </c>
      <c r="C61467" s="2">
        <v>45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61918</v>
      </c>
      <c r="C61468" s="2">
        <v>44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61919</v>
      </c>
      <c r="C61469" s="2">
        <v>44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61920</v>
      </c>
      <c r="C61470" s="2">
        <v>40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61921</v>
      </c>
      <c r="C61471" s="2">
        <v>47</v>
      </c>
      <c r="D61471" s="2" t="s">
        <v>455</v>
      </c>
      <c r="E61471" s="2"/>
      <c r="F61471" s="2"/>
      <c r="G61471" s="2"/>
      <c r="H61471" s="2"/>
    </row>
    <row r="61472" spans="2:8">
      <c r="B61472" s="2" t="s">
        <v>61922</v>
      </c>
      <c r="C61472" s="2">
        <v>41</v>
      </c>
      <c r="D61472" s="2" t="s">
        <v>455</v>
      </c>
      <c r="E61472" s="2"/>
      <c r="F61472" s="2"/>
      <c r="G61472" s="2"/>
      <c r="H61472" s="2"/>
    </row>
    <row r="61473" spans="2:8">
      <c r="B61473" s="2" t="s">
        <v>61923</v>
      </c>
      <c r="C61473" s="2">
        <v>42</v>
      </c>
      <c r="D61473" s="2" t="s">
        <v>455</v>
      </c>
      <c r="E61473" s="2"/>
      <c r="F61473" s="2"/>
      <c r="G61473" s="2"/>
      <c r="H61473" s="2"/>
    </row>
    <row r="61474" spans="2:8">
      <c r="B61474" s="2" t="s">
        <v>61924</v>
      </c>
      <c r="C61474" s="2">
        <v>44</v>
      </c>
      <c r="D61474" s="2" t="s">
        <v>455</v>
      </c>
      <c r="E61474" s="2"/>
      <c r="F61474" s="2"/>
      <c r="G61474" s="2"/>
      <c r="H61474" s="2"/>
    </row>
    <row r="61475" spans="2:8">
      <c r="B61475" s="2" t="s">
        <v>61925</v>
      </c>
      <c r="C61475" s="2">
        <v>46</v>
      </c>
      <c r="D61475" s="2" t="s">
        <v>455</v>
      </c>
      <c r="E61475" s="2"/>
      <c r="F61475" s="2"/>
      <c r="G61475" s="2"/>
      <c r="H61475" s="2"/>
    </row>
    <row r="61476" spans="2:8">
      <c r="B61476" s="2" t="s">
        <v>61926</v>
      </c>
      <c r="C61476" s="2">
        <v>42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61927</v>
      </c>
      <c r="C61477" s="2">
        <v>42</v>
      </c>
      <c r="D61477" s="2" t="s">
        <v>455</v>
      </c>
      <c r="E61477" s="2"/>
      <c r="F61477" s="2"/>
      <c r="G61477" s="2"/>
      <c r="H61477" s="2"/>
    </row>
    <row r="61478" spans="2:8">
      <c r="B61478" s="2" t="s">
        <v>61928</v>
      </c>
      <c r="C61478" s="2">
        <v>43</v>
      </c>
      <c r="D61478" s="2" t="s">
        <v>455</v>
      </c>
      <c r="E61478" s="2"/>
      <c r="F61478" s="2"/>
      <c r="G61478" s="2"/>
      <c r="H61478" s="2"/>
    </row>
    <row r="61479" spans="2:8">
      <c r="B61479" s="2" t="s">
        <v>61929</v>
      </c>
      <c r="C61479" s="2">
        <v>42</v>
      </c>
      <c r="D61479" s="2" t="s">
        <v>455</v>
      </c>
      <c r="E61479" s="2"/>
      <c r="F61479" s="2"/>
      <c r="G61479" s="2"/>
      <c r="H61479" s="2"/>
    </row>
    <row r="61480" spans="2:8">
      <c r="B61480" s="2" t="s">
        <v>61930</v>
      </c>
      <c r="C61480" s="2">
        <v>63</v>
      </c>
      <c r="D61480" s="2" t="s">
        <v>455</v>
      </c>
      <c r="E61480" s="2"/>
      <c r="F61480" s="2"/>
      <c r="G61480" s="2"/>
      <c r="H61480" s="2"/>
    </row>
    <row r="61481" spans="2:8">
      <c r="B61481" s="2" t="s">
        <v>61931</v>
      </c>
      <c r="C61481" s="2">
        <v>66</v>
      </c>
      <c r="D61481" s="2" t="s">
        <v>455</v>
      </c>
      <c r="E61481" s="2"/>
      <c r="F61481" s="2"/>
      <c r="G61481" s="2"/>
      <c r="H61481" s="2"/>
    </row>
    <row r="61482" spans="2:8">
      <c r="B61482" s="2" t="s">
        <v>61932</v>
      </c>
      <c r="C61482" s="2">
        <v>66</v>
      </c>
      <c r="D61482" s="2" t="s">
        <v>455</v>
      </c>
      <c r="E61482" s="2"/>
      <c r="F61482" s="2"/>
      <c r="G61482" s="2"/>
      <c r="H61482" s="2"/>
    </row>
    <row r="61483" spans="2:8">
      <c r="B61483" s="2" t="s">
        <v>61933</v>
      </c>
      <c r="C61483" s="2">
        <v>53</v>
      </c>
      <c r="D61483" s="2" t="s">
        <v>455</v>
      </c>
      <c r="E61483" s="2"/>
      <c r="F61483" s="2"/>
      <c r="G61483" s="2"/>
      <c r="H61483" s="2"/>
    </row>
    <row r="61484" spans="2:8">
      <c r="B61484" s="2" t="s">
        <v>61934</v>
      </c>
      <c r="C61484" s="2">
        <v>55</v>
      </c>
      <c r="D61484" s="2" t="s">
        <v>455</v>
      </c>
      <c r="E61484" s="2"/>
      <c r="F61484" s="2"/>
      <c r="G61484" s="2"/>
      <c r="H61484" s="2"/>
    </row>
    <row r="61485" spans="2:8">
      <c r="B61485" s="2" t="s">
        <v>61935</v>
      </c>
      <c r="C61485" s="2">
        <v>57</v>
      </c>
      <c r="D61485" s="2" t="s">
        <v>455</v>
      </c>
      <c r="E61485" s="2"/>
      <c r="F61485" s="2"/>
      <c r="G61485" s="2"/>
      <c r="H61485" s="2"/>
    </row>
    <row r="61486" spans="2:8">
      <c r="B61486" s="2" t="s">
        <v>61936</v>
      </c>
      <c r="C61486" s="2">
        <v>41</v>
      </c>
      <c r="D61486" s="2" t="s">
        <v>455</v>
      </c>
      <c r="E61486" s="2"/>
      <c r="F61486" s="2"/>
      <c r="G61486" s="2"/>
      <c r="H61486" s="2"/>
    </row>
    <row r="61487" spans="2:8">
      <c r="B61487" s="2" t="s">
        <v>61937</v>
      </c>
      <c r="C61487" s="2">
        <v>42</v>
      </c>
      <c r="D61487" s="2" t="s">
        <v>455</v>
      </c>
      <c r="E61487" s="2"/>
      <c r="F61487" s="2"/>
      <c r="G61487" s="2"/>
      <c r="H61487" s="2"/>
    </row>
    <row r="61488" spans="2:8">
      <c r="B61488" s="2" t="s">
        <v>61938</v>
      </c>
      <c r="C61488" s="2">
        <v>42</v>
      </c>
      <c r="D61488" s="2" t="s">
        <v>455</v>
      </c>
      <c r="E61488" s="2"/>
      <c r="F61488" s="2"/>
      <c r="G61488" s="2"/>
      <c r="H61488" s="2"/>
    </row>
    <row r="61489" spans="2:8">
      <c r="B61489" s="2" t="s">
        <v>61939</v>
      </c>
      <c r="C61489" s="2">
        <v>49</v>
      </c>
      <c r="D61489" s="2" t="s">
        <v>455</v>
      </c>
      <c r="E61489" s="2"/>
      <c r="F61489" s="2"/>
      <c r="G61489" s="2"/>
      <c r="H61489" s="2"/>
    </row>
    <row r="61490" spans="2:8">
      <c r="B61490" s="2" t="s">
        <v>61940</v>
      </c>
      <c r="C61490" s="2">
        <v>50</v>
      </c>
      <c r="D61490" s="2" t="s">
        <v>455</v>
      </c>
      <c r="E61490" s="2"/>
      <c r="F61490" s="2"/>
      <c r="G61490" s="2"/>
      <c r="H61490" s="2"/>
    </row>
    <row r="61491" spans="2:8">
      <c r="B61491" s="2" t="s">
        <v>61941</v>
      </c>
      <c r="C61491" s="2">
        <v>50</v>
      </c>
      <c r="D61491" s="2" t="s">
        <v>455</v>
      </c>
      <c r="E61491" s="2"/>
      <c r="F61491" s="2"/>
      <c r="G61491" s="2"/>
      <c r="H61491" s="2"/>
    </row>
    <row r="61492" spans="2:8">
      <c r="B61492" s="2" t="s">
        <v>61942</v>
      </c>
      <c r="C61492" s="2">
        <v>52</v>
      </c>
      <c r="D61492" s="2" t="s">
        <v>455</v>
      </c>
      <c r="E61492" s="2"/>
      <c r="F61492" s="2"/>
      <c r="G61492" s="2"/>
      <c r="H61492" s="2"/>
    </row>
    <row r="61493" spans="2:8">
      <c r="B61493" s="2" t="s">
        <v>61943</v>
      </c>
      <c r="C61493" s="2">
        <v>57</v>
      </c>
      <c r="D61493" s="2" t="s">
        <v>455</v>
      </c>
      <c r="E61493" s="2"/>
      <c r="F61493" s="2"/>
      <c r="G61493" s="2"/>
      <c r="H61493" s="2"/>
    </row>
    <row r="61494" spans="2:8">
      <c r="B61494" s="2" t="s">
        <v>61944</v>
      </c>
      <c r="C61494" s="2">
        <v>56</v>
      </c>
      <c r="D61494" s="2" t="s">
        <v>455</v>
      </c>
      <c r="E61494" s="2"/>
      <c r="F61494" s="2"/>
      <c r="G61494" s="2"/>
      <c r="H61494" s="2"/>
    </row>
    <row r="61495" spans="2:8">
      <c r="B61495" s="2" t="s">
        <v>61945</v>
      </c>
      <c r="C61495" s="2">
        <v>56</v>
      </c>
      <c r="D61495" s="2" t="s">
        <v>455</v>
      </c>
      <c r="E61495" s="2"/>
      <c r="F61495" s="2"/>
      <c r="G61495" s="2"/>
      <c r="H61495" s="2"/>
    </row>
    <row r="61496" spans="2:8">
      <c r="B61496" s="2" t="s">
        <v>61946</v>
      </c>
      <c r="C61496" s="2">
        <v>63</v>
      </c>
      <c r="D61496" s="2" t="s">
        <v>455</v>
      </c>
      <c r="E61496" s="2"/>
      <c r="F61496" s="2"/>
      <c r="G61496" s="2"/>
      <c r="H61496" s="2"/>
    </row>
    <row r="61497" spans="2:8">
      <c r="B61497" s="2" t="s">
        <v>61947</v>
      </c>
      <c r="C61497" s="2">
        <v>63</v>
      </c>
      <c r="D61497" s="2" t="s">
        <v>455</v>
      </c>
      <c r="E61497" s="2"/>
      <c r="F61497" s="2"/>
      <c r="G61497" s="2"/>
      <c r="H61497" s="2"/>
    </row>
    <row r="61498" spans="2:8">
      <c r="B61498" s="2" t="s">
        <v>61948</v>
      </c>
      <c r="C61498" s="2">
        <v>43</v>
      </c>
      <c r="D61498" s="2" t="s">
        <v>455</v>
      </c>
      <c r="E61498" s="2"/>
      <c r="F61498" s="2"/>
      <c r="G61498" s="2"/>
      <c r="H61498" s="2"/>
    </row>
    <row r="61499" spans="2:8">
      <c r="B61499" s="2" t="s">
        <v>61949</v>
      </c>
      <c r="C61499" s="2">
        <v>45</v>
      </c>
      <c r="D61499" s="2" t="s">
        <v>455</v>
      </c>
      <c r="E61499" s="2"/>
      <c r="F61499" s="2"/>
      <c r="G61499" s="2"/>
      <c r="H61499" s="2"/>
    </row>
    <row r="61500" spans="2:8">
      <c r="B61500" s="2" t="s">
        <v>61950</v>
      </c>
      <c r="C61500" s="2">
        <v>46</v>
      </c>
      <c r="D61500" s="2" t="s">
        <v>455</v>
      </c>
      <c r="E61500" s="2"/>
      <c r="F61500" s="2"/>
      <c r="G61500" s="2"/>
      <c r="H61500" s="2"/>
    </row>
    <row r="61501" spans="2:8">
      <c r="B61501" s="2" t="s">
        <v>61951</v>
      </c>
      <c r="C61501" s="2">
        <v>48</v>
      </c>
      <c r="D61501" s="2" t="s">
        <v>455</v>
      </c>
      <c r="E61501" s="2"/>
      <c r="F61501" s="2"/>
      <c r="G61501" s="2"/>
      <c r="H61501" s="2"/>
    </row>
    <row r="61502" spans="2:8">
      <c r="B61502" s="2" t="s">
        <v>61952</v>
      </c>
      <c r="C61502" s="2">
        <v>61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61953</v>
      </c>
      <c r="C61503" s="2">
        <v>57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61954</v>
      </c>
      <c r="C61504" s="2">
        <v>55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61955</v>
      </c>
      <c r="C61505" s="2">
        <v>51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61956</v>
      </c>
      <c r="C61506" s="2">
        <v>50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61957</v>
      </c>
      <c r="C61507" s="2">
        <v>48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61958</v>
      </c>
      <c r="C61508" s="2">
        <v>50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61959</v>
      </c>
      <c r="C61509" s="2">
        <v>45</v>
      </c>
      <c r="D61509" s="2" t="s">
        <v>455</v>
      </c>
      <c r="E61509" s="2"/>
      <c r="F61509" s="2"/>
      <c r="G61509" s="2"/>
      <c r="H61509" s="2"/>
    </row>
    <row r="61510" spans="2:8">
      <c r="B61510" s="2" t="s">
        <v>61960</v>
      </c>
      <c r="C61510" s="2">
        <v>46</v>
      </c>
      <c r="D61510" s="2" t="s">
        <v>455</v>
      </c>
      <c r="E61510" s="2"/>
      <c r="F61510" s="2"/>
      <c r="G61510" s="2"/>
      <c r="H61510" s="2"/>
    </row>
    <row r="61511" spans="2:8">
      <c r="B61511" s="2" t="s">
        <v>61961</v>
      </c>
      <c r="C61511" s="2">
        <v>49</v>
      </c>
      <c r="D61511" s="2" t="s">
        <v>455</v>
      </c>
      <c r="E61511" s="2"/>
      <c r="F61511" s="2"/>
      <c r="G61511" s="2"/>
      <c r="H61511" s="2"/>
    </row>
    <row r="61512" spans="2:8">
      <c r="B61512" s="2" t="s">
        <v>61962</v>
      </c>
      <c r="C61512" s="2">
        <v>51</v>
      </c>
      <c r="D61512" s="2" t="s">
        <v>455</v>
      </c>
      <c r="E61512" s="2"/>
      <c r="F61512" s="2"/>
      <c r="G61512" s="2"/>
      <c r="H61512" s="2"/>
    </row>
    <row r="61513" spans="2:8">
      <c r="B61513" s="2" t="s">
        <v>61963</v>
      </c>
      <c r="C61513" s="2">
        <v>51</v>
      </c>
      <c r="D61513" s="2" t="s">
        <v>455</v>
      </c>
      <c r="E61513" s="2"/>
      <c r="F61513" s="2"/>
      <c r="G61513" s="2"/>
      <c r="H61513" s="2"/>
    </row>
    <row r="61514" spans="2:8">
      <c r="B61514" s="2" t="s">
        <v>61964</v>
      </c>
      <c r="C61514" s="2">
        <v>49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61965</v>
      </c>
      <c r="C61515" s="2">
        <v>48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61966</v>
      </c>
      <c r="C61516" s="2">
        <v>48</v>
      </c>
      <c r="D61516" s="2" t="s">
        <v>455</v>
      </c>
      <c r="E61516" s="2"/>
      <c r="F61516" s="2"/>
      <c r="G61516" s="2"/>
      <c r="H61516" s="2"/>
    </row>
    <row r="61517" spans="2:8">
      <c r="B61517" s="2" t="s">
        <v>61967</v>
      </c>
      <c r="C61517" s="2">
        <v>58</v>
      </c>
      <c r="D61517" s="2" t="s">
        <v>455</v>
      </c>
      <c r="E61517" s="2"/>
      <c r="F61517" s="2"/>
      <c r="G61517" s="2"/>
      <c r="H61517" s="2"/>
    </row>
    <row r="61518" spans="2:8">
      <c r="B61518" s="2" t="s">
        <v>61968</v>
      </c>
      <c r="C61518" s="2">
        <v>56</v>
      </c>
      <c r="D61518" s="2" t="s">
        <v>455</v>
      </c>
      <c r="E61518" s="2"/>
      <c r="F61518" s="2"/>
      <c r="G61518" s="2"/>
      <c r="H61518" s="2"/>
    </row>
    <row r="61519" spans="2:8">
      <c r="B61519" s="2" t="s">
        <v>61969</v>
      </c>
      <c r="C61519" s="2">
        <v>58</v>
      </c>
      <c r="D61519" s="2" t="s">
        <v>455</v>
      </c>
      <c r="E61519" s="2"/>
      <c r="F61519" s="2"/>
      <c r="G61519" s="2"/>
      <c r="H61519" s="2"/>
    </row>
    <row r="61520" spans="2:8">
      <c r="B61520" s="2" t="s">
        <v>61970</v>
      </c>
      <c r="C61520" s="2">
        <v>50</v>
      </c>
      <c r="D61520" s="2" t="s">
        <v>455</v>
      </c>
      <c r="E61520" s="2"/>
      <c r="F61520" s="2"/>
      <c r="G61520" s="2"/>
      <c r="H61520" s="2"/>
    </row>
    <row r="61521" spans="2:8">
      <c r="B61521" s="2" t="s">
        <v>61971</v>
      </c>
      <c r="C61521" s="2">
        <v>50</v>
      </c>
      <c r="D61521" s="2" t="s">
        <v>455</v>
      </c>
      <c r="E61521" s="2"/>
      <c r="F61521" s="2"/>
      <c r="G61521" s="2"/>
      <c r="H61521" s="2"/>
    </row>
    <row r="61522" spans="2:8">
      <c r="B61522" s="2" t="s">
        <v>61972</v>
      </c>
      <c r="C61522" s="2">
        <v>52</v>
      </c>
      <c r="D61522" s="2" t="s">
        <v>455</v>
      </c>
      <c r="E61522" s="2"/>
      <c r="F61522" s="2"/>
      <c r="G61522" s="2"/>
      <c r="H61522" s="2"/>
    </row>
    <row r="61523" spans="2:8">
      <c r="B61523" s="2" t="s">
        <v>61973</v>
      </c>
      <c r="C61523" s="2">
        <v>52</v>
      </c>
      <c r="D61523" s="2" t="s">
        <v>455</v>
      </c>
      <c r="E61523" s="2"/>
      <c r="F61523" s="2"/>
      <c r="G61523" s="2"/>
      <c r="H61523" s="2"/>
    </row>
    <row r="61524" spans="2:8">
      <c r="B61524" s="2" t="s">
        <v>61974</v>
      </c>
      <c r="C61524" s="2">
        <v>61</v>
      </c>
      <c r="D61524" s="2" t="s">
        <v>455</v>
      </c>
      <c r="E61524" s="2"/>
      <c r="F61524" s="2"/>
      <c r="G61524" s="2"/>
      <c r="H61524" s="2"/>
    </row>
    <row r="61525" spans="2:8">
      <c r="B61525" s="2" t="s">
        <v>61975</v>
      </c>
      <c r="C61525" s="2">
        <v>62</v>
      </c>
      <c r="D61525" s="2" t="s">
        <v>455</v>
      </c>
      <c r="E61525" s="2"/>
      <c r="F61525" s="2"/>
      <c r="G61525" s="2"/>
      <c r="H61525" s="2"/>
    </row>
    <row r="61526" spans="2:8">
      <c r="B61526" s="2" t="s">
        <v>61976</v>
      </c>
      <c r="C61526" s="2">
        <v>63</v>
      </c>
      <c r="D61526" s="2" t="s">
        <v>455</v>
      </c>
      <c r="E61526" s="2"/>
      <c r="F61526" s="2"/>
      <c r="G61526" s="2"/>
      <c r="H61526" s="2"/>
    </row>
    <row r="61527" spans="2:8">
      <c r="B61527" s="2" t="s">
        <v>61977</v>
      </c>
      <c r="C61527" s="2">
        <v>56</v>
      </c>
      <c r="D61527" s="2" t="s">
        <v>455</v>
      </c>
      <c r="E61527" s="2"/>
      <c r="F61527" s="2"/>
      <c r="G61527" s="2"/>
      <c r="H61527" s="2"/>
    </row>
    <row r="61528" spans="2:8">
      <c r="B61528" s="2" t="s">
        <v>61978</v>
      </c>
      <c r="C61528" s="2">
        <v>59</v>
      </c>
      <c r="D61528" s="2" t="s">
        <v>455</v>
      </c>
      <c r="E61528" s="2"/>
      <c r="F61528" s="2"/>
      <c r="G61528" s="2"/>
      <c r="H61528" s="2"/>
    </row>
    <row r="61529" spans="2:8">
      <c r="B61529" s="2" t="s">
        <v>61979</v>
      </c>
      <c r="C61529" s="2">
        <v>58</v>
      </c>
      <c r="D61529" s="2" t="s">
        <v>455</v>
      </c>
      <c r="E61529" s="2"/>
      <c r="F61529" s="2"/>
      <c r="G61529" s="2"/>
      <c r="H61529" s="2"/>
    </row>
    <row r="61530" spans="2:8">
      <c r="B61530" s="2" t="s">
        <v>61980</v>
      </c>
      <c r="C61530" s="2">
        <v>54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61981</v>
      </c>
      <c r="C61531" s="2">
        <v>51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61982</v>
      </c>
      <c r="C61532" s="2">
        <v>56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61983</v>
      </c>
      <c r="C61533" s="2">
        <v>51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61984</v>
      </c>
      <c r="C61534" s="2">
        <v>53</v>
      </c>
      <c r="D61534" s="2" t="s">
        <v>455</v>
      </c>
      <c r="E61534" s="2"/>
      <c r="F61534" s="2"/>
      <c r="G61534" s="2"/>
      <c r="H61534" s="2"/>
    </row>
    <row r="61535" spans="2:8">
      <c r="B61535" s="2" t="s">
        <v>61985</v>
      </c>
      <c r="C61535" s="2">
        <v>59</v>
      </c>
      <c r="D61535" s="2" t="s">
        <v>455</v>
      </c>
      <c r="E61535" s="2"/>
      <c r="F61535" s="2"/>
      <c r="G61535" s="2"/>
      <c r="H61535" s="2"/>
    </row>
    <row r="61536" spans="2:8">
      <c r="B61536" s="2" t="s">
        <v>61986</v>
      </c>
      <c r="C61536" s="2">
        <v>60</v>
      </c>
      <c r="D61536" s="2" t="s">
        <v>455</v>
      </c>
      <c r="E61536" s="2"/>
      <c r="F61536" s="2"/>
      <c r="G61536" s="2"/>
      <c r="H61536" s="2"/>
    </row>
    <row r="61537" spans="2:8">
      <c r="B61537" s="2" t="s">
        <v>61987</v>
      </c>
      <c r="C61537" s="2">
        <v>47</v>
      </c>
      <c r="D61537" s="2" t="s">
        <v>455</v>
      </c>
      <c r="E61537" s="2"/>
      <c r="F61537" s="2"/>
      <c r="G61537" s="2"/>
      <c r="H61537" s="2"/>
    </row>
    <row r="61538" spans="2:8">
      <c r="B61538" s="2" t="s">
        <v>61988</v>
      </c>
      <c r="C61538" s="2">
        <v>48</v>
      </c>
      <c r="D61538" s="2" t="s">
        <v>455</v>
      </c>
      <c r="E61538" s="2"/>
      <c r="F61538" s="2"/>
      <c r="G61538" s="2"/>
      <c r="H61538" s="2"/>
    </row>
    <row r="61539" spans="2:8">
      <c r="B61539" s="2" t="s">
        <v>61989</v>
      </c>
      <c r="C61539" s="2">
        <v>41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61990</v>
      </c>
      <c r="C61540" s="2">
        <v>42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61991</v>
      </c>
      <c r="C61541" s="2">
        <v>40</v>
      </c>
      <c r="D61541" s="2" t="s">
        <v>455</v>
      </c>
      <c r="E61541" s="2"/>
      <c r="F61541" s="2"/>
      <c r="G61541" s="2"/>
      <c r="H61541" s="2"/>
    </row>
    <row r="61542" spans="2:8">
      <c r="B61542" s="2" t="s">
        <v>61992</v>
      </c>
      <c r="C61542" s="2">
        <v>42</v>
      </c>
      <c r="D61542" s="2" t="s">
        <v>455</v>
      </c>
      <c r="E61542" s="2"/>
      <c r="F61542" s="2"/>
      <c r="G61542" s="2"/>
      <c r="H61542" s="2"/>
    </row>
    <row r="61543" spans="2:8">
      <c r="B61543" s="2" t="s">
        <v>61993</v>
      </c>
      <c r="C61543" s="2">
        <v>40</v>
      </c>
      <c r="D61543" s="2" t="s">
        <v>455</v>
      </c>
      <c r="E61543" s="2"/>
      <c r="F61543" s="2"/>
      <c r="G61543" s="2"/>
      <c r="H61543" s="2"/>
    </row>
    <row r="61544" spans="2:8">
      <c r="B61544" s="2" t="s">
        <v>61994</v>
      </c>
      <c r="C61544" s="2">
        <v>46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61995</v>
      </c>
      <c r="C61545" s="2">
        <v>46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61996</v>
      </c>
      <c r="C61546" s="2">
        <v>46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61997</v>
      </c>
      <c r="C61547" s="2">
        <v>21</v>
      </c>
      <c r="D61547" s="2" t="s">
        <v>455</v>
      </c>
      <c r="E61547" s="2"/>
      <c r="F61547" s="2"/>
      <c r="G61547" s="2"/>
      <c r="H61547" s="2"/>
    </row>
    <row r="61548" spans="2:8">
      <c r="B61548" s="2" t="s">
        <v>61998</v>
      </c>
      <c r="C61548" s="2">
        <v>54</v>
      </c>
      <c r="D61548" s="2" t="s">
        <v>455</v>
      </c>
      <c r="E61548" s="2"/>
      <c r="F61548" s="2"/>
      <c r="G61548" s="2"/>
      <c r="H61548" s="2"/>
    </row>
    <row r="61549" spans="2:8">
      <c r="B61549" s="2" t="s">
        <v>61999</v>
      </c>
      <c r="C61549" s="2">
        <v>57</v>
      </c>
      <c r="D61549" s="2" t="s">
        <v>455</v>
      </c>
      <c r="E61549" s="2"/>
      <c r="F61549" s="2"/>
      <c r="G61549" s="2"/>
      <c r="H61549" s="2"/>
    </row>
    <row r="61550" spans="2:8">
      <c r="B61550" s="2" t="s">
        <v>62000</v>
      </c>
      <c r="C61550" s="2">
        <v>59</v>
      </c>
      <c r="D61550" s="2" t="s">
        <v>455</v>
      </c>
      <c r="E61550" s="2"/>
      <c r="F61550" s="2"/>
      <c r="G61550" s="2"/>
      <c r="H61550" s="2"/>
    </row>
    <row r="61551" spans="2:8">
      <c r="B61551" s="2" t="s">
        <v>62001</v>
      </c>
      <c r="C61551" s="2">
        <v>48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62002</v>
      </c>
      <c r="C61552" s="2">
        <v>48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62003</v>
      </c>
      <c r="C61553" s="2">
        <v>46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62004</v>
      </c>
      <c r="C61554" s="2">
        <v>46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62005</v>
      </c>
      <c r="C61555" s="2">
        <v>46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62006</v>
      </c>
      <c r="C61556" s="2">
        <v>46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62007</v>
      </c>
      <c r="C61557" s="2">
        <v>57</v>
      </c>
      <c r="D61557" s="2" t="s">
        <v>455</v>
      </c>
      <c r="E61557" s="2"/>
      <c r="F61557" s="2"/>
      <c r="G61557" s="2"/>
      <c r="H61557" s="2"/>
    </row>
    <row r="61558" spans="2:8">
      <c r="B61558" s="2" t="s">
        <v>62008</v>
      </c>
      <c r="C61558" s="2">
        <v>61</v>
      </c>
      <c r="D61558" s="2" t="s">
        <v>455</v>
      </c>
      <c r="E61558" s="2"/>
      <c r="F61558" s="2"/>
      <c r="G61558" s="2"/>
      <c r="H61558" s="2"/>
    </row>
    <row r="61559" spans="2:8">
      <c r="B61559" s="2" t="s">
        <v>62009</v>
      </c>
      <c r="C61559" s="2">
        <v>61</v>
      </c>
      <c r="D61559" s="2" t="s">
        <v>455</v>
      </c>
      <c r="E61559" s="2"/>
      <c r="F61559" s="2"/>
      <c r="G61559" s="2"/>
      <c r="H61559" s="2"/>
    </row>
    <row r="61560" spans="2:8">
      <c r="B61560" s="2" t="s">
        <v>62010</v>
      </c>
      <c r="C61560" s="2">
        <v>49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62011</v>
      </c>
      <c r="C61561" s="2">
        <v>47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62012</v>
      </c>
      <c r="C61562" s="2">
        <v>44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62013</v>
      </c>
      <c r="C61563" s="2">
        <v>62</v>
      </c>
      <c r="D61563" s="2" t="s">
        <v>455</v>
      </c>
      <c r="E61563" s="2"/>
      <c r="F61563" s="2"/>
      <c r="G61563" s="2"/>
      <c r="H61563" s="2"/>
    </row>
    <row r="61564" spans="2:8">
      <c r="B61564" s="2" t="s">
        <v>62014</v>
      </c>
      <c r="C61564" s="2">
        <v>66</v>
      </c>
      <c r="D61564" s="2" t="s">
        <v>455</v>
      </c>
      <c r="E61564" s="2"/>
      <c r="F61564" s="2"/>
      <c r="G61564" s="2"/>
      <c r="H61564" s="2"/>
    </row>
    <row r="61565" spans="2:8">
      <c r="B61565" s="2" t="s">
        <v>62015</v>
      </c>
      <c r="C61565" s="2">
        <v>67</v>
      </c>
      <c r="D61565" s="2" t="s">
        <v>455</v>
      </c>
      <c r="E61565" s="2"/>
      <c r="F61565" s="2"/>
      <c r="G61565" s="2"/>
      <c r="H61565" s="2"/>
    </row>
    <row r="61566" spans="2:8">
      <c r="B61566" s="2" t="s">
        <v>62016</v>
      </c>
      <c r="C61566" s="2">
        <v>55</v>
      </c>
      <c r="D61566" s="2" t="s">
        <v>455</v>
      </c>
      <c r="E61566" s="2"/>
      <c r="F61566" s="2"/>
      <c r="G61566" s="2"/>
      <c r="H61566" s="2"/>
    </row>
    <row r="61567" spans="2:8">
      <c r="B61567" s="2" t="s">
        <v>62017</v>
      </c>
      <c r="C61567" s="2">
        <v>50</v>
      </c>
      <c r="D61567" s="2" t="s">
        <v>455</v>
      </c>
      <c r="E61567" s="2"/>
      <c r="F61567" s="2"/>
      <c r="G61567" s="2"/>
      <c r="H61567" s="2"/>
    </row>
    <row r="61568" spans="2:8">
      <c r="B61568" s="2" t="s">
        <v>62018</v>
      </c>
      <c r="C61568" s="2">
        <v>52</v>
      </c>
      <c r="D61568" s="2" t="s">
        <v>455</v>
      </c>
      <c r="E61568" s="2"/>
      <c r="F61568" s="2"/>
      <c r="G61568" s="2"/>
      <c r="H61568" s="2"/>
    </row>
    <row r="61569" spans="2:8">
      <c r="B61569" s="2" t="s">
        <v>62019</v>
      </c>
      <c r="C61569" s="2">
        <v>50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62020</v>
      </c>
      <c r="C61570" s="2">
        <v>47</v>
      </c>
      <c r="D61570" s="2" t="s">
        <v>455</v>
      </c>
      <c r="E61570" s="2"/>
      <c r="F61570" s="2"/>
      <c r="G61570" s="2"/>
      <c r="H61570" s="2"/>
    </row>
    <row r="61571" spans="2:8">
      <c r="B61571" s="2" t="s">
        <v>62021</v>
      </c>
      <c r="C61571" s="2">
        <v>49</v>
      </c>
      <c r="D61571" s="2" t="s">
        <v>455</v>
      </c>
      <c r="E61571" s="2"/>
      <c r="F61571" s="2"/>
      <c r="G61571" s="2"/>
      <c r="H61571" s="2"/>
    </row>
    <row r="61572" spans="2:8">
      <c r="B61572" s="2" t="s">
        <v>62022</v>
      </c>
      <c r="C61572" s="2">
        <v>43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62023</v>
      </c>
      <c r="C61573" s="2">
        <v>42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62024</v>
      </c>
      <c r="C61574" s="2">
        <v>42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62025</v>
      </c>
      <c r="C61575" s="2">
        <v>47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62026</v>
      </c>
      <c r="C61576" s="2">
        <v>58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62027</v>
      </c>
      <c r="C61577" s="2">
        <v>54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62028</v>
      </c>
      <c r="C61578" s="2">
        <v>56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62029</v>
      </c>
      <c r="C61579" s="2">
        <v>55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62030</v>
      </c>
      <c r="C61580" s="2">
        <v>49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62031</v>
      </c>
      <c r="C61581" s="2">
        <v>48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62032</v>
      </c>
      <c r="C61582" s="2">
        <v>53</v>
      </c>
      <c r="D61582" s="2" t="s">
        <v>455</v>
      </c>
      <c r="E61582" s="2"/>
      <c r="F61582" s="2"/>
      <c r="G61582" s="2"/>
      <c r="H61582" s="2"/>
    </row>
    <row r="61583" spans="2:8">
      <c r="B61583" s="2" t="s">
        <v>62033</v>
      </c>
      <c r="C61583" s="2">
        <v>54</v>
      </c>
      <c r="D61583" s="2" t="s">
        <v>455</v>
      </c>
      <c r="E61583" s="2"/>
      <c r="F61583" s="2"/>
      <c r="G61583" s="2"/>
      <c r="H61583" s="2"/>
    </row>
    <row r="61584" spans="2:8">
      <c r="B61584" s="2" t="s">
        <v>62034</v>
      </c>
      <c r="C61584" s="2">
        <v>55</v>
      </c>
      <c r="D61584" s="2" t="s">
        <v>455</v>
      </c>
      <c r="E61584" s="2"/>
      <c r="F61584" s="2"/>
      <c r="G61584" s="2"/>
      <c r="H61584" s="2"/>
    </row>
    <row r="61585" spans="2:8">
      <c r="B61585" s="2" t="s">
        <v>62035</v>
      </c>
      <c r="C61585" s="2">
        <v>52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62036</v>
      </c>
      <c r="C61586" s="2">
        <v>49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62037</v>
      </c>
      <c r="C61587" s="2">
        <v>46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62038</v>
      </c>
      <c r="C61588" s="2">
        <v>44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62039</v>
      </c>
      <c r="C61589" s="2">
        <v>43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62040</v>
      </c>
      <c r="C61590" s="2">
        <v>53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62041</v>
      </c>
      <c r="C61591" s="2">
        <v>51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62042</v>
      </c>
      <c r="C61592" s="2">
        <v>47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62043</v>
      </c>
      <c r="C61593" s="2">
        <v>42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62044</v>
      </c>
      <c r="C61594" s="2">
        <v>43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62045</v>
      </c>
      <c r="C61595" s="2">
        <v>43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62046</v>
      </c>
      <c r="C61596" s="2">
        <v>49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62047</v>
      </c>
      <c r="C61597" s="2">
        <v>46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62048</v>
      </c>
      <c r="C61598" s="2">
        <v>51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62049</v>
      </c>
      <c r="C61599" s="2">
        <v>48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62050</v>
      </c>
      <c r="C61600" s="2">
        <v>43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62051</v>
      </c>
      <c r="C61601" s="2">
        <v>49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62052</v>
      </c>
      <c r="C61602" s="2">
        <v>47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62053</v>
      </c>
      <c r="C61603" s="2">
        <v>56</v>
      </c>
      <c r="D61603" s="2" t="s">
        <v>455</v>
      </c>
      <c r="E61603" s="2"/>
      <c r="F61603" s="2"/>
      <c r="G61603" s="2"/>
      <c r="H61603" s="2"/>
    </row>
    <row r="61604" spans="2:8">
      <c r="B61604" s="2" t="s">
        <v>62054</v>
      </c>
      <c r="C61604" s="2">
        <v>64</v>
      </c>
      <c r="D61604" s="2" t="s">
        <v>455</v>
      </c>
      <c r="E61604" s="2"/>
      <c r="F61604" s="2"/>
      <c r="G61604" s="2"/>
      <c r="H61604" s="2"/>
    </row>
    <row r="61605" spans="2:8">
      <c r="B61605" s="2" t="s">
        <v>62055</v>
      </c>
      <c r="C61605" s="2">
        <v>60</v>
      </c>
      <c r="D61605" s="2" t="s">
        <v>455</v>
      </c>
      <c r="E61605" s="2"/>
      <c r="F61605" s="2"/>
      <c r="G61605" s="2"/>
      <c r="H61605" s="2"/>
    </row>
    <row r="61606" spans="2:8">
      <c r="B61606" s="2" t="s">
        <v>62056</v>
      </c>
      <c r="C61606" s="2">
        <v>60</v>
      </c>
      <c r="D61606" s="2" t="s">
        <v>455</v>
      </c>
      <c r="E61606" s="2"/>
      <c r="F61606" s="2"/>
      <c r="G61606" s="2"/>
      <c r="H61606" s="2"/>
    </row>
    <row r="61607" spans="2:8">
      <c r="B61607" s="2" t="s">
        <v>62057</v>
      </c>
      <c r="C61607" s="2">
        <v>59</v>
      </c>
      <c r="D61607" s="2" t="s">
        <v>455</v>
      </c>
      <c r="E61607" s="2"/>
      <c r="F61607" s="2"/>
      <c r="G61607" s="2"/>
      <c r="H61607" s="2"/>
    </row>
    <row r="61608" spans="2:8">
      <c r="B61608" s="2" t="s">
        <v>62058</v>
      </c>
      <c r="C61608" s="2">
        <v>49</v>
      </c>
      <c r="D61608" s="2" t="s">
        <v>455</v>
      </c>
      <c r="E61608" s="2"/>
      <c r="F61608" s="2"/>
      <c r="G61608" s="2"/>
      <c r="H61608" s="2"/>
    </row>
    <row r="61609" spans="2:8">
      <c r="B61609" s="2" t="s">
        <v>62059</v>
      </c>
      <c r="C61609" s="2">
        <v>53</v>
      </c>
      <c r="D61609" s="2" t="s">
        <v>455</v>
      </c>
      <c r="E61609" s="2"/>
      <c r="F61609" s="2"/>
      <c r="G61609" s="2"/>
      <c r="H61609" s="2"/>
    </row>
    <row r="61610" spans="2:8">
      <c r="B61610" s="2" t="s">
        <v>62060</v>
      </c>
      <c r="C61610" s="2">
        <v>54</v>
      </c>
      <c r="D61610" s="2" t="s">
        <v>455</v>
      </c>
      <c r="E61610" s="2"/>
      <c r="F61610" s="2"/>
      <c r="G61610" s="2"/>
      <c r="H61610" s="2"/>
    </row>
    <row r="61611" spans="2:8">
      <c r="B61611" s="2" t="s">
        <v>62061</v>
      </c>
      <c r="C61611" s="2">
        <v>56</v>
      </c>
      <c r="D61611" s="2" t="s">
        <v>455</v>
      </c>
      <c r="E61611" s="2"/>
      <c r="F61611" s="2"/>
      <c r="G61611" s="2"/>
      <c r="H61611" s="2"/>
    </row>
    <row r="61612" spans="2:8">
      <c r="B61612" s="2" t="s">
        <v>62062</v>
      </c>
      <c r="C61612" s="2">
        <v>59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62063</v>
      </c>
      <c r="C61613" s="2">
        <v>55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62064</v>
      </c>
      <c r="C61614" s="2">
        <v>43</v>
      </c>
      <c r="D61614" s="2" t="s">
        <v>455</v>
      </c>
      <c r="E61614" s="2"/>
      <c r="F61614" s="2"/>
      <c r="G61614" s="2"/>
      <c r="H61614" s="2"/>
    </row>
    <row r="61615" spans="2:8">
      <c r="B61615" s="2" t="s">
        <v>62065</v>
      </c>
      <c r="C61615" s="2">
        <v>41</v>
      </c>
      <c r="D61615" s="2" t="s">
        <v>455</v>
      </c>
      <c r="E61615" s="2"/>
      <c r="F61615" s="2"/>
      <c r="G61615" s="2"/>
      <c r="H61615" s="2"/>
    </row>
    <row r="61616" spans="2:8">
      <c r="B61616" s="2" t="s">
        <v>62066</v>
      </c>
      <c r="C61616" s="2">
        <v>41</v>
      </c>
      <c r="D61616" s="2" t="s">
        <v>455</v>
      </c>
      <c r="E61616" s="2"/>
      <c r="F61616" s="2"/>
      <c r="G61616" s="2"/>
      <c r="H61616" s="2"/>
    </row>
    <row r="61617" spans="2:8">
      <c r="B61617" s="2" t="s">
        <v>62067</v>
      </c>
      <c r="C61617" s="2">
        <v>65</v>
      </c>
      <c r="D61617" s="2" t="s">
        <v>455</v>
      </c>
      <c r="E61617" s="2"/>
      <c r="F61617" s="2"/>
      <c r="G61617" s="2"/>
      <c r="H61617" s="2"/>
    </row>
    <row r="61618" spans="2:8">
      <c r="B61618" s="2" t="s">
        <v>62068</v>
      </c>
      <c r="C61618" s="2">
        <v>66</v>
      </c>
      <c r="D61618" s="2" t="s">
        <v>455</v>
      </c>
      <c r="E61618" s="2"/>
      <c r="F61618" s="2"/>
      <c r="G61618" s="2"/>
      <c r="H61618" s="2"/>
    </row>
    <row r="61619" spans="2:8">
      <c r="B61619" s="2" t="s">
        <v>62069</v>
      </c>
      <c r="C61619" s="2">
        <v>51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62070</v>
      </c>
      <c r="C61620" s="2">
        <v>56</v>
      </c>
      <c r="D61620" s="2" t="s">
        <v>455</v>
      </c>
      <c r="E61620" s="2"/>
      <c r="F61620" s="2"/>
      <c r="G61620" s="2"/>
      <c r="H61620" s="2"/>
    </row>
    <row r="61621" spans="2:8">
      <c r="B61621" s="2" t="s">
        <v>62071</v>
      </c>
      <c r="C61621" s="2">
        <v>59</v>
      </c>
      <c r="D61621" s="2" t="s">
        <v>455</v>
      </c>
      <c r="E61621" s="2"/>
      <c r="F61621" s="2"/>
      <c r="G61621" s="2"/>
      <c r="H61621" s="2"/>
    </row>
    <row r="61622" spans="2:8">
      <c r="B61622" s="2" t="s">
        <v>62072</v>
      </c>
      <c r="C61622" s="2">
        <v>48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62073</v>
      </c>
      <c r="C61623" s="2">
        <v>46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62074</v>
      </c>
      <c r="C61624" s="2">
        <v>53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62075</v>
      </c>
      <c r="C61625" s="2">
        <v>52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62076</v>
      </c>
      <c r="C61626" s="2">
        <v>49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62077</v>
      </c>
      <c r="C61627" s="2">
        <v>59</v>
      </c>
      <c r="D61627" s="2" t="s">
        <v>455</v>
      </c>
      <c r="E61627" s="2"/>
      <c r="F61627" s="2"/>
      <c r="G61627" s="2"/>
      <c r="H61627" s="2"/>
    </row>
    <row r="61628" spans="2:8">
      <c r="B61628" s="2" t="s">
        <v>62078</v>
      </c>
      <c r="C61628" s="2">
        <v>65</v>
      </c>
      <c r="D61628" s="2" t="s">
        <v>455</v>
      </c>
      <c r="E61628" s="2"/>
      <c r="F61628" s="2"/>
      <c r="G61628" s="2"/>
      <c r="H61628" s="2"/>
    </row>
    <row r="61629" spans="2:8">
      <c r="B61629" s="2" t="s">
        <v>62079</v>
      </c>
      <c r="C61629" s="2">
        <v>46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62080</v>
      </c>
      <c r="C61630" s="2">
        <v>46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62081</v>
      </c>
      <c r="C61631" s="2">
        <v>47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62082</v>
      </c>
      <c r="C61632" s="2">
        <v>47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62083</v>
      </c>
      <c r="C61633" s="2">
        <v>46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62084</v>
      </c>
      <c r="C61634" s="2">
        <v>48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62085</v>
      </c>
      <c r="C61635" s="2">
        <v>47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62086</v>
      </c>
      <c r="C61636" s="2">
        <v>52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62087</v>
      </c>
      <c r="C61637" s="2">
        <v>49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62088</v>
      </c>
      <c r="C61638" s="2">
        <v>59</v>
      </c>
      <c r="D61638" s="2" t="s">
        <v>455</v>
      </c>
      <c r="E61638" s="2"/>
      <c r="F61638" s="2"/>
      <c r="G61638" s="2"/>
      <c r="H61638" s="2"/>
    </row>
    <row r="61639" spans="2:8">
      <c r="B61639" s="2" t="s">
        <v>62089</v>
      </c>
      <c r="C61639" s="2">
        <v>62</v>
      </c>
      <c r="D61639" s="2" t="s">
        <v>455</v>
      </c>
      <c r="E61639" s="2"/>
      <c r="F61639" s="2"/>
      <c r="G61639" s="2"/>
      <c r="H61639" s="2"/>
    </row>
    <row r="61640" spans="2:8">
      <c r="B61640" s="2" t="s">
        <v>62090</v>
      </c>
      <c r="C61640" s="2">
        <v>62</v>
      </c>
      <c r="D61640" s="2" t="s">
        <v>455</v>
      </c>
      <c r="E61640" s="2"/>
      <c r="F61640" s="2"/>
      <c r="G61640" s="2"/>
      <c r="H61640" s="2"/>
    </row>
    <row r="61641" spans="2:8">
      <c r="B61641" s="2" t="s">
        <v>62091</v>
      </c>
      <c r="C61641" s="2">
        <v>63</v>
      </c>
      <c r="D61641" s="2" t="s">
        <v>455</v>
      </c>
      <c r="E61641" s="2"/>
      <c r="F61641" s="2"/>
      <c r="G61641" s="2"/>
      <c r="H61641" s="2"/>
    </row>
    <row r="61642" spans="2:8">
      <c r="B61642" s="2" t="s">
        <v>62092</v>
      </c>
      <c r="C61642" s="2">
        <v>63</v>
      </c>
      <c r="D61642" s="2" t="s">
        <v>455</v>
      </c>
      <c r="E61642" s="2"/>
      <c r="F61642" s="2"/>
      <c r="G61642" s="2"/>
      <c r="H61642" s="2"/>
    </row>
    <row r="61643" spans="2:8">
      <c r="B61643" s="2" t="s">
        <v>62093</v>
      </c>
      <c r="C61643" s="2">
        <v>62</v>
      </c>
      <c r="D61643" s="2" t="s">
        <v>455</v>
      </c>
      <c r="E61643" s="2"/>
      <c r="F61643" s="2"/>
      <c r="G61643" s="2"/>
      <c r="H61643" s="2"/>
    </row>
    <row r="61644" spans="2:8">
      <c r="B61644" s="2" t="s">
        <v>62094</v>
      </c>
      <c r="C61644" s="2">
        <v>68</v>
      </c>
      <c r="D61644" s="2" t="s">
        <v>455</v>
      </c>
      <c r="E61644" s="2"/>
      <c r="F61644" s="2"/>
      <c r="G61644" s="2"/>
      <c r="H61644" s="2"/>
    </row>
    <row r="61645" spans="2:8">
      <c r="B61645" s="2" t="s">
        <v>62095</v>
      </c>
      <c r="C61645" s="2">
        <v>70</v>
      </c>
      <c r="D61645" s="2" t="s">
        <v>455</v>
      </c>
      <c r="E61645" s="2"/>
      <c r="F61645" s="2"/>
      <c r="G61645" s="2"/>
      <c r="H61645" s="2"/>
    </row>
    <row r="61646" spans="2:8">
      <c r="B61646" s="2" t="s">
        <v>62096</v>
      </c>
      <c r="C61646" s="2">
        <v>82</v>
      </c>
      <c r="D61646" s="2" t="s">
        <v>455</v>
      </c>
      <c r="E61646" s="2"/>
      <c r="F61646" s="2"/>
      <c r="G61646" s="2"/>
      <c r="H61646" s="2"/>
    </row>
    <row r="61647" spans="2:8">
      <c r="B61647" s="2" t="s">
        <v>62097</v>
      </c>
      <c r="C61647" s="2">
        <v>49</v>
      </c>
      <c r="D61647" s="2" t="s">
        <v>455</v>
      </c>
      <c r="E61647" s="2"/>
      <c r="F61647" s="2"/>
      <c r="G61647" s="2"/>
      <c r="H61647" s="2"/>
    </row>
    <row r="61648" spans="2:8">
      <c r="B61648" s="2" t="s">
        <v>62098</v>
      </c>
      <c r="C61648" s="2">
        <v>52</v>
      </c>
      <c r="D61648" s="2" t="s">
        <v>455</v>
      </c>
      <c r="E61648" s="2"/>
      <c r="F61648" s="2"/>
      <c r="G61648" s="2"/>
      <c r="H61648" s="2"/>
    </row>
    <row r="61649" spans="2:8">
      <c r="B61649" s="2" t="s">
        <v>62099</v>
      </c>
      <c r="C61649" s="2">
        <v>55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62100</v>
      </c>
      <c r="C61650" s="2">
        <v>24</v>
      </c>
      <c r="D61650" s="2" t="s">
        <v>455</v>
      </c>
      <c r="E61650" s="2"/>
      <c r="F61650" s="2"/>
      <c r="G61650" s="2"/>
      <c r="H61650" s="2"/>
    </row>
    <row r="61651" spans="2:8">
      <c r="B61651" s="2" t="s">
        <v>62101</v>
      </c>
      <c r="C61651" s="2">
        <v>22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62102</v>
      </c>
      <c r="C61652" s="2">
        <v>22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62103</v>
      </c>
      <c r="C61653" s="2">
        <v>61</v>
      </c>
      <c r="D61653" s="2" t="s">
        <v>455</v>
      </c>
      <c r="E61653" s="2"/>
      <c r="F61653" s="2"/>
      <c r="G61653" s="2"/>
      <c r="H61653" s="2"/>
    </row>
    <row r="61654" spans="2:8">
      <c r="B61654" s="2" t="s">
        <v>62104</v>
      </c>
      <c r="C61654" s="2">
        <v>65</v>
      </c>
      <c r="D61654" s="2" t="s">
        <v>455</v>
      </c>
      <c r="E61654" s="2"/>
      <c r="F61654" s="2"/>
      <c r="G61654" s="2"/>
      <c r="H61654" s="2"/>
    </row>
    <row r="61655" spans="2:8">
      <c r="B61655" s="2" t="s">
        <v>62105</v>
      </c>
      <c r="C61655" s="2">
        <v>47</v>
      </c>
      <c r="D61655" s="2" t="s">
        <v>455</v>
      </c>
      <c r="E61655" s="2"/>
      <c r="F61655" s="2"/>
      <c r="G61655" s="2"/>
      <c r="H61655" s="2"/>
    </row>
    <row r="61656" spans="2:8">
      <c r="B61656" s="2" t="s">
        <v>62106</v>
      </c>
      <c r="C61656" s="2">
        <v>49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62107</v>
      </c>
      <c r="C61657" s="2">
        <v>49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62108</v>
      </c>
      <c r="C61658" s="2">
        <v>58</v>
      </c>
      <c r="D61658" s="2" t="s">
        <v>455</v>
      </c>
      <c r="E61658" s="2"/>
      <c r="F61658" s="2"/>
      <c r="G61658" s="2"/>
      <c r="H61658" s="2"/>
    </row>
    <row r="61659" spans="2:8">
      <c r="B61659" s="2" t="s">
        <v>62109</v>
      </c>
      <c r="C61659" s="2">
        <v>59</v>
      </c>
      <c r="D61659" s="2" t="s">
        <v>455</v>
      </c>
      <c r="E61659" s="2"/>
      <c r="F61659" s="2"/>
      <c r="G61659" s="2"/>
      <c r="H61659" s="2"/>
    </row>
    <row r="61660" spans="2:8">
      <c r="B61660" s="2" t="s">
        <v>62110</v>
      </c>
      <c r="C61660" s="2">
        <v>60</v>
      </c>
      <c r="D61660" s="2" t="s">
        <v>455</v>
      </c>
      <c r="E61660" s="2"/>
      <c r="F61660" s="2"/>
      <c r="G61660" s="2"/>
      <c r="H61660" s="2"/>
    </row>
    <row r="61661" spans="2:8">
      <c r="B61661" s="2" t="s">
        <v>62111</v>
      </c>
      <c r="C61661" s="2">
        <v>48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62112</v>
      </c>
      <c r="C61662" s="2">
        <v>57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62113</v>
      </c>
      <c r="C61663" s="2">
        <v>54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62114</v>
      </c>
      <c r="C61664" s="2">
        <v>52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62115</v>
      </c>
      <c r="C61665" s="2">
        <v>55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62116</v>
      </c>
      <c r="C61666" s="2">
        <v>50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62117</v>
      </c>
      <c r="C61667" s="2">
        <v>47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62118</v>
      </c>
      <c r="C61668" s="2">
        <v>51</v>
      </c>
      <c r="D61668" s="2" t="s">
        <v>455</v>
      </c>
      <c r="E61668" s="2"/>
      <c r="F61668" s="2"/>
      <c r="G61668" s="2"/>
      <c r="H61668" s="2"/>
    </row>
    <row r="61669" spans="2:8">
      <c r="B61669" s="2" t="s">
        <v>62119</v>
      </c>
      <c r="C61669" s="2">
        <v>56</v>
      </c>
      <c r="D61669" s="2" t="s">
        <v>455</v>
      </c>
      <c r="E61669" s="2"/>
      <c r="F61669" s="2"/>
      <c r="G61669" s="2"/>
      <c r="H61669" s="2"/>
    </row>
    <row r="61670" spans="2:8">
      <c r="B61670" s="2" t="s">
        <v>62120</v>
      </c>
      <c r="C61670" s="2">
        <v>59</v>
      </c>
      <c r="D61670" s="2" t="s">
        <v>455</v>
      </c>
      <c r="E61670" s="2"/>
      <c r="F61670" s="2"/>
      <c r="G61670" s="2"/>
      <c r="H61670" s="2"/>
    </row>
    <row r="61671" spans="2:8">
      <c r="B61671" s="2" t="s">
        <v>62121</v>
      </c>
      <c r="C61671" s="2">
        <v>61</v>
      </c>
      <c r="D61671" s="2" t="s">
        <v>455</v>
      </c>
      <c r="E61671" s="2"/>
      <c r="F61671" s="2"/>
      <c r="G61671" s="2"/>
      <c r="H61671" s="2"/>
    </row>
    <row r="61672" spans="2:8">
      <c r="B61672" s="2" t="s">
        <v>62122</v>
      </c>
      <c r="C61672" s="2">
        <v>56</v>
      </c>
      <c r="D61672" s="2" t="s">
        <v>455</v>
      </c>
      <c r="E61672" s="2"/>
      <c r="F61672" s="2"/>
      <c r="G61672" s="2"/>
      <c r="H61672" s="2"/>
    </row>
    <row r="61673" spans="2:8">
      <c r="B61673" s="2" t="s">
        <v>62123</v>
      </c>
      <c r="C61673" s="2">
        <v>58</v>
      </c>
      <c r="D61673" s="2" t="s">
        <v>455</v>
      </c>
      <c r="E61673" s="2"/>
      <c r="F61673" s="2"/>
      <c r="G61673" s="2"/>
      <c r="H61673" s="2"/>
    </row>
    <row r="61674" spans="2:8">
      <c r="B61674" s="2" t="s">
        <v>62124</v>
      </c>
      <c r="C61674" s="2">
        <v>44</v>
      </c>
      <c r="D61674" s="2" t="s">
        <v>455</v>
      </c>
      <c r="E61674" s="2"/>
      <c r="F61674" s="2"/>
      <c r="G61674" s="2"/>
      <c r="H61674" s="2"/>
    </row>
    <row r="61675" spans="2:8">
      <c r="B61675" s="2" t="s">
        <v>62125</v>
      </c>
      <c r="C61675" s="2">
        <v>45</v>
      </c>
      <c r="D61675" s="2" t="s">
        <v>455</v>
      </c>
      <c r="E61675" s="2"/>
      <c r="F61675" s="2"/>
      <c r="G61675" s="2"/>
      <c r="H61675" s="2"/>
    </row>
    <row r="61676" spans="2:8">
      <c r="B61676" s="2" t="s">
        <v>62126</v>
      </c>
      <c r="C61676" s="2">
        <v>65</v>
      </c>
      <c r="D61676" s="2" t="s">
        <v>455</v>
      </c>
      <c r="E61676" s="2"/>
      <c r="F61676" s="2"/>
      <c r="G61676" s="2"/>
      <c r="H61676" s="2"/>
    </row>
    <row r="61677" spans="2:8">
      <c r="B61677" s="2" t="s">
        <v>62127</v>
      </c>
      <c r="C61677" s="2">
        <v>64</v>
      </c>
      <c r="D61677" s="2" t="s">
        <v>455</v>
      </c>
      <c r="E61677" s="2"/>
      <c r="F61677" s="2"/>
      <c r="G61677" s="2"/>
      <c r="H61677" s="2"/>
    </row>
    <row r="61678" spans="2:8">
      <c r="B61678" s="2" t="s">
        <v>62128</v>
      </c>
      <c r="C61678" s="2">
        <v>66</v>
      </c>
      <c r="D61678" s="2" t="s">
        <v>455</v>
      </c>
      <c r="E61678" s="2"/>
      <c r="F61678" s="2"/>
      <c r="G61678" s="2"/>
      <c r="H61678" s="2"/>
    </row>
    <row r="61679" spans="2:8">
      <c r="B61679" s="2" t="s">
        <v>62129</v>
      </c>
      <c r="C61679" s="2">
        <v>51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62130</v>
      </c>
      <c r="C61680" s="2">
        <v>49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62131</v>
      </c>
      <c r="C61681" s="2">
        <v>58</v>
      </c>
      <c r="D61681" s="2" t="s">
        <v>455</v>
      </c>
      <c r="E61681" s="2"/>
      <c r="F61681" s="2"/>
      <c r="G61681" s="2"/>
      <c r="H61681" s="2"/>
    </row>
    <row r="61682" spans="2:8">
      <c r="B61682" s="2" t="s">
        <v>62132</v>
      </c>
      <c r="C61682" s="2">
        <v>60</v>
      </c>
      <c r="D61682" s="2" t="s">
        <v>455</v>
      </c>
      <c r="E61682" s="2"/>
      <c r="F61682" s="2"/>
      <c r="G61682" s="2"/>
      <c r="H61682" s="2"/>
    </row>
    <row r="61683" spans="2:8">
      <c r="B61683" s="2" t="s">
        <v>62133</v>
      </c>
      <c r="C61683" s="2">
        <v>46</v>
      </c>
      <c r="D61683" s="2" t="s">
        <v>455</v>
      </c>
      <c r="E61683" s="2"/>
      <c r="F61683" s="2"/>
      <c r="G61683" s="2"/>
      <c r="H61683" s="2"/>
    </row>
    <row r="61684" spans="2:8">
      <c r="B61684" s="2" t="s">
        <v>62134</v>
      </c>
      <c r="C61684" s="2">
        <v>48</v>
      </c>
      <c r="D61684" s="2" t="s">
        <v>455</v>
      </c>
      <c r="E61684" s="2"/>
      <c r="F61684" s="2"/>
      <c r="G61684" s="2"/>
      <c r="H61684" s="2"/>
    </row>
    <row r="61685" spans="2:8">
      <c r="B61685" s="2" t="s">
        <v>62135</v>
      </c>
      <c r="C61685" s="2">
        <v>49</v>
      </c>
      <c r="D61685" s="2" t="s">
        <v>455</v>
      </c>
      <c r="E61685" s="2"/>
      <c r="F61685" s="2"/>
      <c r="G61685" s="2"/>
      <c r="H61685" s="2"/>
    </row>
    <row r="61686" spans="2:8">
      <c r="B61686" s="2" t="s">
        <v>62136</v>
      </c>
      <c r="C61686" s="2">
        <v>41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62137</v>
      </c>
      <c r="C61687" s="2">
        <v>40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62138</v>
      </c>
      <c r="C61688" s="2">
        <v>45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62139</v>
      </c>
      <c r="C61689" s="2">
        <v>43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62140</v>
      </c>
      <c r="C61690" s="2">
        <v>62</v>
      </c>
      <c r="D61690" s="2" t="s">
        <v>455</v>
      </c>
      <c r="E61690" s="2"/>
      <c r="F61690" s="2"/>
      <c r="G61690" s="2"/>
      <c r="H61690" s="2"/>
    </row>
    <row r="61691" spans="2:8">
      <c r="B61691" s="2" t="s">
        <v>62141</v>
      </c>
      <c r="C61691" s="2">
        <v>64</v>
      </c>
      <c r="D61691" s="2" t="s">
        <v>455</v>
      </c>
      <c r="E61691" s="2"/>
      <c r="F61691" s="2"/>
      <c r="G61691" s="2"/>
      <c r="H61691" s="2"/>
    </row>
    <row r="61692" spans="2:8">
      <c r="B61692" s="2" t="s">
        <v>62142</v>
      </c>
      <c r="C61692" s="2">
        <v>63</v>
      </c>
      <c r="D61692" s="2" t="s">
        <v>455</v>
      </c>
      <c r="E61692" s="2"/>
      <c r="F61692" s="2"/>
      <c r="G61692" s="2"/>
      <c r="H61692" s="2"/>
    </row>
    <row r="61693" spans="2:8">
      <c r="B61693" s="2" t="s">
        <v>62143</v>
      </c>
      <c r="C61693" s="2">
        <v>52</v>
      </c>
      <c r="D61693" s="2" t="s">
        <v>455</v>
      </c>
      <c r="E61693" s="2"/>
      <c r="F61693" s="2"/>
      <c r="G61693" s="2"/>
      <c r="H61693" s="2"/>
    </row>
    <row r="61694" spans="2:8">
      <c r="B61694" s="2" t="s">
        <v>62144</v>
      </c>
      <c r="C61694" s="2">
        <v>56</v>
      </c>
      <c r="D61694" s="2" t="s">
        <v>455</v>
      </c>
      <c r="E61694" s="2"/>
      <c r="F61694" s="2"/>
      <c r="G61694" s="2"/>
      <c r="H61694" s="2"/>
    </row>
    <row r="61695" spans="2:8">
      <c r="B61695" s="2" t="s">
        <v>62145</v>
      </c>
      <c r="C61695" s="2">
        <v>56</v>
      </c>
      <c r="D61695" s="2" t="s">
        <v>455</v>
      </c>
      <c r="E61695" s="2"/>
      <c r="F61695" s="2"/>
      <c r="G61695" s="2"/>
      <c r="H61695" s="2"/>
    </row>
    <row r="61696" spans="2:8">
      <c r="B61696" s="2" t="s">
        <v>62146</v>
      </c>
      <c r="C61696" s="2">
        <v>64</v>
      </c>
      <c r="D61696" s="2" t="s">
        <v>455</v>
      </c>
      <c r="E61696" s="2"/>
      <c r="F61696" s="2"/>
      <c r="G61696" s="2"/>
      <c r="H61696" s="2"/>
    </row>
    <row r="61697" spans="2:8">
      <c r="B61697" s="2" t="s">
        <v>62147</v>
      </c>
      <c r="C61697" s="2">
        <v>67</v>
      </c>
      <c r="D61697" s="2" t="s">
        <v>455</v>
      </c>
      <c r="E61697" s="2"/>
      <c r="F61697" s="2"/>
      <c r="G61697" s="2"/>
      <c r="H61697" s="2"/>
    </row>
    <row r="61698" spans="2:8">
      <c r="B61698" s="2" t="s">
        <v>62148</v>
      </c>
      <c r="C61698" s="2">
        <v>43</v>
      </c>
      <c r="D61698" s="2" t="s">
        <v>455</v>
      </c>
      <c r="E61698" s="2"/>
      <c r="F61698" s="2"/>
      <c r="G61698" s="2"/>
      <c r="H61698" s="2"/>
    </row>
    <row r="61699" spans="2:8">
      <c r="B61699" s="2" t="s">
        <v>62149</v>
      </c>
      <c r="C61699" s="2">
        <v>45</v>
      </c>
      <c r="D61699" s="2" t="s">
        <v>455</v>
      </c>
      <c r="E61699" s="2"/>
      <c r="F61699" s="2"/>
      <c r="G61699" s="2"/>
      <c r="H61699" s="2"/>
    </row>
    <row r="61700" spans="2:8">
      <c r="B61700" s="2" t="s">
        <v>62150</v>
      </c>
      <c r="C61700" s="2">
        <v>46</v>
      </c>
      <c r="D61700" s="2" t="s">
        <v>455</v>
      </c>
      <c r="E61700" s="2"/>
      <c r="F61700" s="2"/>
      <c r="G61700" s="2"/>
      <c r="H61700" s="2"/>
    </row>
    <row r="61701" spans="2:8">
      <c r="B61701" s="2" t="s">
        <v>62151</v>
      </c>
      <c r="C61701" s="2">
        <v>44</v>
      </c>
      <c r="D61701" s="2" t="s">
        <v>455</v>
      </c>
      <c r="E61701" s="2"/>
      <c r="F61701" s="2"/>
      <c r="G61701" s="2"/>
      <c r="H61701" s="2"/>
    </row>
    <row r="61702" spans="2:8">
      <c r="B61702" s="2" t="s">
        <v>62152</v>
      </c>
      <c r="C61702" s="2">
        <v>49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62153</v>
      </c>
      <c r="C61703" s="2">
        <v>48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62154</v>
      </c>
      <c r="C61704" s="2">
        <v>43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62155</v>
      </c>
      <c r="C61705" s="2">
        <v>45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62156</v>
      </c>
      <c r="C61706" s="2">
        <v>44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62157</v>
      </c>
      <c r="C61707" s="2">
        <v>44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62158</v>
      </c>
      <c r="C61708" s="2">
        <v>50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62159</v>
      </c>
      <c r="C61709" s="2">
        <v>50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62160</v>
      </c>
      <c r="C61710" s="2">
        <v>46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62161</v>
      </c>
      <c r="C61711" s="2">
        <v>45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62162</v>
      </c>
      <c r="C61712" s="2">
        <v>43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62163</v>
      </c>
      <c r="C61713" s="2">
        <v>51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62164</v>
      </c>
      <c r="C61714" s="2">
        <v>50</v>
      </c>
      <c r="D61714" s="2" t="s">
        <v>455</v>
      </c>
      <c r="E61714" s="2"/>
      <c r="F61714" s="2"/>
      <c r="G61714" s="2"/>
      <c r="H61714" s="2"/>
    </row>
    <row r="61715" spans="2:8">
      <c r="B61715" s="2" t="s">
        <v>62165</v>
      </c>
      <c r="C61715" s="2">
        <v>52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62166</v>
      </c>
      <c r="C61716" s="2">
        <v>60</v>
      </c>
      <c r="D61716" s="2" t="s">
        <v>455</v>
      </c>
      <c r="E61716" s="2"/>
      <c r="F61716" s="2"/>
      <c r="G61716" s="2"/>
      <c r="H61716" s="2"/>
    </row>
    <row r="61717" spans="2:8">
      <c r="B61717" s="2" t="s">
        <v>62167</v>
      </c>
      <c r="C61717" s="2">
        <v>61</v>
      </c>
      <c r="D61717" s="2" t="s">
        <v>455</v>
      </c>
      <c r="E61717" s="2"/>
      <c r="F61717" s="2"/>
      <c r="G61717" s="2"/>
      <c r="H61717" s="2"/>
    </row>
    <row r="61718" spans="2:8">
      <c r="B61718" s="2" t="s">
        <v>62168</v>
      </c>
      <c r="C61718" s="2">
        <v>58</v>
      </c>
      <c r="D61718" s="2" t="s">
        <v>455</v>
      </c>
      <c r="E61718" s="2"/>
      <c r="F61718" s="2"/>
      <c r="G61718" s="2"/>
      <c r="H61718" s="2"/>
    </row>
    <row r="61719" spans="2:8">
      <c r="B61719" s="2" t="s">
        <v>62169</v>
      </c>
      <c r="C61719" s="2">
        <v>60</v>
      </c>
      <c r="D61719" s="2" t="s">
        <v>455</v>
      </c>
      <c r="E61719" s="2"/>
      <c r="F61719" s="2"/>
      <c r="G61719" s="2"/>
      <c r="H61719" s="2"/>
    </row>
    <row r="61720" spans="2:8">
      <c r="B61720" s="2" t="s">
        <v>62170</v>
      </c>
      <c r="C61720" s="2">
        <v>60</v>
      </c>
      <c r="D61720" s="2" t="s">
        <v>455</v>
      </c>
      <c r="E61720" s="2"/>
      <c r="F61720" s="2"/>
      <c r="G61720" s="2"/>
      <c r="H61720" s="2"/>
    </row>
    <row r="61721" spans="2:8">
      <c r="B61721" s="2" t="s">
        <v>62171</v>
      </c>
      <c r="C61721" s="2">
        <v>58</v>
      </c>
      <c r="D61721" s="2" t="s">
        <v>455</v>
      </c>
      <c r="E61721" s="2"/>
      <c r="F61721" s="2"/>
      <c r="G61721" s="2"/>
      <c r="H61721" s="2"/>
    </row>
    <row r="61722" spans="2:8">
      <c r="B61722" s="2" t="s">
        <v>62172</v>
      </c>
      <c r="C61722" s="2">
        <v>59</v>
      </c>
      <c r="D61722" s="2" t="s">
        <v>455</v>
      </c>
      <c r="E61722" s="2"/>
      <c r="F61722" s="2"/>
      <c r="G61722" s="2"/>
      <c r="H61722" s="2"/>
    </row>
    <row r="61723" spans="2:8">
      <c r="B61723" s="2" t="s">
        <v>62173</v>
      </c>
      <c r="C61723" s="2">
        <v>50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62174</v>
      </c>
      <c r="C61724" s="2">
        <v>57</v>
      </c>
      <c r="D61724" s="2" t="s">
        <v>455</v>
      </c>
      <c r="E61724" s="2"/>
      <c r="F61724" s="2"/>
      <c r="G61724" s="2"/>
      <c r="H61724" s="2"/>
    </row>
    <row r="61725" spans="2:8">
      <c r="B61725" s="2" t="s">
        <v>62175</v>
      </c>
      <c r="C61725" s="2">
        <v>60</v>
      </c>
      <c r="D61725" s="2" t="s">
        <v>455</v>
      </c>
      <c r="E61725" s="2"/>
      <c r="F61725" s="2"/>
      <c r="G61725" s="2"/>
      <c r="H61725" s="2"/>
    </row>
    <row r="61726" spans="2:8">
      <c r="B61726" s="2" t="s">
        <v>62176</v>
      </c>
      <c r="C61726" s="2">
        <v>64</v>
      </c>
      <c r="D61726" s="2" t="s">
        <v>455</v>
      </c>
      <c r="E61726" s="2"/>
      <c r="F61726" s="2"/>
      <c r="G61726" s="2"/>
      <c r="H61726" s="2"/>
    </row>
    <row r="61727" spans="2:8">
      <c r="B61727" s="2" t="s">
        <v>62177</v>
      </c>
      <c r="C61727" s="2">
        <v>53</v>
      </c>
      <c r="D61727" s="2" t="s">
        <v>455</v>
      </c>
      <c r="E61727" s="2"/>
      <c r="F61727" s="2"/>
      <c r="G61727" s="2"/>
      <c r="H61727" s="2"/>
    </row>
    <row r="61728" spans="2:8">
      <c r="B61728" s="2" t="s">
        <v>62178</v>
      </c>
      <c r="C61728" s="2">
        <v>54</v>
      </c>
      <c r="D61728" s="2" t="s">
        <v>455</v>
      </c>
      <c r="E61728" s="2"/>
      <c r="F61728" s="2"/>
      <c r="G61728" s="2"/>
      <c r="H61728" s="2"/>
    </row>
    <row r="61729" spans="2:8">
      <c r="B61729" s="2" t="s">
        <v>62179</v>
      </c>
      <c r="C61729" s="2">
        <v>50</v>
      </c>
      <c r="D61729" s="2" t="s">
        <v>455</v>
      </c>
      <c r="E61729" s="2"/>
      <c r="F61729" s="2"/>
      <c r="G61729" s="2"/>
      <c r="H61729" s="2"/>
    </row>
    <row r="61730" spans="2:8">
      <c r="B61730" s="2" t="s">
        <v>62180</v>
      </c>
      <c r="C61730" s="2">
        <v>55</v>
      </c>
      <c r="D61730" s="2" t="s">
        <v>455</v>
      </c>
      <c r="E61730" s="2"/>
      <c r="F61730" s="2"/>
      <c r="G61730" s="2"/>
      <c r="H61730" s="2"/>
    </row>
    <row r="61731" spans="2:8">
      <c r="B61731" s="2" t="s">
        <v>62181</v>
      </c>
      <c r="C61731" s="2">
        <v>55</v>
      </c>
      <c r="D61731" s="2" t="s">
        <v>455</v>
      </c>
      <c r="E61731" s="2"/>
      <c r="F61731" s="2"/>
      <c r="G61731" s="2"/>
      <c r="H61731" s="2"/>
    </row>
    <row r="61732" spans="2:8">
      <c r="B61732" s="2" t="s">
        <v>62182</v>
      </c>
      <c r="C61732" s="2">
        <v>58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62183</v>
      </c>
      <c r="C61733" s="2">
        <v>58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62184</v>
      </c>
      <c r="C61734" s="2">
        <v>58</v>
      </c>
      <c r="D61734" s="2" t="s">
        <v>455</v>
      </c>
      <c r="E61734" s="2"/>
      <c r="F61734" s="2"/>
      <c r="G61734" s="2"/>
      <c r="H61734" s="2"/>
    </row>
    <row r="61735" spans="2:8">
      <c r="B61735" s="2" t="s">
        <v>62185</v>
      </c>
      <c r="C61735" s="2">
        <v>57</v>
      </c>
      <c r="D61735" s="2" t="s">
        <v>455</v>
      </c>
      <c r="E61735" s="2"/>
      <c r="F61735" s="2"/>
      <c r="G61735" s="2"/>
      <c r="H61735" s="2"/>
    </row>
    <row r="61736" spans="2:8">
      <c r="B61736" s="2" t="s">
        <v>62186</v>
      </c>
      <c r="C61736" s="2">
        <v>57</v>
      </c>
      <c r="D61736" s="2" t="s">
        <v>455</v>
      </c>
      <c r="E61736" s="2"/>
      <c r="F61736" s="2"/>
      <c r="G61736" s="2"/>
      <c r="H61736" s="2"/>
    </row>
    <row r="61737" spans="2:8">
      <c r="B61737" s="2" t="s">
        <v>62187</v>
      </c>
      <c r="C61737" s="2">
        <v>59</v>
      </c>
      <c r="D61737" s="2" t="s">
        <v>455</v>
      </c>
      <c r="E61737" s="2"/>
      <c r="F61737" s="2"/>
      <c r="G61737" s="2"/>
      <c r="H61737" s="2"/>
    </row>
    <row r="61738" spans="2:8">
      <c r="B61738" s="2" t="s">
        <v>62188</v>
      </c>
      <c r="C61738" s="2">
        <v>59</v>
      </c>
      <c r="D61738" s="2" t="s">
        <v>455</v>
      </c>
      <c r="E61738" s="2"/>
      <c r="F61738" s="2"/>
      <c r="G61738" s="2"/>
      <c r="H61738" s="2"/>
    </row>
    <row r="61739" spans="2:8">
      <c r="B61739" s="2" t="s">
        <v>62189</v>
      </c>
      <c r="C61739" s="2">
        <v>58</v>
      </c>
      <c r="D61739" s="2" t="s">
        <v>455</v>
      </c>
      <c r="E61739" s="2"/>
      <c r="F61739" s="2"/>
      <c r="G61739" s="2"/>
      <c r="H61739" s="2"/>
    </row>
    <row r="61740" spans="2:8">
      <c r="B61740" s="2" t="s">
        <v>62190</v>
      </c>
      <c r="C61740" s="2">
        <v>61</v>
      </c>
      <c r="D61740" s="2" t="s">
        <v>455</v>
      </c>
      <c r="E61740" s="2"/>
      <c r="F61740" s="2"/>
      <c r="G61740" s="2"/>
      <c r="H61740" s="2"/>
    </row>
    <row r="61741" spans="2:8">
      <c r="B61741" s="2" t="s">
        <v>62191</v>
      </c>
      <c r="C61741" s="2">
        <v>64</v>
      </c>
      <c r="D61741" s="2" t="s">
        <v>455</v>
      </c>
      <c r="E61741" s="2"/>
      <c r="F61741" s="2"/>
      <c r="G61741" s="2"/>
      <c r="H61741" s="2"/>
    </row>
    <row r="61742" spans="2:8">
      <c r="B61742" s="2" t="s">
        <v>62192</v>
      </c>
      <c r="C61742" s="2">
        <v>66</v>
      </c>
      <c r="D61742" s="2" t="s">
        <v>455</v>
      </c>
      <c r="E61742" s="2"/>
      <c r="F61742" s="2"/>
      <c r="G61742" s="2"/>
      <c r="H61742" s="2"/>
    </row>
    <row r="61743" spans="2:8">
      <c r="B61743" s="2" t="s">
        <v>62193</v>
      </c>
      <c r="C61743" s="2">
        <v>68</v>
      </c>
      <c r="D61743" s="2" t="s">
        <v>455</v>
      </c>
      <c r="E61743" s="2"/>
      <c r="F61743" s="2"/>
      <c r="G61743" s="2"/>
      <c r="H61743" s="2"/>
    </row>
    <row r="61744" spans="2:8">
      <c r="B61744" s="2" t="s">
        <v>62194</v>
      </c>
      <c r="C61744" s="2">
        <v>57</v>
      </c>
      <c r="D61744" s="2" t="s">
        <v>455</v>
      </c>
      <c r="E61744" s="2"/>
      <c r="F61744" s="2"/>
      <c r="G61744" s="2"/>
      <c r="H61744" s="2"/>
    </row>
    <row r="61745" spans="2:8">
      <c r="B61745" s="2" t="s">
        <v>62195</v>
      </c>
      <c r="C61745" s="2">
        <v>59</v>
      </c>
      <c r="D61745" s="2" t="s">
        <v>455</v>
      </c>
      <c r="E61745" s="2"/>
      <c r="F61745" s="2"/>
      <c r="G61745" s="2"/>
      <c r="H61745" s="2"/>
    </row>
    <row r="61746" spans="2:8">
      <c r="B61746" s="2" t="s">
        <v>62196</v>
      </c>
      <c r="C61746" s="2">
        <v>48</v>
      </c>
      <c r="D61746" s="2" t="s">
        <v>455</v>
      </c>
      <c r="E61746" s="2"/>
      <c r="F61746" s="2"/>
      <c r="G61746" s="2"/>
      <c r="H61746" s="2"/>
    </row>
    <row r="61747" spans="2:8">
      <c r="B61747" s="2" t="s">
        <v>62197</v>
      </c>
      <c r="C61747" s="2">
        <v>48</v>
      </c>
      <c r="D61747" s="2" t="s">
        <v>455</v>
      </c>
      <c r="E61747" s="2"/>
      <c r="F61747" s="2"/>
      <c r="G61747" s="2"/>
      <c r="H61747" s="2"/>
    </row>
    <row r="61748" spans="2:8">
      <c r="B61748" s="2" t="s">
        <v>62198</v>
      </c>
      <c r="C61748" s="2">
        <v>50</v>
      </c>
      <c r="D61748" s="2" t="s">
        <v>455</v>
      </c>
      <c r="E61748" s="2"/>
      <c r="F61748" s="2"/>
      <c r="G61748" s="2"/>
      <c r="H61748" s="2"/>
    </row>
    <row r="61749" spans="2:8">
      <c r="B61749" s="2" t="s">
        <v>62199</v>
      </c>
      <c r="C61749" s="2">
        <v>51</v>
      </c>
      <c r="D61749" s="2" t="s">
        <v>455</v>
      </c>
      <c r="E61749" s="2"/>
      <c r="F61749" s="2"/>
      <c r="G61749" s="2"/>
      <c r="H61749" s="2"/>
    </row>
    <row r="61750" spans="2:8">
      <c r="B61750" s="2" t="s">
        <v>62200</v>
      </c>
      <c r="C61750" s="2">
        <v>52</v>
      </c>
      <c r="D61750" s="2" t="s">
        <v>455</v>
      </c>
      <c r="E61750" s="2"/>
      <c r="F61750" s="2"/>
      <c r="G61750" s="2"/>
      <c r="H61750" s="2"/>
    </row>
    <row r="61751" spans="2:8">
      <c r="B61751" s="2" t="s">
        <v>62201</v>
      </c>
      <c r="C61751" s="2">
        <v>53</v>
      </c>
      <c r="D61751" s="2" t="s">
        <v>455</v>
      </c>
      <c r="E61751" s="2"/>
      <c r="F61751" s="2"/>
      <c r="G61751" s="2"/>
      <c r="H61751" s="2"/>
    </row>
    <row r="61752" spans="2:8">
      <c r="B61752" s="2" t="s">
        <v>62202</v>
      </c>
      <c r="C61752" s="2">
        <v>51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62203</v>
      </c>
      <c r="C61753" s="2">
        <v>53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62204</v>
      </c>
      <c r="C61754" s="2">
        <v>50</v>
      </c>
      <c r="D61754" s="2" t="s">
        <v>455</v>
      </c>
      <c r="E61754" s="2"/>
      <c r="F61754" s="2"/>
      <c r="G61754" s="2"/>
      <c r="H61754" s="2"/>
    </row>
    <row r="61755" spans="2:8">
      <c r="B61755" s="2" t="s">
        <v>62205</v>
      </c>
      <c r="C61755" s="2">
        <v>51</v>
      </c>
      <c r="D61755" s="2" t="s">
        <v>455</v>
      </c>
      <c r="E61755" s="2"/>
      <c r="F61755" s="2"/>
      <c r="G61755" s="2"/>
      <c r="H61755" s="2"/>
    </row>
    <row r="61756" spans="2:8">
      <c r="B61756" s="2" t="s">
        <v>62206</v>
      </c>
      <c r="C61756" s="2">
        <v>54</v>
      </c>
      <c r="D61756" s="2" t="s">
        <v>455</v>
      </c>
      <c r="E61756" s="2"/>
      <c r="F61756" s="2"/>
      <c r="G61756" s="2"/>
      <c r="H61756" s="2"/>
    </row>
    <row r="61757" spans="2:8">
      <c r="B61757" s="2" t="s">
        <v>62207</v>
      </c>
      <c r="C61757" s="2">
        <v>49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62208</v>
      </c>
      <c r="C61758" s="2">
        <v>46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62209</v>
      </c>
      <c r="C61759" s="2">
        <v>44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62210</v>
      </c>
      <c r="C61760" s="2">
        <v>46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62211</v>
      </c>
      <c r="C61761" s="2">
        <v>19</v>
      </c>
      <c r="D61761" s="2" t="s">
        <v>455</v>
      </c>
      <c r="E61761" s="2"/>
      <c r="F61761" s="2"/>
      <c r="G61761" s="2"/>
      <c r="H61761" s="2"/>
    </row>
    <row r="61762" spans="2:8">
      <c r="B61762" s="2" t="s">
        <v>62212</v>
      </c>
      <c r="C61762" s="2">
        <v>49</v>
      </c>
      <c r="D61762" s="2" t="s">
        <v>455</v>
      </c>
      <c r="E61762" s="2"/>
      <c r="F61762" s="2"/>
      <c r="G61762" s="2"/>
      <c r="H61762" s="2"/>
    </row>
    <row r="61763" spans="2:8">
      <c r="B61763" s="2" t="s">
        <v>62213</v>
      </c>
      <c r="C61763" s="2">
        <v>47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62214</v>
      </c>
      <c r="C61764" s="2">
        <v>47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62215</v>
      </c>
      <c r="C61765" s="2">
        <v>48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62216</v>
      </c>
      <c r="C61766" s="2">
        <v>46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62217</v>
      </c>
      <c r="C61767" s="2">
        <v>51</v>
      </c>
      <c r="D61767" s="2" t="s">
        <v>455</v>
      </c>
      <c r="E61767" s="2"/>
      <c r="F61767" s="2"/>
      <c r="G61767" s="2"/>
      <c r="H61767" s="2"/>
    </row>
    <row r="61768" spans="2:8">
      <c r="B61768" s="2" t="s">
        <v>62218</v>
      </c>
      <c r="C61768" s="2">
        <v>56</v>
      </c>
      <c r="D61768" s="2" t="s">
        <v>455</v>
      </c>
      <c r="E61768" s="2"/>
      <c r="F61768" s="2"/>
      <c r="G61768" s="2"/>
      <c r="H61768" s="2"/>
    </row>
    <row r="61769" spans="2:8">
      <c r="B61769" s="2" t="s">
        <v>62219</v>
      </c>
      <c r="C61769" s="2">
        <v>56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62220</v>
      </c>
      <c r="C61770" s="2">
        <v>52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62221</v>
      </c>
      <c r="C61771" s="2">
        <v>18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62222</v>
      </c>
      <c r="C61772" s="2">
        <v>49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62223</v>
      </c>
      <c r="C61773" s="2">
        <v>50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62224</v>
      </c>
      <c r="C61774" s="2">
        <v>48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62225</v>
      </c>
      <c r="C61775" s="2">
        <v>46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62226</v>
      </c>
      <c r="C61776" s="2">
        <v>46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62227</v>
      </c>
      <c r="C61777" s="2">
        <v>44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62228</v>
      </c>
      <c r="C61778" s="2">
        <v>59</v>
      </c>
      <c r="D61778" s="2" t="s">
        <v>455</v>
      </c>
      <c r="E61778" s="2"/>
      <c r="F61778" s="2"/>
      <c r="G61778" s="2"/>
      <c r="H61778" s="2"/>
    </row>
    <row r="61779" spans="2:8">
      <c r="B61779" s="2" t="s">
        <v>62229</v>
      </c>
      <c r="C61779" s="2">
        <v>62</v>
      </c>
      <c r="D61779" s="2" t="s">
        <v>455</v>
      </c>
      <c r="E61779" s="2"/>
      <c r="F61779" s="2"/>
      <c r="G61779" s="2"/>
      <c r="H61779" s="2"/>
    </row>
    <row r="61780" spans="2:8">
      <c r="B61780" s="2" t="s">
        <v>62230</v>
      </c>
      <c r="C61780" s="2">
        <v>65</v>
      </c>
      <c r="D61780" s="2" t="s">
        <v>455</v>
      </c>
      <c r="E61780" s="2"/>
      <c r="F61780" s="2"/>
      <c r="G61780" s="2"/>
      <c r="H61780" s="2"/>
    </row>
    <row r="61781" spans="2:8">
      <c r="B61781" s="2" t="s">
        <v>62231</v>
      </c>
      <c r="C61781" s="2">
        <v>64</v>
      </c>
      <c r="D61781" s="2" t="s">
        <v>455</v>
      </c>
      <c r="E61781" s="2"/>
      <c r="F61781" s="2"/>
      <c r="G61781" s="2"/>
      <c r="H61781" s="2"/>
    </row>
    <row r="61782" spans="2:8">
      <c r="B61782" s="2" t="s">
        <v>62232</v>
      </c>
      <c r="C61782" s="2">
        <v>48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62233</v>
      </c>
      <c r="C61783" s="2">
        <v>48</v>
      </c>
      <c r="D61783" s="2" t="s">
        <v>455</v>
      </c>
      <c r="E61783" s="2"/>
      <c r="F61783" s="2"/>
      <c r="G61783" s="2"/>
      <c r="H61783" s="2"/>
    </row>
    <row r="61784" spans="2:8">
      <c r="B61784" s="2" t="s">
        <v>62234</v>
      </c>
      <c r="C61784" s="2">
        <v>50</v>
      </c>
      <c r="D61784" s="2" t="s">
        <v>455</v>
      </c>
      <c r="E61784" s="2"/>
      <c r="F61784" s="2"/>
      <c r="G61784" s="2"/>
      <c r="H61784" s="2"/>
    </row>
    <row r="61785" spans="2:8">
      <c r="B61785" s="2" t="s">
        <v>62235</v>
      </c>
      <c r="C61785" s="2">
        <v>53</v>
      </c>
      <c r="D61785" s="2" t="s">
        <v>455</v>
      </c>
      <c r="E61785" s="2"/>
      <c r="F61785" s="2"/>
      <c r="G61785" s="2"/>
      <c r="H61785" s="2"/>
    </row>
    <row r="61786" spans="2:8">
      <c r="B61786" s="2" t="s">
        <v>62236</v>
      </c>
      <c r="C61786" s="2">
        <v>48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62237</v>
      </c>
      <c r="C61787" s="2">
        <v>61</v>
      </c>
      <c r="D61787" s="2" t="s">
        <v>455</v>
      </c>
      <c r="E61787" s="2"/>
      <c r="F61787" s="2"/>
      <c r="G61787" s="2"/>
      <c r="H61787" s="2"/>
    </row>
    <row r="61788" spans="2:8">
      <c r="B61788" s="2" t="s">
        <v>62238</v>
      </c>
      <c r="C61788" s="2">
        <v>63</v>
      </c>
      <c r="D61788" s="2" t="s">
        <v>455</v>
      </c>
      <c r="E61788" s="2"/>
      <c r="F61788" s="2"/>
      <c r="G61788" s="2"/>
      <c r="H61788" s="2"/>
    </row>
    <row r="61789" spans="2:8">
      <c r="B61789" s="2" t="s">
        <v>62239</v>
      </c>
      <c r="C61789" s="2">
        <v>52</v>
      </c>
      <c r="D61789" s="2" t="s">
        <v>455</v>
      </c>
      <c r="E61789" s="2"/>
      <c r="F61789" s="2"/>
      <c r="G61789" s="2"/>
      <c r="H61789" s="2"/>
    </row>
    <row r="61790" spans="2:8">
      <c r="B61790" s="2" t="s">
        <v>62240</v>
      </c>
      <c r="C61790" s="2">
        <v>56</v>
      </c>
      <c r="D61790" s="2" t="s">
        <v>455</v>
      </c>
      <c r="E61790" s="2"/>
      <c r="F61790" s="2"/>
      <c r="G61790" s="2"/>
      <c r="H61790" s="2"/>
    </row>
    <row r="61791" spans="2:8">
      <c r="B61791" s="2" t="s">
        <v>62241</v>
      </c>
      <c r="C61791" s="2">
        <v>64</v>
      </c>
      <c r="D61791" s="2" t="s">
        <v>455</v>
      </c>
      <c r="E61791" s="2"/>
      <c r="F61791" s="2"/>
      <c r="G61791" s="2"/>
      <c r="H61791" s="2"/>
    </row>
    <row r="61792" spans="2:8">
      <c r="B61792" s="2" t="s">
        <v>62242</v>
      </c>
      <c r="C61792" s="2">
        <v>57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62243</v>
      </c>
      <c r="C61793" s="2">
        <v>59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62244</v>
      </c>
      <c r="C61794" s="2">
        <v>54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62245</v>
      </c>
      <c r="C61795" s="2">
        <v>55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62246</v>
      </c>
      <c r="C61796" s="2">
        <v>53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62247</v>
      </c>
      <c r="C61797" s="2">
        <v>50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62248</v>
      </c>
      <c r="C61798" s="2">
        <v>48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62249</v>
      </c>
      <c r="C61799" s="2">
        <v>56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62250</v>
      </c>
      <c r="C61800" s="2">
        <v>53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62251</v>
      </c>
      <c r="C61801" s="2">
        <v>50</v>
      </c>
      <c r="D61801" s="2" t="s">
        <v>455</v>
      </c>
      <c r="E61801" s="2"/>
      <c r="F61801" s="2"/>
      <c r="G61801" s="2"/>
      <c r="H61801" s="2"/>
    </row>
    <row r="61802" spans="2:8">
      <c r="B61802" s="2" t="s">
        <v>62252</v>
      </c>
      <c r="C61802" s="2">
        <v>51</v>
      </c>
      <c r="D61802" s="2" t="s">
        <v>455</v>
      </c>
      <c r="E61802" s="2"/>
      <c r="F61802" s="2"/>
      <c r="G61802" s="2"/>
      <c r="H61802" s="2"/>
    </row>
    <row r="61803" spans="2:8">
      <c r="B61803" s="2" t="s">
        <v>62253</v>
      </c>
      <c r="C61803" s="2">
        <v>52</v>
      </c>
      <c r="D61803" s="2" t="s">
        <v>455</v>
      </c>
      <c r="E61803" s="2"/>
      <c r="F61803" s="2"/>
      <c r="G61803" s="2"/>
      <c r="H61803" s="2"/>
    </row>
    <row r="61804" spans="2:8">
      <c r="B61804" s="2" t="s">
        <v>62254</v>
      </c>
      <c r="C61804" s="2">
        <v>54</v>
      </c>
      <c r="D61804" s="2" t="s">
        <v>455</v>
      </c>
      <c r="E61804" s="2"/>
      <c r="F61804" s="2"/>
      <c r="G61804" s="2"/>
      <c r="H61804" s="2"/>
    </row>
    <row r="61805" spans="2:8">
      <c r="B61805" s="2" t="s">
        <v>62255</v>
      </c>
      <c r="C61805" s="2">
        <v>49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62256</v>
      </c>
      <c r="C61806" s="2">
        <v>47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62257</v>
      </c>
      <c r="C61807" s="2">
        <v>51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62258</v>
      </c>
      <c r="C61808" s="2">
        <v>57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62259</v>
      </c>
      <c r="C61809" s="2">
        <v>51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62260</v>
      </c>
      <c r="C61810" s="2">
        <v>45</v>
      </c>
      <c r="D61810" s="2" t="s">
        <v>455</v>
      </c>
      <c r="E61810" s="2"/>
      <c r="F61810" s="2"/>
      <c r="G61810" s="2"/>
      <c r="H61810" s="2"/>
    </row>
    <row r="61811" spans="2:8">
      <c r="B61811" s="2" t="s">
        <v>62261</v>
      </c>
      <c r="C61811" s="2">
        <v>46</v>
      </c>
      <c r="D61811" s="2" t="s">
        <v>455</v>
      </c>
      <c r="E61811" s="2"/>
      <c r="F61811" s="2"/>
      <c r="G61811" s="2"/>
      <c r="H61811" s="2"/>
    </row>
    <row r="61812" spans="2:8">
      <c r="B61812" s="2" t="s">
        <v>62262</v>
      </c>
      <c r="C61812" s="2">
        <v>47</v>
      </c>
      <c r="D61812" s="2" t="s">
        <v>455</v>
      </c>
      <c r="E61812" s="2"/>
      <c r="F61812" s="2"/>
      <c r="G61812" s="2"/>
      <c r="H61812" s="2"/>
    </row>
    <row r="61813" spans="2:8">
      <c r="B61813" s="2" t="s">
        <v>62263</v>
      </c>
      <c r="C61813" s="2">
        <v>58</v>
      </c>
      <c r="D61813" s="2" t="s">
        <v>455</v>
      </c>
      <c r="E61813" s="2"/>
      <c r="F61813" s="2"/>
      <c r="G61813" s="2"/>
      <c r="H61813" s="2"/>
    </row>
    <row r="61814" spans="2:8">
      <c r="B61814" s="2" t="s">
        <v>62264</v>
      </c>
      <c r="C61814" s="2">
        <v>51</v>
      </c>
      <c r="D61814" s="2" t="s">
        <v>455</v>
      </c>
      <c r="E61814" s="2"/>
      <c r="F61814" s="2"/>
      <c r="G61814" s="2"/>
      <c r="H61814" s="2"/>
    </row>
    <row r="61815" spans="2:8">
      <c r="B61815" s="2" t="s">
        <v>62265</v>
      </c>
      <c r="C61815" s="2">
        <v>53</v>
      </c>
      <c r="D61815" s="2" t="s">
        <v>455</v>
      </c>
      <c r="E61815" s="2"/>
      <c r="F61815" s="2"/>
      <c r="G61815" s="2"/>
      <c r="H61815" s="2"/>
    </row>
    <row r="61816" spans="2:8">
      <c r="B61816" s="2" t="s">
        <v>62266</v>
      </c>
      <c r="C61816" s="2">
        <v>53</v>
      </c>
      <c r="D61816" s="2" t="s">
        <v>455</v>
      </c>
      <c r="E61816" s="2"/>
      <c r="F61816" s="2"/>
      <c r="G61816" s="2"/>
      <c r="H61816" s="2"/>
    </row>
    <row r="61817" spans="2:8">
      <c r="B61817" s="2" t="s">
        <v>62267</v>
      </c>
      <c r="C61817" s="2">
        <v>54</v>
      </c>
      <c r="D61817" s="2" t="s">
        <v>455</v>
      </c>
      <c r="E61817" s="2"/>
      <c r="F61817" s="2"/>
      <c r="G61817" s="2"/>
      <c r="H61817" s="2"/>
    </row>
    <row r="61818" spans="2:8">
      <c r="B61818" s="2" t="s">
        <v>62268</v>
      </c>
      <c r="C61818" s="2">
        <v>52</v>
      </c>
      <c r="D61818" s="2" t="s">
        <v>455</v>
      </c>
      <c r="E61818" s="2"/>
      <c r="F61818" s="2"/>
      <c r="G61818" s="2"/>
      <c r="H61818" s="2"/>
    </row>
    <row r="61819" spans="2:8">
      <c r="B61819" s="2" t="s">
        <v>62269</v>
      </c>
      <c r="C61819" s="2">
        <v>56</v>
      </c>
      <c r="D61819" s="2" t="s">
        <v>455</v>
      </c>
      <c r="E61819" s="2"/>
      <c r="F61819" s="2"/>
      <c r="G61819" s="2"/>
      <c r="H61819" s="2"/>
    </row>
    <row r="61820" spans="2:8">
      <c r="B61820" s="2" t="s">
        <v>62270</v>
      </c>
      <c r="C61820" s="2">
        <v>55</v>
      </c>
      <c r="D61820" s="2" t="s">
        <v>455</v>
      </c>
      <c r="E61820" s="2"/>
      <c r="F61820" s="2"/>
      <c r="G61820" s="2"/>
      <c r="H61820" s="2"/>
    </row>
    <row r="61821" spans="2:8">
      <c r="B61821" s="2" t="s">
        <v>62271</v>
      </c>
      <c r="C61821" s="2">
        <v>58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62272</v>
      </c>
      <c r="C61822" s="2">
        <v>50</v>
      </c>
      <c r="D61822" s="2" t="s">
        <v>455</v>
      </c>
      <c r="E61822" s="2"/>
      <c r="F61822" s="2"/>
      <c r="G61822" s="2"/>
      <c r="H61822" s="2"/>
    </row>
    <row r="61823" spans="2:8">
      <c r="B61823" s="2" t="s">
        <v>62273</v>
      </c>
      <c r="C61823" s="2">
        <v>52</v>
      </c>
      <c r="D61823" s="2" t="s">
        <v>455</v>
      </c>
      <c r="E61823" s="2"/>
      <c r="F61823" s="2"/>
      <c r="G61823" s="2"/>
      <c r="H61823" s="2"/>
    </row>
    <row r="61824" spans="2:8">
      <c r="B61824" s="2" t="s">
        <v>62274</v>
      </c>
      <c r="C61824" s="2">
        <v>52</v>
      </c>
      <c r="D61824" s="2" t="s">
        <v>455</v>
      </c>
      <c r="E61824" s="2"/>
      <c r="F61824" s="2"/>
      <c r="G61824" s="2"/>
      <c r="H61824" s="2"/>
    </row>
    <row r="61825" spans="2:8">
      <c r="B61825" s="2" t="s">
        <v>62275</v>
      </c>
      <c r="C61825" s="2">
        <v>48</v>
      </c>
      <c r="D61825" s="2" t="s">
        <v>455</v>
      </c>
      <c r="E61825" s="2"/>
      <c r="F61825" s="2"/>
      <c r="G61825" s="2"/>
      <c r="H61825" s="2"/>
    </row>
    <row r="61826" spans="2:8">
      <c r="B61826" s="2" t="s">
        <v>62276</v>
      </c>
      <c r="C61826" s="2">
        <v>50</v>
      </c>
      <c r="D61826" s="2" t="s">
        <v>455</v>
      </c>
      <c r="E61826" s="2"/>
      <c r="F61826" s="2"/>
      <c r="G61826" s="2"/>
      <c r="H61826" s="2"/>
    </row>
    <row r="61827" spans="2:8">
      <c r="B61827" s="2" t="s">
        <v>62277</v>
      </c>
      <c r="C61827" s="2">
        <v>50</v>
      </c>
      <c r="D61827" s="2" t="s">
        <v>455</v>
      </c>
      <c r="E61827" s="2"/>
      <c r="F61827" s="2"/>
      <c r="G61827" s="2"/>
      <c r="H61827" s="2"/>
    </row>
    <row r="61828" spans="2:8">
      <c r="B61828" s="2" t="s">
        <v>62278</v>
      </c>
      <c r="C61828" s="2">
        <v>52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62279</v>
      </c>
      <c r="C61829" s="2">
        <v>50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62280</v>
      </c>
      <c r="C61830" s="2">
        <v>51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62281</v>
      </c>
      <c r="C61831" s="2">
        <v>48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62282</v>
      </c>
      <c r="C61832" s="2">
        <v>64</v>
      </c>
      <c r="D61832" s="2" t="s">
        <v>455</v>
      </c>
      <c r="E61832" s="2"/>
      <c r="F61832" s="2"/>
      <c r="G61832" s="2"/>
      <c r="H61832" s="2"/>
    </row>
    <row r="61833" spans="2:8">
      <c r="B61833" s="2" t="s">
        <v>62283</v>
      </c>
      <c r="C61833" s="2">
        <v>57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62284</v>
      </c>
      <c r="C61834" s="2">
        <v>52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62285</v>
      </c>
      <c r="C61835" s="2">
        <v>49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62286</v>
      </c>
      <c r="C61836" s="2">
        <v>48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62287</v>
      </c>
      <c r="C61837" s="2">
        <v>49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62288</v>
      </c>
      <c r="C61838" s="2">
        <v>57</v>
      </c>
      <c r="D61838" s="2" t="s">
        <v>455</v>
      </c>
      <c r="E61838" s="2"/>
      <c r="F61838" s="2"/>
      <c r="G61838" s="2"/>
      <c r="H61838" s="2"/>
    </row>
    <row r="61839" spans="2:8">
      <c r="B61839" s="2" t="s">
        <v>62289</v>
      </c>
      <c r="C61839" s="2">
        <v>65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62290</v>
      </c>
      <c r="C61840" s="2">
        <v>60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62291</v>
      </c>
      <c r="C61841" s="2">
        <v>45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62292</v>
      </c>
      <c r="C61842" s="2">
        <v>43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62293</v>
      </c>
      <c r="C61843" s="2">
        <v>52</v>
      </c>
      <c r="D61843" s="2" t="s">
        <v>455</v>
      </c>
      <c r="E61843" s="2"/>
      <c r="F61843" s="2"/>
      <c r="G61843" s="2"/>
      <c r="H61843" s="2"/>
    </row>
    <row r="61844" spans="2:8">
      <c r="B61844" s="2" t="s">
        <v>62294</v>
      </c>
      <c r="C61844" s="2">
        <v>51</v>
      </c>
      <c r="D61844" s="2" t="s">
        <v>455</v>
      </c>
      <c r="E61844" s="2"/>
      <c r="F61844" s="2"/>
      <c r="G61844" s="2"/>
      <c r="H61844" s="2"/>
    </row>
    <row r="61845" spans="2:8">
      <c r="B61845" s="2" t="s">
        <v>62295</v>
      </c>
      <c r="C61845" s="2">
        <v>49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62296</v>
      </c>
      <c r="C61846" s="2">
        <v>45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62297</v>
      </c>
      <c r="C61847" s="2">
        <v>55</v>
      </c>
      <c r="D61847" s="2" t="s">
        <v>455</v>
      </c>
      <c r="E61847" s="2"/>
      <c r="F61847" s="2"/>
      <c r="G61847" s="2"/>
      <c r="H61847" s="2"/>
    </row>
    <row r="61848" spans="2:8">
      <c r="B61848" s="2" t="s">
        <v>62298</v>
      </c>
      <c r="C61848" s="2">
        <v>59</v>
      </c>
      <c r="D61848" s="2" t="s">
        <v>455</v>
      </c>
      <c r="E61848" s="2"/>
      <c r="F61848" s="2"/>
      <c r="G61848" s="2"/>
      <c r="H61848" s="2"/>
    </row>
    <row r="61849" spans="2:8">
      <c r="B61849" s="2" t="s">
        <v>62299</v>
      </c>
      <c r="C61849" s="2">
        <v>61</v>
      </c>
      <c r="D61849" s="2" t="s">
        <v>455</v>
      </c>
      <c r="E61849" s="2"/>
      <c r="F61849" s="2"/>
      <c r="G61849" s="2"/>
      <c r="H61849" s="2"/>
    </row>
    <row r="61850" spans="2:8">
      <c r="B61850" s="2" t="s">
        <v>62300</v>
      </c>
      <c r="C61850" s="2">
        <v>59</v>
      </c>
      <c r="D61850" s="2" t="s">
        <v>455</v>
      </c>
      <c r="E61850" s="2"/>
      <c r="F61850" s="2"/>
      <c r="G61850" s="2"/>
      <c r="H61850" s="2"/>
    </row>
    <row r="61851" spans="2:8">
      <c r="B61851" s="2" t="s">
        <v>62301</v>
      </c>
      <c r="C61851" s="2">
        <v>45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62302</v>
      </c>
      <c r="C61852" s="2">
        <v>42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62303</v>
      </c>
      <c r="C61853" s="2">
        <v>39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62304</v>
      </c>
      <c r="C61854" s="2">
        <v>47</v>
      </c>
      <c r="D61854" s="2" t="s">
        <v>455</v>
      </c>
      <c r="E61854" s="2"/>
      <c r="F61854" s="2"/>
      <c r="G61854" s="2"/>
      <c r="H61854" s="2"/>
    </row>
    <row r="61855" spans="2:8">
      <c r="B61855" s="2" t="s">
        <v>62305</v>
      </c>
      <c r="C61855" s="2">
        <v>47</v>
      </c>
      <c r="D61855" s="2" t="s">
        <v>455</v>
      </c>
      <c r="E61855" s="2"/>
      <c r="F61855" s="2"/>
      <c r="G61855" s="2"/>
      <c r="H61855" s="2"/>
    </row>
    <row r="61856" spans="2:8">
      <c r="B61856" s="2" t="s">
        <v>62306</v>
      </c>
      <c r="C61856" s="2">
        <v>49</v>
      </c>
      <c r="D61856" s="2" t="s">
        <v>455</v>
      </c>
      <c r="E61856" s="2"/>
      <c r="F61856" s="2"/>
      <c r="G61856" s="2"/>
      <c r="H61856" s="2"/>
    </row>
    <row r="61857" spans="2:8">
      <c r="B61857" s="2" t="s">
        <v>62307</v>
      </c>
      <c r="C61857" s="2">
        <v>45</v>
      </c>
      <c r="D61857" s="2" t="s">
        <v>455</v>
      </c>
      <c r="E61857" s="2"/>
      <c r="F61857" s="2"/>
      <c r="G61857" s="2"/>
      <c r="H61857" s="2"/>
    </row>
    <row r="61858" spans="2:8">
      <c r="B61858" s="2" t="s">
        <v>62308</v>
      </c>
      <c r="C61858" s="2">
        <v>47</v>
      </c>
      <c r="D61858" s="2" t="s">
        <v>455</v>
      </c>
      <c r="E61858" s="2"/>
      <c r="F61858" s="2"/>
      <c r="G61858" s="2"/>
      <c r="H61858" s="2"/>
    </row>
    <row r="61859" spans="2:8">
      <c r="B61859" s="2" t="s">
        <v>62309</v>
      </c>
      <c r="C61859" s="2">
        <v>54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62310</v>
      </c>
      <c r="C61860" s="2">
        <v>53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62311</v>
      </c>
      <c r="C61861" s="2">
        <v>49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62312</v>
      </c>
      <c r="C61862" s="2">
        <v>47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62313</v>
      </c>
      <c r="C61863" s="2">
        <v>43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62314</v>
      </c>
      <c r="C61864" s="2">
        <v>39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62315</v>
      </c>
      <c r="C61865" s="2">
        <v>43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62316</v>
      </c>
      <c r="C61866" s="2">
        <v>41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62317</v>
      </c>
      <c r="C61867" s="2">
        <v>45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62318</v>
      </c>
      <c r="C61868" s="2">
        <v>46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62319</v>
      </c>
      <c r="C61869" s="2">
        <v>48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62320</v>
      </c>
      <c r="C61870" s="2">
        <v>46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62321</v>
      </c>
      <c r="C61871" s="2">
        <v>38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62322</v>
      </c>
      <c r="C61872" s="2">
        <v>36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62323</v>
      </c>
      <c r="C61873" s="2">
        <v>55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62324</v>
      </c>
      <c r="C61874" s="2">
        <v>50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62325</v>
      </c>
      <c r="C61875" s="2">
        <v>51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62326</v>
      </c>
      <c r="C61876" s="2">
        <v>49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62327</v>
      </c>
      <c r="C61877" s="2">
        <v>55</v>
      </c>
      <c r="D61877" s="2" t="s">
        <v>455</v>
      </c>
      <c r="E61877" s="2"/>
      <c r="F61877" s="2"/>
      <c r="G61877" s="2"/>
      <c r="H61877" s="2"/>
    </row>
    <row r="61878" spans="2:8">
      <c r="B61878" s="2" t="s">
        <v>62328</v>
      </c>
      <c r="C61878" s="2">
        <v>55</v>
      </c>
      <c r="D61878" s="2" t="s">
        <v>455</v>
      </c>
      <c r="E61878" s="2"/>
      <c r="F61878" s="2"/>
      <c r="G61878" s="2"/>
      <c r="H61878" s="2"/>
    </row>
    <row r="61879" spans="2:8">
      <c r="B61879" s="2" t="s">
        <v>62329</v>
      </c>
      <c r="C61879" s="2">
        <v>74</v>
      </c>
      <c r="D61879" s="2" t="s">
        <v>455</v>
      </c>
      <c r="E61879" s="2"/>
      <c r="F61879" s="2"/>
      <c r="G61879" s="2"/>
      <c r="H61879" s="2"/>
    </row>
    <row r="61880" spans="2:8">
      <c r="B61880" s="2" t="s">
        <v>62330</v>
      </c>
      <c r="C61880" s="2">
        <v>74</v>
      </c>
      <c r="D61880" s="2" t="s">
        <v>455</v>
      </c>
      <c r="E61880" s="2"/>
      <c r="F61880" s="2"/>
      <c r="G61880" s="2"/>
      <c r="H61880" s="2"/>
    </row>
    <row r="61881" spans="2:8">
      <c r="B61881" s="2" t="s">
        <v>62331</v>
      </c>
      <c r="C61881" s="2">
        <v>54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62332</v>
      </c>
      <c r="C61882" s="2">
        <v>52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62333</v>
      </c>
      <c r="C61883" s="2">
        <v>52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62334</v>
      </c>
      <c r="C61884" s="2">
        <v>51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62335</v>
      </c>
      <c r="C61885" s="2">
        <v>47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62336</v>
      </c>
      <c r="C61886" s="2">
        <v>45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62337</v>
      </c>
      <c r="C61887" s="2">
        <v>45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62338</v>
      </c>
      <c r="C61888" s="2">
        <v>43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62339</v>
      </c>
      <c r="C61889" s="2">
        <v>46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62340</v>
      </c>
      <c r="C61890" s="2">
        <v>47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62341</v>
      </c>
      <c r="C61891" s="2">
        <v>46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62342</v>
      </c>
      <c r="C61892" s="2">
        <v>47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62343</v>
      </c>
      <c r="C61893" s="2">
        <v>48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62344</v>
      </c>
      <c r="C61894" s="2">
        <v>49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62345</v>
      </c>
      <c r="C61895" s="2">
        <v>45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62346</v>
      </c>
      <c r="C61896" s="2">
        <v>52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62347</v>
      </c>
      <c r="C61897" s="2">
        <v>54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62348</v>
      </c>
      <c r="C61898" s="2">
        <v>46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62349</v>
      </c>
      <c r="C61899" s="2">
        <v>43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62350</v>
      </c>
      <c r="C61900" s="2">
        <v>46</v>
      </c>
      <c r="D61900" s="2" t="s">
        <v>455</v>
      </c>
      <c r="E61900" s="2"/>
      <c r="F61900" s="2"/>
      <c r="G61900" s="2"/>
      <c r="H61900" s="2"/>
    </row>
    <row r="61901" spans="2:8">
      <c r="B61901" s="2" t="s">
        <v>62351</v>
      </c>
      <c r="C61901" s="2">
        <v>51</v>
      </c>
      <c r="D61901" s="2" t="s">
        <v>455</v>
      </c>
      <c r="E61901" s="2"/>
      <c r="F61901" s="2"/>
      <c r="G61901" s="2"/>
      <c r="H61901" s="2"/>
    </row>
    <row r="61902" spans="2:8">
      <c r="B61902" s="2" t="s">
        <v>62352</v>
      </c>
      <c r="C61902" s="2">
        <v>50</v>
      </c>
      <c r="D61902" s="2" t="s">
        <v>455</v>
      </c>
      <c r="E61902" s="2"/>
      <c r="F61902" s="2"/>
      <c r="G61902" s="2"/>
      <c r="H61902" s="2"/>
    </row>
    <row r="61903" spans="2:8">
      <c r="B61903" s="2" t="s">
        <v>62353</v>
      </c>
      <c r="C61903" s="2">
        <v>51</v>
      </c>
      <c r="D61903" s="2" t="s">
        <v>455</v>
      </c>
      <c r="E61903" s="2"/>
      <c r="F61903" s="2"/>
      <c r="G61903" s="2"/>
      <c r="H61903" s="2"/>
    </row>
    <row r="61904" spans="2:8">
      <c r="B61904" s="2" t="s">
        <v>62354</v>
      </c>
      <c r="C61904" s="2">
        <v>51</v>
      </c>
      <c r="D61904" s="2" t="s">
        <v>455</v>
      </c>
      <c r="E61904" s="2"/>
      <c r="F61904" s="2"/>
      <c r="G61904" s="2"/>
      <c r="H61904" s="2"/>
    </row>
    <row r="61905" spans="2:8">
      <c r="B61905" s="2" t="s">
        <v>62355</v>
      </c>
      <c r="C61905" s="2">
        <v>54</v>
      </c>
      <c r="D61905" s="2" t="s">
        <v>455</v>
      </c>
      <c r="E61905" s="2"/>
      <c r="F61905" s="2"/>
      <c r="G61905" s="2"/>
      <c r="H61905" s="2"/>
    </row>
    <row r="61906" spans="2:8">
      <c r="B61906" s="2" t="s">
        <v>62356</v>
      </c>
      <c r="C61906" s="2">
        <v>54</v>
      </c>
      <c r="D61906" s="2" t="s">
        <v>455</v>
      </c>
      <c r="E61906" s="2"/>
      <c r="F61906" s="2"/>
      <c r="G61906" s="2"/>
      <c r="H61906" s="2"/>
    </row>
    <row r="61907" spans="2:8">
      <c r="B61907" s="2" t="s">
        <v>62357</v>
      </c>
      <c r="C61907" s="2">
        <v>55</v>
      </c>
      <c r="D61907" s="2" t="s">
        <v>455</v>
      </c>
      <c r="E61907" s="2"/>
      <c r="F61907" s="2"/>
      <c r="G61907" s="2"/>
      <c r="H61907" s="2"/>
    </row>
    <row r="61908" spans="2:8">
      <c r="B61908" s="2" t="s">
        <v>62358</v>
      </c>
      <c r="C61908" s="2">
        <v>55</v>
      </c>
      <c r="D61908" s="2" t="s">
        <v>455</v>
      </c>
      <c r="E61908" s="2"/>
      <c r="F61908" s="2"/>
      <c r="G61908" s="2"/>
      <c r="H61908" s="2"/>
    </row>
    <row r="61909" spans="2:8">
      <c r="B61909" s="2" t="s">
        <v>62359</v>
      </c>
      <c r="C61909" s="2">
        <v>43</v>
      </c>
      <c r="D61909" s="2" t="s">
        <v>455</v>
      </c>
      <c r="E61909" s="2"/>
      <c r="F61909" s="2"/>
      <c r="G61909" s="2"/>
      <c r="H61909" s="2"/>
    </row>
    <row r="61910" spans="2:8">
      <c r="B61910" s="2" t="s">
        <v>62360</v>
      </c>
      <c r="C61910" s="2">
        <v>47</v>
      </c>
      <c r="D61910" s="2" t="s">
        <v>455</v>
      </c>
      <c r="E61910" s="2"/>
      <c r="F61910" s="2"/>
      <c r="G61910" s="2"/>
      <c r="H61910" s="2"/>
    </row>
    <row r="61911" spans="2:8">
      <c r="B61911" s="2" t="s">
        <v>62361</v>
      </c>
      <c r="C61911" s="2">
        <v>48</v>
      </c>
      <c r="D61911" s="2" t="s">
        <v>455</v>
      </c>
      <c r="E61911" s="2"/>
      <c r="F61911" s="2"/>
      <c r="G61911" s="2"/>
      <c r="H61911" s="2"/>
    </row>
    <row r="61912" spans="2:8">
      <c r="B61912" s="2" t="s">
        <v>62362</v>
      </c>
      <c r="C61912" s="2">
        <v>51</v>
      </c>
      <c r="D61912" s="2" t="s">
        <v>455</v>
      </c>
      <c r="E61912" s="2"/>
      <c r="F61912" s="2"/>
      <c r="G61912" s="2"/>
      <c r="H61912" s="2"/>
    </row>
    <row r="61913" spans="2:8">
      <c r="B61913" s="2" t="s">
        <v>62363</v>
      </c>
      <c r="C61913" s="2">
        <v>53</v>
      </c>
      <c r="D61913" s="2" t="s">
        <v>455</v>
      </c>
      <c r="E61913" s="2"/>
      <c r="F61913" s="2"/>
      <c r="G61913" s="2"/>
      <c r="H61913" s="2"/>
    </row>
    <row r="61914" spans="2:8">
      <c r="B61914" s="2" t="s">
        <v>62364</v>
      </c>
      <c r="C61914" s="2">
        <v>56</v>
      </c>
      <c r="D61914" s="2" t="s">
        <v>455</v>
      </c>
      <c r="E61914" s="2"/>
      <c r="F61914" s="2"/>
      <c r="G61914" s="2"/>
      <c r="H61914" s="2"/>
    </row>
    <row r="61915" spans="2:8">
      <c r="B61915" s="2" t="s">
        <v>62365</v>
      </c>
      <c r="C61915" s="2">
        <v>41</v>
      </c>
      <c r="D61915" s="2" t="s">
        <v>455</v>
      </c>
      <c r="E61915" s="2"/>
      <c r="F61915" s="2"/>
      <c r="G61915" s="2"/>
      <c r="H61915" s="2"/>
    </row>
    <row r="61916" spans="2:8">
      <c r="B61916" s="2" t="s">
        <v>62366</v>
      </c>
      <c r="C61916" s="2">
        <v>45</v>
      </c>
      <c r="D61916" s="2" t="s">
        <v>455</v>
      </c>
      <c r="E61916" s="2"/>
      <c r="F61916" s="2"/>
      <c r="G61916" s="2"/>
      <c r="H61916" s="2"/>
    </row>
    <row r="61917" spans="2:8">
      <c r="B61917" s="2" t="s">
        <v>62367</v>
      </c>
      <c r="C61917" s="2">
        <v>46</v>
      </c>
      <c r="D61917" s="2" t="s">
        <v>455</v>
      </c>
      <c r="E61917" s="2"/>
      <c r="F61917" s="2"/>
      <c r="G61917" s="2"/>
      <c r="H61917" s="2"/>
    </row>
    <row r="61918" spans="2:8">
      <c r="B61918" s="2" t="s">
        <v>62368</v>
      </c>
      <c r="C61918" s="2">
        <v>45</v>
      </c>
      <c r="D61918" s="2" t="s">
        <v>455</v>
      </c>
      <c r="E61918" s="2"/>
      <c r="F61918" s="2"/>
      <c r="G61918" s="2"/>
      <c r="H61918" s="2"/>
    </row>
    <row r="61919" spans="2:8">
      <c r="B61919" s="2" t="s">
        <v>62369</v>
      </c>
      <c r="C61919" s="2">
        <v>43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62370</v>
      </c>
      <c r="C61920" s="2">
        <v>42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62371</v>
      </c>
      <c r="C61921" s="2">
        <v>43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62372</v>
      </c>
      <c r="C61922" s="2">
        <v>40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62373</v>
      </c>
      <c r="C61923" s="2">
        <v>37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62374</v>
      </c>
      <c r="C61924" s="2">
        <v>43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62375</v>
      </c>
      <c r="C61925" s="2">
        <v>57</v>
      </c>
      <c r="D61925" s="2" t="s">
        <v>455</v>
      </c>
      <c r="E61925" s="2"/>
      <c r="F61925" s="2"/>
      <c r="G61925" s="2"/>
      <c r="H61925" s="2"/>
    </row>
    <row r="61926" spans="2:8">
      <c r="B61926" s="2" t="s">
        <v>62376</v>
      </c>
      <c r="C61926" s="2">
        <v>58</v>
      </c>
      <c r="D61926" s="2" t="s">
        <v>455</v>
      </c>
      <c r="E61926" s="2"/>
      <c r="F61926" s="2"/>
      <c r="G61926" s="2"/>
      <c r="H61926" s="2"/>
    </row>
    <row r="61927" spans="2:8">
      <c r="B61927" s="2" t="s">
        <v>62377</v>
      </c>
      <c r="C61927" s="2">
        <v>54</v>
      </c>
      <c r="D61927" s="2" t="s">
        <v>455</v>
      </c>
      <c r="E61927" s="2"/>
      <c r="F61927" s="2"/>
      <c r="G61927" s="2"/>
      <c r="H61927" s="2"/>
    </row>
    <row r="61928" spans="2:8">
      <c r="B61928" s="2" t="s">
        <v>62378</v>
      </c>
      <c r="C61928" s="2">
        <v>58</v>
      </c>
      <c r="D61928" s="2" t="s">
        <v>455</v>
      </c>
      <c r="E61928" s="2"/>
      <c r="F61928" s="2"/>
      <c r="G61928" s="2"/>
      <c r="H61928" s="2"/>
    </row>
    <row r="61929" spans="2:8">
      <c r="B61929" s="2" t="s">
        <v>62379</v>
      </c>
      <c r="C61929" s="2">
        <v>58</v>
      </c>
      <c r="D61929" s="2" t="s">
        <v>455</v>
      </c>
      <c r="E61929" s="2"/>
      <c r="F61929" s="2"/>
      <c r="G61929" s="2"/>
      <c r="H61929" s="2"/>
    </row>
    <row r="61930" spans="2:8">
      <c r="B61930" s="2" t="s">
        <v>62380</v>
      </c>
      <c r="C61930" s="2">
        <v>59</v>
      </c>
      <c r="D61930" s="2" t="s">
        <v>455</v>
      </c>
      <c r="E61930" s="2"/>
      <c r="F61930" s="2"/>
      <c r="G61930" s="2"/>
      <c r="H61930" s="2"/>
    </row>
    <row r="61931" spans="2:8">
      <c r="B61931" s="2" t="s">
        <v>62381</v>
      </c>
      <c r="C61931" s="2">
        <v>61</v>
      </c>
      <c r="D61931" s="2" t="s">
        <v>455</v>
      </c>
      <c r="E61931" s="2"/>
      <c r="F61931" s="2"/>
      <c r="G61931" s="2"/>
      <c r="H61931" s="2"/>
    </row>
    <row r="61932" spans="2:8">
      <c r="B61932" s="2" t="s">
        <v>62382</v>
      </c>
      <c r="C61932" s="2">
        <v>25</v>
      </c>
      <c r="D61932" s="2" t="s">
        <v>455</v>
      </c>
      <c r="E61932" s="2"/>
      <c r="F61932" s="2"/>
      <c r="G61932" s="2"/>
      <c r="H61932" s="2"/>
    </row>
    <row r="61933" spans="2:8">
      <c r="B61933" s="2" t="s">
        <v>62383</v>
      </c>
      <c r="C61933" s="2">
        <v>48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62384</v>
      </c>
      <c r="C61934" s="2">
        <v>45</v>
      </c>
      <c r="D61934" s="2" t="s">
        <v>455</v>
      </c>
      <c r="E61934" s="2"/>
      <c r="F61934" s="2"/>
      <c r="G61934" s="2"/>
      <c r="H61934" s="2"/>
    </row>
    <row r="61935" spans="2:8">
      <c r="B61935" s="2" t="s">
        <v>62385</v>
      </c>
      <c r="C61935" s="2">
        <v>57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62386</v>
      </c>
      <c r="C61936" s="2">
        <v>54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62387</v>
      </c>
      <c r="C61937" s="2">
        <v>56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62388</v>
      </c>
      <c r="C61938" s="2">
        <v>62</v>
      </c>
      <c r="D61938" s="2" t="s">
        <v>455</v>
      </c>
      <c r="E61938" s="2"/>
      <c r="F61938" s="2"/>
      <c r="G61938" s="2"/>
      <c r="H61938" s="2"/>
    </row>
    <row r="61939" spans="2:8">
      <c r="B61939" s="2" t="s">
        <v>62389</v>
      </c>
      <c r="C61939" s="2">
        <v>47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62390</v>
      </c>
      <c r="C61940" s="2">
        <v>45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62391</v>
      </c>
      <c r="C61941" s="2">
        <v>49</v>
      </c>
      <c r="D61941" s="2" t="s">
        <v>455</v>
      </c>
      <c r="E61941" s="2"/>
      <c r="F61941" s="2"/>
      <c r="G61941" s="2"/>
      <c r="H61941" s="2"/>
    </row>
    <row r="61942" spans="2:8">
      <c r="B61942" s="2" t="s">
        <v>62392</v>
      </c>
      <c r="C61942" s="2">
        <v>53</v>
      </c>
      <c r="D61942" s="2" t="s">
        <v>455</v>
      </c>
      <c r="E61942" s="2"/>
      <c r="F61942" s="2"/>
      <c r="G61942" s="2"/>
      <c r="H61942" s="2"/>
    </row>
    <row r="61943" spans="2:8">
      <c r="B61943" s="2" t="s">
        <v>62393</v>
      </c>
      <c r="C61943" s="2">
        <v>54</v>
      </c>
      <c r="D61943" s="2" t="s">
        <v>455</v>
      </c>
      <c r="E61943" s="2"/>
      <c r="F61943" s="2"/>
      <c r="G61943" s="2"/>
      <c r="H61943" s="2"/>
    </row>
    <row r="61944" spans="2:8">
      <c r="B61944" s="2" t="s">
        <v>62394</v>
      </c>
      <c r="C61944" s="2">
        <v>49</v>
      </c>
      <c r="D61944" s="2" t="s">
        <v>455</v>
      </c>
      <c r="E61944" s="2"/>
      <c r="F61944" s="2"/>
      <c r="G61944" s="2"/>
      <c r="H61944" s="2"/>
    </row>
    <row r="61945" spans="2:8">
      <c r="B61945" s="2" t="s">
        <v>62395</v>
      </c>
      <c r="C61945" s="2">
        <v>51</v>
      </c>
      <c r="D61945" s="2" t="s">
        <v>455</v>
      </c>
      <c r="E61945" s="2"/>
      <c r="F61945" s="2"/>
      <c r="G61945" s="2"/>
      <c r="H61945" s="2"/>
    </row>
    <row r="61946" spans="2:8">
      <c r="B61946" s="2" t="s">
        <v>62396</v>
      </c>
      <c r="C61946" s="2">
        <v>51</v>
      </c>
      <c r="D61946" s="2" t="s">
        <v>455</v>
      </c>
      <c r="E61946" s="2"/>
      <c r="F61946" s="2"/>
      <c r="G61946" s="2"/>
      <c r="H61946" s="2"/>
    </row>
    <row r="61947" spans="2:8">
      <c r="B61947" s="2" t="s">
        <v>62397</v>
      </c>
      <c r="C61947" s="2">
        <v>49</v>
      </c>
      <c r="D61947" s="2" t="s">
        <v>455</v>
      </c>
      <c r="E61947" s="2"/>
      <c r="F61947" s="2"/>
      <c r="G61947" s="2"/>
      <c r="H61947" s="2"/>
    </row>
    <row r="61948" spans="2:8">
      <c r="B61948" s="2" t="s">
        <v>62398</v>
      </c>
      <c r="C61948" s="2">
        <v>53</v>
      </c>
      <c r="D61948" s="2" t="s">
        <v>455</v>
      </c>
      <c r="E61948" s="2"/>
      <c r="F61948" s="2"/>
      <c r="G61948" s="2"/>
      <c r="H61948" s="2"/>
    </row>
    <row r="61949" spans="2:8">
      <c r="B61949" s="2" t="s">
        <v>62399</v>
      </c>
      <c r="C61949" s="2">
        <v>53</v>
      </c>
      <c r="D61949" s="2" t="s">
        <v>455</v>
      </c>
      <c r="E61949" s="2"/>
      <c r="F61949" s="2"/>
      <c r="G61949" s="2"/>
      <c r="H61949" s="2"/>
    </row>
    <row r="61950" spans="2:8">
      <c r="B61950" s="2" t="s">
        <v>62400</v>
      </c>
      <c r="C61950" s="2">
        <v>19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62401</v>
      </c>
      <c r="C61951" s="2">
        <v>54</v>
      </c>
      <c r="D61951" s="2" t="s">
        <v>455</v>
      </c>
      <c r="E61951" s="2"/>
      <c r="F61951" s="2"/>
      <c r="G61951" s="2"/>
      <c r="H61951" s="2"/>
    </row>
    <row r="61952" spans="2:8">
      <c r="B61952" s="2" t="s">
        <v>62402</v>
      </c>
      <c r="C61952" s="2">
        <v>59</v>
      </c>
      <c r="D61952" s="2" t="s">
        <v>455</v>
      </c>
      <c r="E61952" s="2"/>
      <c r="F61952" s="2"/>
      <c r="G61952" s="2"/>
      <c r="H61952" s="2"/>
    </row>
    <row r="61953" spans="2:8">
      <c r="B61953" s="2" t="s">
        <v>62403</v>
      </c>
      <c r="C61953" s="2">
        <v>59</v>
      </c>
      <c r="D61953" s="2" t="s">
        <v>455</v>
      </c>
      <c r="E61953" s="2"/>
      <c r="F61953" s="2"/>
      <c r="G61953" s="2"/>
      <c r="H61953" s="2"/>
    </row>
    <row r="61954" spans="2:8">
      <c r="B61954" s="2" t="s">
        <v>62404</v>
      </c>
      <c r="C61954" s="2">
        <v>52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62405</v>
      </c>
      <c r="C61955" s="2">
        <v>50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62406</v>
      </c>
      <c r="C61956" s="2">
        <v>60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62407</v>
      </c>
      <c r="C61957" s="2">
        <v>55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62408</v>
      </c>
      <c r="C61958" s="2">
        <v>71</v>
      </c>
      <c r="D61958" s="2" t="s">
        <v>455</v>
      </c>
      <c r="E61958" s="2"/>
      <c r="F61958" s="2"/>
      <c r="G61958" s="2"/>
      <c r="H61958" s="2"/>
    </row>
    <row r="61959" spans="2:8">
      <c r="B61959" s="2" t="s">
        <v>62409</v>
      </c>
      <c r="C61959" s="2">
        <v>74</v>
      </c>
      <c r="D61959" s="2" t="s">
        <v>455</v>
      </c>
      <c r="E61959" s="2"/>
      <c r="F61959" s="2"/>
      <c r="G61959" s="2"/>
      <c r="H61959" s="2"/>
    </row>
    <row r="61960" spans="2:8">
      <c r="B61960" s="2" t="s">
        <v>62410</v>
      </c>
      <c r="C61960" s="2">
        <v>41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62411</v>
      </c>
      <c r="C61961" s="2">
        <v>44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62412</v>
      </c>
      <c r="C61962" s="2">
        <v>43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62413</v>
      </c>
      <c r="C61963" s="2">
        <v>43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62414</v>
      </c>
      <c r="C61964" s="2">
        <v>56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62415</v>
      </c>
      <c r="C61965" s="2">
        <v>50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62416</v>
      </c>
      <c r="C61966" s="2">
        <v>49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62417</v>
      </c>
      <c r="C61967" s="2">
        <v>46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62418</v>
      </c>
      <c r="C61968" s="2">
        <v>57</v>
      </c>
      <c r="D61968" s="2" t="s">
        <v>455</v>
      </c>
      <c r="E61968" s="2"/>
      <c r="F61968" s="2"/>
      <c r="G61968" s="2"/>
      <c r="H61968" s="2"/>
    </row>
    <row r="61969" spans="2:8">
      <c r="B61969" s="2" t="s">
        <v>62419</v>
      </c>
      <c r="C61969" s="2">
        <v>58</v>
      </c>
      <c r="D61969" s="2" t="s">
        <v>455</v>
      </c>
      <c r="E61969" s="2"/>
      <c r="F61969" s="2"/>
      <c r="G61969" s="2"/>
      <c r="H61969" s="2"/>
    </row>
    <row r="61970" spans="2:8">
      <c r="B61970" s="2" t="s">
        <v>62420</v>
      </c>
      <c r="C61970" s="2">
        <v>52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62421</v>
      </c>
      <c r="C61971" s="2">
        <v>51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62422</v>
      </c>
      <c r="C61972" s="2">
        <v>58</v>
      </c>
      <c r="D61972" s="2" t="s">
        <v>455</v>
      </c>
      <c r="E61972" s="2"/>
      <c r="F61972" s="2"/>
      <c r="G61972" s="2"/>
      <c r="H61972" s="2"/>
    </row>
    <row r="61973" spans="2:8">
      <c r="B61973" s="2" t="s">
        <v>62423</v>
      </c>
      <c r="C61973" s="2">
        <v>62</v>
      </c>
      <c r="D61973" s="2" t="s">
        <v>455</v>
      </c>
      <c r="E61973" s="2"/>
      <c r="F61973" s="2"/>
      <c r="G61973" s="2"/>
      <c r="H61973" s="2"/>
    </row>
    <row r="61974" spans="2:8">
      <c r="B61974" s="2" t="s">
        <v>62424</v>
      </c>
      <c r="C61974" s="2">
        <v>61</v>
      </c>
      <c r="D61974" s="2" t="s">
        <v>455</v>
      </c>
      <c r="E61974" s="2"/>
      <c r="F61974" s="2"/>
      <c r="G61974" s="2"/>
      <c r="H61974" s="2"/>
    </row>
    <row r="61975" spans="2:8">
      <c r="B61975" s="2" t="s">
        <v>62425</v>
      </c>
      <c r="C61975" s="2">
        <v>54</v>
      </c>
      <c r="D61975" s="2" t="s">
        <v>455</v>
      </c>
      <c r="E61975" s="2"/>
      <c r="F61975" s="2"/>
      <c r="G61975" s="2"/>
      <c r="H61975" s="2"/>
    </row>
    <row r="61976" spans="2:8">
      <c r="B61976" s="2" t="s">
        <v>62426</v>
      </c>
      <c r="C61976" s="2">
        <v>57</v>
      </c>
      <c r="D61976" s="2" t="s">
        <v>455</v>
      </c>
      <c r="E61976" s="2"/>
      <c r="F61976" s="2"/>
      <c r="G61976" s="2"/>
      <c r="H61976" s="2"/>
    </row>
    <row r="61977" spans="2:8">
      <c r="B61977" s="2" t="s">
        <v>62427</v>
      </c>
      <c r="C61977" s="2">
        <v>44</v>
      </c>
      <c r="D61977" s="2" t="s">
        <v>455</v>
      </c>
      <c r="E61977" s="2"/>
      <c r="F61977" s="2"/>
      <c r="G61977" s="2"/>
      <c r="H61977" s="2"/>
    </row>
    <row r="61978" spans="2:8">
      <c r="B61978" s="2" t="s">
        <v>62428</v>
      </c>
      <c r="C61978" s="2">
        <v>48</v>
      </c>
      <c r="D61978" s="2" t="s">
        <v>455</v>
      </c>
      <c r="E61978" s="2"/>
      <c r="F61978" s="2"/>
      <c r="G61978" s="2"/>
      <c r="H61978" s="2"/>
    </row>
    <row r="61979" spans="2:8">
      <c r="B61979" s="2" t="s">
        <v>62429</v>
      </c>
      <c r="C61979" s="2">
        <v>46</v>
      </c>
      <c r="D61979" s="2" t="s">
        <v>455</v>
      </c>
      <c r="E61979" s="2"/>
      <c r="F61979" s="2"/>
      <c r="G61979" s="2"/>
      <c r="H61979" s="2"/>
    </row>
    <row r="61980" spans="2:8">
      <c r="B61980" s="2" t="s">
        <v>62430</v>
      </c>
      <c r="C61980" s="2">
        <v>49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62431</v>
      </c>
      <c r="C61981" s="2">
        <v>48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62432</v>
      </c>
      <c r="C61982" s="2">
        <v>56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62433</v>
      </c>
      <c r="C61983" s="2">
        <v>59</v>
      </c>
      <c r="D61983" s="2" t="s">
        <v>455</v>
      </c>
      <c r="E61983" s="2"/>
      <c r="F61983" s="2"/>
      <c r="G61983" s="2"/>
      <c r="H61983" s="2"/>
    </row>
    <row r="61984" spans="2:8">
      <c r="B61984" s="2" t="s">
        <v>62434</v>
      </c>
      <c r="C61984" s="2">
        <v>62</v>
      </c>
      <c r="D61984" s="2" t="s">
        <v>455</v>
      </c>
      <c r="E61984" s="2"/>
      <c r="F61984" s="2"/>
      <c r="G61984" s="2"/>
      <c r="H61984" s="2"/>
    </row>
    <row r="61985" spans="2:8">
      <c r="B61985" s="2" t="s">
        <v>62435</v>
      </c>
      <c r="C61985" s="2">
        <v>46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62436</v>
      </c>
      <c r="C61986" s="2">
        <v>45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62437</v>
      </c>
      <c r="C61987" s="2">
        <v>41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62438</v>
      </c>
      <c r="C61988" s="2">
        <v>44</v>
      </c>
      <c r="D61988" s="2" t="s">
        <v>455</v>
      </c>
      <c r="E61988" s="2"/>
      <c r="F61988" s="2"/>
      <c r="G61988" s="2"/>
      <c r="H61988" s="2"/>
    </row>
    <row r="61989" spans="2:8">
      <c r="B61989" s="2" t="s">
        <v>62439</v>
      </c>
      <c r="C61989" s="2">
        <v>44</v>
      </c>
      <c r="D61989" s="2" t="s">
        <v>455</v>
      </c>
      <c r="E61989" s="2"/>
      <c r="F61989" s="2"/>
      <c r="G61989" s="2"/>
      <c r="H61989" s="2"/>
    </row>
    <row r="61990" spans="2:8">
      <c r="B61990" s="2" t="s">
        <v>62440</v>
      </c>
      <c r="C61990" s="2">
        <v>47</v>
      </c>
      <c r="D61990" s="2" t="s">
        <v>455</v>
      </c>
      <c r="E61990" s="2"/>
      <c r="F61990" s="2"/>
      <c r="G61990" s="2"/>
      <c r="H61990" s="2"/>
    </row>
    <row r="61991" spans="2:8">
      <c r="B61991" s="2" t="s">
        <v>62441</v>
      </c>
      <c r="C61991" s="2">
        <v>50</v>
      </c>
      <c r="D61991" s="2" t="s">
        <v>455</v>
      </c>
      <c r="E61991" s="2"/>
      <c r="F61991" s="2"/>
      <c r="G61991" s="2"/>
      <c r="H61991" s="2"/>
    </row>
    <row r="61992" spans="2:8">
      <c r="B61992" s="2" t="s">
        <v>62442</v>
      </c>
      <c r="C61992" s="2">
        <v>51</v>
      </c>
      <c r="D61992" s="2" t="s">
        <v>455</v>
      </c>
      <c r="E61992" s="2"/>
      <c r="F61992" s="2"/>
      <c r="G61992" s="2"/>
      <c r="H61992" s="2"/>
    </row>
    <row r="61993" spans="2:8">
      <c r="B61993" s="2" t="s">
        <v>62443</v>
      </c>
      <c r="C61993" s="2">
        <v>57</v>
      </c>
      <c r="D61993" s="2" t="s">
        <v>455</v>
      </c>
      <c r="E61993" s="2"/>
      <c r="F61993" s="2"/>
      <c r="G61993" s="2"/>
      <c r="H61993" s="2"/>
    </row>
    <row r="61994" spans="2:8">
      <c r="B61994" s="2" t="s">
        <v>62444</v>
      </c>
      <c r="C61994" s="2">
        <v>57</v>
      </c>
      <c r="D61994" s="2" t="s">
        <v>455</v>
      </c>
      <c r="E61994" s="2"/>
      <c r="F61994" s="2"/>
      <c r="G61994" s="2"/>
      <c r="H61994" s="2"/>
    </row>
    <row r="61995" spans="2:8">
      <c r="B61995" s="2" t="s">
        <v>62445</v>
      </c>
      <c r="C61995" s="2">
        <v>57</v>
      </c>
      <c r="D61995" s="2" t="s">
        <v>455</v>
      </c>
      <c r="E61995" s="2"/>
      <c r="F61995" s="2"/>
      <c r="G61995" s="2"/>
      <c r="H61995" s="2"/>
    </row>
    <row r="61996" spans="2:8">
      <c r="B61996" s="2" t="s">
        <v>62446</v>
      </c>
      <c r="C61996" s="2">
        <v>51</v>
      </c>
      <c r="D61996" s="2" t="s">
        <v>455</v>
      </c>
      <c r="E61996" s="2"/>
      <c r="F61996" s="2"/>
      <c r="G61996" s="2"/>
      <c r="H61996" s="2"/>
    </row>
    <row r="61997" spans="2:8">
      <c r="B61997" s="2" t="s">
        <v>62447</v>
      </c>
      <c r="C61997" s="2">
        <v>53</v>
      </c>
      <c r="D61997" s="2" t="s">
        <v>455</v>
      </c>
      <c r="E61997" s="2"/>
      <c r="F61997" s="2"/>
      <c r="G61997" s="2"/>
      <c r="H61997" s="2"/>
    </row>
    <row r="61998" spans="2:8">
      <c r="B61998" s="2" t="s">
        <v>62448</v>
      </c>
      <c r="C61998" s="2">
        <v>53</v>
      </c>
      <c r="D61998" s="2" t="s">
        <v>455</v>
      </c>
      <c r="E61998" s="2"/>
      <c r="F61998" s="2"/>
      <c r="G61998" s="2"/>
      <c r="H61998" s="2"/>
    </row>
    <row r="61999" spans="2:8">
      <c r="B61999" s="2" t="s">
        <v>62449</v>
      </c>
      <c r="C61999" s="2">
        <v>52</v>
      </c>
      <c r="D61999" s="2" t="s">
        <v>455</v>
      </c>
      <c r="E61999" s="2"/>
      <c r="F61999" s="2"/>
      <c r="G61999" s="2"/>
      <c r="H61999" s="2"/>
    </row>
    <row r="62000" spans="2:8">
      <c r="B62000" s="2" t="s">
        <v>62450</v>
      </c>
      <c r="C62000" s="2">
        <v>52</v>
      </c>
      <c r="D62000" s="2" t="s">
        <v>455</v>
      </c>
      <c r="E62000" s="2"/>
      <c r="F62000" s="2"/>
      <c r="G62000" s="2"/>
      <c r="H62000" s="2"/>
    </row>
    <row r="62001" spans="2:8">
      <c r="B62001" s="2" t="s">
        <v>62451</v>
      </c>
      <c r="C62001" s="2">
        <v>54</v>
      </c>
      <c r="D62001" s="2" t="s">
        <v>455</v>
      </c>
      <c r="E62001" s="2"/>
      <c r="F62001" s="2"/>
      <c r="G62001" s="2"/>
      <c r="H62001" s="2"/>
    </row>
    <row r="62002" spans="2:8">
      <c r="B62002" s="2" t="s">
        <v>62452</v>
      </c>
      <c r="C62002" s="2">
        <v>53</v>
      </c>
      <c r="D62002" s="2" t="s">
        <v>455</v>
      </c>
      <c r="E62002" s="2"/>
      <c r="F62002" s="2"/>
      <c r="G62002" s="2"/>
      <c r="H62002" s="2"/>
    </row>
    <row r="62003" spans="2:8">
      <c r="B62003" s="2" t="s">
        <v>62453</v>
      </c>
      <c r="C62003" s="2">
        <v>58</v>
      </c>
      <c r="D62003" s="2" t="s">
        <v>455</v>
      </c>
      <c r="E62003" s="2"/>
      <c r="F62003" s="2"/>
      <c r="G62003" s="2"/>
      <c r="H62003" s="2"/>
    </row>
    <row r="62004" spans="2:8">
      <c r="B62004" s="2" t="s">
        <v>62454</v>
      </c>
      <c r="C62004" s="2">
        <v>59</v>
      </c>
      <c r="D62004" s="2" t="s">
        <v>455</v>
      </c>
      <c r="E62004" s="2"/>
      <c r="F62004" s="2"/>
      <c r="G62004" s="2"/>
      <c r="H62004" s="2"/>
    </row>
    <row r="62005" spans="2:8">
      <c r="B62005" s="2" t="s">
        <v>62455</v>
      </c>
      <c r="C62005" s="2">
        <v>59</v>
      </c>
      <c r="D62005" s="2" t="s">
        <v>455</v>
      </c>
      <c r="E62005" s="2"/>
      <c r="F62005" s="2"/>
      <c r="G62005" s="2"/>
      <c r="H62005" s="2"/>
    </row>
    <row r="62006" spans="2:8">
      <c r="B62006" s="2" t="s">
        <v>62456</v>
      </c>
      <c r="C62006" s="2">
        <v>43</v>
      </c>
      <c r="D62006" s="2" t="s">
        <v>455</v>
      </c>
      <c r="E62006" s="2"/>
      <c r="F62006" s="2"/>
      <c r="G62006" s="2"/>
      <c r="H62006" s="2"/>
    </row>
    <row r="62007" spans="2:8">
      <c r="B62007" s="2" t="s">
        <v>62457</v>
      </c>
      <c r="C62007" s="2">
        <v>46</v>
      </c>
      <c r="D62007" s="2" t="s">
        <v>455</v>
      </c>
      <c r="E62007" s="2"/>
      <c r="F62007" s="2"/>
      <c r="G62007" s="2"/>
      <c r="H62007" s="2"/>
    </row>
    <row r="62008" spans="2:8">
      <c r="B62008" s="2" t="s">
        <v>62458</v>
      </c>
      <c r="C62008" s="2">
        <v>48</v>
      </c>
      <c r="D62008" s="2" t="s">
        <v>455</v>
      </c>
      <c r="E62008" s="2"/>
      <c r="F62008" s="2"/>
      <c r="G62008" s="2"/>
      <c r="H62008" s="2"/>
    </row>
    <row r="62009" spans="2:8">
      <c r="B62009" s="2" t="s">
        <v>62459</v>
      </c>
      <c r="C62009" s="2">
        <v>64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62460</v>
      </c>
      <c r="C62010" s="2">
        <v>59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62461</v>
      </c>
      <c r="C62011" s="2">
        <v>45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62462</v>
      </c>
      <c r="C62012" s="2">
        <v>49</v>
      </c>
      <c r="D62012" s="2" t="s">
        <v>455</v>
      </c>
      <c r="E62012" s="2"/>
      <c r="F62012" s="2"/>
      <c r="G62012" s="2"/>
      <c r="H62012" s="2"/>
    </row>
    <row r="62013" spans="2:8">
      <c r="B62013" s="2" t="s">
        <v>62463</v>
      </c>
      <c r="C62013" s="2">
        <v>51</v>
      </c>
      <c r="D62013" s="2" t="s">
        <v>455</v>
      </c>
      <c r="E62013" s="2"/>
      <c r="F62013" s="2"/>
      <c r="G62013" s="2"/>
      <c r="H62013" s="2"/>
    </row>
    <row r="62014" spans="2:8">
      <c r="B62014" s="2" t="s">
        <v>62464</v>
      </c>
      <c r="C62014" s="2">
        <v>57</v>
      </c>
      <c r="D62014" s="2" t="s">
        <v>455</v>
      </c>
      <c r="E62014" s="2"/>
      <c r="F62014" s="2"/>
      <c r="G62014" s="2"/>
      <c r="H62014" s="2"/>
    </row>
    <row r="62015" spans="2:8">
      <c r="B62015" s="2" t="s">
        <v>62465</v>
      </c>
      <c r="C62015" s="2">
        <v>64</v>
      </c>
      <c r="D62015" s="2" t="s">
        <v>455</v>
      </c>
      <c r="E62015" s="2"/>
      <c r="F62015" s="2"/>
      <c r="G62015" s="2"/>
      <c r="H62015" s="2"/>
    </row>
    <row r="62016" spans="2:8">
      <c r="B62016" s="2" t="s">
        <v>62466</v>
      </c>
      <c r="C62016" s="2">
        <v>64</v>
      </c>
      <c r="D62016" s="2" t="s">
        <v>455</v>
      </c>
      <c r="E62016" s="2"/>
      <c r="F62016" s="2"/>
      <c r="G62016" s="2"/>
      <c r="H62016" s="2"/>
    </row>
    <row r="62017" spans="2:8">
      <c r="B62017" s="2" t="s">
        <v>62467</v>
      </c>
      <c r="C62017" s="2">
        <v>49</v>
      </c>
      <c r="D62017" s="2" t="s">
        <v>455</v>
      </c>
      <c r="E62017" s="2"/>
      <c r="F62017" s="2"/>
      <c r="G62017" s="2"/>
      <c r="H62017" s="2"/>
    </row>
    <row r="62018" spans="2:8">
      <c r="B62018" s="2" t="s">
        <v>62468</v>
      </c>
      <c r="C62018" s="2">
        <v>50</v>
      </c>
      <c r="D62018" s="2" t="s">
        <v>455</v>
      </c>
      <c r="E62018" s="2"/>
      <c r="F62018" s="2"/>
      <c r="G62018" s="2"/>
      <c r="H62018" s="2"/>
    </row>
    <row r="62019" spans="2:8">
      <c r="B62019" s="2" t="s">
        <v>62469</v>
      </c>
      <c r="C62019" s="2">
        <v>50</v>
      </c>
      <c r="D62019" s="2" t="s">
        <v>455</v>
      </c>
      <c r="E62019" s="2"/>
      <c r="F62019" s="2"/>
      <c r="G62019" s="2"/>
      <c r="H62019" s="2"/>
    </row>
    <row r="62020" spans="2:8">
      <c r="B62020" s="2" t="s">
        <v>62470</v>
      </c>
      <c r="C62020" s="2">
        <v>52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62471</v>
      </c>
      <c r="C62021" s="2">
        <v>39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62472</v>
      </c>
      <c r="C62022" s="2">
        <v>39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62473</v>
      </c>
      <c r="C62023" s="2">
        <v>29</v>
      </c>
      <c r="D62023" s="2" t="s">
        <v>455</v>
      </c>
      <c r="E62023" s="2"/>
      <c r="F62023" s="2"/>
      <c r="G62023" s="2"/>
      <c r="H62023" s="2"/>
    </row>
    <row r="62024" spans="2:8">
      <c r="B62024" s="2" t="s">
        <v>62474</v>
      </c>
      <c r="C62024" s="2">
        <v>50</v>
      </c>
      <c r="D62024" s="2" t="s">
        <v>455</v>
      </c>
      <c r="E62024" s="2"/>
      <c r="F62024" s="2"/>
      <c r="G62024" s="2"/>
      <c r="H62024" s="2"/>
    </row>
    <row r="62025" spans="2:8">
      <c r="B62025" s="2" t="s">
        <v>62475</v>
      </c>
      <c r="C62025" s="2">
        <v>49</v>
      </c>
      <c r="D62025" s="2" t="s">
        <v>455</v>
      </c>
      <c r="E62025" s="2"/>
      <c r="F62025" s="2"/>
      <c r="G62025" s="2"/>
      <c r="H62025" s="2"/>
    </row>
    <row r="62026" spans="2:8">
      <c r="B62026" s="2" t="s">
        <v>62476</v>
      </c>
      <c r="C62026" s="2">
        <v>52</v>
      </c>
      <c r="D62026" s="2" t="s">
        <v>455</v>
      </c>
      <c r="E62026" s="2"/>
      <c r="F62026" s="2"/>
      <c r="G62026" s="2"/>
      <c r="H62026" s="2"/>
    </row>
    <row r="62027" spans="2:8">
      <c r="B62027" s="2" t="s">
        <v>62477</v>
      </c>
      <c r="C62027" s="2">
        <v>59</v>
      </c>
      <c r="D62027" s="2" t="s">
        <v>455</v>
      </c>
      <c r="E62027" s="2"/>
      <c r="F62027" s="2"/>
      <c r="G62027" s="2"/>
      <c r="H62027" s="2"/>
    </row>
    <row r="62028" spans="2:8">
      <c r="B62028" s="2" t="s">
        <v>62478</v>
      </c>
      <c r="C62028" s="2">
        <v>59</v>
      </c>
      <c r="D62028" s="2" t="s">
        <v>455</v>
      </c>
      <c r="E62028" s="2"/>
      <c r="F62028" s="2"/>
      <c r="G62028" s="2"/>
      <c r="H62028" s="2"/>
    </row>
    <row r="62029" spans="2:8">
      <c r="B62029" s="2" t="s">
        <v>62479</v>
      </c>
      <c r="C62029" s="2">
        <v>59</v>
      </c>
      <c r="D62029" s="2" t="s">
        <v>455</v>
      </c>
      <c r="E62029" s="2"/>
      <c r="F62029" s="2"/>
      <c r="G62029" s="2"/>
      <c r="H62029" s="2"/>
    </row>
    <row r="62030" spans="2:8">
      <c r="B62030" s="2" t="s">
        <v>62480</v>
      </c>
      <c r="C62030" s="2">
        <v>50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62481</v>
      </c>
      <c r="C62031" s="2">
        <v>47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62482</v>
      </c>
      <c r="C62032" s="2">
        <v>59</v>
      </c>
      <c r="D62032" s="2" t="s">
        <v>455</v>
      </c>
      <c r="E62032" s="2"/>
      <c r="F62032" s="2"/>
      <c r="G62032" s="2"/>
      <c r="H62032" s="2"/>
    </row>
    <row r="62033" spans="2:8">
      <c r="B62033" s="2" t="s">
        <v>62483</v>
      </c>
      <c r="C62033" s="2">
        <v>61</v>
      </c>
      <c r="D62033" s="2" t="s">
        <v>455</v>
      </c>
      <c r="E62033" s="2"/>
      <c r="F62033" s="2"/>
      <c r="G62033" s="2"/>
      <c r="H62033" s="2"/>
    </row>
    <row r="62034" spans="2:8">
      <c r="B62034" s="2" t="s">
        <v>62484</v>
      </c>
      <c r="C62034" s="2">
        <v>61</v>
      </c>
      <c r="D62034" s="2" t="s">
        <v>455</v>
      </c>
      <c r="E62034" s="2"/>
      <c r="F62034" s="2"/>
      <c r="G62034" s="2"/>
      <c r="H62034" s="2"/>
    </row>
    <row r="62035" spans="2:8">
      <c r="B62035" s="2" t="s">
        <v>62485</v>
      </c>
      <c r="C62035" s="2">
        <v>43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62486</v>
      </c>
      <c r="C62036" s="2">
        <v>41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62487</v>
      </c>
      <c r="C62037" s="2">
        <v>40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62488</v>
      </c>
      <c r="C62038" s="2">
        <v>42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62489</v>
      </c>
      <c r="C62039" s="2">
        <v>41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62490</v>
      </c>
      <c r="C62040" s="2">
        <v>41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62491</v>
      </c>
      <c r="C62041" s="2">
        <v>40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62492</v>
      </c>
      <c r="C62042" s="2">
        <v>40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62493</v>
      </c>
      <c r="C62043" s="2">
        <v>41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62494</v>
      </c>
      <c r="C62044" s="2">
        <v>53</v>
      </c>
      <c r="D62044" s="2" t="s">
        <v>455</v>
      </c>
      <c r="E62044" s="2"/>
      <c r="F62044" s="2"/>
      <c r="G62044" s="2"/>
      <c r="H62044" s="2"/>
    </row>
    <row r="62045" spans="2:8">
      <c r="B62045" s="2" t="s">
        <v>62495</v>
      </c>
      <c r="C62045" s="2">
        <v>53</v>
      </c>
      <c r="D62045" s="2" t="s">
        <v>455</v>
      </c>
      <c r="E62045" s="2"/>
      <c r="F62045" s="2"/>
      <c r="G62045" s="2"/>
      <c r="H62045" s="2"/>
    </row>
    <row r="62046" spans="2:8">
      <c r="B62046" s="2" t="s">
        <v>62496</v>
      </c>
      <c r="C62046" s="2">
        <v>57</v>
      </c>
      <c r="D62046" s="2" t="s">
        <v>455</v>
      </c>
      <c r="E62046" s="2"/>
      <c r="F62046" s="2"/>
      <c r="G62046" s="2"/>
      <c r="H62046" s="2"/>
    </row>
    <row r="62047" spans="2:8">
      <c r="B62047" s="2" t="s">
        <v>62497</v>
      </c>
      <c r="C62047" s="2">
        <v>57</v>
      </c>
      <c r="D62047" s="2" t="s">
        <v>455</v>
      </c>
      <c r="E62047" s="2"/>
      <c r="F62047" s="2"/>
      <c r="G62047" s="2"/>
      <c r="H62047" s="2"/>
    </row>
    <row r="62048" spans="2:8">
      <c r="B62048" s="2" t="s">
        <v>62498</v>
      </c>
      <c r="C62048" s="2">
        <v>56</v>
      </c>
      <c r="D62048" s="2" t="s">
        <v>455</v>
      </c>
      <c r="E62048" s="2"/>
      <c r="F62048" s="2"/>
      <c r="G62048" s="2"/>
      <c r="H62048" s="2"/>
    </row>
    <row r="62049" spans="2:8">
      <c r="B62049" s="2" t="s">
        <v>62499</v>
      </c>
      <c r="C62049" s="2">
        <v>49</v>
      </c>
      <c r="D62049" s="2" t="s">
        <v>455</v>
      </c>
      <c r="E62049" s="2"/>
      <c r="F62049" s="2"/>
      <c r="G62049" s="2"/>
      <c r="H62049" s="2"/>
    </row>
    <row r="62050" spans="2:8">
      <c r="B62050" s="2" t="s">
        <v>62500</v>
      </c>
      <c r="C62050" s="2">
        <v>49</v>
      </c>
      <c r="D62050" s="2" t="s">
        <v>455</v>
      </c>
      <c r="E62050" s="2"/>
      <c r="F62050" s="2"/>
      <c r="G62050" s="2"/>
      <c r="H62050" s="2"/>
    </row>
    <row r="62051" spans="2:8">
      <c r="B62051" s="2" t="s">
        <v>62501</v>
      </c>
      <c r="C62051" s="2">
        <v>49</v>
      </c>
      <c r="D62051" s="2" t="s">
        <v>455</v>
      </c>
      <c r="E62051" s="2"/>
      <c r="F62051" s="2"/>
      <c r="G62051" s="2"/>
      <c r="H62051" s="2"/>
    </row>
    <row r="62052" spans="2:8">
      <c r="B62052" s="2" t="s">
        <v>62502</v>
      </c>
      <c r="C62052" s="2">
        <v>56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62503</v>
      </c>
      <c r="C62053" s="2">
        <v>51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62504</v>
      </c>
      <c r="C62054" s="2">
        <v>54</v>
      </c>
      <c r="D62054" s="2" t="s">
        <v>455</v>
      </c>
      <c r="E62054" s="2"/>
      <c r="F62054" s="2"/>
      <c r="G62054" s="2"/>
      <c r="H62054" s="2"/>
    </row>
    <row r="62055" spans="2:8">
      <c r="B62055" s="2" t="s">
        <v>62505</v>
      </c>
      <c r="C62055" s="2">
        <v>57</v>
      </c>
      <c r="D62055" s="2" t="s">
        <v>455</v>
      </c>
      <c r="E62055" s="2"/>
      <c r="F62055" s="2"/>
      <c r="G62055" s="2"/>
      <c r="H62055" s="2"/>
    </row>
    <row r="62056" spans="2:8">
      <c r="B62056" s="2" t="s">
        <v>62506</v>
      </c>
      <c r="C62056" s="2">
        <v>58</v>
      </c>
      <c r="D62056" s="2" t="s">
        <v>455</v>
      </c>
      <c r="E62056" s="2"/>
      <c r="F62056" s="2"/>
      <c r="G62056" s="2"/>
      <c r="H62056" s="2"/>
    </row>
    <row r="62057" spans="2:8">
      <c r="B62057" s="2" t="s">
        <v>62507</v>
      </c>
      <c r="C62057" s="2">
        <v>59</v>
      </c>
      <c r="D62057" s="2" t="s">
        <v>455</v>
      </c>
      <c r="E62057" s="2"/>
      <c r="F62057" s="2"/>
      <c r="G62057" s="2"/>
      <c r="H62057" s="2"/>
    </row>
    <row r="62058" spans="2:8">
      <c r="B62058" s="2" t="s">
        <v>62508</v>
      </c>
      <c r="C62058" s="2">
        <v>60</v>
      </c>
      <c r="D62058" s="2" t="s">
        <v>455</v>
      </c>
      <c r="E62058" s="2"/>
      <c r="F62058" s="2"/>
      <c r="G62058" s="2"/>
      <c r="H62058" s="2"/>
    </row>
    <row r="62059" spans="2:8">
      <c r="B62059" s="2" t="s">
        <v>62509</v>
      </c>
      <c r="C62059" s="2">
        <v>52</v>
      </c>
      <c r="D62059" s="2" t="s">
        <v>455</v>
      </c>
      <c r="E62059" s="2"/>
      <c r="F62059" s="2"/>
      <c r="G62059" s="2"/>
      <c r="H62059" s="2"/>
    </row>
    <row r="62060" spans="2:8">
      <c r="B62060" s="2" t="s">
        <v>62510</v>
      </c>
      <c r="C62060" s="2">
        <v>54</v>
      </c>
      <c r="D62060" s="2" t="s">
        <v>455</v>
      </c>
      <c r="E62060" s="2"/>
      <c r="F62060" s="2"/>
      <c r="G62060" s="2"/>
      <c r="H62060" s="2"/>
    </row>
    <row r="62061" spans="2:8">
      <c r="B62061" s="2" t="s">
        <v>62511</v>
      </c>
      <c r="C62061" s="2">
        <v>57</v>
      </c>
      <c r="D62061" s="2" t="s">
        <v>455</v>
      </c>
      <c r="E62061" s="2"/>
      <c r="F62061" s="2"/>
      <c r="G62061" s="2"/>
      <c r="H62061" s="2"/>
    </row>
    <row r="62062" spans="2:8">
      <c r="B62062" s="2" t="s">
        <v>62512</v>
      </c>
      <c r="C62062" s="2">
        <v>56</v>
      </c>
      <c r="D62062" s="2" t="s">
        <v>455</v>
      </c>
      <c r="E62062" s="2"/>
      <c r="F62062" s="2"/>
      <c r="G62062" s="2"/>
      <c r="H62062" s="2"/>
    </row>
    <row r="62063" spans="2:8">
      <c r="B62063" s="2" t="s">
        <v>62513</v>
      </c>
      <c r="C62063" s="2">
        <v>49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62514</v>
      </c>
      <c r="C62064" s="2">
        <v>45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62515</v>
      </c>
      <c r="C62065" s="2">
        <v>44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62516</v>
      </c>
      <c r="C62066" s="2">
        <v>44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62517</v>
      </c>
      <c r="C62067" s="2">
        <v>43</v>
      </c>
      <c r="D62067" s="2" t="s">
        <v>455</v>
      </c>
      <c r="E62067" s="2"/>
      <c r="F62067" s="2"/>
      <c r="G62067" s="2"/>
      <c r="H62067" s="2"/>
    </row>
    <row r="62068" spans="2:8">
      <c r="B62068" s="2" t="s">
        <v>62518</v>
      </c>
      <c r="C62068" s="2">
        <v>46</v>
      </c>
      <c r="D62068" s="2" t="s">
        <v>455</v>
      </c>
      <c r="E62068" s="2"/>
      <c r="F62068" s="2"/>
      <c r="G62068" s="2"/>
      <c r="H62068" s="2"/>
    </row>
    <row r="62069" spans="2:8">
      <c r="B62069" s="2" t="s">
        <v>62519</v>
      </c>
      <c r="C62069" s="2">
        <v>46</v>
      </c>
      <c r="D62069" s="2" t="s">
        <v>455</v>
      </c>
      <c r="E62069" s="2"/>
      <c r="F62069" s="2"/>
      <c r="G62069" s="2"/>
      <c r="H62069" s="2"/>
    </row>
    <row r="62070" spans="2:8">
      <c r="B62070" s="2" t="s">
        <v>62520</v>
      </c>
      <c r="C62070" s="2">
        <v>46</v>
      </c>
      <c r="D62070" s="2" t="s">
        <v>455</v>
      </c>
      <c r="E62070" s="2"/>
      <c r="F62070" s="2"/>
      <c r="G62070" s="2"/>
      <c r="H62070" s="2"/>
    </row>
    <row r="62071" spans="2:8">
      <c r="B62071" s="2" t="s">
        <v>62521</v>
      </c>
      <c r="C62071" s="2">
        <v>48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62522</v>
      </c>
      <c r="C62072" s="2">
        <v>45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62523</v>
      </c>
      <c r="C62073" s="2">
        <v>40</v>
      </c>
      <c r="D62073" s="2" t="s">
        <v>455</v>
      </c>
      <c r="E62073" s="2"/>
      <c r="F62073" s="2"/>
      <c r="G62073" s="2"/>
      <c r="H62073" s="2"/>
    </row>
    <row r="62074" spans="2:8">
      <c r="B62074" s="2" t="s">
        <v>62524</v>
      </c>
      <c r="C62074" s="2">
        <v>43</v>
      </c>
      <c r="D62074" s="2" t="s">
        <v>455</v>
      </c>
      <c r="E62074" s="2"/>
      <c r="F62074" s="2"/>
      <c r="G62074" s="2"/>
      <c r="H62074" s="2"/>
    </row>
    <row r="62075" spans="2:8">
      <c r="B62075" s="2" t="s">
        <v>62525</v>
      </c>
      <c r="C62075" s="2">
        <v>45</v>
      </c>
      <c r="D62075" s="2" t="s">
        <v>455</v>
      </c>
      <c r="E62075" s="2"/>
      <c r="F62075" s="2"/>
      <c r="G62075" s="2"/>
      <c r="H62075" s="2"/>
    </row>
    <row r="62076" spans="2:8">
      <c r="B62076" s="2" t="s">
        <v>62526</v>
      </c>
      <c r="C62076" s="2">
        <v>49</v>
      </c>
      <c r="D62076" s="2" t="s">
        <v>455</v>
      </c>
      <c r="E62076" s="2"/>
      <c r="F62076" s="2"/>
      <c r="G62076" s="2"/>
      <c r="H62076" s="2"/>
    </row>
    <row r="62077" spans="2:8">
      <c r="B62077" s="2" t="s">
        <v>62527</v>
      </c>
      <c r="C62077" s="2">
        <v>51</v>
      </c>
      <c r="D62077" s="2" t="s">
        <v>455</v>
      </c>
      <c r="E62077" s="2"/>
      <c r="F62077" s="2"/>
      <c r="G62077" s="2"/>
      <c r="H62077" s="2"/>
    </row>
    <row r="62078" spans="2:8">
      <c r="B62078" s="2" t="s">
        <v>62528</v>
      </c>
      <c r="C62078" s="2">
        <v>50</v>
      </c>
      <c r="D62078" s="2" t="s">
        <v>455</v>
      </c>
      <c r="E62078" s="2"/>
      <c r="F62078" s="2"/>
      <c r="G62078" s="2"/>
      <c r="H62078" s="2"/>
    </row>
    <row r="62079" spans="2:8">
      <c r="B62079" s="2" t="s">
        <v>62529</v>
      </c>
      <c r="C62079" s="2">
        <v>48</v>
      </c>
      <c r="D62079" s="2" t="s">
        <v>455</v>
      </c>
      <c r="E62079" s="2"/>
      <c r="F62079" s="2"/>
      <c r="G62079" s="2"/>
      <c r="H62079" s="2"/>
    </row>
    <row r="62080" spans="2:8">
      <c r="B62080" s="2" t="s">
        <v>62530</v>
      </c>
      <c r="C62080" s="2">
        <v>57</v>
      </c>
      <c r="D62080" s="2" t="s">
        <v>455</v>
      </c>
      <c r="E62080" s="2"/>
      <c r="F62080" s="2"/>
      <c r="G62080" s="2"/>
      <c r="H62080" s="2"/>
    </row>
    <row r="62081" spans="2:8">
      <c r="B62081" s="2" t="s">
        <v>62531</v>
      </c>
      <c r="C62081" s="2">
        <v>56</v>
      </c>
      <c r="D62081" s="2" t="s">
        <v>455</v>
      </c>
      <c r="E62081" s="2"/>
      <c r="F62081" s="2"/>
      <c r="G62081" s="2"/>
      <c r="H62081" s="2"/>
    </row>
    <row r="62082" spans="2:8">
      <c r="B62082" s="2" t="s">
        <v>62532</v>
      </c>
      <c r="C62082" s="2">
        <v>50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62533</v>
      </c>
      <c r="C62083" s="2">
        <v>49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62534</v>
      </c>
      <c r="C62084" s="2">
        <v>51</v>
      </c>
      <c r="D62084" s="2" t="s">
        <v>455</v>
      </c>
      <c r="E62084" s="2"/>
      <c r="F62084" s="2"/>
      <c r="G62084" s="2"/>
      <c r="H62084" s="2"/>
    </row>
    <row r="62085" spans="2:8">
      <c r="B62085" s="2" t="s">
        <v>62535</v>
      </c>
      <c r="C62085" s="2">
        <v>55</v>
      </c>
      <c r="D62085" s="2" t="s">
        <v>455</v>
      </c>
      <c r="E62085" s="2"/>
      <c r="F62085" s="2"/>
      <c r="G62085" s="2"/>
      <c r="H62085" s="2"/>
    </row>
    <row r="62086" spans="2:8">
      <c r="B62086" s="2" t="s">
        <v>62536</v>
      </c>
      <c r="C62086" s="2">
        <v>56</v>
      </c>
      <c r="D62086" s="2" t="s">
        <v>455</v>
      </c>
      <c r="E62086" s="2"/>
      <c r="F62086" s="2"/>
      <c r="G62086" s="2"/>
      <c r="H62086" s="2"/>
    </row>
    <row r="62087" spans="2:8">
      <c r="B62087" s="2" t="s">
        <v>62537</v>
      </c>
      <c r="C62087" s="2">
        <v>53</v>
      </c>
      <c r="D62087" s="2" t="s">
        <v>455</v>
      </c>
      <c r="E62087" s="2"/>
      <c r="F62087" s="2"/>
      <c r="G62087" s="2"/>
      <c r="H62087" s="2"/>
    </row>
    <row r="62088" spans="2:8">
      <c r="B62088" s="2" t="s">
        <v>62538</v>
      </c>
      <c r="C62088" s="2">
        <v>53</v>
      </c>
      <c r="D62088" s="2" t="s">
        <v>455</v>
      </c>
      <c r="E62088" s="2"/>
      <c r="F62088" s="2"/>
      <c r="G62088" s="2"/>
      <c r="H62088" s="2"/>
    </row>
    <row r="62089" spans="2:8">
      <c r="B62089" s="2" t="s">
        <v>62539</v>
      </c>
      <c r="C62089" s="2">
        <v>55</v>
      </c>
      <c r="D62089" s="2" t="s">
        <v>455</v>
      </c>
      <c r="E62089" s="2"/>
      <c r="F62089" s="2"/>
      <c r="G62089" s="2"/>
      <c r="H62089" s="2"/>
    </row>
    <row r="62090" spans="2:8">
      <c r="B62090" s="2" t="s">
        <v>62540</v>
      </c>
      <c r="C62090" s="2">
        <v>57</v>
      </c>
      <c r="D62090" s="2" t="s">
        <v>455</v>
      </c>
      <c r="E62090" s="2"/>
      <c r="F62090" s="2"/>
      <c r="G62090" s="2"/>
      <c r="H62090" s="2"/>
    </row>
    <row r="62091" spans="2:8">
      <c r="B62091" s="2" t="s">
        <v>62541</v>
      </c>
      <c r="C62091" s="2">
        <v>47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62542</v>
      </c>
      <c r="C62092" s="2">
        <v>44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62543</v>
      </c>
      <c r="C62093" s="2">
        <v>48</v>
      </c>
      <c r="D62093" s="2" t="s">
        <v>455</v>
      </c>
      <c r="E62093" s="2"/>
      <c r="F62093" s="2"/>
      <c r="G62093" s="2"/>
      <c r="H62093" s="2"/>
    </row>
    <row r="62094" spans="2:8">
      <c r="B62094" s="2" t="s">
        <v>62544</v>
      </c>
      <c r="C62094" s="2">
        <v>42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62545</v>
      </c>
      <c r="C62095" s="2">
        <v>72</v>
      </c>
      <c r="D62095" s="2" t="s">
        <v>455</v>
      </c>
      <c r="E62095" s="2"/>
      <c r="F62095" s="2"/>
      <c r="G62095" s="2"/>
      <c r="H62095" s="2"/>
    </row>
    <row r="62096" spans="2:8">
      <c r="B62096" s="2" t="s">
        <v>62546</v>
      </c>
      <c r="C62096" s="2">
        <v>58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62547</v>
      </c>
      <c r="C62097" s="2">
        <v>54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62548</v>
      </c>
      <c r="C62098" s="2">
        <v>48</v>
      </c>
      <c r="D62098" s="2" t="s">
        <v>455</v>
      </c>
      <c r="E62098" s="2"/>
      <c r="F62098" s="2"/>
      <c r="G62098" s="2"/>
      <c r="H62098" s="2"/>
    </row>
    <row r="62099" spans="2:8">
      <c r="B62099" s="2" t="s">
        <v>62549</v>
      </c>
      <c r="C62099" s="2">
        <v>49</v>
      </c>
      <c r="D62099" s="2" t="s">
        <v>455</v>
      </c>
      <c r="E62099" s="2"/>
      <c r="F62099" s="2"/>
      <c r="G62099" s="2"/>
      <c r="H62099" s="2"/>
    </row>
    <row r="62100" spans="2:8">
      <c r="B62100" s="2" t="s">
        <v>62550</v>
      </c>
      <c r="C62100" s="2">
        <v>46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62551</v>
      </c>
      <c r="C62101" s="2">
        <v>44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62552</v>
      </c>
      <c r="C62102" s="2">
        <v>51</v>
      </c>
      <c r="D62102" s="2" t="s">
        <v>455</v>
      </c>
      <c r="E62102" s="2"/>
      <c r="F62102" s="2"/>
      <c r="G62102" s="2"/>
      <c r="H62102" s="2"/>
    </row>
    <row r="62103" spans="2:8">
      <c r="B62103" s="2" t="s">
        <v>62553</v>
      </c>
      <c r="C62103" s="2">
        <v>54</v>
      </c>
      <c r="D62103" s="2" t="s">
        <v>455</v>
      </c>
      <c r="E62103" s="2"/>
      <c r="F62103" s="2"/>
      <c r="G62103" s="2"/>
      <c r="H62103" s="2"/>
    </row>
    <row r="62104" spans="2:8">
      <c r="B62104" s="2" t="s">
        <v>62554</v>
      </c>
      <c r="C62104" s="2">
        <v>50</v>
      </c>
      <c r="D62104" s="2" t="s">
        <v>455</v>
      </c>
      <c r="E62104" s="2"/>
      <c r="F62104" s="2"/>
      <c r="G62104" s="2"/>
      <c r="H62104" s="2"/>
    </row>
    <row r="62105" spans="2:8">
      <c r="B62105" s="2" t="s">
        <v>62555</v>
      </c>
      <c r="C62105" s="2">
        <v>51</v>
      </c>
      <c r="D62105" s="2" t="s">
        <v>455</v>
      </c>
      <c r="E62105" s="2"/>
      <c r="F62105" s="2"/>
      <c r="G62105" s="2"/>
      <c r="H62105" s="2"/>
    </row>
    <row r="62106" spans="2:8">
      <c r="B62106" s="2" t="s">
        <v>62556</v>
      </c>
      <c r="C62106" s="2">
        <v>52</v>
      </c>
      <c r="D62106" s="2" t="s">
        <v>455</v>
      </c>
      <c r="E62106" s="2"/>
      <c r="F62106" s="2"/>
      <c r="G62106" s="2"/>
      <c r="H62106" s="2"/>
    </row>
    <row r="62107" spans="2:8">
      <c r="B62107" s="2" t="s">
        <v>62557</v>
      </c>
      <c r="C62107" s="2">
        <v>57</v>
      </c>
      <c r="D62107" s="2" t="s">
        <v>455</v>
      </c>
      <c r="E62107" s="2"/>
      <c r="F62107" s="2"/>
      <c r="G62107" s="2"/>
      <c r="H62107" s="2"/>
    </row>
    <row r="62108" spans="2:8">
      <c r="B62108" s="2" t="s">
        <v>62558</v>
      </c>
      <c r="C62108" s="2">
        <v>57</v>
      </c>
      <c r="D62108" s="2" t="s">
        <v>455</v>
      </c>
      <c r="E62108" s="2"/>
      <c r="F62108" s="2"/>
      <c r="G62108" s="2"/>
      <c r="H62108" s="2"/>
    </row>
    <row r="62109" spans="2:8">
      <c r="B62109" s="2" t="s">
        <v>62559</v>
      </c>
      <c r="C62109" s="2">
        <v>57</v>
      </c>
      <c r="D62109" s="2" t="s">
        <v>455</v>
      </c>
      <c r="E62109" s="2"/>
      <c r="F62109" s="2"/>
      <c r="G62109" s="2"/>
      <c r="H62109" s="2"/>
    </row>
    <row r="62110" spans="2:8">
      <c r="B62110" s="2" t="s">
        <v>62560</v>
      </c>
      <c r="C62110" s="2">
        <v>55</v>
      </c>
      <c r="D62110" s="2" t="s">
        <v>455</v>
      </c>
      <c r="E62110" s="2"/>
      <c r="F62110" s="2"/>
      <c r="G62110" s="2"/>
      <c r="H62110" s="2"/>
    </row>
    <row r="62111" spans="2:8">
      <c r="B62111" s="2" t="s">
        <v>62561</v>
      </c>
      <c r="C62111" s="2">
        <v>58</v>
      </c>
      <c r="D62111" s="2" t="s">
        <v>455</v>
      </c>
      <c r="E62111" s="2"/>
      <c r="F62111" s="2"/>
      <c r="G62111" s="2"/>
      <c r="H62111" s="2"/>
    </row>
    <row r="62112" spans="2:8">
      <c r="B62112" s="2" t="s">
        <v>62562</v>
      </c>
      <c r="C62112" s="2">
        <v>58</v>
      </c>
      <c r="D62112" s="2" t="s">
        <v>455</v>
      </c>
      <c r="E62112" s="2"/>
      <c r="F62112" s="2"/>
      <c r="G62112" s="2"/>
      <c r="H62112" s="2"/>
    </row>
    <row r="62113" spans="2:8">
      <c r="B62113" s="2" t="s">
        <v>62563</v>
      </c>
      <c r="C62113" s="2">
        <v>56</v>
      </c>
      <c r="D62113" s="2" t="s">
        <v>455</v>
      </c>
      <c r="E62113" s="2"/>
      <c r="F62113" s="2"/>
      <c r="G62113" s="2"/>
      <c r="H62113" s="2"/>
    </row>
    <row r="62114" spans="2:8">
      <c r="B62114" s="2" t="s">
        <v>62564</v>
      </c>
      <c r="C62114" s="2">
        <v>44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62565</v>
      </c>
      <c r="C62115" s="2">
        <v>42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62566</v>
      </c>
      <c r="C62116" s="2">
        <v>46</v>
      </c>
      <c r="D62116" s="2" t="s">
        <v>455</v>
      </c>
      <c r="E62116" s="2"/>
      <c r="F62116" s="2"/>
      <c r="G62116" s="2"/>
      <c r="H62116" s="2"/>
    </row>
    <row r="62117" spans="2:8">
      <c r="B62117" s="2" t="s">
        <v>62567</v>
      </c>
      <c r="C62117" s="2">
        <v>49</v>
      </c>
      <c r="D62117" s="2" t="s">
        <v>455</v>
      </c>
      <c r="E62117" s="2"/>
      <c r="F62117" s="2"/>
      <c r="G62117" s="2"/>
      <c r="H62117" s="2"/>
    </row>
    <row r="62118" spans="2:8">
      <c r="B62118" s="2" t="s">
        <v>62568</v>
      </c>
      <c r="C62118" s="2">
        <v>52</v>
      </c>
      <c r="D62118" s="2" t="s">
        <v>455</v>
      </c>
      <c r="E62118" s="2"/>
      <c r="F62118" s="2"/>
      <c r="G62118" s="2"/>
      <c r="H62118" s="2"/>
    </row>
    <row r="62119" spans="2:8">
      <c r="B62119" s="2" t="s">
        <v>62569</v>
      </c>
      <c r="C62119" s="2">
        <v>52</v>
      </c>
      <c r="D62119" s="2" t="s">
        <v>455</v>
      </c>
      <c r="E62119" s="2"/>
      <c r="F62119" s="2"/>
      <c r="G62119" s="2"/>
      <c r="H62119" s="2"/>
    </row>
    <row r="62120" spans="2:8">
      <c r="B62120" s="2" t="s">
        <v>62570</v>
      </c>
      <c r="C62120" s="2">
        <v>60</v>
      </c>
      <c r="D62120" s="2" t="s">
        <v>455</v>
      </c>
      <c r="E62120" s="2"/>
      <c r="F62120" s="2"/>
      <c r="G62120" s="2"/>
      <c r="H62120" s="2"/>
    </row>
    <row r="62121" spans="2:8">
      <c r="B62121" s="2" t="s">
        <v>62571</v>
      </c>
      <c r="C62121" s="2">
        <v>48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62572</v>
      </c>
      <c r="C62122" s="2">
        <v>54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62573</v>
      </c>
      <c r="C62123" s="2">
        <v>51</v>
      </c>
      <c r="D62123" s="2" t="s">
        <v>455</v>
      </c>
      <c r="E62123" s="2"/>
      <c r="F62123" s="2"/>
      <c r="G62123" s="2"/>
      <c r="H62123" s="2"/>
    </row>
    <row r="62124" spans="2:8">
      <c r="B62124" s="2" t="s">
        <v>62574</v>
      </c>
      <c r="C62124" s="2">
        <v>50</v>
      </c>
      <c r="D62124" s="2" t="s">
        <v>455</v>
      </c>
      <c r="E62124" s="2"/>
      <c r="F62124" s="2"/>
      <c r="G62124" s="2"/>
      <c r="H62124" s="2"/>
    </row>
    <row r="62125" spans="2:8">
      <c r="B62125" s="2" t="s">
        <v>62575</v>
      </c>
      <c r="C62125" s="2">
        <v>46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62576</v>
      </c>
      <c r="C62126" s="2">
        <v>46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62577</v>
      </c>
      <c r="C62127" s="2">
        <v>45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62578</v>
      </c>
      <c r="C62128" s="2">
        <v>43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62579</v>
      </c>
      <c r="C62129" s="2">
        <v>43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62580</v>
      </c>
      <c r="C62130" s="2">
        <v>45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62581</v>
      </c>
      <c r="C62131" s="2">
        <v>44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62582</v>
      </c>
      <c r="C62132" s="2">
        <v>42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62583</v>
      </c>
      <c r="C62133" s="2">
        <v>43</v>
      </c>
      <c r="D62133" s="2" t="s">
        <v>455</v>
      </c>
      <c r="E62133" s="2"/>
      <c r="F62133" s="2"/>
      <c r="G62133" s="2"/>
      <c r="H62133" s="2"/>
    </row>
    <row r="62134" spans="2:8">
      <c r="B62134" s="2" t="s">
        <v>62584</v>
      </c>
      <c r="C62134" s="2">
        <v>44</v>
      </c>
      <c r="D62134" s="2" t="s">
        <v>455</v>
      </c>
      <c r="E62134" s="2"/>
      <c r="F62134" s="2"/>
      <c r="G62134" s="2"/>
      <c r="H62134" s="2"/>
    </row>
    <row r="62135" spans="2:8">
      <c r="B62135" s="2" t="s">
        <v>62585</v>
      </c>
      <c r="C62135" s="2">
        <v>44</v>
      </c>
      <c r="D62135" s="2" t="s">
        <v>455</v>
      </c>
      <c r="E62135" s="2"/>
      <c r="F62135" s="2"/>
      <c r="G62135" s="2"/>
      <c r="H62135" s="2"/>
    </row>
    <row r="62136" spans="2:8">
      <c r="B62136" s="2" t="s">
        <v>62586</v>
      </c>
      <c r="C62136" s="2">
        <v>48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62587</v>
      </c>
      <c r="C62137" s="2">
        <v>45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62588</v>
      </c>
      <c r="C62138" s="2">
        <v>55</v>
      </c>
      <c r="D62138" s="2" t="s">
        <v>455</v>
      </c>
      <c r="E62138" s="2"/>
      <c r="F62138" s="2"/>
      <c r="G62138" s="2"/>
      <c r="H62138" s="2"/>
    </row>
    <row r="62139" spans="2:8">
      <c r="B62139" s="2" t="s">
        <v>62589</v>
      </c>
      <c r="C62139" s="2">
        <v>58</v>
      </c>
      <c r="D62139" s="2" t="s">
        <v>455</v>
      </c>
      <c r="E62139" s="2"/>
      <c r="F62139" s="2"/>
      <c r="G62139" s="2"/>
      <c r="H62139" s="2"/>
    </row>
    <row r="62140" spans="2:8">
      <c r="B62140" s="2" t="s">
        <v>62590</v>
      </c>
      <c r="C62140" s="2">
        <v>52</v>
      </c>
      <c r="D62140" s="2" t="s">
        <v>455</v>
      </c>
      <c r="E62140" s="2"/>
      <c r="F62140" s="2"/>
      <c r="G62140" s="2"/>
      <c r="H62140" s="2"/>
    </row>
    <row r="62141" spans="2:8">
      <c r="B62141" s="2" t="s">
        <v>62591</v>
      </c>
      <c r="C62141" s="2">
        <v>57</v>
      </c>
      <c r="D62141" s="2" t="s">
        <v>455</v>
      </c>
      <c r="E62141" s="2"/>
      <c r="F62141" s="2"/>
      <c r="G62141" s="2"/>
      <c r="H62141" s="2"/>
    </row>
    <row r="62142" spans="2:8">
      <c r="B62142" s="2" t="s">
        <v>62592</v>
      </c>
      <c r="C62142" s="2">
        <v>58</v>
      </c>
      <c r="D62142" s="2" t="s">
        <v>455</v>
      </c>
      <c r="E62142" s="2"/>
      <c r="F62142" s="2"/>
      <c r="G62142" s="2"/>
      <c r="H62142" s="2"/>
    </row>
    <row r="62143" spans="2:8">
      <c r="B62143" s="2" t="s">
        <v>62593</v>
      </c>
      <c r="C62143" s="2">
        <v>64</v>
      </c>
      <c r="D62143" s="2" t="s">
        <v>455</v>
      </c>
      <c r="E62143" s="2"/>
      <c r="F62143" s="2"/>
      <c r="G62143" s="2"/>
      <c r="H62143" s="2"/>
    </row>
    <row r="62144" spans="2:8">
      <c r="B62144" s="2" t="s">
        <v>62594</v>
      </c>
      <c r="C62144" s="2">
        <v>67</v>
      </c>
      <c r="D62144" s="2" t="s">
        <v>455</v>
      </c>
      <c r="E62144" s="2"/>
      <c r="F62144" s="2"/>
      <c r="G62144" s="2"/>
      <c r="H62144" s="2"/>
    </row>
    <row r="62145" spans="2:8">
      <c r="B62145" s="2" t="s">
        <v>62595</v>
      </c>
      <c r="C62145" s="2">
        <v>56</v>
      </c>
      <c r="D62145" s="2" t="s">
        <v>455</v>
      </c>
      <c r="E62145" s="2"/>
      <c r="F62145" s="2"/>
      <c r="G62145" s="2"/>
      <c r="H62145" s="2"/>
    </row>
    <row r="62146" spans="2:8">
      <c r="B62146" s="2" t="s">
        <v>62596</v>
      </c>
      <c r="C62146" s="2">
        <v>59</v>
      </c>
      <c r="D62146" s="2" t="s">
        <v>455</v>
      </c>
      <c r="E62146" s="2"/>
      <c r="F62146" s="2"/>
      <c r="G62146" s="2"/>
      <c r="H62146" s="2"/>
    </row>
    <row r="62147" spans="2:8">
      <c r="B62147" s="2" t="s">
        <v>62597</v>
      </c>
      <c r="C62147" s="2">
        <v>58</v>
      </c>
      <c r="D62147" s="2" t="s">
        <v>455</v>
      </c>
      <c r="E62147" s="2"/>
      <c r="F62147" s="2"/>
      <c r="G62147" s="2"/>
      <c r="H62147" s="2"/>
    </row>
    <row r="62148" spans="2:8">
      <c r="B62148" s="2" t="s">
        <v>62598</v>
      </c>
      <c r="C62148" s="2">
        <v>62</v>
      </c>
      <c r="D62148" s="2" t="s">
        <v>455</v>
      </c>
      <c r="E62148" s="2"/>
      <c r="F62148" s="2"/>
      <c r="G62148" s="2"/>
      <c r="H62148" s="2"/>
    </row>
    <row r="62149" spans="2:8">
      <c r="B62149" s="2" t="s">
        <v>62599</v>
      </c>
      <c r="C62149" s="2">
        <v>62</v>
      </c>
      <c r="D62149" s="2" t="s">
        <v>455</v>
      </c>
      <c r="E62149" s="2"/>
      <c r="F62149" s="2"/>
      <c r="G62149" s="2"/>
      <c r="H62149" s="2"/>
    </row>
    <row r="62150" spans="2:8">
      <c r="B62150" s="2" t="s">
        <v>62600</v>
      </c>
      <c r="C62150" s="2">
        <v>47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62601</v>
      </c>
      <c r="C62151" s="2">
        <v>64</v>
      </c>
      <c r="D62151" s="2" t="s">
        <v>455</v>
      </c>
      <c r="E62151" s="2"/>
      <c r="F62151" s="2"/>
      <c r="G62151" s="2"/>
      <c r="H62151" s="2"/>
    </row>
    <row r="62152" spans="2:8">
      <c r="B62152" s="2" t="s">
        <v>62602</v>
      </c>
      <c r="C62152" s="2">
        <v>42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62603</v>
      </c>
      <c r="C62153" s="2">
        <v>43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62604</v>
      </c>
      <c r="C62154" s="2">
        <v>57</v>
      </c>
      <c r="D62154" s="2" t="s">
        <v>455</v>
      </c>
      <c r="E62154" s="2"/>
      <c r="F62154" s="2"/>
      <c r="G62154" s="2"/>
      <c r="H62154" s="2"/>
    </row>
    <row r="62155" spans="2:8">
      <c r="B62155" s="2" t="s">
        <v>62605</v>
      </c>
      <c r="C62155" s="2">
        <v>41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62606</v>
      </c>
      <c r="C62156" s="2">
        <v>43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62607</v>
      </c>
      <c r="C62157" s="2">
        <v>43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62608</v>
      </c>
      <c r="C62158" s="2">
        <v>41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62609</v>
      </c>
      <c r="C62159" s="2">
        <v>42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62610</v>
      </c>
      <c r="C62160" s="2">
        <v>43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62611</v>
      </c>
      <c r="C62161" s="2">
        <v>41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62612</v>
      </c>
      <c r="C62162" s="2">
        <v>40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62613</v>
      </c>
      <c r="C62163" s="2">
        <v>38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62614</v>
      </c>
      <c r="C62164" s="2">
        <v>40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62615</v>
      </c>
      <c r="C62165" s="2">
        <v>38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62616</v>
      </c>
      <c r="C62166" s="2">
        <v>42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62617</v>
      </c>
      <c r="C62167" s="2">
        <v>54</v>
      </c>
      <c r="D62167" s="2" t="s">
        <v>455</v>
      </c>
      <c r="E62167" s="2"/>
      <c r="F62167" s="2"/>
      <c r="G62167" s="2"/>
      <c r="H62167" s="2"/>
    </row>
    <row r="62168" spans="2:8">
      <c r="B62168" s="2" t="s">
        <v>62618</v>
      </c>
      <c r="C62168" s="2">
        <v>54</v>
      </c>
      <c r="D62168" s="2" t="s">
        <v>455</v>
      </c>
      <c r="E62168" s="2"/>
      <c r="F62168" s="2"/>
      <c r="G62168" s="2"/>
      <c r="H62168" s="2"/>
    </row>
    <row r="62169" spans="2:8">
      <c r="B62169" s="2" t="s">
        <v>62619</v>
      </c>
      <c r="C62169" s="2">
        <v>56</v>
      </c>
      <c r="D62169" s="2" t="s">
        <v>455</v>
      </c>
      <c r="E62169" s="2"/>
      <c r="F62169" s="2"/>
      <c r="G62169" s="2"/>
      <c r="H62169" s="2"/>
    </row>
    <row r="62170" spans="2:8">
      <c r="B62170" s="2" t="s">
        <v>62620</v>
      </c>
      <c r="C62170" s="2">
        <v>47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62621</v>
      </c>
      <c r="C62171" s="2">
        <v>62</v>
      </c>
      <c r="D62171" s="2" t="s">
        <v>455</v>
      </c>
      <c r="E62171" s="2"/>
      <c r="F62171" s="2"/>
      <c r="G62171" s="2"/>
      <c r="H62171" s="2"/>
    </row>
    <row r="62172" spans="2:8">
      <c r="B62172" s="2" t="s">
        <v>62622</v>
      </c>
      <c r="C62172" s="2">
        <v>64</v>
      </c>
      <c r="D62172" s="2" t="s">
        <v>455</v>
      </c>
      <c r="E62172" s="2"/>
      <c r="F62172" s="2"/>
      <c r="G62172" s="2"/>
      <c r="H62172" s="2"/>
    </row>
    <row r="62173" spans="2:8">
      <c r="B62173" s="2" t="s">
        <v>62623</v>
      </c>
      <c r="C62173" s="2">
        <v>57</v>
      </c>
      <c r="D62173" s="2" t="s">
        <v>455</v>
      </c>
      <c r="E62173" s="2"/>
      <c r="F62173" s="2"/>
      <c r="G62173" s="2"/>
      <c r="H62173" s="2"/>
    </row>
    <row r="62174" spans="2:8">
      <c r="B62174" s="2" t="s">
        <v>62624</v>
      </c>
      <c r="C62174" s="2">
        <v>58</v>
      </c>
      <c r="D62174" s="2" t="s">
        <v>455</v>
      </c>
      <c r="E62174" s="2"/>
      <c r="F62174" s="2"/>
      <c r="G62174" s="2"/>
      <c r="H62174" s="2"/>
    </row>
    <row r="62175" spans="2:8">
      <c r="B62175" s="2" t="s">
        <v>62625</v>
      </c>
      <c r="C62175" s="2">
        <v>58</v>
      </c>
      <c r="D62175" s="2" t="s">
        <v>455</v>
      </c>
      <c r="E62175" s="2"/>
      <c r="F62175" s="2"/>
      <c r="G62175" s="2"/>
      <c r="H62175" s="2"/>
    </row>
    <row r="62176" spans="2:8">
      <c r="B62176" s="2" t="s">
        <v>62626</v>
      </c>
      <c r="C62176" s="2">
        <v>63</v>
      </c>
      <c r="D62176" s="2" t="s">
        <v>455</v>
      </c>
      <c r="E62176" s="2"/>
      <c r="F62176" s="2"/>
      <c r="G62176" s="2"/>
      <c r="H62176" s="2"/>
    </row>
    <row r="62177" spans="2:8">
      <c r="B62177" s="2" t="s">
        <v>62627</v>
      </c>
      <c r="C62177" s="2">
        <v>65</v>
      </c>
      <c r="D62177" s="2" t="s">
        <v>455</v>
      </c>
      <c r="E62177" s="2"/>
      <c r="F62177" s="2"/>
      <c r="G62177" s="2"/>
      <c r="H62177" s="2"/>
    </row>
    <row r="62178" spans="2:8">
      <c r="B62178" s="2" t="s">
        <v>62628</v>
      </c>
      <c r="C62178" s="2">
        <v>63</v>
      </c>
      <c r="D62178" s="2" t="s">
        <v>455</v>
      </c>
      <c r="E62178" s="2"/>
      <c r="F62178" s="2"/>
      <c r="G62178" s="2"/>
      <c r="H62178" s="2"/>
    </row>
    <row r="62179" spans="2:8">
      <c r="B62179" s="2" t="s">
        <v>62629</v>
      </c>
      <c r="C62179" s="2">
        <v>65</v>
      </c>
      <c r="D62179" s="2" t="s">
        <v>455</v>
      </c>
      <c r="E62179" s="2"/>
      <c r="F62179" s="2"/>
      <c r="G62179" s="2"/>
      <c r="H62179" s="2"/>
    </row>
    <row r="62180" spans="2:8">
      <c r="B62180" s="2" t="s">
        <v>62630</v>
      </c>
      <c r="C62180" s="2">
        <v>66</v>
      </c>
      <c r="D62180" s="2" t="s">
        <v>455</v>
      </c>
      <c r="E62180" s="2"/>
      <c r="F62180" s="2"/>
      <c r="G62180" s="2"/>
      <c r="H62180" s="2"/>
    </row>
    <row r="62181" spans="2:8">
      <c r="B62181" s="2" t="s">
        <v>62631</v>
      </c>
      <c r="C62181" s="2">
        <v>46</v>
      </c>
      <c r="D62181" s="2" t="s">
        <v>455</v>
      </c>
      <c r="E62181" s="2"/>
      <c r="F62181" s="2"/>
      <c r="G62181" s="2"/>
      <c r="H62181" s="2"/>
    </row>
    <row r="62182" spans="2:8">
      <c r="B62182" s="2" t="s">
        <v>62632</v>
      </c>
      <c r="C62182" s="2">
        <v>49</v>
      </c>
      <c r="D62182" s="2" t="s">
        <v>455</v>
      </c>
      <c r="E62182" s="2"/>
      <c r="F62182" s="2"/>
      <c r="G62182" s="2"/>
      <c r="H62182" s="2"/>
    </row>
    <row r="62183" spans="2:8">
      <c r="B62183" s="2" t="s">
        <v>62633</v>
      </c>
      <c r="C62183" s="2">
        <v>49</v>
      </c>
      <c r="D62183" s="2" t="s">
        <v>455</v>
      </c>
      <c r="E62183" s="2"/>
      <c r="F62183" s="2"/>
      <c r="G62183" s="2"/>
      <c r="H62183" s="2"/>
    </row>
    <row r="62184" spans="2:8">
      <c r="B62184" s="2" t="s">
        <v>62634</v>
      </c>
      <c r="C62184" s="2">
        <v>51</v>
      </c>
      <c r="D62184" s="2" t="s">
        <v>455</v>
      </c>
      <c r="E62184" s="2"/>
      <c r="F62184" s="2"/>
      <c r="G62184" s="2"/>
      <c r="H62184" s="2"/>
    </row>
    <row r="62185" spans="2:8">
      <c r="B62185" s="2" t="s">
        <v>62635</v>
      </c>
      <c r="C62185" s="2">
        <v>54</v>
      </c>
      <c r="D62185" s="2" t="s">
        <v>455</v>
      </c>
      <c r="E62185" s="2"/>
      <c r="F62185" s="2"/>
      <c r="G62185" s="2"/>
      <c r="H62185" s="2"/>
    </row>
    <row r="62186" spans="2:8">
      <c r="B62186" s="2" t="s">
        <v>62636</v>
      </c>
      <c r="C62186" s="2">
        <v>56</v>
      </c>
      <c r="D62186" s="2" t="s">
        <v>455</v>
      </c>
      <c r="E62186" s="2"/>
      <c r="F62186" s="2"/>
      <c r="G62186" s="2"/>
      <c r="H62186" s="2"/>
    </row>
    <row r="62187" spans="2:8">
      <c r="B62187" s="2" t="s">
        <v>62637</v>
      </c>
      <c r="C62187" s="2">
        <v>55</v>
      </c>
      <c r="D62187" s="2" t="s">
        <v>455</v>
      </c>
      <c r="E62187" s="2"/>
      <c r="F62187" s="2"/>
      <c r="G62187" s="2"/>
      <c r="H62187" s="2"/>
    </row>
    <row r="62188" spans="2:8">
      <c r="B62188" s="2" t="s">
        <v>62638</v>
      </c>
      <c r="C62188" s="2">
        <v>57</v>
      </c>
      <c r="D62188" s="2" t="s">
        <v>455</v>
      </c>
      <c r="E62188" s="2"/>
      <c r="F62188" s="2"/>
      <c r="G62188" s="2"/>
      <c r="H62188" s="2"/>
    </row>
    <row r="62189" spans="2:8">
      <c r="B62189" s="2" t="s">
        <v>62639</v>
      </c>
      <c r="C62189" s="2">
        <v>57</v>
      </c>
      <c r="D62189" s="2" t="s">
        <v>455</v>
      </c>
      <c r="E62189" s="2"/>
      <c r="F62189" s="2"/>
      <c r="G62189" s="2"/>
      <c r="H62189" s="2"/>
    </row>
    <row r="62190" spans="2:8">
      <c r="B62190" s="2" t="s">
        <v>62640</v>
      </c>
      <c r="C62190" s="2">
        <v>49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62641</v>
      </c>
      <c r="C62191" s="2">
        <v>47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62642</v>
      </c>
      <c r="C62192" s="2">
        <v>49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62643</v>
      </c>
      <c r="C62193" s="2">
        <v>47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62644</v>
      </c>
      <c r="C62194" s="2">
        <v>42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62645</v>
      </c>
      <c r="C62195" s="2">
        <v>41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62646</v>
      </c>
      <c r="C62196" s="2">
        <v>39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62647</v>
      </c>
      <c r="C62197" s="2">
        <v>38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62648</v>
      </c>
      <c r="C62198" s="2">
        <v>52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62649</v>
      </c>
      <c r="C62199" s="2">
        <v>48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62650</v>
      </c>
      <c r="C62200" s="2">
        <v>43</v>
      </c>
      <c r="D62200" s="2" t="s">
        <v>455</v>
      </c>
      <c r="E62200" s="2"/>
      <c r="F62200" s="2"/>
      <c r="G62200" s="2"/>
      <c r="H62200" s="2"/>
    </row>
    <row r="62201" spans="2:8">
      <c r="B62201" s="2" t="s">
        <v>62651</v>
      </c>
      <c r="C62201" s="2">
        <v>45</v>
      </c>
      <c r="D62201" s="2" t="s">
        <v>455</v>
      </c>
      <c r="E62201" s="2"/>
      <c r="F62201" s="2"/>
      <c r="G62201" s="2"/>
      <c r="H62201" s="2"/>
    </row>
    <row r="62202" spans="2:8">
      <c r="B62202" s="2" t="s">
        <v>62652</v>
      </c>
      <c r="C62202" s="2">
        <v>48</v>
      </c>
      <c r="D62202" s="2" t="s">
        <v>455</v>
      </c>
      <c r="E62202" s="2"/>
      <c r="F62202" s="2"/>
      <c r="G62202" s="2"/>
      <c r="H62202" s="2"/>
    </row>
    <row r="62203" spans="2:8">
      <c r="B62203" s="2" t="s">
        <v>62653</v>
      </c>
      <c r="C62203" s="2">
        <v>56</v>
      </c>
      <c r="D62203" s="2" t="s">
        <v>455</v>
      </c>
      <c r="E62203" s="2"/>
      <c r="F62203" s="2"/>
      <c r="G62203" s="2"/>
      <c r="H62203" s="2"/>
    </row>
    <row r="62204" spans="2:8">
      <c r="B62204" s="2" t="s">
        <v>62654</v>
      </c>
      <c r="C62204" s="2">
        <v>58</v>
      </c>
      <c r="D62204" s="2" t="s">
        <v>455</v>
      </c>
      <c r="E62204" s="2"/>
      <c r="F62204" s="2"/>
      <c r="G62204" s="2"/>
      <c r="H62204" s="2"/>
    </row>
    <row r="62205" spans="2:8">
      <c r="B62205" s="2" t="s">
        <v>62655</v>
      </c>
      <c r="C62205" s="2">
        <v>44</v>
      </c>
      <c r="D62205" s="2" t="s">
        <v>455</v>
      </c>
      <c r="E62205" s="2"/>
      <c r="F62205" s="2"/>
      <c r="G62205" s="2"/>
      <c r="H62205" s="2"/>
    </row>
    <row r="62206" spans="2:8">
      <c r="B62206" s="2" t="s">
        <v>62656</v>
      </c>
      <c r="C62206" s="2">
        <v>47</v>
      </c>
      <c r="D62206" s="2" t="s">
        <v>455</v>
      </c>
      <c r="E62206" s="2"/>
      <c r="F62206" s="2"/>
      <c r="G62206" s="2"/>
      <c r="H62206" s="2"/>
    </row>
    <row r="62207" spans="2:8">
      <c r="B62207" s="2" t="s">
        <v>62657</v>
      </c>
      <c r="C62207" s="2">
        <v>47</v>
      </c>
      <c r="D62207" s="2" t="s">
        <v>455</v>
      </c>
      <c r="E62207" s="2"/>
      <c r="F62207" s="2"/>
      <c r="G62207" s="2"/>
      <c r="H62207" s="2"/>
    </row>
    <row r="62208" spans="2:8">
      <c r="B62208" s="2" t="s">
        <v>62658</v>
      </c>
      <c r="C62208" s="2">
        <v>50</v>
      </c>
      <c r="D62208" s="2" t="s">
        <v>455</v>
      </c>
      <c r="E62208" s="2"/>
      <c r="F62208" s="2"/>
      <c r="G62208" s="2"/>
      <c r="H62208" s="2"/>
    </row>
    <row r="62209" spans="2:8">
      <c r="B62209" s="2" t="s">
        <v>62659</v>
      </c>
      <c r="C62209" s="2">
        <v>54</v>
      </c>
      <c r="D62209" s="2" t="s">
        <v>455</v>
      </c>
      <c r="E62209" s="2"/>
      <c r="F62209" s="2"/>
      <c r="G62209" s="2"/>
      <c r="H62209" s="2"/>
    </row>
    <row r="62210" spans="2:8">
      <c r="B62210" s="2" t="s">
        <v>62660</v>
      </c>
      <c r="C62210" s="2">
        <v>55</v>
      </c>
      <c r="D62210" s="2" t="s">
        <v>455</v>
      </c>
      <c r="E62210" s="2"/>
      <c r="F62210" s="2"/>
      <c r="G62210" s="2"/>
      <c r="H62210" s="2"/>
    </row>
    <row r="62211" spans="2:8">
      <c r="B62211" s="2" t="s">
        <v>62661</v>
      </c>
      <c r="C62211" s="2">
        <v>56</v>
      </c>
      <c r="D62211" s="2" t="s">
        <v>455</v>
      </c>
      <c r="E62211" s="2"/>
      <c r="F62211" s="2"/>
      <c r="G62211" s="2"/>
      <c r="H62211" s="2"/>
    </row>
    <row r="62212" spans="2:8">
      <c r="B62212" s="2" t="s">
        <v>62662</v>
      </c>
      <c r="C62212" s="2">
        <v>54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62663</v>
      </c>
      <c r="C62213" s="2">
        <v>52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62664</v>
      </c>
      <c r="C62214" s="2">
        <v>48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62665</v>
      </c>
      <c r="C62215" s="2">
        <v>48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62666</v>
      </c>
      <c r="C62216" s="2">
        <v>64</v>
      </c>
      <c r="D62216" s="2" t="s">
        <v>455</v>
      </c>
      <c r="E62216" s="2"/>
      <c r="F62216" s="2"/>
      <c r="G62216" s="2"/>
      <c r="H62216" s="2"/>
    </row>
    <row r="62217" spans="2:8">
      <c r="B62217" s="2" t="s">
        <v>62667</v>
      </c>
      <c r="C62217" s="2">
        <v>71</v>
      </c>
      <c r="D62217" s="2" t="s">
        <v>455</v>
      </c>
      <c r="E62217" s="2"/>
      <c r="F62217" s="2"/>
      <c r="G62217" s="2"/>
      <c r="H62217" s="2"/>
    </row>
    <row r="62218" spans="2:8">
      <c r="B62218" s="2" t="s">
        <v>62668</v>
      </c>
      <c r="C62218" s="2">
        <v>74</v>
      </c>
      <c r="D62218" s="2" t="s">
        <v>455</v>
      </c>
      <c r="E62218" s="2"/>
      <c r="F62218" s="2"/>
      <c r="G62218" s="2"/>
      <c r="H62218" s="2"/>
    </row>
    <row r="62219" spans="2:8">
      <c r="B62219" s="2" t="s">
        <v>62669</v>
      </c>
      <c r="C62219" s="2">
        <v>58</v>
      </c>
      <c r="D62219" s="2" t="s">
        <v>455</v>
      </c>
      <c r="E62219" s="2"/>
      <c r="F62219" s="2"/>
      <c r="G62219" s="2"/>
      <c r="H62219" s="2"/>
    </row>
    <row r="62220" spans="2:8">
      <c r="B62220" s="2" t="s">
        <v>62670</v>
      </c>
      <c r="C62220" s="2">
        <v>59</v>
      </c>
      <c r="D62220" s="2" t="s">
        <v>455</v>
      </c>
      <c r="E62220" s="2"/>
      <c r="F62220" s="2"/>
      <c r="G62220" s="2"/>
      <c r="H62220" s="2"/>
    </row>
    <row r="62221" spans="2:8">
      <c r="B62221" s="2" t="s">
        <v>62671</v>
      </c>
      <c r="C62221" s="2">
        <v>39</v>
      </c>
      <c r="D62221" s="2" t="s">
        <v>455</v>
      </c>
      <c r="E62221" s="2"/>
      <c r="F62221" s="2"/>
      <c r="G62221" s="2"/>
      <c r="H62221" s="2"/>
    </row>
    <row r="62222" spans="2:8">
      <c r="B62222" s="2" t="s">
        <v>62672</v>
      </c>
      <c r="C62222" s="2">
        <v>45</v>
      </c>
      <c r="D62222" s="2" t="s">
        <v>455</v>
      </c>
      <c r="E62222" s="2"/>
      <c r="F62222" s="2"/>
      <c r="G62222" s="2"/>
      <c r="H62222" s="2"/>
    </row>
    <row r="62223" spans="2:8">
      <c r="B62223" s="2" t="s">
        <v>62673</v>
      </c>
      <c r="C62223" s="2">
        <v>45</v>
      </c>
      <c r="D62223" s="2" t="s">
        <v>455</v>
      </c>
      <c r="E62223" s="2"/>
      <c r="F62223" s="2"/>
      <c r="G62223" s="2"/>
      <c r="H62223" s="2"/>
    </row>
    <row r="62224" spans="2:8">
      <c r="B62224" s="2" t="s">
        <v>62674</v>
      </c>
      <c r="C62224" s="2">
        <v>62</v>
      </c>
      <c r="D62224" s="2" t="s">
        <v>455</v>
      </c>
      <c r="E62224" s="2"/>
      <c r="F62224" s="2"/>
      <c r="G62224" s="2"/>
      <c r="H62224" s="2"/>
    </row>
    <row r="62225" spans="2:8">
      <c r="B62225" s="2" t="s">
        <v>62675</v>
      </c>
      <c r="C62225" s="2">
        <v>64</v>
      </c>
      <c r="D62225" s="2" t="s">
        <v>455</v>
      </c>
      <c r="E62225" s="2"/>
      <c r="F62225" s="2"/>
      <c r="G62225" s="2"/>
      <c r="H62225" s="2"/>
    </row>
    <row r="62226" spans="2:8">
      <c r="B62226" s="2" t="s">
        <v>62676</v>
      </c>
      <c r="C62226" s="2">
        <v>54</v>
      </c>
      <c r="D62226" s="2" t="s">
        <v>455</v>
      </c>
      <c r="E62226" s="2"/>
      <c r="F62226" s="2"/>
      <c r="G62226" s="2"/>
      <c r="H62226" s="2"/>
    </row>
    <row r="62227" spans="2:8">
      <c r="B62227" s="2" t="s">
        <v>62677</v>
      </c>
      <c r="C62227" s="2">
        <v>58</v>
      </c>
      <c r="D62227" s="2" t="s">
        <v>455</v>
      </c>
      <c r="E62227" s="2"/>
      <c r="F62227" s="2"/>
      <c r="G62227" s="2"/>
      <c r="H62227" s="2"/>
    </row>
    <row r="62228" spans="2:8">
      <c r="B62228" s="2" t="s">
        <v>62678</v>
      </c>
      <c r="C62228" s="2">
        <v>49</v>
      </c>
      <c r="D62228" s="2" t="s">
        <v>455</v>
      </c>
      <c r="E62228" s="2"/>
      <c r="F62228" s="2"/>
      <c r="G62228" s="2"/>
      <c r="H62228" s="2"/>
    </row>
    <row r="62229" spans="2:8">
      <c r="B62229" s="2" t="s">
        <v>62679</v>
      </c>
      <c r="C62229" s="2">
        <v>49</v>
      </c>
      <c r="D62229" s="2" t="s">
        <v>455</v>
      </c>
      <c r="E62229" s="2"/>
      <c r="F62229" s="2"/>
      <c r="G62229" s="2"/>
      <c r="H62229" s="2"/>
    </row>
    <row r="62230" spans="2:8">
      <c r="B62230" s="2" t="s">
        <v>62680</v>
      </c>
      <c r="C62230" s="2">
        <v>50</v>
      </c>
      <c r="D62230" s="2" t="s">
        <v>455</v>
      </c>
      <c r="E62230" s="2"/>
      <c r="F62230" s="2"/>
      <c r="G62230" s="2"/>
      <c r="H62230" s="2"/>
    </row>
    <row r="62231" spans="2:8">
      <c r="B62231" s="2" t="s">
        <v>62681</v>
      </c>
      <c r="C62231" s="2">
        <v>50</v>
      </c>
      <c r="D62231" s="2" t="s">
        <v>455</v>
      </c>
      <c r="E62231" s="2"/>
      <c r="F62231" s="2"/>
      <c r="G62231" s="2"/>
      <c r="H62231" s="2"/>
    </row>
    <row r="62232" spans="2:8">
      <c r="B62232" s="2" t="s">
        <v>62682</v>
      </c>
      <c r="C62232" s="2">
        <v>53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62683</v>
      </c>
      <c r="C62233" s="2">
        <v>48</v>
      </c>
      <c r="D62233" s="2" t="s">
        <v>455</v>
      </c>
      <c r="E62233" s="2"/>
      <c r="F62233" s="2"/>
      <c r="G62233" s="2"/>
      <c r="H62233" s="2"/>
    </row>
    <row r="62234" spans="2:8">
      <c r="B62234" s="2" t="s">
        <v>62684</v>
      </c>
      <c r="C62234" s="2">
        <v>50</v>
      </c>
      <c r="D62234" s="2" t="s">
        <v>455</v>
      </c>
      <c r="E62234" s="2"/>
      <c r="F62234" s="2"/>
      <c r="G62234" s="2"/>
      <c r="H62234" s="2"/>
    </row>
    <row r="62235" spans="2:8">
      <c r="B62235" s="2" t="s">
        <v>62685</v>
      </c>
      <c r="C62235" s="2">
        <v>52</v>
      </c>
      <c r="D62235" s="2" t="s">
        <v>455</v>
      </c>
      <c r="E62235" s="2"/>
      <c r="F62235" s="2"/>
      <c r="G62235" s="2"/>
      <c r="H62235" s="2"/>
    </row>
    <row r="62236" spans="2:8">
      <c r="B62236" s="2" t="s">
        <v>62686</v>
      </c>
      <c r="C62236" s="2">
        <v>41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62687</v>
      </c>
      <c r="C62237" s="2">
        <v>41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62688</v>
      </c>
      <c r="C62238" s="2">
        <v>40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62689</v>
      </c>
      <c r="C62239" s="2">
        <v>39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62690</v>
      </c>
      <c r="C62240" s="2">
        <v>38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62691</v>
      </c>
      <c r="C62241" s="2">
        <v>51</v>
      </c>
      <c r="D62241" s="2" t="s">
        <v>455</v>
      </c>
      <c r="E62241" s="2"/>
      <c r="F62241" s="2"/>
      <c r="G62241" s="2"/>
      <c r="H62241" s="2"/>
    </row>
    <row r="62242" spans="2:8">
      <c r="B62242" s="2" t="s">
        <v>62692</v>
      </c>
      <c r="C62242" s="2">
        <v>56</v>
      </c>
      <c r="D62242" s="2" t="s">
        <v>455</v>
      </c>
      <c r="E62242" s="2"/>
      <c r="F62242" s="2"/>
      <c r="G62242" s="2"/>
      <c r="H62242" s="2"/>
    </row>
    <row r="62243" spans="2:8">
      <c r="B62243" s="2" t="s">
        <v>62693</v>
      </c>
      <c r="C62243" s="2">
        <v>58</v>
      </c>
      <c r="D62243" s="2" t="s">
        <v>455</v>
      </c>
      <c r="E62243" s="2"/>
      <c r="F62243" s="2"/>
      <c r="G62243" s="2"/>
      <c r="H62243" s="2"/>
    </row>
    <row r="62244" spans="2:8">
      <c r="B62244" s="2" t="s">
        <v>62694</v>
      </c>
      <c r="C62244" s="2">
        <v>59</v>
      </c>
      <c r="D62244" s="2" t="s">
        <v>455</v>
      </c>
      <c r="E62244" s="2"/>
      <c r="F62244" s="2"/>
      <c r="G62244" s="2"/>
      <c r="H62244" s="2"/>
    </row>
    <row r="62245" spans="2:8">
      <c r="B62245" s="2" t="s">
        <v>62695</v>
      </c>
      <c r="C62245" s="2">
        <v>59</v>
      </c>
      <c r="D62245" s="2" t="s">
        <v>455</v>
      </c>
      <c r="E62245" s="2"/>
      <c r="F62245" s="2"/>
      <c r="G62245" s="2"/>
      <c r="H62245" s="2"/>
    </row>
    <row r="62246" spans="2:8">
      <c r="B62246" s="2" t="s">
        <v>62696</v>
      </c>
      <c r="C62246" s="2">
        <v>46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62697</v>
      </c>
      <c r="C62247" s="2">
        <v>42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62698</v>
      </c>
      <c r="C62248" s="2">
        <v>24</v>
      </c>
      <c r="D62248" s="2" t="s">
        <v>455</v>
      </c>
      <c r="E62248" s="2"/>
      <c r="F62248" s="2"/>
      <c r="G62248" s="2"/>
      <c r="H62248" s="2"/>
    </row>
    <row r="62249" spans="2:8">
      <c r="B62249" s="2" t="s">
        <v>62699</v>
      </c>
      <c r="C62249" s="2">
        <v>74</v>
      </c>
      <c r="D62249" s="2" t="s">
        <v>455</v>
      </c>
      <c r="E62249" s="2"/>
      <c r="F62249" s="2"/>
      <c r="G62249" s="2"/>
      <c r="H62249" s="2"/>
    </row>
    <row r="62250" spans="2:8">
      <c r="B62250" s="2" t="s">
        <v>62700</v>
      </c>
      <c r="C62250" s="2">
        <v>74</v>
      </c>
      <c r="D62250" s="2" t="s">
        <v>455</v>
      </c>
      <c r="E62250" s="2"/>
      <c r="F62250" s="2"/>
      <c r="G62250" s="2"/>
      <c r="H62250" s="2"/>
    </row>
    <row r="62251" spans="2:8">
      <c r="B62251" s="2" t="s">
        <v>62701</v>
      </c>
      <c r="C62251" s="2">
        <v>69</v>
      </c>
      <c r="D62251" s="2" t="s">
        <v>455</v>
      </c>
      <c r="E62251" s="2"/>
      <c r="F62251" s="2"/>
      <c r="G62251" s="2"/>
      <c r="H62251" s="2"/>
    </row>
    <row r="62252" spans="2:8">
      <c r="B62252" s="2" t="s">
        <v>62702</v>
      </c>
      <c r="C62252" s="2">
        <v>70</v>
      </c>
      <c r="D62252" s="2" t="s">
        <v>455</v>
      </c>
      <c r="E62252" s="2"/>
      <c r="F62252" s="2"/>
      <c r="G62252" s="2"/>
      <c r="H62252" s="2"/>
    </row>
    <row r="62253" spans="2:8">
      <c r="B62253" s="2" t="s">
        <v>62703</v>
      </c>
      <c r="C62253" s="2">
        <v>52</v>
      </c>
      <c r="D62253" s="2" t="s">
        <v>455</v>
      </c>
      <c r="E62253" s="2"/>
      <c r="F62253" s="2"/>
      <c r="G62253" s="2"/>
      <c r="H62253" s="2"/>
    </row>
    <row r="62254" spans="2:8">
      <c r="B62254" s="2" t="s">
        <v>62704</v>
      </c>
      <c r="C62254" s="2">
        <v>55</v>
      </c>
      <c r="D62254" s="2" t="s">
        <v>455</v>
      </c>
      <c r="E62254" s="2"/>
      <c r="F62254" s="2"/>
      <c r="G62254" s="2"/>
      <c r="H62254" s="2"/>
    </row>
    <row r="62255" spans="2:8">
      <c r="B62255" s="2" t="s">
        <v>62705</v>
      </c>
      <c r="C62255" s="2">
        <v>52</v>
      </c>
      <c r="D62255" s="2" t="s">
        <v>455</v>
      </c>
      <c r="E62255" s="2"/>
      <c r="F62255" s="2"/>
      <c r="G62255" s="2"/>
      <c r="H62255" s="2"/>
    </row>
    <row r="62256" spans="2:8">
      <c r="B62256" s="2" t="s">
        <v>62706</v>
      </c>
      <c r="C62256" s="2">
        <v>53</v>
      </c>
      <c r="D62256" s="2" t="s">
        <v>455</v>
      </c>
      <c r="E62256" s="2"/>
      <c r="F62256" s="2"/>
      <c r="G62256" s="2"/>
      <c r="H62256" s="2"/>
    </row>
    <row r="62257" spans="2:8">
      <c r="B62257" s="2" t="s">
        <v>62707</v>
      </c>
      <c r="C62257" s="2">
        <v>53</v>
      </c>
      <c r="D62257" s="2" t="s">
        <v>455</v>
      </c>
      <c r="E62257" s="2"/>
      <c r="F62257" s="2"/>
      <c r="G62257" s="2"/>
      <c r="H62257" s="2"/>
    </row>
    <row r="62258" spans="2:8">
      <c r="B62258" s="2" t="s">
        <v>62708</v>
      </c>
      <c r="C62258" s="2">
        <v>50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62709</v>
      </c>
      <c r="C62259" s="2">
        <v>49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62710</v>
      </c>
      <c r="C62260" s="2">
        <v>42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62711</v>
      </c>
      <c r="C62261" s="2">
        <v>44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62712</v>
      </c>
      <c r="C62262" s="2">
        <v>43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62713</v>
      </c>
      <c r="C62263" s="2">
        <v>55</v>
      </c>
      <c r="D62263" s="2" t="s">
        <v>455</v>
      </c>
      <c r="E62263" s="2"/>
      <c r="F62263" s="2"/>
      <c r="G62263" s="2"/>
      <c r="H62263" s="2"/>
    </row>
    <row r="62264" spans="2:8">
      <c r="B62264" s="2" t="s">
        <v>62714</v>
      </c>
      <c r="C62264" s="2">
        <v>55</v>
      </c>
      <c r="D62264" s="2" t="s">
        <v>455</v>
      </c>
      <c r="E62264" s="2"/>
      <c r="F62264" s="2"/>
      <c r="G62264" s="2"/>
      <c r="H62264" s="2"/>
    </row>
    <row r="62265" spans="2:8">
      <c r="B62265" s="2" t="s">
        <v>62715</v>
      </c>
      <c r="C62265" s="2">
        <v>55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62716</v>
      </c>
      <c r="C62266" s="2">
        <v>53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62717</v>
      </c>
      <c r="C62267" s="2">
        <v>51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62718</v>
      </c>
      <c r="C62268" s="2">
        <v>47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62719</v>
      </c>
      <c r="C62269" s="2">
        <v>54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62720</v>
      </c>
      <c r="C62270" s="2">
        <v>47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62721</v>
      </c>
      <c r="C62271" s="2">
        <v>45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62722</v>
      </c>
      <c r="C62272" s="2">
        <v>49</v>
      </c>
      <c r="D62272" s="2" t="s">
        <v>455</v>
      </c>
      <c r="E62272" s="2"/>
      <c r="F62272" s="2"/>
      <c r="G62272" s="2"/>
      <c r="H62272" s="2"/>
    </row>
    <row r="62273" spans="2:8">
      <c r="B62273" s="2" t="s">
        <v>62723</v>
      </c>
      <c r="C62273" s="2">
        <v>47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62724</v>
      </c>
      <c r="C62274" s="2">
        <v>46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62725</v>
      </c>
      <c r="C62275" s="2">
        <v>36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62726</v>
      </c>
      <c r="C62276" s="2">
        <v>36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62727</v>
      </c>
      <c r="C62277" s="2">
        <v>46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62728</v>
      </c>
      <c r="C62278" s="2">
        <v>47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62729</v>
      </c>
      <c r="C62279" s="2">
        <v>54</v>
      </c>
      <c r="D62279" s="2" t="s">
        <v>455</v>
      </c>
      <c r="E62279" s="2"/>
      <c r="F62279" s="2"/>
      <c r="G62279" s="2"/>
      <c r="H62279" s="2"/>
    </row>
    <row r="62280" spans="2:8">
      <c r="B62280" s="2" t="s">
        <v>62730</v>
      </c>
      <c r="C62280" s="2">
        <v>46</v>
      </c>
      <c r="D62280" s="2" t="s">
        <v>455</v>
      </c>
      <c r="E62280" s="2"/>
      <c r="F62280" s="2"/>
      <c r="G62280" s="2"/>
      <c r="H62280" s="2"/>
    </row>
    <row r="62281" spans="2:8">
      <c r="B62281" s="2" t="s">
        <v>62731</v>
      </c>
      <c r="C62281" s="2">
        <v>50</v>
      </c>
      <c r="D62281" s="2" t="s">
        <v>455</v>
      </c>
      <c r="E62281" s="2"/>
      <c r="F62281" s="2"/>
      <c r="G62281" s="2"/>
      <c r="H62281" s="2"/>
    </row>
    <row r="62282" spans="2:8">
      <c r="B62282" s="2" t="s">
        <v>62732</v>
      </c>
      <c r="C62282" s="2">
        <v>52</v>
      </c>
      <c r="D62282" s="2" t="s">
        <v>455</v>
      </c>
      <c r="E62282" s="2"/>
      <c r="F62282" s="2"/>
      <c r="G62282" s="2"/>
      <c r="H62282" s="2"/>
    </row>
    <row r="62283" spans="2:8">
      <c r="B62283" s="2" t="s">
        <v>62733</v>
      </c>
      <c r="C62283" s="2">
        <v>51</v>
      </c>
      <c r="D62283" s="2" t="s">
        <v>455</v>
      </c>
      <c r="E62283" s="2"/>
      <c r="F62283" s="2"/>
      <c r="G62283" s="2"/>
      <c r="H62283" s="2"/>
    </row>
    <row r="62284" spans="2:8">
      <c r="B62284" s="2" t="s">
        <v>62734</v>
      </c>
      <c r="C62284" s="2">
        <v>51</v>
      </c>
      <c r="D62284" s="2" t="s">
        <v>455</v>
      </c>
      <c r="E62284" s="2"/>
      <c r="F62284" s="2"/>
      <c r="G62284" s="2"/>
      <c r="H62284" s="2"/>
    </row>
    <row r="62285" spans="2:8">
      <c r="B62285" s="2" t="s">
        <v>62735</v>
      </c>
      <c r="C62285" s="2">
        <v>60</v>
      </c>
      <c r="D62285" s="2" t="s">
        <v>455</v>
      </c>
      <c r="E62285" s="2"/>
      <c r="F62285" s="2"/>
      <c r="G62285" s="2"/>
      <c r="H62285" s="2"/>
    </row>
    <row r="62286" spans="2:8">
      <c r="B62286" s="2" t="s">
        <v>62736</v>
      </c>
      <c r="C62286" s="2">
        <v>61</v>
      </c>
      <c r="D62286" s="2" t="s">
        <v>455</v>
      </c>
      <c r="E62286" s="2"/>
      <c r="F62286" s="2"/>
      <c r="G62286" s="2"/>
      <c r="H62286" s="2"/>
    </row>
    <row r="62287" spans="2:8">
      <c r="B62287" s="2" t="s">
        <v>62737</v>
      </c>
      <c r="C62287" s="2">
        <v>43</v>
      </c>
      <c r="D62287" s="2" t="s">
        <v>455</v>
      </c>
      <c r="E62287" s="2"/>
      <c r="F62287" s="2"/>
      <c r="G62287" s="2"/>
      <c r="H62287" s="2"/>
    </row>
    <row r="62288" spans="2:8">
      <c r="B62288" s="2" t="s">
        <v>62738</v>
      </c>
      <c r="C62288" s="2">
        <v>43</v>
      </c>
      <c r="D62288" s="2" t="s">
        <v>455</v>
      </c>
      <c r="E62288" s="2"/>
      <c r="F62288" s="2"/>
      <c r="G62288" s="2"/>
      <c r="H62288" s="2"/>
    </row>
    <row r="62289" spans="2:8">
      <c r="B62289" s="2" t="s">
        <v>62739</v>
      </c>
      <c r="C62289" s="2">
        <v>44</v>
      </c>
      <c r="D62289" s="2" t="s">
        <v>455</v>
      </c>
      <c r="E62289" s="2"/>
      <c r="F62289" s="2"/>
      <c r="G62289" s="2"/>
      <c r="H62289" s="2"/>
    </row>
    <row r="62290" spans="2:8">
      <c r="B62290" s="2" t="s">
        <v>62740</v>
      </c>
      <c r="C62290" s="2">
        <v>45</v>
      </c>
      <c r="D62290" s="2" t="s">
        <v>455</v>
      </c>
      <c r="E62290" s="2"/>
      <c r="F62290" s="2"/>
      <c r="G62290" s="2"/>
      <c r="H62290" s="2"/>
    </row>
    <row r="62291" spans="2:8">
      <c r="B62291" s="2" t="s">
        <v>62741</v>
      </c>
      <c r="C62291" s="2">
        <v>53</v>
      </c>
      <c r="D62291" s="2" t="s">
        <v>455</v>
      </c>
      <c r="E62291" s="2"/>
      <c r="F62291" s="2"/>
      <c r="G62291" s="2"/>
      <c r="H62291" s="2"/>
    </row>
    <row r="62292" spans="2:8">
      <c r="B62292" s="2" t="s">
        <v>62742</v>
      </c>
      <c r="C62292" s="2">
        <v>54</v>
      </c>
      <c r="D62292" s="2" t="s">
        <v>455</v>
      </c>
      <c r="E62292" s="2"/>
      <c r="F62292" s="2"/>
      <c r="G62292" s="2"/>
      <c r="H62292" s="2"/>
    </row>
    <row r="62293" spans="2:8">
      <c r="B62293" s="2" t="s">
        <v>62743</v>
      </c>
      <c r="C62293" s="2">
        <v>55</v>
      </c>
      <c r="D62293" s="2" t="s">
        <v>455</v>
      </c>
      <c r="E62293" s="2"/>
      <c r="F62293" s="2"/>
      <c r="G62293" s="2"/>
      <c r="H62293" s="2"/>
    </row>
    <row r="62294" spans="2:8">
      <c r="B62294" s="2" t="s">
        <v>62744</v>
      </c>
      <c r="C62294" s="2">
        <v>52</v>
      </c>
      <c r="D62294" s="2" t="s">
        <v>455</v>
      </c>
      <c r="E62294" s="2"/>
      <c r="F62294" s="2"/>
      <c r="G62294" s="2"/>
      <c r="H62294" s="2"/>
    </row>
    <row r="62295" spans="2:8">
      <c r="B62295" s="2" t="s">
        <v>62745</v>
      </c>
      <c r="C62295" s="2">
        <v>54</v>
      </c>
      <c r="D62295" s="2" t="s">
        <v>455</v>
      </c>
      <c r="E62295" s="2"/>
      <c r="F62295" s="2"/>
      <c r="G62295" s="2"/>
      <c r="H62295" s="2"/>
    </row>
    <row r="62296" spans="2:8">
      <c r="B62296" s="2" t="s">
        <v>62746</v>
      </c>
      <c r="C62296" s="2">
        <v>57</v>
      </c>
      <c r="D62296" s="2" t="s">
        <v>455</v>
      </c>
      <c r="E62296" s="2"/>
      <c r="F62296" s="2"/>
      <c r="G62296" s="2"/>
      <c r="H62296" s="2"/>
    </row>
    <row r="62297" spans="2:8">
      <c r="B62297" s="2" t="s">
        <v>62747</v>
      </c>
      <c r="C62297" s="2">
        <v>52</v>
      </c>
      <c r="D62297" s="2" t="s">
        <v>455</v>
      </c>
      <c r="E62297" s="2"/>
      <c r="F62297" s="2"/>
      <c r="G62297" s="2"/>
      <c r="H62297" s="2"/>
    </row>
    <row r="62298" spans="2:8">
      <c r="B62298" s="2" t="s">
        <v>62748</v>
      </c>
      <c r="C62298" s="2">
        <v>56</v>
      </c>
      <c r="D62298" s="2" t="s">
        <v>455</v>
      </c>
      <c r="E62298" s="2"/>
      <c r="F62298" s="2"/>
      <c r="G62298" s="2"/>
      <c r="H62298" s="2"/>
    </row>
    <row r="62299" spans="2:8">
      <c r="B62299" s="2" t="s">
        <v>62749</v>
      </c>
      <c r="C62299" s="2">
        <v>59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62750</v>
      </c>
      <c r="C62300" s="2">
        <v>46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62751</v>
      </c>
      <c r="C62301" s="2">
        <v>44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62752</v>
      </c>
      <c r="C62302" s="2">
        <v>44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62753</v>
      </c>
      <c r="C62303" s="2">
        <v>45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62754</v>
      </c>
      <c r="C62304" s="2">
        <v>46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62755</v>
      </c>
      <c r="C62305" s="2">
        <v>42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62756</v>
      </c>
      <c r="C62306" s="2">
        <v>51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62757</v>
      </c>
      <c r="C62307" s="2">
        <v>54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62758</v>
      </c>
      <c r="C62308" s="2">
        <v>49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62759</v>
      </c>
      <c r="C62309" s="2">
        <v>60</v>
      </c>
      <c r="D62309" s="2" t="s">
        <v>455</v>
      </c>
      <c r="E62309" s="2"/>
      <c r="F62309" s="2"/>
      <c r="G62309" s="2"/>
      <c r="H62309" s="2"/>
    </row>
    <row r="62310" spans="2:8">
      <c r="B62310" s="2" t="s">
        <v>62760</v>
      </c>
      <c r="C62310" s="2">
        <v>62</v>
      </c>
      <c r="D62310" s="2" t="s">
        <v>455</v>
      </c>
      <c r="E62310" s="2"/>
      <c r="F62310" s="2"/>
      <c r="G62310" s="2"/>
      <c r="H62310" s="2"/>
    </row>
    <row r="62311" spans="2:8">
      <c r="B62311" s="2" t="s">
        <v>62761</v>
      </c>
      <c r="C62311" s="2">
        <v>58</v>
      </c>
      <c r="D62311" s="2" t="s">
        <v>455</v>
      </c>
      <c r="E62311" s="2"/>
      <c r="F62311" s="2"/>
      <c r="G62311" s="2"/>
      <c r="H62311" s="2"/>
    </row>
    <row r="62312" spans="2:8">
      <c r="B62312" s="2" t="s">
        <v>62762</v>
      </c>
      <c r="C62312" s="2">
        <v>59</v>
      </c>
      <c r="D62312" s="2" t="s">
        <v>455</v>
      </c>
      <c r="E62312" s="2"/>
      <c r="F62312" s="2"/>
      <c r="G62312" s="2"/>
      <c r="H62312" s="2"/>
    </row>
    <row r="62313" spans="2:8">
      <c r="B62313" s="2" t="s">
        <v>62763</v>
      </c>
      <c r="C62313" s="2">
        <v>75</v>
      </c>
      <c r="D62313" s="2" t="s">
        <v>455</v>
      </c>
      <c r="E62313" s="2"/>
      <c r="F62313" s="2"/>
      <c r="G62313" s="2"/>
      <c r="H62313" s="2"/>
    </row>
    <row r="62314" spans="2:8">
      <c r="B62314" s="2" t="s">
        <v>62764</v>
      </c>
      <c r="C62314" s="2">
        <v>79</v>
      </c>
      <c r="D62314" s="2" t="s">
        <v>455</v>
      </c>
      <c r="E62314" s="2"/>
      <c r="F62314" s="2"/>
      <c r="G62314" s="2"/>
      <c r="H62314" s="2"/>
    </row>
    <row r="62315" spans="2:8">
      <c r="B62315" s="2" t="s">
        <v>62765</v>
      </c>
      <c r="C62315" s="2">
        <v>60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62766</v>
      </c>
      <c r="C62316" s="2">
        <v>55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62767</v>
      </c>
      <c r="C62317" s="2">
        <v>72</v>
      </c>
      <c r="D62317" s="2" t="s">
        <v>455</v>
      </c>
      <c r="E62317" s="2"/>
      <c r="F62317" s="2"/>
      <c r="G62317" s="2"/>
      <c r="H62317" s="2"/>
    </row>
    <row r="62318" spans="2:8">
      <c r="B62318" s="2" t="s">
        <v>62768</v>
      </c>
      <c r="C62318" s="2">
        <v>49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62769</v>
      </c>
      <c r="C62319" s="2">
        <v>48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62770</v>
      </c>
      <c r="C62320" s="2">
        <v>47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62771</v>
      </c>
      <c r="C62321" s="2">
        <v>58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62772</v>
      </c>
      <c r="C62322" s="2">
        <v>57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62773</v>
      </c>
      <c r="C62323" s="2">
        <v>51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62774</v>
      </c>
      <c r="C62324" s="2">
        <v>47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62775</v>
      </c>
      <c r="C62325" s="2">
        <v>50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62776</v>
      </c>
      <c r="C62326" s="2">
        <v>58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62777</v>
      </c>
      <c r="C62327" s="2">
        <v>53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62778</v>
      </c>
      <c r="C62328" s="2">
        <v>62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62779</v>
      </c>
      <c r="C62329" s="2">
        <v>63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62780</v>
      </c>
      <c r="C62330" s="2">
        <v>58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62781</v>
      </c>
      <c r="C62331" s="2">
        <v>51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62782</v>
      </c>
      <c r="C62332" s="2">
        <v>49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62783</v>
      </c>
      <c r="C62333" s="2">
        <v>52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62784</v>
      </c>
      <c r="C62334" s="2">
        <v>43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62785</v>
      </c>
      <c r="C62335" s="2">
        <v>38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62786</v>
      </c>
      <c r="C62336" s="2">
        <v>50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62787</v>
      </c>
      <c r="C62337" s="2">
        <v>49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62788</v>
      </c>
      <c r="C62338" s="2">
        <v>50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62789</v>
      </c>
      <c r="C62339" s="2">
        <v>45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62790</v>
      </c>
      <c r="C62340" s="2">
        <v>51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62791</v>
      </c>
      <c r="C62341" s="2">
        <v>51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62792</v>
      </c>
      <c r="C62342" s="2">
        <v>46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62793</v>
      </c>
      <c r="C62343" s="2">
        <v>52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62794</v>
      </c>
      <c r="C62344" s="2">
        <v>54</v>
      </c>
      <c r="D62344" s="2" t="s">
        <v>455</v>
      </c>
      <c r="E62344" s="2"/>
      <c r="F62344" s="2"/>
      <c r="G62344" s="2"/>
      <c r="H62344" s="2"/>
    </row>
    <row r="62345" spans="2:8">
      <c r="B62345" s="2" t="s">
        <v>62795</v>
      </c>
      <c r="C62345" s="2">
        <v>57</v>
      </c>
      <c r="D62345" s="2" t="s">
        <v>455</v>
      </c>
      <c r="E62345" s="2"/>
      <c r="F62345" s="2"/>
      <c r="G62345" s="2"/>
      <c r="H62345" s="2"/>
    </row>
    <row r="62346" spans="2:8">
      <c r="B62346" s="2" t="s">
        <v>62796</v>
      </c>
      <c r="C62346" s="2">
        <v>58</v>
      </c>
      <c r="D62346" s="2" t="s">
        <v>455</v>
      </c>
      <c r="E62346" s="2"/>
      <c r="F62346" s="2"/>
      <c r="G62346" s="2"/>
      <c r="H62346" s="2"/>
    </row>
    <row r="62347" spans="2:8">
      <c r="B62347" s="2" t="s">
        <v>62797</v>
      </c>
      <c r="C62347" s="2">
        <v>62</v>
      </c>
      <c r="D62347" s="2" t="s">
        <v>455</v>
      </c>
      <c r="E62347" s="2"/>
      <c r="F62347" s="2"/>
      <c r="G62347" s="2"/>
      <c r="H62347" s="2"/>
    </row>
    <row r="62348" spans="2:8">
      <c r="B62348" s="2" t="s">
        <v>62798</v>
      </c>
      <c r="C62348" s="2">
        <v>43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62799</v>
      </c>
      <c r="C62349" s="2">
        <v>45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62800</v>
      </c>
      <c r="C62350" s="2">
        <v>43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62801</v>
      </c>
      <c r="C62351" s="2">
        <v>44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62802</v>
      </c>
      <c r="C62352" s="2">
        <v>47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62803</v>
      </c>
      <c r="C62353" s="2">
        <v>43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62804</v>
      </c>
      <c r="C62354" s="2">
        <v>40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62805</v>
      </c>
      <c r="C62355" s="2">
        <v>40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62806</v>
      </c>
      <c r="C62356" s="2">
        <v>42</v>
      </c>
      <c r="D62356" s="2" t="s">
        <v>455</v>
      </c>
      <c r="E62356" s="2"/>
      <c r="F62356" s="2"/>
      <c r="G62356" s="2"/>
      <c r="H62356" s="2"/>
    </row>
    <row r="62357" spans="2:8">
      <c r="B62357" s="2" t="s">
        <v>62807</v>
      </c>
      <c r="C62357" s="2">
        <v>46</v>
      </c>
      <c r="D62357" s="2" t="s">
        <v>455</v>
      </c>
      <c r="E62357" s="2"/>
      <c r="F62357" s="2"/>
      <c r="G62357" s="2"/>
      <c r="H62357" s="2"/>
    </row>
    <row r="62358" spans="2:8">
      <c r="B62358" s="2" t="s">
        <v>62808</v>
      </c>
      <c r="C62358" s="2">
        <v>47</v>
      </c>
      <c r="D62358" s="2" t="s">
        <v>455</v>
      </c>
      <c r="E62358" s="2"/>
      <c r="F62358" s="2"/>
      <c r="G62358" s="2"/>
      <c r="H62358" s="2"/>
    </row>
    <row r="62359" spans="2:8">
      <c r="B62359" s="2" t="s">
        <v>62809</v>
      </c>
      <c r="C62359" s="2">
        <v>71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62810</v>
      </c>
      <c r="C62360" s="2">
        <v>52</v>
      </c>
      <c r="D62360" s="2" t="s">
        <v>455</v>
      </c>
      <c r="E62360" s="2"/>
      <c r="F62360" s="2"/>
      <c r="G62360" s="2"/>
      <c r="H62360" s="2"/>
    </row>
    <row r="62361" spans="2:8">
      <c r="B62361" s="2" t="s">
        <v>62811</v>
      </c>
      <c r="C62361" s="2">
        <v>53</v>
      </c>
      <c r="D62361" s="2" t="s">
        <v>455</v>
      </c>
      <c r="E62361" s="2"/>
      <c r="F62361" s="2"/>
      <c r="G62361" s="2"/>
      <c r="H62361" s="2"/>
    </row>
    <row r="62362" spans="2:8">
      <c r="B62362" s="2" t="s">
        <v>62812</v>
      </c>
      <c r="C62362" s="2">
        <v>77</v>
      </c>
      <c r="D62362" s="2" t="s">
        <v>455</v>
      </c>
      <c r="E62362" s="2"/>
      <c r="F62362" s="2"/>
      <c r="G62362" s="2"/>
      <c r="H62362" s="2"/>
    </row>
    <row r="62363" spans="2:8">
      <c r="B62363" s="2" t="s">
        <v>62813</v>
      </c>
      <c r="C62363" s="2">
        <v>95</v>
      </c>
      <c r="D62363" s="2" t="s">
        <v>455</v>
      </c>
      <c r="E62363" s="2"/>
      <c r="F62363" s="2"/>
      <c r="G62363" s="2"/>
      <c r="H62363" s="2"/>
    </row>
    <row r="62364" spans="2:8">
      <c r="B62364" s="2" t="s">
        <v>62814</v>
      </c>
      <c r="C62364" s="2">
        <v>49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62815</v>
      </c>
      <c r="C62365" s="2">
        <v>47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62816</v>
      </c>
      <c r="C62366" s="2">
        <v>42</v>
      </c>
      <c r="D62366" s="2" t="s">
        <v>455</v>
      </c>
      <c r="E62366" s="2"/>
      <c r="F62366" s="2"/>
      <c r="G62366" s="2"/>
      <c r="H62366" s="2"/>
    </row>
    <row r="62367" spans="2:8">
      <c r="B62367" s="2" t="s">
        <v>62817</v>
      </c>
      <c r="C62367" s="2">
        <v>42</v>
      </c>
      <c r="D62367" s="2" t="s">
        <v>455</v>
      </c>
      <c r="E62367" s="2"/>
      <c r="F62367" s="2"/>
      <c r="G62367" s="2"/>
      <c r="H62367" s="2"/>
    </row>
    <row r="62368" spans="2:8">
      <c r="B62368" s="2" t="s">
        <v>62818</v>
      </c>
      <c r="C62368" s="2">
        <v>41</v>
      </c>
      <c r="D62368" s="2" t="s">
        <v>455</v>
      </c>
      <c r="E62368" s="2"/>
      <c r="F62368" s="2"/>
      <c r="G62368" s="2"/>
      <c r="H62368" s="2"/>
    </row>
    <row r="62369" spans="2:8">
      <c r="B62369" s="2" t="s">
        <v>62819</v>
      </c>
      <c r="C62369" s="2">
        <v>43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62820</v>
      </c>
      <c r="C62370" s="2">
        <v>39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62821</v>
      </c>
      <c r="C62371" s="2">
        <v>38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62822</v>
      </c>
      <c r="C62372" s="2">
        <v>40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62823</v>
      </c>
      <c r="C62373" s="2">
        <v>47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62824</v>
      </c>
      <c r="C62374" s="2">
        <v>46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62825</v>
      </c>
      <c r="C62375" s="2">
        <v>47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62826</v>
      </c>
      <c r="C62376" s="2">
        <v>51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62827</v>
      </c>
      <c r="C62377" s="2">
        <v>52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62828</v>
      </c>
      <c r="C62378" s="2">
        <v>52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62829</v>
      </c>
      <c r="C62379" s="2">
        <v>53</v>
      </c>
      <c r="D62379" s="2" t="s">
        <v>455</v>
      </c>
      <c r="E62379" s="2"/>
      <c r="F62379" s="2"/>
      <c r="G62379" s="2"/>
      <c r="H62379" s="2"/>
    </row>
    <row r="62380" spans="2:8">
      <c r="B62380" s="2" t="s">
        <v>62830</v>
      </c>
      <c r="C62380" s="2">
        <v>57</v>
      </c>
      <c r="D62380" s="2" t="s">
        <v>455</v>
      </c>
      <c r="E62380" s="2"/>
      <c r="F62380" s="2"/>
      <c r="G62380" s="2"/>
      <c r="H62380" s="2"/>
    </row>
    <row r="62381" spans="2:8">
      <c r="B62381" s="2" t="s">
        <v>62831</v>
      </c>
      <c r="C62381" s="2">
        <v>60</v>
      </c>
      <c r="D62381" s="2" t="s">
        <v>455</v>
      </c>
      <c r="E62381" s="2"/>
      <c r="F62381" s="2"/>
      <c r="G62381" s="2"/>
      <c r="H62381" s="2"/>
    </row>
    <row r="62382" spans="2:8">
      <c r="B62382" s="2" t="s">
        <v>62832</v>
      </c>
      <c r="C62382" s="2">
        <v>61</v>
      </c>
      <c r="D62382" s="2" t="s">
        <v>455</v>
      </c>
      <c r="E62382" s="2"/>
      <c r="F62382" s="2"/>
      <c r="G62382" s="2"/>
      <c r="H62382" s="2"/>
    </row>
    <row r="62383" spans="2:8">
      <c r="B62383" s="2" t="s">
        <v>62833</v>
      </c>
      <c r="C62383" s="2">
        <v>49</v>
      </c>
      <c r="D62383" s="2" t="s">
        <v>455</v>
      </c>
      <c r="E62383" s="2"/>
      <c r="F62383" s="2"/>
      <c r="G62383" s="2"/>
      <c r="H62383" s="2"/>
    </row>
    <row r="62384" spans="2:8">
      <c r="B62384" s="2" t="s">
        <v>62834</v>
      </c>
      <c r="C62384" s="2">
        <v>52</v>
      </c>
      <c r="D62384" s="2" t="s">
        <v>455</v>
      </c>
      <c r="E62384" s="2"/>
      <c r="F62384" s="2"/>
      <c r="G62384" s="2"/>
      <c r="H62384" s="2"/>
    </row>
    <row r="62385" spans="2:8">
      <c r="B62385" s="2" t="s">
        <v>62835</v>
      </c>
      <c r="C62385" s="2">
        <v>52</v>
      </c>
      <c r="D62385" s="2" t="s">
        <v>455</v>
      </c>
      <c r="E62385" s="2"/>
      <c r="F62385" s="2"/>
      <c r="G62385" s="2"/>
      <c r="H62385" s="2"/>
    </row>
    <row r="62386" spans="2:8">
      <c r="B62386" s="2" t="s">
        <v>62836</v>
      </c>
      <c r="C62386" s="2">
        <v>51</v>
      </c>
      <c r="D62386" s="2" t="s">
        <v>455</v>
      </c>
      <c r="E62386" s="2"/>
      <c r="F62386" s="2"/>
      <c r="G62386" s="2"/>
      <c r="H62386" s="2"/>
    </row>
    <row r="62387" spans="2:8">
      <c r="B62387" s="2" t="s">
        <v>62837</v>
      </c>
      <c r="C62387" s="2">
        <v>54</v>
      </c>
      <c r="D62387" s="2" t="s">
        <v>455</v>
      </c>
      <c r="E62387" s="2"/>
      <c r="F62387" s="2"/>
      <c r="G62387" s="2"/>
      <c r="H62387" s="2"/>
    </row>
    <row r="62388" spans="2:8">
      <c r="B62388" s="2" t="s">
        <v>62838</v>
      </c>
      <c r="C62388" s="2">
        <v>52</v>
      </c>
      <c r="D62388" s="2" t="s">
        <v>455</v>
      </c>
      <c r="E62388" s="2"/>
      <c r="F62388" s="2"/>
      <c r="G62388" s="2"/>
      <c r="H62388" s="2"/>
    </row>
    <row r="62389" spans="2:8">
      <c r="B62389" s="2" t="s">
        <v>62839</v>
      </c>
      <c r="C62389" s="2">
        <v>58</v>
      </c>
      <c r="D62389" s="2" t="s">
        <v>455</v>
      </c>
      <c r="E62389" s="2"/>
      <c r="F62389" s="2"/>
      <c r="G62389" s="2"/>
      <c r="H62389" s="2"/>
    </row>
    <row r="62390" spans="2:8">
      <c r="B62390" s="2" t="s">
        <v>62840</v>
      </c>
      <c r="C62390" s="2">
        <v>58</v>
      </c>
      <c r="D62390" s="2" t="s">
        <v>455</v>
      </c>
      <c r="E62390" s="2"/>
      <c r="F62390" s="2"/>
      <c r="G62390" s="2"/>
      <c r="H62390" s="2"/>
    </row>
    <row r="62391" spans="2:8">
      <c r="B62391" s="2" t="s">
        <v>62841</v>
      </c>
      <c r="C62391" s="2">
        <v>54</v>
      </c>
      <c r="D62391" s="2" t="s">
        <v>455</v>
      </c>
      <c r="E62391" s="2"/>
      <c r="F62391" s="2"/>
      <c r="G62391" s="2"/>
      <c r="H62391" s="2"/>
    </row>
    <row r="62392" spans="2:8">
      <c r="B62392" s="2" t="s">
        <v>62842</v>
      </c>
      <c r="C62392" s="2">
        <v>57</v>
      </c>
      <c r="D62392" s="2" t="s">
        <v>455</v>
      </c>
      <c r="E62392" s="2"/>
      <c r="F62392" s="2"/>
      <c r="G62392" s="2"/>
      <c r="H62392" s="2"/>
    </row>
    <row r="62393" spans="2:8">
      <c r="B62393" s="2" t="s">
        <v>62843</v>
      </c>
      <c r="C62393" s="2">
        <v>57</v>
      </c>
      <c r="D62393" s="2" t="s">
        <v>455</v>
      </c>
      <c r="E62393" s="2"/>
      <c r="F62393" s="2"/>
      <c r="G62393" s="2"/>
      <c r="H62393" s="2"/>
    </row>
    <row r="62394" spans="2:8">
      <c r="B62394" s="2" t="s">
        <v>62844</v>
      </c>
      <c r="C62394" s="2">
        <v>53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62845</v>
      </c>
      <c r="C62395" s="2">
        <v>49</v>
      </c>
      <c r="D62395" s="2" t="s">
        <v>455</v>
      </c>
      <c r="E62395" s="2"/>
      <c r="F62395" s="2"/>
      <c r="G62395" s="2"/>
      <c r="H62395" s="2"/>
    </row>
    <row r="62396" spans="2:8">
      <c r="B62396" s="2" t="s">
        <v>62846</v>
      </c>
      <c r="C62396" s="2">
        <v>52</v>
      </c>
      <c r="D62396" s="2" t="s">
        <v>455</v>
      </c>
      <c r="E62396" s="2"/>
      <c r="F62396" s="2"/>
      <c r="G62396" s="2"/>
      <c r="H62396" s="2"/>
    </row>
    <row r="62397" spans="2:8">
      <c r="B62397" s="2" t="s">
        <v>62847</v>
      </c>
      <c r="C62397" s="2">
        <v>52</v>
      </c>
      <c r="D62397" s="2" t="s">
        <v>455</v>
      </c>
      <c r="E62397" s="2"/>
      <c r="F62397" s="2"/>
      <c r="G62397" s="2"/>
      <c r="H62397" s="2"/>
    </row>
    <row r="62398" spans="2:8">
      <c r="B62398" s="2" t="s">
        <v>62848</v>
      </c>
      <c r="C62398" s="2">
        <v>62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62849</v>
      </c>
      <c r="C62399" s="2">
        <v>50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62850</v>
      </c>
      <c r="C62400" s="2">
        <v>49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62851</v>
      </c>
      <c r="C62401" s="2">
        <v>47</v>
      </c>
      <c r="D62401" s="2" t="s">
        <v>455</v>
      </c>
      <c r="E62401" s="2"/>
      <c r="F62401" s="2"/>
      <c r="G62401" s="2"/>
      <c r="H62401" s="2"/>
    </row>
    <row r="62402" spans="2:8">
      <c r="B62402" s="2" t="s">
        <v>62852</v>
      </c>
      <c r="C62402" s="2">
        <v>50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62853</v>
      </c>
      <c r="C62403" s="2">
        <v>48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62854</v>
      </c>
      <c r="C62404" s="2">
        <v>41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62855</v>
      </c>
      <c r="C62405" s="2">
        <v>42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62856</v>
      </c>
      <c r="C62406" s="2">
        <v>41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62857</v>
      </c>
      <c r="C62407" s="2">
        <v>39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62858</v>
      </c>
      <c r="C62408" s="2">
        <v>44</v>
      </c>
      <c r="D62408" s="2" t="s">
        <v>455</v>
      </c>
      <c r="E62408" s="2"/>
      <c r="F62408" s="2"/>
      <c r="G62408" s="2"/>
      <c r="H62408" s="2"/>
    </row>
    <row r="62409" spans="2:8">
      <c r="B62409" s="2" t="s">
        <v>62859</v>
      </c>
      <c r="C62409" s="2">
        <v>47</v>
      </c>
      <c r="D62409" s="2" t="s">
        <v>455</v>
      </c>
      <c r="E62409" s="2"/>
      <c r="F62409" s="2"/>
      <c r="G62409" s="2"/>
      <c r="H62409" s="2"/>
    </row>
    <row r="62410" spans="2:8">
      <c r="B62410" s="2" t="s">
        <v>62860</v>
      </c>
      <c r="C62410" s="2">
        <v>44</v>
      </c>
      <c r="D62410" s="2" t="s">
        <v>455</v>
      </c>
      <c r="E62410" s="2"/>
      <c r="F62410" s="2"/>
      <c r="G62410" s="2"/>
      <c r="H62410" s="2"/>
    </row>
    <row r="62411" spans="2:8">
      <c r="B62411" s="2" t="s">
        <v>62861</v>
      </c>
      <c r="C62411" s="2">
        <v>47</v>
      </c>
      <c r="D62411" s="2" t="s">
        <v>455</v>
      </c>
      <c r="E62411" s="2"/>
      <c r="F62411" s="2"/>
      <c r="G62411" s="2"/>
      <c r="H62411" s="2"/>
    </row>
    <row r="62412" spans="2:8">
      <c r="B62412" s="2" t="s">
        <v>62862</v>
      </c>
      <c r="C62412" s="2">
        <v>48</v>
      </c>
      <c r="D62412" s="2" t="s">
        <v>455</v>
      </c>
      <c r="E62412" s="2"/>
      <c r="F62412" s="2"/>
      <c r="G62412" s="2"/>
      <c r="H62412" s="2"/>
    </row>
    <row r="62413" spans="2:8">
      <c r="B62413" s="2" t="s">
        <v>62863</v>
      </c>
      <c r="C62413" s="2">
        <v>45</v>
      </c>
      <c r="D62413" s="2" t="s">
        <v>455</v>
      </c>
      <c r="E62413" s="2"/>
      <c r="F62413" s="2"/>
      <c r="G62413" s="2"/>
      <c r="H62413" s="2"/>
    </row>
    <row r="62414" spans="2:8">
      <c r="B62414" s="2" t="s">
        <v>62864</v>
      </c>
      <c r="C62414" s="2">
        <v>47</v>
      </c>
      <c r="D62414" s="2" t="s">
        <v>455</v>
      </c>
      <c r="E62414" s="2"/>
      <c r="F62414" s="2"/>
      <c r="G62414" s="2"/>
      <c r="H62414" s="2"/>
    </row>
    <row r="62415" spans="2:8">
      <c r="B62415" s="2" t="s">
        <v>62865</v>
      </c>
      <c r="C62415" s="2">
        <v>46</v>
      </c>
      <c r="D62415" s="2" t="s">
        <v>455</v>
      </c>
      <c r="E62415" s="2"/>
      <c r="F62415" s="2"/>
      <c r="G62415" s="2"/>
      <c r="H62415" s="2"/>
    </row>
    <row r="62416" spans="2:8">
      <c r="B62416" s="2" t="s">
        <v>62866</v>
      </c>
      <c r="C62416" s="2">
        <v>51</v>
      </c>
      <c r="D62416" s="2" t="s">
        <v>455</v>
      </c>
      <c r="E62416" s="2"/>
      <c r="F62416" s="2"/>
      <c r="G62416" s="2"/>
      <c r="H62416" s="2"/>
    </row>
    <row r="62417" spans="2:8">
      <c r="B62417" s="2" t="s">
        <v>62867</v>
      </c>
      <c r="C62417" s="2">
        <v>52</v>
      </c>
      <c r="D62417" s="2" t="s">
        <v>455</v>
      </c>
      <c r="E62417" s="2"/>
      <c r="F62417" s="2"/>
      <c r="G62417" s="2"/>
      <c r="H62417" s="2"/>
    </row>
    <row r="62418" spans="2:8">
      <c r="B62418" s="2" t="s">
        <v>62868</v>
      </c>
      <c r="C62418" s="2">
        <v>53</v>
      </c>
      <c r="D62418" s="2" t="s">
        <v>455</v>
      </c>
      <c r="E62418" s="2"/>
      <c r="F62418" s="2"/>
      <c r="G62418" s="2"/>
      <c r="H62418" s="2"/>
    </row>
    <row r="62419" spans="2:8">
      <c r="B62419" s="2" t="s">
        <v>62869</v>
      </c>
      <c r="C62419" s="2">
        <v>52</v>
      </c>
      <c r="D62419" s="2" t="s">
        <v>455</v>
      </c>
      <c r="E62419" s="2"/>
      <c r="F62419" s="2"/>
      <c r="G62419" s="2"/>
      <c r="H62419" s="2"/>
    </row>
    <row r="62420" spans="2:8">
      <c r="B62420" s="2" t="s">
        <v>62870</v>
      </c>
      <c r="C62420" s="2">
        <v>53</v>
      </c>
      <c r="D62420" s="2" t="s">
        <v>455</v>
      </c>
      <c r="E62420" s="2"/>
      <c r="F62420" s="2"/>
      <c r="G62420" s="2"/>
      <c r="H62420" s="2"/>
    </row>
    <row r="62421" spans="2:8">
      <c r="B62421" s="2" t="s">
        <v>62871</v>
      </c>
      <c r="C62421" s="2">
        <v>50</v>
      </c>
      <c r="D62421" s="2" t="s">
        <v>455</v>
      </c>
      <c r="E62421" s="2"/>
      <c r="F62421" s="2"/>
      <c r="G62421" s="2"/>
      <c r="H62421" s="2"/>
    </row>
    <row r="62422" spans="2:8">
      <c r="B62422" s="2" t="s">
        <v>62872</v>
      </c>
      <c r="C62422" s="2">
        <v>53</v>
      </c>
      <c r="D62422" s="2" t="s">
        <v>455</v>
      </c>
      <c r="E62422" s="2"/>
      <c r="F62422" s="2"/>
      <c r="G62422" s="2"/>
      <c r="H62422" s="2"/>
    </row>
    <row r="62423" spans="2:8">
      <c r="B62423" s="2" t="s">
        <v>62873</v>
      </c>
      <c r="C62423" s="2">
        <v>53</v>
      </c>
      <c r="D62423" s="2" t="s">
        <v>455</v>
      </c>
      <c r="E62423" s="2"/>
      <c r="F62423" s="2"/>
      <c r="G62423" s="2"/>
      <c r="H62423" s="2"/>
    </row>
    <row r="62424" spans="2:8">
      <c r="B62424" s="2" t="s">
        <v>62874</v>
      </c>
      <c r="C62424" s="2">
        <v>52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62875</v>
      </c>
      <c r="C62425" s="2">
        <v>55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62876</v>
      </c>
      <c r="C62426" s="2">
        <v>54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62877</v>
      </c>
      <c r="C62427" s="2">
        <v>46</v>
      </c>
      <c r="D62427" s="2" t="s">
        <v>455</v>
      </c>
      <c r="E62427" s="2"/>
      <c r="F62427" s="2"/>
      <c r="G62427" s="2"/>
      <c r="H62427" s="2"/>
    </row>
    <row r="62428" spans="2:8">
      <c r="B62428" s="2" t="s">
        <v>62878</v>
      </c>
      <c r="C62428" s="2">
        <v>47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62879</v>
      </c>
      <c r="C62429" s="2">
        <v>48</v>
      </c>
      <c r="D62429" s="2" t="s">
        <v>455</v>
      </c>
      <c r="E62429" s="2"/>
      <c r="F62429" s="2"/>
      <c r="G62429" s="2"/>
      <c r="H62429" s="2"/>
    </row>
    <row r="62430" spans="2:8">
      <c r="B62430" s="2" t="s">
        <v>62880</v>
      </c>
      <c r="C62430" s="2">
        <v>50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62881</v>
      </c>
      <c r="C62431" s="2">
        <v>52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62882</v>
      </c>
      <c r="C62432" s="2">
        <v>40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62883</v>
      </c>
      <c r="C62433" s="2">
        <v>41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62884</v>
      </c>
      <c r="C62434" s="2">
        <v>40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62885</v>
      </c>
      <c r="C62435" s="2">
        <v>39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62886</v>
      </c>
      <c r="C62436" s="2">
        <v>38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62887</v>
      </c>
      <c r="C62437" s="2">
        <v>43</v>
      </c>
      <c r="D62437" s="2" t="s">
        <v>455</v>
      </c>
      <c r="E62437" s="2"/>
      <c r="F62437" s="2"/>
      <c r="G62437" s="2"/>
      <c r="H62437" s="2"/>
    </row>
    <row r="62438" spans="2:8">
      <c r="B62438" s="2" t="s">
        <v>62888</v>
      </c>
      <c r="C62438" s="2">
        <v>46</v>
      </c>
      <c r="D62438" s="2" t="s">
        <v>455</v>
      </c>
      <c r="E62438" s="2"/>
      <c r="F62438" s="2"/>
      <c r="G62438" s="2"/>
      <c r="H62438" s="2"/>
    </row>
    <row r="62439" spans="2:8">
      <c r="B62439" s="2" t="s">
        <v>62889</v>
      </c>
      <c r="C62439" s="2">
        <v>47</v>
      </c>
      <c r="D62439" s="2" t="s">
        <v>455</v>
      </c>
      <c r="E62439" s="2"/>
      <c r="F62439" s="2"/>
      <c r="G62439" s="2"/>
      <c r="H62439" s="2"/>
    </row>
    <row r="62440" spans="2:8">
      <c r="B62440" s="2" t="s">
        <v>62890</v>
      </c>
      <c r="C62440" s="2">
        <v>13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62891</v>
      </c>
      <c r="C62441" s="2">
        <v>39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62892</v>
      </c>
      <c r="C62442" s="2">
        <v>38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62893</v>
      </c>
      <c r="C62443" s="2">
        <v>36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62894</v>
      </c>
      <c r="C62444" s="2">
        <v>52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62895</v>
      </c>
      <c r="C62445" s="2">
        <v>48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62896</v>
      </c>
      <c r="C62446" s="2">
        <v>59</v>
      </c>
      <c r="D62446" s="2" t="s">
        <v>455</v>
      </c>
      <c r="E62446" s="2"/>
      <c r="F62446" s="2"/>
      <c r="G62446" s="2"/>
      <c r="H62446" s="2"/>
    </row>
    <row r="62447" spans="2:8">
      <c r="B62447" s="2" t="s">
        <v>62897</v>
      </c>
      <c r="C62447" s="2">
        <v>59</v>
      </c>
      <c r="D62447" s="2" t="s">
        <v>455</v>
      </c>
      <c r="E62447" s="2"/>
      <c r="F62447" s="2"/>
      <c r="G62447" s="2"/>
      <c r="H62447" s="2"/>
    </row>
    <row r="62448" spans="2:8">
      <c r="B62448" s="2" t="s">
        <v>62898</v>
      </c>
      <c r="C62448" s="2">
        <v>55</v>
      </c>
      <c r="D62448" s="2" t="s">
        <v>455</v>
      </c>
      <c r="E62448" s="2"/>
      <c r="F62448" s="2"/>
      <c r="G62448" s="2"/>
      <c r="H62448" s="2"/>
    </row>
    <row r="62449" spans="2:8">
      <c r="B62449" s="2" t="s">
        <v>62899</v>
      </c>
      <c r="C62449" s="2">
        <v>60</v>
      </c>
      <c r="D62449" s="2" t="s">
        <v>455</v>
      </c>
      <c r="E62449" s="2"/>
      <c r="F62449" s="2"/>
      <c r="G62449" s="2"/>
      <c r="H62449" s="2"/>
    </row>
    <row r="62450" spans="2:8">
      <c r="B62450" s="2" t="s">
        <v>62900</v>
      </c>
      <c r="C62450" s="2">
        <v>60</v>
      </c>
      <c r="D62450" s="2" t="s">
        <v>455</v>
      </c>
      <c r="E62450" s="2"/>
      <c r="F62450" s="2"/>
      <c r="G62450" s="2"/>
      <c r="H62450" s="2"/>
    </row>
    <row r="62451" spans="2:8">
      <c r="B62451" s="2" t="s">
        <v>62901</v>
      </c>
      <c r="C62451" s="2">
        <v>49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62902</v>
      </c>
      <c r="C62452" s="2">
        <v>47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62903</v>
      </c>
      <c r="C62453" s="2">
        <v>58</v>
      </c>
      <c r="D62453" s="2" t="s">
        <v>455</v>
      </c>
      <c r="E62453" s="2"/>
      <c r="F62453" s="2"/>
      <c r="G62453" s="2"/>
      <c r="H62453" s="2"/>
    </row>
    <row r="62454" spans="2:8">
      <c r="B62454" s="2" t="s">
        <v>62904</v>
      </c>
      <c r="C62454" s="2">
        <v>49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62905</v>
      </c>
      <c r="C62455" s="2">
        <v>47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62906</v>
      </c>
      <c r="C62456" s="2">
        <v>48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62907</v>
      </c>
      <c r="C62457" s="2">
        <v>49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62908</v>
      </c>
      <c r="C62458" s="2">
        <v>45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62909</v>
      </c>
      <c r="C62459" s="2">
        <v>44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62910</v>
      </c>
      <c r="C62460" s="2">
        <v>51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62911</v>
      </c>
      <c r="C62461" s="2">
        <v>48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62912</v>
      </c>
      <c r="C62462" s="2">
        <v>50</v>
      </c>
      <c r="D62462" s="2" t="s">
        <v>455</v>
      </c>
      <c r="E62462" s="2"/>
      <c r="F62462" s="2"/>
      <c r="G62462" s="2"/>
      <c r="H62462" s="2"/>
    </row>
    <row r="62463" spans="2:8">
      <c r="B62463" s="2" t="s">
        <v>62913</v>
      </c>
      <c r="C62463" s="2">
        <v>52</v>
      </c>
      <c r="D62463" s="2" t="s">
        <v>455</v>
      </c>
      <c r="E62463" s="2"/>
      <c r="F62463" s="2"/>
      <c r="G62463" s="2"/>
      <c r="H62463" s="2"/>
    </row>
    <row r="62464" spans="2:8">
      <c r="B62464" s="2" t="s">
        <v>62914</v>
      </c>
      <c r="C62464" s="2">
        <v>54</v>
      </c>
      <c r="D62464" s="2" t="s">
        <v>455</v>
      </c>
      <c r="E62464" s="2"/>
      <c r="F62464" s="2"/>
      <c r="G62464" s="2"/>
      <c r="H62464" s="2"/>
    </row>
    <row r="62465" spans="2:8">
      <c r="B62465" s="2" t="s">
        <v>62915</v>
      </c>
      <c r="C62465" s="2">
        <v>55</v>
      </c>
      <c r="D62465" s="2" t="s">
        <v>455</v>
      </c>
      <c r="E62465" s="2"/>
      <c r="F62465" s="2"/>
      <c r="G62465" s="2"/>
      <c r="H62465" s="2"/>
    </row>
    <row r="62466" spans="2:8">
      <c r="B62466" s="2" t="s">
        <v>62916</v>
      </c>
      <c r="C62466" s="2">
        <v>56</v>
      </c>
      <c r="D62466" s="2" t="s">
        <v>455</v>
      </c>
      <c r="E62466" s="2"/>
      <c r="F62466" s="2"/>
      <c r="G62466" s="2"/>
      <c r="H62466" s="2"/>
    </row>
    <row r="62467" spans="2:8">
      <c r="B62467" s="2" t="s">
        <v>62917</v>
      </c>
      <c r="C62467" s="2">
        <v>48</v>
      </c>
      <c r="D62467" s="2" t="s">
        <v>455</v>
      </c>
      <c r="E62467" s="2"/>
      <c r="F62467" s="2"/>
      <c r="G62467" s="2"/>
      <c r="H62467" s="2"/>
    </row>
    <row r="62468" spans="2:8">
      <c r="B62468" s="2" t="s">
        <v>62918</v>
      </c>
      <c r="C62468" s="2">
        <v>50</v>
      </c>
      <c r="D62468" s="2" t="s">
        <v>455</v>
      </c>
      <c r="E62468" s="2"/>
      <c r="F62468" s="2"/>
      <c r="G62468" s="2"/>
      <c r="H62468" s="2"/>
    </row>
    <row r="62469" spans="2:8">
      <c r="B62469" s="2" t="s">
        <v>62919</v>
      </c>
      <c r="C62469" s="2">
        <v>47</v>
      </c>
      <c r="D62469" s="2" t="s">
        <v>455</v>
      </c>
      <c r="E62469" s="2"/>
      <c r="F62469" s="2"/>
      <c r="G62469" s="2"/>
      <c r="H62469" s="2"/>
    </row>
    <row r="62470" spans="2:8">
      <c r="B62470" s="2" t="s">
        <v>62920</v>
      </c>
      <c r="C62470" s="2">
        <v>45</v>
      </c>
      <c r="D62470" s="2" t="s">
        <v>455</v>
      </c>
      <c r="E62470" s="2"/>
      <c r="F62470" s="2"/>
      <c r="G62470" s="2"/>
      <c r="H62470" s="2"/>
    </row>
    <row r="62471" spans="2:8">
      <c r="B62471" s="2" t="s">
        <v>62921</v>
      </c>
      <c r="C62471" s="2">
        <v>47</v>
      </c>
      <c r="D62471" s="2" t="s">
        <v>455</v>
      </c>
      <c r="E62471" s="2"/>
      <c r="F62471" s="2"/>
      <c r="G62471" s="2"/>
      <c r="H62471" s="2"/>
    </row>
    <row r="62472" spans="2:8">
      <c r="B62472" s="2" t="s">
        <v>62922</v>
      </c>
      <c r="C62472" s="2">
        <v>48</v>
      </c>
      <c r="D62472" s="2" t="s">
        <v>455</v>
      </c>
      <c r="E62472" s="2"/>
      <c r="F62472" s="2"/>
      <c r="G62472" s="2"/>
      <c r="H62472" s="2"/>
    </row>
    <row r="62473" spans="2:8">
      <c r="B62473" s="2" t="s">
        <v>62923</v>
      </c>
      <c r="C62473" s="2">
        <v>48</v>
      </c>
      <c r="D62473" s="2" t="s">
        <v>455</v>
      </c>
      <c r="E62473" s="2"/>
      <c r="F62473" s="2"/>
      <c r="G62473" s="2"/>
      <c r="H62473" s="2"/>
    </row>
    <row r="62474" spans="2:8">
      <c r="B62474" s="2" t="s">
        <v>62924</v>
      </c>
      <c r="C62474" s="2">
        <v>47</v>
      </c>
      <c r="D62474" s="2" t="s">
        <v>455</v>
      </c>
      <c r="E62474" s="2"/>
      <c r="F62474" s="2"/>
      <c r="G62474" s="2"/>
      <c r="H62474" s="2"/>
    </row>
    <row r="62475" spans="2:8">
      <c r="B62475" s="2" t="s">
        <v>62925</v>
      </c>
      <c r="C62475" s="2">
        <v>59</v>
      </c>
      <c r="D62475" s="2" t="s">
        <v>455</v>
      </c>
      <c r="E62475" s="2"/>
      <c r="F62475" s="2"/>
      <c r="G62475" s="2"/>
      <c r="H62475" s="2"/>
    </row>
    <row r="62476" spans="2:8">
      <c r="B62476" s="2" t="s">
        <v>62926</v>
      </c>
      <c r="C62476" s="2">
        <v>64</v>
      </c>
      <c r="D62476" s="2" t="s">
        <v>455</v>
      </c>
      <c r="E62476" s="2"/>
      <c r="F62476" s="2"/>
      <c r="G62476" s="2"/>
      <c r="H62476" s="2"/>
    </row>
    <row r="62477" spans="2:8">
      <c r="B62477" s="2" t="s">
        <v>62927</v>
      </c>
      <c r="C62477" s="2">
        <v>78</v>
      </c>
      <c r="D62477" s="2" t="s">
        <v>455</v>
      </c>
      <c r="E62477" s="2"/>
      <c r="F62477" s="2"/>
      <c r="G62477" s="2"/>
      <c r="H62477" s="2"/>
    </row>
    <row r="62478" spans="2:8">
      <c r="B62478" s="2" t="s">
        <v>62928</v>
      </c>
      <c r="C62478" s="2">
        <v>83</v>
      </c>
      <c r="D62478" s="2" t="s">
        <v>455</v>
      </c>
      <c r="E62478" s="2"/>
      <c r="F62478" s="2"/>
      <c r="G62478" s="2"/>
      <c r="H62478" s="2"/>
    </row>
    <row r="62479" spans="2:8">
      <c r="B62479" s="2" t="s">
        <v>62929</v>
      </c>
      <c r="C62479" s="2">
        <v>82</v>
      </c>
      <c r="D62479" s="2" t="s">
        <v>455</v>
      </c>
      <c r="E62479" s="2"/>
      <c r="F62479" s="2"/>
      <c r="G62479" s="2"/>
      <c r="H62479" s="2"/>
    </row>
    <row r="62480" spans="2:8">
      <c r="B62480" s="2" t="s">
        <v>62930</v>
      </c>
      <c r="C62480" s="2">
        <v>59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62931</v>
      </c>
      <c r="C62481" s="2">
        <v>55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62932</v>
      </c>
      <c r="C62482" s="2">
        <v>47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62933</v>
      </c>
      <c r="C62483" s="2">
        <v>47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62934</v>
      </c>
      <c r="C62484" s="2">
        <v>47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62935</v>
      </c>
      <c r="C62485" s="2">
        <v>46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62936</v>
      </c>
      <c r="C62486" s="2">
        <v>52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62937</v>
      </c>
      <c r="C62487" s="2">
        <v>47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62938</v>
      </c>
      <c r="C62488" s="2">
        <v>52</v>
      </c>
      <c r="D62488" s="2" t="s">
        <v>455</v>
      </c>
      <c r="E62488" s="2"/>
      <c r="F62488" s="2"/>
      <c r="G62488" s="2"/>
      <c r="H62488" s="2"/>
    </row>
    <row r="62489" spans="2:8">
      <c r="B62489" s="2" t="s">
        <v>62939</v>
      </c>
      <c r="C62489" s="2">
        <v>54</v>
      </c>
      <c r="D62489" s="2" t="s">
        <v>455</v>
      </c>
      <c r="E62489" s="2"/>
      <c r="F62489" s="2"/>
      <c r="G62489" s="2"/>
      <c r="H62489" s="2"/>
    </row>
    <row r="62490" spans="2:8">
      <c r="B62490" s="2" t="s">
        <v>62940</v>
      </c>
      <c r="C62490" s="2">
        <v>55</v>
      </c>
      <c r="D62490" s="2" t="s">
        <v>455</v>
      </c>
      <c r="E62490" s="2"/>
      <c r="F62490" s="2"/>
      <c r="G62490" s="2"/>
      <c r="H62490" s="2"/>
    </row>
    <row r="62491" spans="2:8">
      <c r="B62491" s="2" t="s">
        <v>62941</v>
      </c>
      <c r="C62491" s="2">
        <v>45</v>
      </c>
      <c r="D62491" s="2" t="s">
        <v>455</v>
      </c>
      <c r="E62491" s="2"/>
      <c r="F62491" s="2"/>
      <c r="G62491" s="2"/>
      <c r="H62491" s="2"/>
    </row>
    <row r="62492" spans="2:8">
      <c r="B62492" s="2" t="s">
        <v>62942</v>
      </c>
      <c r="C62492" s="2">
        <v>46</v>
      </c>
      <c r="D62492" s="2" t="s">
        <v>455</v>
      </c>
      <c r="E62492" s="2"/>
      <c r="F62492" s="2"/>
      <c r="G62492" s="2"/>
      <c r="H62492" s="2"/>
    </row>
    <row r="62493" spans="2:8">
      <c r="B62493" s="2" t="s">
        <v>62943</v>
      </c>
      <c r="C62493" s="2">
        <v>46</v>
      </c>
      <c r="D62493" s="2" t="s">
        <v>455</v>
      </c>
      <c r="E62493" s="2"/>
      <c r="F62493" s="2"/>
      <c r="G62493" s="2"/>
      <c r="H62493" s="2"/>
    </row>
    <row r="62494" spans="2:8">
      <c r="B62494" s="2" t="s">
        <v>62944</v>
      </c>
      <c r="C62494" s="2">
        <v>46</v>
      </c>
      <c r="D62494" s="2" t="s">
        <v>455</v>
      </c>
      <c r="E62494" s="2"/>
      <c r="F62494" s="2"/>
      <c r="G62494" s="2"/>
      <c r="H62494" s="2"/>
    </row>
    <row r="62495" spans="2:8">
      <c r="B62495" s="2" t="s">
        <v>62945</v>
      </c>
      <c r="C62495" s="2">
        <v>54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62946</v>
      </c>
      <c r="C62496" s="2">
        <v>50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62947</v>
      </c>
      <c r="C62497" s="2">
        <v>49</v>
      </c>
      <c r="D62497" s="2" t="s">
        <v>455</v>
      </c>
      <c r="E62497" s="2"/>
      <c r="F62497" s="2"/>
      <c r="G62497" s="2"/>
      <c r="H62497" s="2"/>
    </row>
    <row r="62498" spans="2:8">
      <c r="B62498" s="2" t="s">
        <v>62948</v>
      </c>
      <c r="C62498" s="2">
        <v>51</v>
      </c>
      <c r="D62498" s="2" t="s">
        <v>455</v>
      </c>
      <c r="E62498" s="2"/>
      <c r="F62498" s="2"/>
      <c r="G62498" s="2"/>
      <c r="H62498" s="2"/>
    </row>
    <row r="62499" spans="2:8">
      <c r="B62499" s="2" t="s">
        <v>62949</v>
      </c>
      <c r="C62499" s="2">
        <v>59</v>
      </c>
      <c r="D62499" s="2" t="s">
        <v>455</v>
      </c>
      <c r="E62499" s="2"/>
      <c r="F62499" s="2"/>
      <c r="G62499" s="2"/>
      <c r="H62499" s="2"/>
    </row>
    <row r="62500" spans="2:8">
      <c r="B62500" s="2" t="s">
        <v>62950</v>
      </c>
      <c r="C62500" s="2">
        <v>61</v>
      </c>
      <c r="D62500" s="2" t="s">
        <v>455</v>
      </c>
      <c r="E62500" s="2"/>
      <c r="F62500" s="2"/>
      <c r="G62500" s="2"/>
      <c r="H62500" s="2"/>
    </row>
    <row r="62501" spans="2:8">
      <c r="B62501" s="2" t="s">
        <v>62951</v>
      </c>
      <c r="C62501" s="2">
        <v>42</v>
      </c>
      <c r="D62501" s="2" t="s">
        <v>455</v>
      </c>
      <c r="E62501" s="2"/>
      <c r="F62501" s="2"/>
      <c r="G62501" s="2"/>
      <c r="H62501" s="2"/>
    </row>
    <row r="62502" spans="2:8">
      <c r="B62502" s="2" t="s">
        <v>62952</v>
      </c>
      <c r="C62502" s="2">
        <v>47</v>
      </c>
      <c r="D62502" s="2" t="s">
        <v>455</v>
      </c>
      <c r="E62502" s="2"/>
      <c r="F62502" s="2"/>
      <c r="G62502" s="2"/>
      <c r="H62502" s="2"/>
    </row>
    <row r="62503" spans="2:8">
      <c r="B62503" s="2" t="s">
        <v>62953</v>
      </c>
      <c r="C62503" s="2">
        <v>49</v>
      </c>
      <c r="D62503" s="2" t="s">
        <v>455</v>
      </c>
      <c r="E62503" s="2"/>
      <c r="F62503" s="2"/>
      <c r="G62503" s="2"/>
      <c r="H62503" s="2"/>
    </row>
    <row r="62504" spans="2:8">
      <c r="B62504" s="2" t="s">
        <v>62954</v>
      </c>
      <c r="C62504" s="2">
        <v>43</v>
      </c>
      <c r="D62504" s="2" t="s">
        <v>455</v>
      </c>
      <c r="E62504" s="2"/>
      <c r="F62504" s="2"/>
      <c r="G62504" s="2"/>
      <c r="H62504" s="2"/>
    </row>
    <row r="62505" spans="2:8">
      <c r="B62505" s="2" t="s">
        <v>62955</v>
      </c>
      <c r="C62505" s="2">
        <v>46</v>
      </c>
      <c r="D62505" s="2" t="s">
        <v>455</v>
      </c>
      <c r="E62505" s="2"/>
      <c r="F62505" s="2"/>
      <c r="G62505" s="2"/>
      <c r="H62505" s="2"/>
    </row>
    <row r="62506" spans="2:8">
      <c r="B62506" s="2" t="s">
        <v>62956</v>
      </c>
      <c r="C62506" s="2">
        <v>47</v>
      </c>
      <c r="D62506" s="2" t="s">
        <v>455</v>
      </c>
      <c r="E62506" s="2"/>
      <c r="F62506" s="2"/>
      <c r="G62506" s="2"/>
      <c r="H62506" s="2"/>
    </row>
    <row r="62507" spans="2:8">
      <c r="B62507" s="2" t="s">
        <v>62957</v>
      </c>
      <c r="C62507" s="2">
        <v>50</v>
      </c>
      <c r="D62507" s="2" t="s">
        <v>455</v>
      </c>
      <c r="E62507" s="2"/>
      <c r="F62507" s="2"/>
      <c r="G62507" s="2"/>
      <c r="H62507" s="2"/>
    </row>
    <row r="62508" spans="2:8">
      <c r="B62508" s="2" t="s">
        <v>62958</v>
      </c>
      <c r="C62508" s="2">
        <v>54</v>
      </c>
      <c r="D62508" s="2" t="s">
        <v>455</v>
      </c>
      <c r="E62508" s="2"/>
      <c r="F62508" s="2"/>
      <c r="G62508" s="2"/>
      <c r="H62508" s="2"/>
    </row>
    <row r="62509" spans="2:8">
      <c r="B62509" s="2" t="s">
        <v>62959</v>
      </c>
      <c r="C62509" s="2">
        <v>53</v>
      </c>
      <c r="D62509" s="2" t="s">
        <v>455</v>
      </c>
      <c r="E62509" s="2"/>
      <c r="F62509" s="2"/>
      <c r="G62509" s="2"/>
      <c r="H62509" s="2"/>
    </row>
    <row r="62510" spans="2:8">
      <c r="B62510" s="2" t="s">
        <v>62960</v>
      </c>
      <c r="C62510" s="2">
        <v>57</v>
      </c>
      <c r="D62510" s="2" t="s">
        <v>455</v>
      </c>
      <c r="E62510" s="2"/>
      <c r="F62510" s="2"/>
      <c r="G62510" s="2"/>
      <c r="H62510" s="2"/>
    </row>
    <row r="62511" spans="2:8">
      <c r="B62511" s="2" t="s">
        <v>62961</v>
      </c>
      <c r="C62511" s="2">
        <v>60</v>
      </c>
      <c r="D62511" s="2" t="s">
        <v>455</v>
      </c>
      <c r="E62511" s="2"/>
      <c r="F62511" s="2"/>
      <c r="G62511" s="2"/>
      <c r="H62511" s="2"/>
    </row>
    <row r="62512" spans="2:8">
      <c r="B62512" s="2" t="s">
        <v>62962</v>
      </c>
      <c r="C62512" s="2">
        <v>58</v>
      </c>
      <c r="D62512" s="2" t="s">
        <v>455</v>
      </c>
      <c r="E62512" s="2"/>
      <c r="F62512" s="2"/>
      <c r="G62512" s="2"/>
      <c r="H62512" s="2"/>
    </row>
    <row r="62513" spans="2:8">
      <c r="B62513" s="2" t="s">
        <v>62963</v>
      </c>
      <c r="C62513" s="2">
        <v>58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62964</v>
      </c>
      <c r="C62514" s="2">
        <v>53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62965</v>
      </c>
      <c r="C62515" s="2">
        <v>48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62966</v>
      </c>
      <c r="C62516" s="2">
        <v>52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62967</v>
      </c>
      <c r="C62517" s="2">
        <v>57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62968</v>
      </c>
      <c r="C62518" s="2">
        <v>48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62969</v>
      </c>
      <c r="C62519" s="2">
        <v>48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62970</v>
      </c>
      <c r="C62520" s="2">
        <v>49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62971</v>
      </c>
      <c r="C62521" s="2">
        <v>51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62972</v>
      </c>
      <c r="C62522" s="2">
        <v>50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62973</v>
      </c>
      <c r="C62523" s="2">
        <v>47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62974</v>
      </c>
      <c r="C62524" s="2">
        <v>44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62975</v>
      </c>
      <c r="C62525" s="2">
        <v>55</v>
      </c>
      <c r="D62525" s="2" t="s">
        <v>455</v>
      </c>
      <c r="E62525" s="2"/>
      <c r="F62525" s="2"/>
      <c r="G62525" s="2"/>
      <c r="H62525" s="2"/>
    </row>
    <row r="62526" spans="2:8">
      <c r="B62526" s="2" t="s">
        <v>62976</v>
      </c>
      <c r="C62526" s="2">
        <v>57</v>
      </c>
      <c r="D62526" s="2" t="s">
        <v>455</v>
      </c>
      <c r="E62526" s="2"/>
      <c r="F62526" s="2"/>
      <c r="G62526" s="2"/>
      <c r="H62526" s="2"/>
    </row>
    <row r="62527" spans="2:8">
      <c r="B62527" s="2" t="s">
        <v>62977</v>
      </c>
      <c r="C62527" s="2">
        <v>56</v>
      </c>
      <c r="D62527" s="2" t="s">
        <v>455</v>
      </c>
      <c r="E62527" s="2"/>
      <c r="F62527" s="2"/>
      <c r="G62527" s="2"/>
      <c r="H62527" s="2"/>
    </row>
    <row r="62528" spans="2:8">
      <c r="B62528" s="2" t="s">
        <v>62978</v>
      </c>
      <c r="C62528" s="2">
        <v>46</v>
      </c>
      <c r="D62528" s="2" t="s">
        <v>455</v>
      </c>
      <c r="E62528" s="2"/>
      <c r="F62528" s="2"/>
      <c r="G62528" s="2"/>
      <c r="H62528" s="2"/>
    </row>
    <row r="62529" spans="2:8">
      <c r="B62529" s="2" t="s">
        <v>62979</v>
      </c>
      <c r="C62529" s="2">
        <v>50</v>
      </c>
      <c r="D62529" s="2" t="s">
        <v>455</v>
      </c>
      <c r="E62529" s="2"/>
      <c r="F62529" s="2"/>
      <c r="G62529" s="2"/>
      <c r="H62529" s="2"/>
    </row>
    <row r="62530" spans="2:8">
      <c r="B62530" s="2" t="s">
        <v>62980</v>
      </c>
      <c r="C62530" s="2">
        <v>54</v>
      </c>
      <c r="D62530" s="2" t="s">
        <v>455</v>
      </c>
      <c r="E62530" s="2"/>
      <c r="F62530" s="2"/>
      <c r="G62530" s="2"/>
      <c r="H62530" s="2"/>
    </row>
    <row r="62531" spans="2:8">
      <c r="B62531" s="2" t="s">
        <v>62981</v>
      </c>
      <c r="C62531" s="2">
        <v>53</v>
      </c>
      <c r="D62531" s="2" t="s">
        <v>455</v>
      </c>
      <c r="E62531" s="2"/>
      <c r="F62531" s="2"/>
      <c r="G62531" s="2"/>
      <c r="H62531" s="2"/>
    </row>
    <row r="62532" spans="2:8">
      <c r="B62532" s="2" t="s">
        <v>62982</v>
      </c>
      <c r="C62532" s="2">
        <v>45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62983</v>
      </c>
      <c r="C62533" s="2">
        <v>42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62984</v>
      </c>
      <c r="C62534" s="2">
        <v>44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62985</v>
      </c>
      <c r="C62535" s="2">
        <v>44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62986</v>
      </c>
      <c r="C62536" s="2">
        <v>46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62987</v>
      </c>
      <c r="C62537" s="2">
        <v>45</v>
      </c>
      <c r="D62537" s="2" t="s">
        <v>455</v>
      </c>
      <c r="E62537" s="2"/>
      <c r="F62537" s="2"/>
      <c r="G62537" s="2"/>
      <c r="H62537" s="2"/>
    </row>
    <row r="62538" spans="2:8">
      <c r="B62538" s="2" t="s">
        <v>62988</v>
      </c>
      <c r="C62538" s="2">
        <v>51</v>
      </c>
      <c r="D62538" s="2" t="s">
        <v>455</v>
      </c>
      <c r="E62538" s="2"/>
      <c r="F62538" s="2"/>
      <c r="G62538" s="2"/>
      <c r="H62538" s="2"/>
    </row>
    <row r="62539" spans="2:8">
      <c r="B62539" s="2" t="s">
        <v>62989</v>
      </c>
      <c r="C62539" s="2">
        <v>55</v>
      </c>
      <c r="D62539" s="2" t="s">
        <v>455</v>
      </c>
      <c r="E62539" s="2"/>
      <c r="F62539" s="2"/>
      <c r="G62539" s="2"/>
      <c r="H62539" s="2"/>
    </row>
    <row r="62540" spans="2:8">
      <c r="B62540" s="2" t="s">
        <v>62990</v>
      </c>
      <c r="C62540" s="2">
        <v>41</v>
      </c>
      <c r="D62540" s="2" t="s">
        <v>455</v>
      </c>
      <c r="E62540" s="2"/>
      <c r="F62540" s="2"/>
      <c r="G62540" s="2"/>
      <c r="H62540" s="2"/>
    </row>
    <row r="62541" spans="2:8">
      <c r="B62541" s="2" t="s">
        <v>62991</v>
      </c>
      <c r="C62541" s="2">
        <v>43</v>
      </c>
      <c r="D62541" s="2" t="s">
        <v>455</v>
      </c>
      <c r="E62541" s="2"/>
      <c r="F62541" s="2"/>
      <c r="G62541" s="2"/>
      <c r="H62541" s="2"/>
    </row>
    <row r="62542" spans="2:8">
      <c r="B62542" s="2" t="s">
        <v>62992</v>
      </c>
      <c r="C62542" s="2">
        <v>47</v>
      </c>
      <c r="D62542" s="2" t="s">
        <v>455</v>
      </c>
      <c r="E62542" s="2"/>
      <c r="F62542" s="2"/>
      <c r="G62542" s="2"/>
      <c r="H62542" s="2"/>
    </row>
    <row r="62543" spans="2:8">
      <c r="B62543" s="2" t="s">
        <v>62993</v>
      </c>
      <c r="C62543" s="2">
        <v>49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62994</v>
      </c>
      <c r="C62544" s="2">
        <v>48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62995</v>
      </c>
      <c r="C62545" s="2">
        <v>42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62996</v>
      </c>
      <c r="C62546" s="2">
        <v>52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62997</v>
      </c>
      <c r="C62547" s="2">
        <v>52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62998</v>
      </c>
      <c r="C62548" s="2">
        <v>55</v>
      </c>
      <c r="D62548" s="2" t="s">
        <v>455</v>
      </c>
      <c r="E62548" s="2"/>
      <c r="F62548" s="2"/>
      <c r="G62548" s="2"/>
      <c r="H62548" s="2"/>
    </row>
    <row r="62549" spans="2:8">
      <c r="B62549" s="2" t="s">
        <v>62999</v>
      </c>
      <c r="C62549" s="2">
        <v>57</v>
      </c>
      <c r="D62549" s="2" t="s">
        <v>455</v>
      </c>
      <c r="E62549" s="2"/>
      <c r="F62549" s="2"/>
      <c r="G62549" s="2"/>
      <c r="H62549" s="2"/>
    </row>
    <row r="62550" spans="2:8">
      <c r="B62550" s="2" t="s">
        <v>63000</v>
      </c>
      <c r="C62550" s="2">
        <v>56</v>
      </c>
      <c r="D62550" s="2" t="s">
        <v>455</v>
      </c>
      <c r="E62550" s="2"/>
      <c r="F62550" s="2"/>
      <c r="G62550" s="2"/>
      <c r="H62550" s="2"/>
    </row>
    <row r="62551" spans="2:8">
      <c r="B62551" s="2" t="s">
        <v>63001</v>
      </c>
      <c r="C62551" s="2">
        <v>56</v>
      </c>
      <c r="D62551" s="2" t="s">
        <v>455</v>
      </c>
      <c r="E62551" s="2"/>
      <c r="F62551" s="2"/>
      <c r="G62551" s="2"/>
      <c r="H62551" s="2"/>
    </row>
    <row r="62552" spans="2:8">
      <c r="B62552" s="2" t="s">
        <v>63002</v>
      </c>
      <c r="C62552" s="2">
        <v>48</v>
      </c>
      <c r="D62552" s="2" t="s">
        <v>455</v>
      </c>
      <c r="E62552" s="2"/>
      <c r="F62552" s="2"/>
      <c r="G62552" s="2"/>
      <c r="H62552" s="2"/>
    </row>
    <row r="62553" spans="2:8">
      <c r="B62553" s="2" t="s">
        <v>63003</v>
      </c>
      <c r="C62553" s="2">
        <v>51</v>
      </c>
      <c r="D62553" s="2" t="s">
        <v>455</v>
      </c>
      <c r="E62553" s="2"/>
      <c r="F62553" s="2"/>
      <c r="G62553" s="2"/>
      <c r="H62553" s="2"/>
    </row>
    <row r="62554" spans="2:8">
      <c r="B62554" s="2" t="s">
        <v>63004</v>
      </c>
      <c r="C62554" s="2">
        <v>47</v>
      </c>
      <c r="D62554" s="2" t="s">
        <v>455</v>
      </c>
      <c r="E62554" s="2"/>
      <c r="F62554" s="2"/>
      <c r="G62554" s="2"/>
      <c r="H62554" s="2"/>
    </row>
    <row r="62555" spans="2:8">
      <c r="B62555" s="2" t="s">
        <v>63005</v>
      </c>
      <c r="C62555" s="2">
        <v>48</v>
      </c>
      <c r="D62555" s="2" t="s">
        <v>455</v>
      </c>
      <c r="E62555" s="2"/>
      <c r="F62555" s="2"/>
      <c r="G62555" s="2"/>
      <c r="H62555" s="2"/>
    </row>
    <row r="62556" spans="2:8">
      <c r="B62556" s="2" t="s">
        <v>63006</v>
      </c>
      <c r="C62556" s="2">
        <v>48</v>
      </c>
      <c r="D62556" s="2" t="s">
        <v>455</v>
      </c>
      <c r="E62556" s="2"/>
      <c r="F62556" s="2"/>
      <c r="G62556" s="2"/>
      <c r="H62556" s="2"/>
    </row>
    <row r="62557" spans="2:8">
      <c r="B62557" s="2" t="s">
        <v>63007</v>
      </c>
      <c r="C62557" s="2">
        <v>55</v>
      </c>
      <c r="D62557" s="2" t="s">
        <v>455</v>
      </c>
      <c r="E62557" s="2"/>
      <c r="F62557" s="2"/>
      <c r="G62557" s="2"/>
      <c r="H62557" s="2"/>
    </row>
    <row r="62558" spans="2:8">
      <c r="B62558" s="2" t="s">
        <v>63008</v>
      </c>
      <c r="C62558" s="2">
        <v>59</v>
      </c>
      <c r="D62558" s="2" t="s">
        <v>455</v>
      </c>
      <c r="E62558" s="2"/>
      <c r="F62558" s="2"/>
      <c r="G62558" s="2"/>
      <c r="H62558" s="2"/>
    </row>
    <row r="62559" spans="2:8">
      <c r="B62559" s="2" t="s">
        <v>63009</v>
      </c>
      <c r="C62559" s="2">
        <v>54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63010</v>
      </c>
      <c r="C62560" s="2">
        <v>54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63011</v>
      </c>
      <c r="C62561" s="2">
        <v>61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63012</v>
      </c>
      <c r="C62562" s="2">
        <v>57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63013</v>
      </c>
      <c r="C62563" s="2">
        <v>51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63014</v>
      </c>
      <c r="C62564" s="2">
        <v>46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63015</v>
      </c>
      <c r="C62565" s="2">
        <v>48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63016</v>
      </c>
      <c r="C62566" s="2">
        <v>52</v>
      </c>
      <c r="D62566" s="2" t="s">
        <v>455</v>
      </c>
      <c r="E62566" s="2"/>
      <c r="F62566" s="2"/>
      <c r="G62566" s="2"/>
      <c r="H62566" s="2"/>
    </row>
    <row r="62567" spans="2:8">
      <c r="B62567" s="2" t="s">
        <v>63017</v>
      </c>
      <c r="C62567" s="2">
        <v>53</v>
      </c>
      <c r="D62567" s="2" t="s">
        <v>455</v>
      </c>
      <c r="E62567" s="2"/>
      <c r="F62567" s="2"/>
      <c r="G62567" s="2"/>
      <c r="H62567" s="2"/>
    </row>
    <row r="62568" spans="2:8">
      <c r="B62568" s="2" t="s">
        <v>63018</v>
      </c>
      <c r="C62568" s="2">
        <v>51</v>
      </c>
      <c r="D62568" s="2" t="s">
        <v>455</v>
      </c>
      <c r="E62568" s="2"/>
      <c r="F62568" s="2"/>
      <c r="G62568" s="2"/>
      <c r="H62568" s="2"/>
    </row>
    <row r="62569" spans="2:8">
      <c r="B62569" s="2" t="s">
        <v>63019</v>
      </c>
      <c r="C62569" s="2">
        <v>52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63020</v>
      </c>
      <c r="C62570" s="2">
        <v>50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63021</v>
      </c>
      <c r="C62571" s="2">
        <v>51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63022</v>
      </c>
      <c r="C62572" s="2">
        <v>48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63023</v>
      </c>
      <c r="C62573" s="2">
        <v>64</v>
      </c>
      <c r="D62573" s="2" t="s">
        <v>455</v>
      </c>
      <c r="E62573" s="2"/>
      <c r="F62573" s="2"/>
      <c r="G62573" s="2"/>
      <c r="H62573" s="2"/>
    </row>
    <row r="62574" spans="2:8">
      <c r="B62574" s="2" t="s">
        <v>63024</v>
      </c>
      <c r="C62574" s="2">
        <v>43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63025</v>
      </c>
      <c r="C62575" s="2">
        <v>53</v>
      </c>
      <c r="D62575" s="2" t="s">
        <v>455</v>
      </c>
      <c r="E62575" s="2"/>
      <c r="F62575" s="2"/>
      <c r="G62575" s="2"/>
      <c r="H62575" s="2"/>
    </row>
    <row r="62576" spans="2:8">
      <c r="B62576" s="2" t="s">
        <v>63026</v>
      </c>
      <c r="C62576" s="2">
        <v>54</v>
      </c>
      <c r="D62576" s="2" t="s">
        <v>455</v>
      </c>
      <c r="E62576" s="2"/>
      <c r="F62576" s="2"/>
      <c r="G62576" s="2"/>
      <c r="H62576" s="2"/>
    </row>
    <row r="62577" spans="2:8">
      <c r="B62577" s="2" t="s">
        <v>63027</v>
      </c>
      <c r="C62577" s="2">
        <v>46</v>
      </c>
      <c r="D62577" s="2" t="s">
        <v>455</v>
      </c>
      <c r="E62577" s="2"/>
      <c r="F62577" s="2"/>
      <c r="G62577" s="2"/>
      <c r="H62577" s="2"/>
    </row>
    <row r="62578" spans="2:8">
      <c r="B62578" s="2" t="s">
        <v>63028</v>
      </c>
      <c r="C62578" s="2">
        <v>45</v>
      </c>
      <c r="D62578" s="2" t="s">
        <v>455</v>
      </c>
      <c r="E62578" s="2"/>
      <c r="F62578" s="2"/>
      <c r="G62578" s="2"/>
      <c r="H62578" s="2"/>
    </row>
    <row r="62579" spans="2:8">
      <c r="B62579" s="2" t="s">
        <v>63029</v>
      </c>
      <c r="C62579" s="2">
        <v>56</v>
      </c>
      <c r="D62579" s="2" t="s">
        <v>455</v>
      </c>
      <c r="E62579" s="2"/>
      <c r="F62579" s="2"/>
      <c r="G62579" s="2"/>
      <c r="H62579" s="2"/>
    </row>
    <row r="62580" spans="2:8">
      <c r="B62580" s="2" t="s">
        <v>63030</v>
      </c>
      <c r="C62580" s="2">
        <v>51</v>
      </c>
      <c r="D62580" s="2" t="s">
        <v>455</v>
      </c>
      <c r="E62580" s="2"/>
      <c r="F62580" s="2"/>
      <c r="G62580" s="2"/>
      <c r="H62580" s="2"/>
    </row>
    <row r="62581" spans="2:8">
      <c r="B62581" s="2" t="s">
        <v>63031</v>
      </c>
      <c r="C62581" s="2">
        <v>50</v>
      </c>
      <c r="D62581" s="2" t="s">
        <v>455</v>
      </c>
      <c r="E62581" s="2"/>
      <c r="F62581" s="2"/>
      <c r="G62581" s="2"/>
      <c r="H62581" s="2"/>
    </row>
    <row r="62582" spans="2:8">
      <c r="B62582" s="2" t="s">
        <v>63032</v>
      </c>
      <c r="C62582" s="2">
        <v>52</v>
      </c>
      <c r="D62582" s="2" t="s">
        <v>455</v>
      </c>
      <c r="E62582" s="2"/>
      <c r="F62582" s="2"/>
      <c r="G62582" s="2"/>
      <c r="H62582" s="2"/>
    </row>
    <row r="62583" spans="2:8">
      <c r="B62583" s="2" t="s">
        <v>63033</v>
      </c>
      <c r="C62583" s="2">
        <v>53</v>
      </c>
      <c r="D62583" s="2" t="s">
        <v>455</v>
      </c>
      <c r="E62583" s="2"/>
      <c r="F62583" s="2"/>
      <c r="G62583" s="2"/>
      <c r="H62583" s="2"/>
    </row>
    <row r="62584" spans="2:8">
      <c r="B62584" s="2" t="s">
        <v>63034</v>
      </c>
      <c r="C62584" s="2">
        <v>52</v>
      </c>
      <c r="D62584" s="2" t="s">
        <v>455</v>
      </c>
      <c r="E62584" s="2"/>
      <c r="F62584" s="2"/>
      <c r="G62584" s="2"/>
      <c r="H62584" s="2"/>
    </row>
    <row r="62585" spans="2:8">
      <c r="B62585" s="2" t="s">
        <v>63035</v>
      </c>
      <c r="C62585" s="2">
        <v>51</v>
      </c>
      <c r="D62585" s="2" t="s">
        <v>455</v>
      </c>
      <c r="E62585" s="2"/>
      <c r="F62585" s="2"/>
      <c r="G62585" s="2"/>
      <c r="H62585" s="2"/>
    </row>
    <row r="62586" spans="2:8">
      <c r="B62586" s="2" t="s">
        <v>63036</v>
      </c>
      <c r="C62586" s="2">
        <v>50</v>
      </c>
      <c r="D62586" s="2" t="s">
        <v>455</v>
      </c>
      <c r="E62586" s="2"/>
      <c r="F62586" s="2"/>
      <c r="G62586" s="2"/>
      <c r="H62586" s="2"/>
    </row>
    <row r="62587" spans="2:8">
      <c r="B62587" s="2" t="s">
        <v>63037</v>
      </c>
      <c r="C62587" s="2">
        <v>31</v>
      </c>
      <c r="D62587" s="2" t="s">
        <v>455</v>
      </c>
      <c r="E62587" s="2"/>
      <c r="F62587" s="2"/>
      <c r="G62587" s="2"/>
      <c r="H62587" s="2"/>
    </row>
    <row r="62588" spans="2:8">
      <c r="B62588" s="2" t="s">
        <v>63038</v>
      </c>
      <c r="C62588" s="2">
        <v>31</v>
      </c>
      <c r="D62588" s="2" t="s">
        <v>455</v>
      </c>
      <c r="E62588" s="2"/>
      <c r="F62588" s="2"/>
      <c r="G62588" s="2"/>
      <c r="H62588" s="2"/>
    </row>
    <row r="62589" spans="2:8">
      <c r="B62589" s="2" t="s">
        <v>63039</v>
      </c>
      <c r="C62589" s="2">
        <v>58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63040</v>
      </c>
      <c r="C62590" s="2">
        <v>50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63041</v>
      </c>
      <c r="C62591" s="2">
        <v>49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63042</v>
      </c>
      <c r="C62592" s="2">
        <v>47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63043</v>
      </c>
      <c r="C62593" s="2">
        <v>47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63044</v>
      </c>
      <c r="C62594" s="2">
        <v>47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63045</v>
      </c>
      <c r="C62595" s="2">
        <v>64</v>
      </c>
      <c r="D62595" s="2" t="s">
        <v>455</v>
      </c>
      <c r="E62595" s="2"/>
      <c r="F62595" s="2"/>
      <c r="G62595" s="2"/>
      <c r="H62595" s="2"/>
    </row>
    <row r="62596" spans="2:8">
      <c r="B62596" s="2" t="s">
        <v>63046</v>
      </c>
      <c r="C62596" s="2">
        <v>49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63047</v>
      </c>
      <c r="C62597" s="2">
        <v>51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63048</v>
      </c>
      <c r="C62598" s="2">
        <v>44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63049</v>
      </c>
      <c r="C62599" s="2">
        <v>42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63050</v>
      </c>
      <c r="C62600" s="2">
        <v>57</v>
      </c>
      <c r="D62600" s="2" t="s">
        <v>455</v>
      </c>
      <c r="E62600" s="2"/>
      <c r="F62600" s="2"/>
      <c r="G62600" s="2"/>
      <c r="H62600" s="2"/>
    </row>
    <row r="62601" spans="2:8">
      <c r="B62601" s="2" t="s">
        <v>63051</v>
      </c>
      <c r="C62601" s="2">
        <v>61</v>
      </c>
      <c r="D62601" s="2" t="s">
        <v>455</v>
      </c>
      <c r="E62601" s="2"/>
      <c r="F62601" s="2"/>
      <c r="G62601" s="2"/>
      <c r="H62601" s="2"/>
    </row>
    <row r="62602" spans="2:8">
      <c r="B62602" s="2" t="s">
        <v>63052</v>
      </c>
      <c r="C62602" s="2">
        <v>62</v>
      </c>
      <c r="D62602" s="2" t="s">
        <v>455</v>
      </c>
      <c r="E62602" s="2"/>
      <c r="F62602" s="2"/>
      <c r="G62602" s="2"/>
      <c r="H62602" s="2"/>
    </row>
    <row r="62603" spans="2:8">
      <c r="B62603" s="2" t="s">
        <v>63053</v>
      </c>
      <c r="C62603" s="2">
        <v>39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63054</v>
      </c>
      <c r="C62604" s="2">
        <v>39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63055</v>
      </c>
      <c r="C62605" s="2">
        <v>37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63056</v>
      </c>
      <c r="C62606" s="2">
        <v>38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63057</v>
      </c>
      <c r="C62607" s="2">
        <v>53</v>
      </c>
      <c r="D62607" s="2" t="s">
        <v>455</v>
      </c>
      <c r="E62607" s="2"/>
      <c r="F62607" s="2"/>
      <c r="G62607" s="2"/>
      <c r="H62607" s="2"/>
    </row>
    <row r="62608" spans="2:8">
      <c r="B62608" s="2" t="s">
        <v>63058</v>
      </c>
      <c r="C62608" s="2">
        <v>58</v>
      </c>
      <c r="D62608" s="2" t="s">
        <v>455</v>
      </c>
      <c r="E62608" s="2"/>
      <c r="F62608" s="2"/>
      <c r="G62608" s="2"/>
      <c r="H62608" s="2"/>
    </row>
    <row r="62609" spans="2:8">
      <c r="B62609" s="2" t="s">
        <v>63059</v>
      </c>
      <c r="C62609" s="2">
        <v>64</v>
      </c>
      <c r="D62609" s="2" t="s">
        <v>455</v>
      </c>
      <c r="E62609" s="2"/>
      <c r="F62609" s="2"/>
      <c r="G62609" s="2"/>
      <c r="H62609" s="2"/>
    </row>
    <row r="62610" spans="2:8">
      <c r="B62610" s="2" t="s">
        <v>63060</v>
      </c>
      <c r="C62610" s="2">
        <v>50</v>
      </c>
      <c r="D62610" s="2" t="s">
        <v>455</v>
      </c>
      <c r="E62610" s="2"/>
      <c r="F62610" s="2"/>
      <c r="G62610" s="2"/>
      <c r="H62610" s="2"/>
    </row>
    <row r="62611" spans="2:8">
      <c r="B62611" s="2" t="s">
        <v>63061</v>
      </c>
      <c r="C62611" s="2">
        <v>51</v>
      </c>
      <c r="D62611" s="2" t="s">
        <v>455</v>
      </c>
      <c r="E62611" s="2"/>
      <c r="F62611" s="2"/>
      <c r="G62611" s="2"/>
      <c r="H62611" s="2"/>
    </row>
    <row r="62612" spans="2:8">
      <c r="B62612" s="2" t="s">
        <v>63062</v>
      </c>
      <c r="C62612" s="2">
        <v>51</v>
      </c>
      <c r="D62612" s="2" t="s">
        <v>455</v>
      </c>
      <c r="E62612" s="2"/>
      <c r="F62612" s="2"/>
      <c r="G62612" s="2"/>
      <c r="H62612" s="2"/>
    </row>
    <row r="62613" spans="2:8">
      <c r="B62613" s="2" t="s">
        <v>63063</v>
      </c>
      <c r="C62613" s="2">
        <v>47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63064</v>
      </c>
      <c r="C62614" s="2">
        <v>46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63065</v>
      </c>
      <c r="C62615" s="2">
        <v>47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63066</v>
      </c>
      <c r="C62616" s="2">
        <v>50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63067</v>
      </c>
      <c r="C62617" s="2">
        <v>48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63068</v>
      </c>
      <c r="C62618" s="2">
        <v>55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63069</v>
      </c>
      <c r="C62619" s="2">
        <v>52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63070</v>
      </c>
      <c r="C62620" s="2">
        <v>48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63071</v>
      </c>
      <c r="C62621" s="2">
        <v>46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63072</v>
      </c>
      <c r="C62622" s="2">
        <v>44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63073</v>
      </c>
      <c r="C62623" s="2">
        <v>52</v>
      </c>
      <c r="D62623" s="2" t="s">
        <v>455</v>
      </c>
      <c r="E62623" s="2"/>
      <c r="F62623" s="2"/>
      <c r="G62623" s="2"/>
      <c r="H62623" s="2"/>
    </row>
    <row r="62624" spans="2:8">
      <c r="B62624" s="2" t="s">
        <v>63074</v>
      </c>
      <c r="C62624" s="2">
        <v>46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63075</v>
      </c>
      <c r="C62625" s="2">
        <v>46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63076</v>
      </c>
      <c r="C62626" s="2">
        <v>58</v>
      </c>
      <c r="D62626" s="2" t="s">
        <v>455</v>
      </c>
      <c r="E62626" s="2"/>
      <c r="F62626" s="2"/>
      <c r="G62626" s="2"/>
      <c r="H62626" s="2"/>
    </row>
    <row r="62627" spans="2:8">
      <c r="B62627" s="2" t="s">
        <v>63077</v>
      </c>
      <c r="C62627" s="2">
        <v>59</v>
      </c>
      <c r="D62627" s="2" t="s">
        <v>455</v>
      </c>
      <c r="E62627" s="2"/>
      <c r="F62627" s="2"/>
      <c r="G62627" s="2"/>
      <c r="H62627" s="2"/>
    </row>
    <row r="62628" spans="2:8">
      <c r="B62628" s="2" t="s">
        <v>63078</v>
      </c>
      <c r="C62628" s="2">
        <v>59</v>
      </c>
      <c r="D62628" s="2" t="s">
        <v>455</v>
      </c>
      <c r="E62628" s="2"/>
      <c r="F62628" s="2"/>
      <c r="G62628" s="2"/>
      <c r="H62628" s="2"/>
    </row>
    <row r="62629" spans="2:8">
      <c r="B62629" s="2" t="s">
        <v>63079</v>
      </c>
      <c r="C62629" s="2">
        <v>39</v>
      </c>
      <c r="D62629" s="2" t="s">
        <v>455</v>
      </c>
      <c r="E62629" s="2"/>
      <c r="F62629" s="2"/>
      <c r="G62629" s="2"/>
      <c r="H62629" s="2"/>
    </row>
    <row r="62630" spans="2:8">
      <c r="B62630" s="2" t="s">
        <v>63080</v>
      </c>
      <c r="C62630" s="2">
        <v>40</v>
      </c>
      <c r="D62630" s="2" t="s">
        <v>455</v>
      </c>
      <c r="E62630" s="2"/>
      <c r="F62630" s="2"/>
      <c r="G62630" s="2"/>
      <c r="H62630" s="2"/>
    </row>
    <row r="62631" spans="2:8">
      <c r="B62631" s="2" t="s">
        <v>63081</v>
      </c>
      <c r="C62631" s="2">
        <v>47</v>
      </c>
      <c r="D62631" s="2" t="s">
        <v>455</v>
      </c>
      <c r="E62631" s="2"/>
      <c r="F62631" s="2"/>
      <c r="G62631" s="2"/>
      <c r="H62631" s="2"/>
    </row>
    <row r="62632" spans="2:8">
      <c r="B62632" s="2" t="s">
        <v>63082</v>
      </c>
      <c r="C62632" s="2">
        <v>49</v>
      </c>
      <c r="D62632" s="2" t="s">
        <v>455</v>
      </c>
      <c r="E62632" s="2"/>
      <c r="F62632" s="2"/>
      <c r="G62632" s="2"/>
      <c r="H62632" s="2"/>
    </row>
    <row r="62633" spans="2:8">
      <c r="B62633" s="2" t="s">
        <v>63083</v>
      </c>
      <c r="C62633" s="2">
        <v>59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63084</v>
      </c>
      <c r="C62634" s="2">
        <v>42</v>
      </c>
      <c r="D62634" s="2" t="s">
        <v>455</v>
      </c>
      <c r="E62634" s="2"/>
      <c r="F62634" s="2"/>
      <c r="G62634" s="2"/>
      <c r="H62634" s="2"/>
    </row>
    <row r="62635" spans="2:8">
      <c r="B62635" s="2" t="s">
        <v>63085</v>
      </c>
      <c r="C62635" s="2">
        <v>54</v>
      </c>
      <c r="D62635" s="2" t="s">
        <v>455</v>
      </c>
      <c r="E62635" s="2"/>
      <c r="F62635" s="2"/>
      <c r="G62635" s="2"/>
      <c r="H62635" s="2"/>
    </row>
    <row r="62636" spans="2:8">
      <c r="B62636" s="2" t="s">
        <v>63086</v>
      </c>
      <c r="C62636" s="2">
        <v>54</v>
      </c>
      <c r="D62636" s="2" t="s">
        <v>455</v>
      </c>
      <c r="E62636" s="2"/>
      <c r="F62636" s="2"/>
      <c r="G62636" s="2"/>
      <c r="H62636" s="2"/>
    </row>
    <row r="62637" spans="2:8">
      <c r="B62637" s="2" t="s">
        <v>63087</v>
      </c>
      <c r="C62637" s="2">
        <v>50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63088</v>
      </c>
      <c r="C62638" s="2">
        <v>49</v>
      </c>
      <c r="D62638" s="2" t="s">
        <v>455</v>
      </c>
      <c r="E62638" s="2"/>
      <c r="F62638" s="2"/>
      <c r="G62638" s="2"/>
      <c r="H62638" s="2"/>
    </row>
    <row r="62639" spans="2:8">
      <c r="B62639" s="2" t="s">
        <v>63089</v>
      </c>
      <c r="C62639" s="2">
        <v>54</v>
      </c>
      <c r="D62639" s="2" t="s">
        <v>455</v>
      </c>
      <c r="E62639" s="2"/>
      <c r="F62639" s="2"/>
      <c r="G62639" s="2"/>
      <c r="H62639" s="2"/>
    </row>
    <row r="62640" spans="2:8">
      <c r="B62640" s="2" t="s">
        <v>63090</v>
      </c>
      <c r="C62640" s="2">
        <v>55</v>
      </c>
      <c r="D62640" s="2" t="s">
        <v>455</v>
      </c>
      <c r="E62640" s="2"/>
      <c r="F62640" s="2"/>
      <c r="G62640" s="2"/>
      <c r="H62640" s="2"/>
    </row>
    <row r="62641" spans="2:8">
      <c r="B62641" s="2" t="s">
        <v>63091</v>
      </c>
      <c r="C62641" s="2">
        <v>52</v>
      </c>
      <c r="D62641" s="2" t="s">
        <v>455</v>
      </c>
      <c r="E62641" s="2"/>
      <c r="F62641" s="2"/>
      <c r="G62641" s="2"/>
      <c r="H62641" s="2"/>
    </row>
    <row r="62642" spans="2:8">
      <c r="B62642" s="2" t="s">
        <v>63092</v>
      </c>
      <c r="C62642" s="2">
        <v>47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63093</v>
      </c>
      <c r="C62643" s="2">
        <v>47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63094</v>
      </c>
      <c r="C62644" s="2">
        <v>47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63095</v>
      </c>
      <c r="C62645" s="2">
        <v>60</v>
      </c>
      <c r="D62645" s="2" t="s">
        <v>455</v>
      </c>
      <c r="E62645" s="2"/>
      <c r="F62645" s="2"/>
      <c r="G62645" s="2"/>
      <c r="H62645" s="2"/>
    </row>
    <row r="62646" spans="2:8">
      <c r="B62646" s="2" t="s">
        <v>63096</v>
      </c>
      <c r="C62646" s="2">
        <v>50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63097</v>
      </c>
      <c r="C62647" s="2">
        <v>50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63098</v>
      </c>
      <c r="C62648" s="2">
        <v>46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63099</v>
      </c>
      <c r="C62649" s="2">
        <v>51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63100</v>
      </c>
      <c r="C62650" s="2">
        <v>60</v>
      </c>
      <c r="D62650" s="2" t="s">
        <v>455</v>
      </c>
      <c r="E62650" s="2"/>
      <c r="F62650" s="2"/>
      <c r="G62650" s="2"/>
      <c r="H62650" s="2"/>
    </row>
    <row r="62651" spans="2:8">
      <c r="B62651" s="2" t="s">
        <v>63101</v>
      </c>
      <c r="C62651" s="2">
        <v>62</v>
      </c>
      <c r="D62651" s="2" t="s">
        <v>455</v>
      </c>
      <c r="E62651" s="2"/>
      <c r="F62651" s="2"/>
      <c r="G62651" s="2"/>
      <c r="H62651" s="2"/>
    </row>
    <row r="62652" spans="2:8">
      <c r="B62652" s="2" t="s">
        <v>63102</v>
      </c>
      <c r="C62652" s="2">
        <v>51</v>
      </c>
      <c r="D62652" s="2" t="s">
        <v>455</v>
      </c>
      <c r="E62652" s="2"/>
      <c r="F62652" s="2"/>
      <c r="G62652" s="2"/>
      <c r="H62652" s="2"/>
    </row>
    <row r="62653" spans="2:8">
      <c r="B62653" s="2" t="s">
        <v>63103</v>
      </c>
      <c r="C62653" s="2">
        <v>54</v>
      </c>
      <c r="D62653" s="2" t="s">
        <v>455</v>
      </c>
      <c r="E62653" s="2"/>
      <c r="F62653" s="2"/>
      <c r="G62653" s="2"/>
      <c r="H62653" s="2"/>
    </row>
    <row r="62654" spans="2:8">
      <c r="B62654" s="2" t="s">
        <v>63104</v>
      </c>
      <c r="C62654" s="2">
        <v>54</v>
      </c>
      <c r="D62654" s="2" t="s">
        <v>455</v>
      </c>
      <c r="E62654" s="2"/>
      <c r="F62654" s="2"/>
      <c r="G62654" s="2"/>
      <c r="H62654" s="2"/>
    </row>
    <row r="62655" spans="2:8">
      <c r="B62655" s="2" t="s">
        <v>63105</v>
      </c>
      <c r="C62655" s="2">
        <v>47</v>
      </c>
      <c r="D62655" s="2" t="s">
        <v>455</v>
      </c>
      <c r="E62655" s="2"/>
      <c r="F62655" s="2"/>
      <c r="G62655" s="2"/>
      <c r="H62655" s="2"/>
    </row>
    <row r="62656" spans="2:8">
      <c r="B62656" s="2" t="s">
        <v>63106</v>
      </c>
      <c r="C62656" s="2">
        <v>48</v>
      </c>
      <c r="D62656" s="2" t="s">
        <v>455</v>
      </c>
      <c r="E62656" s="2"/>
      <c r="F62656" s="2"/>
      <c r="G62656" s="2"/>
      <c r="H62656" s="2"/>
    </row>
    <row r="62657" spans="2:8">
      <c r="B62657" s="2" t="s">
        <v>63107</v>
      </c>
      <c r="C62657" s="2">
        <v>48</v>
      </c>
      <c r="D62657" s="2" t="s">
        <v>455</v>
      </c>
      <c r="E62657" s="2"/>
      <c r="F62657" s="2"/>
      <c r="G62657" s="2"/>
      <c r="H62657" s="2"/>
    </row>
    <row r="62658" spans="2:8">
      <c r="B62658" s="2" t="s">
        <v>63108</v>
      </c>
      <c r="C62658" s="2">
        <v>58</v>
      </c>
      <c r="D62658" s="2" t="s">
        <v>455</v>
      </c>
      <c r="E62658" s="2"/>
      <c r="F62658" s="2"/>
      <c r="G62658" s="2"/>
      <c r="H62658" s="2"/>
    </row>
    <row r="62659" spans="2:8">
      <c r="B62659" s="2" t="s">
        <v>63109</v>
      </c>
      <c r="C62659" s="2">
        <v>65</v>
      </c>
      <c r="D62659" s="2" t="s">
        <v>455</v>
      </c>
      <c r="E62659" s="2"/>
      <c r="F62659" s="2"/>
      <c r="G62659" s="2"/>
      <c r="H62659" s="2"/>
    </row>
    <row r="62660" spans="2:8">
      <c r="B62660" s="2" t="s">
        <v>63110</v>
      </c>
      <c r="C62660" s="2">
        <v>69</v>
      </c>
      <c r="D62660" s="2" t="s">
        <v>455</v>
      </c>
      <c r="E62660" s="2"/>
      <c r="F62660" s="2"/>
      <c r="G62660" s="2"/>
      <c r="H62660" s="2"/>
    </row>
    <row r="62661" spans="2:8">
      <c r="B62661" s="2" t="s">
        <v>63111</v>
      </c>
      <c r="C62661" s="2">
        <v>67</v>
      </c>
      <c r="D62661" s="2" t="s">
        <v>455</v>
      </c>
      <c r="E62661" s="2"/>
      <c r="F62661" s="2"/>
      <c r="G62661" s="2"/>
      <c r="H62661" s="2"/>
    </row>
    <row r="62662" spans="2:8">
      <c r="B62662" s="2" t="s">
        <v>63112</v>
      </c>
      <c r="C62662" s="2">
        <v>66</v>
      </c>
      <c r="D62662" s="2" t="s">
        <v>455</v>
      </c>
      <c r="E62662" s="2"/>
      <c r="F62662" s="2"/>
      <c r="G62662" s="2"/>
      <c r="H62662" s="2"/>
    </row>
    <row r="62663" spans="2:8">
      <c r="B62663" s="2" t="s">
        <v>63113</v>
      </c>
      <c r="C62663" s="2">
        <v>46</v>
      </c>
      <c r="D62663" s="2" t="s">
        <v>455</v>
      </c>
      <c r="E62663" s="2"/>
      <c r="F62663" s="2"/>
      <c r="G62663" s="2"/>
      <c r="H62663" s="2"/>
    </row>
    <row r="62664" spans="2:8">
      <c r="B62664" s="2" t="s">
        <v>63114</v>
      </c>
      <c r="C62664" s="2">
        <v>46</v>
      </c>
      <c r="D62664" s="2" t="s">
        <v>455</v>
      </c>
      <c r="E62664" s="2"/>
      <c r="F62664" s="2"/>
      <c r="G62664" s="2"/>
      <c r="H62664" s="2"/>
    </row>
    <row r="62665" spans="2:8">
      <c r="B62665" s="2" t="s">
        <v>63115</v>
      </c>
      <c r="C62665" s="2">
        <v>48</v>
      </c>
      <c r="D62665" s="2" t="s">
        <v>455</v>
      </c>
      <c r="E62665" s="2"/>
      <c r="F62665" s="2"/>
      <c r="G62665" s="2"/>
      <c r="H62665" s="2"/>
    </row>
    <row r="62666" spans="2:8">
      <c r="B62666" s="2" t="s">
        <v>63116</v>
      </c>
      <c r="C62666" s="2">
        <v>44</v>
      </c>
      <c r="D62666" s="2" t="s">
        <v>455</v>
      </c>
      <c r="E62666" s="2"/>
      <c r="F62666" s="2"/>
      <c r="G62666" s="2"/>
      <c r="H62666" s="2"/>
    </row>
    <row r="62667" spans="2:8">
      <c r="B62667" s="2" t="s">
        <v>63117</v>
      </c>
      <c r="C62667" s="2">
        <v>46</v>
      </c>
      <c r="D62667" s="2" t="s">
        <v>455</v>
      </c>
      <c r="E62667" s="2"/>
      <c r="F62667" s="2"/>
      <c r="G62667" s="2"/>
      <c r="H62667" s="2"/>
    </row>
    <row r="62668" spans="2:8">
      <c r="B62668" s="2" t="s">
        <v>63118</v>
      </c>
      <c r="C62668" s="2">
        <v>47</v>
      </c>
      <c r="D62668" s="2" t="s">
        <v>455</v>
      </c>
      <c r="E62668" s="2"/>
      <c r="F62668" s="2"/>
      <c r="G62668" s="2"/>
      <c r="H62668" s="2"/>
    </row>
    <row r="62669" spans="2:8">
      <c r="B62669" s="2" t="s">
        <v>63119</v>
      </c>
      <c r="C62669" s="2">
        <v>47</v>
      </c>
      <c r="D62669" s="2" t="s">
        <v>455</v>
      </c>
      <c r="E62669" s="2"/>
      <c r="F62669" s="2"/>
      <c r="G62669" s="2"/>
      <c r="H62669" s="2"/>
    </row>
    <row r="62670" spans="2:8">
      <c r="B62670" s="2" t="s">
        <v>63120</v>
      </c>
      <c r="C62670" s="2">
        <v>49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63121</v>
      </c>
      <c r="C62671" s="2">
        <v>47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63122</v>
      </c>
      <c r="C62672" s="2">
        <v>46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63123</v>
      </c>
      <c r="C62673" s="2">
        <v>48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63124</v>
      </c>
      <c r="C62674" s="2">
        <v>45</v>
      </c>
      <c r="D62674" s="2" t="s">
        <v>455</v>
      </c>
      <c r="E62674" s="2"/>
      <c r="F62674" s="2"/>
      <c r="G62674" s="2"/>
      <c r="H62674" s="2"/>
    </row>
    <row r="62675" spans="2:8">
      <c r="B62675" s="2" t="s">
        <v>63125</v>
      </c>
      <c r="C62675" s="2">
        <v>47</v>
      </c>
      <c r="D62675" s="2" t="s">
        <v>455</v>
      </c>
      <c r="E62675" s="2"/>
      <c r="F62675" s="2"/>
      <c r="G62675" s="2"/>
      <c r="H62675" s="2"/>
    </row>
    <row r="62676" spans="2:8">
      <c r="B62676" s="2" t="s">
        <v>63126</v>
      </c>
      <c r="C62676" s="2">
        <v>48</v>
      </c>
      <c r="D62676" s="2" t="s">
        <v>455</v>
      </c>
      <c r="E62676" s="2"/>
      <c r="F62676" s="2"/>
      <c r="G62676" s="2"/>
      <c r="H62676" s="2"/>
    </row>
    <row r="62677" spans="2:8">
      <c r="B62677" s="2" t="s">
        <v>63127</v>
      </c>
      <c r="C62677" s="2">
        <v>53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63128</v>
      </c>
      <c r="C62678" s="2">
        <v>51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63129</v>
      </c>
      <c r="C62679" s="2">
        <v>54</v>
      </c>
      <c r="D62679" s="2" t="s">
        <v>455</v>
      </c>
      <c r="E62679" s="2"/>
      <c r="F62679" s="2"/>
      <c r="G62679" s="2"/>
      <c r="H62679" s="2"/>
    </row>
    <row r="62680" spans="2:8">
      <c r="B62680" s="2" t="s">
        <v>63130</v>
      </c>
      <c r="C62680" s="2">
        <v>53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63131</v>
      </c>
      <c r="C62681" s="2">
        <v>48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63132</v>
      </c>
      <c r="C62682" s="2">
        <v>49</v>
      </c>
      <c r="D62682" s="2" t="s">
        <v>455</v>
      </c>
      <c r="E62682" s="2"/>
      <c r="F62682" s="2"/>
      <c r="G62682" s="2"/>
      <c r="H62682" s="2"/>
    </row>
    <row r="62683" spans="2:8">
      <c r="B62683" s="2" t="s">
        <v>63133</v>
      </c>
      <c r="C62683" s="2">
        <v>52</v>
      </c>
      <c r="D62683" s="2" t="s">
        <v>455</v>
      </c>
      <c r="E62683" s="2"/>
      <c r="F62683" s="2"/>
      <c r="G62683" s="2"/>
      <c r="H62683" s="2"/>
    </row>
    <row r="62684" spans="2:8">
      <c r="B62684" s="2" t="s">
        <v>63134</v>
      </c>
      <c r="C62684" s="2">
        <v>49</v>
      </c>
      <c r="D62684" s="2" t="s">
        <v>455</v>
      </c>
      <c r="E62684" s="2"/>
      <c r="F62684" s="2"/>
      <c r="G62684" s="2"/>
      <c r="H62684" s="2"/>
    </row>
    <row r="62685" spans="2:8">
      <c r="B62685" s="2" t="s">
        <v>63135</v>
      </c>
      <c r="C62685" s="2">
        <v>56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63136</v>
      </c>
      <c r="C62686" s="2">
        <v>54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63137</v>
      </c>
      <c r="C62687" s="2">
        <v>54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63138</v>
      </c>
      <c r="C62688" s="2">
        <v>53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63139</v>
      </c>
      <c r="C62689" s="2">
        <v>51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63140</v>
      </c>
      <c r="C62690" s="2">
        <v>49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63141</v>
      </c>
      <c r="C62691" s="2">
        <v>50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63142</v>
      </c>
      <c r="C62692" s="2">
        <v>50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63143</v>
      </c>
      <c r="C62693" s="2">
        <v>47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63144</v>
      </c>
      <c r="C62694" s="2">
        <v>46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63145</v>
      </c>
      <c r="C62695" s="2">
        <v>47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63146</v>
      </c>
      <c r="C62696" s="2">
        <v>50</v>
      </c>
      <c r="D62696" s="2" t="s">
        <v>455</v>
      </c>
      <c r="E62696" s="2"/>
      <c r="F62696" s="2"/>
      <c r="G62696" s="2"/>
      <c r="H62696" s="2"/>
    </row>
    <row r="62697" spans="2:8">
      <c r="B62697" s="2" t="s">
        <v>63147</v>
      </c>
      <c r="C62697" s="2">
        <v>52</v>
      </c>
      <c r="D62697" s="2" t="s">
        <v>455</v>
      </c>
      <c r="E62697" s="2"/>
      <c r="F62697" s="2"/>
      <c r="G62697" s="2"/>
      <c r="H62697" s="2"/>
    </row>
    <row r="62698" spans="2:8">
      <c r="B62698" s="2" t="s">
        <v>63148</v>
      </c>
      <c r="C62698" s="2">
        <v>54</v>
      </c>
      <c r="D62698" s="2" t="s">
        <v>455</v>
      </c>
      <c r="E62698" s="2"/>
      <c r="F62698" s="2"/>
      <c r="G62698" s="2"/>
      <c r="H62698" s="2"/>
    </row>
    <row r="62699" spans="2:8">
      <c r="B62699" s="2" t="s">
        <v>63149</v>
      </c>
      <c r="C62699" s="2">
        <v>61</v>
      </c>
      <c r="D62699" s="2" t="s">
        <v>455</v>
      </c>
      <c r="E62699" s="2"/>
      <c r="F62699" s="2"/>
      <c r="G62699" s="2"/>
      <c r="H62699" s="2"/>
    </row>
    <row r="62700" spans="2:8">
      <c r="B62700" s="2" t="s">
        <v>63150</v>
      </c>
      <c r="C62700" s="2">
        <v>67</v>
      </c>
      <c r="D62700" s="2" t="s">
        <v>455</v>
      </c>
      <c r="E62700" s="2"/>
      <c r="F62700" s="2"/>
      <c r="G62700" s="2"/>
      <c r="H62700" s="2"/>
    </row>
    <row r="62701" spans="2:8">
      <c r="B62701" s="2" t="s">
        <v>63151</v>
      </c>
      <c r="C62701" s="2">
        <v>69</v>
      </c>
      <c r="D62701" s="2" t="s">
        <v>455</v>
      </c>
      <c r="E62701" s="2"/>
      <c r="F62701" s="2"/>
      <c r="G62701" s="2"/>
      <c r="H62701" s="2"/>
    </row>
    <row r="62702" spans="2:8">
      <c r="B62702" s="2" t="s">
        <v>63152</v>
      </c>
      <c r="C62702" s="2">
        <v>55</v>
      </c>
      <c r="D62702" s="2" t="s">
        <v>455</v>
      </c>
      <c r="E62702" s="2"/>
      <c r="F62702" s="2"/>
      <c r="G62702" s="2"/>
      <c r="H62702" s="2"/>
    </row>
    <row r="62703" spans="2:8">
      <c r="B62703" s="2" t="s">
        <v>63153</v>
      </c>
      <c r="C62703" s="2">
        <v>53</v>
      </c>
      <c r="D62703" s="2" t="s">
        <v>455</v>
      </c>
      <c r="E62703" s="2"/>
      <c r="F62703" s="2"/>
      <c r="G62703" s="2"/>
      <c r="H62703" s="2"/>
    </row>
    <row r="62704" spans="2:8">
      <c r="B62704" s="2" t="s">
        <v>63154</v>
      </c>
      <c r="C62704" s="2">
        <v>55</v>
      </c>
      <c r="D62704" s="2" t="s">
        <v>455</v>
      </c>
      <c r="E62704" s="2"/>
      <c r="F62704" s="2"/>
      <c r="G62704" s="2"/>
      <c r="H62704" s="2"/>
    </row>
    <row r="62705" spans="2:8">
      <c r="B62705" s="2" t="s">
        <v>63155</v>
      </c>
      <c r="C62705" s="2">
        <v>66</v>
      </c>
      <c r="D62705" s="2" t="s">
        <v>455</v>
      </c>
      <c r="E62705" s="2"/>
      <c r="F62705" s="2"/>
      <c r="G62705" s="2"/>
      <c r="H62705" s="2"/>
    </row>
    <row r="62706" spans="2:8">
      <c r="B62706" s="2" t="s">
        <v>63156</v>
      </c>
      <c r="C62706" s="2">
        <v>62</v>
      </c>
      <c r="D62706" s="2" t="s">
        <v>455</v>
      </c>
      <c r="E62706" s="2"/>
      <c r="F62706" s="2"/>
      <c r="G62706" s="2"/>
      <c r="H62706" s="2"/>
    </row>
    <row r="62707" spans="2:8">
      <c r="B62707" s="2" t="s">
        <v>63157</v>
      </c>
      <c r="C62707" s="2">
        <v>65</v>
      </c>
      <c r="D62707" s="2" t="s">
        <v>455</v>
      </c>
      <c r="E62707" s="2"/>
      <c r="F62707" s="2"/>
      <c r="G62707" s="2"/>
      <c r="H62707" s="2"/>
    </row>
    <row r="62708" spans="2:8">
      <c r="B62708" s="2" t="s">
        <v>63158</v>
      </c>
      <c r="C62708" s="2">
        <v>65</v>
      </c>
      <c r="D62708" s="2" t="s">
        <v>455</v>
      </c>
      <c r="E62708" s="2"/>
      <c r="F62708" s="2"/>
      <c r="G62708" s="2"/>
      <c r="H62708" s="2"/>
    </row>
    <row r="62709" spans="2:8">
      <c r="B62709" s="2" t="s">
        <v>63159</v>
      </c>
      <c r="C62709" s="2">
        <v>53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63160</v>
      </c>
      <c r="C62710" s="2">
        <v>49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63161</v>
      </c>
      <c r="C62711" s="2">
        <v>47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63162</v>
      </c>
      <c r="C62712" s="2">
        <v>46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63163</v>
      </c>
      <c r="C62713" s="2">
        <v>48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63164</v>
      </c>
      <c r="C62714" s="2">
        <v>46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63165</v>
      </c>
      <c r="C62715" s="2">
        <v>40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63166</v>
      </c>
      <c r="C62716" s="2">
        <v>37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63167</v>
      </c>
      <c r="C62717" s="2">
        <v>61</v>
      </c>
      <c r="D62717" s="2" t="s">
        <v>455</v>
      </c>
      <c r="E62717" s="2"/>
      <c r="F62717" s="2"/>
      <c r="G62717" s="2"/>
      <c r="H62717" s="2"/>
    </row>
    <row r="62718" spans="2:8">
      <c r="B62718" s="2" t="s">
        <v>63168</v>
      </c>
      <c r="C62718" s="2">
        <v>50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63169</v>
      </c>
      <c r="C62719" s="2">
        <v>45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63170</v>
      </c>
      <c r="C62720" s="2">
        <v>50</v>
      </c>
      <c r="D62720" s="2" t="s">
        <v>455</v>
      </c>
      <c r="E62720" s="2"/>
      <c r="F62720" s="2"/>
      <c r="G62720" s="2"/>
      <c r="H62720" s="2"/>
    </row>
    <row r="62721" spans="2:8">
      <c r="B62721" s="2" t="s">
        <v>63171</v>
      </c>
      <c r="C62721" s="2">
        <v>52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63172</v>
      </c>
      <c r="C62722" s="2">
        <v>56</v>
      </c>
      <c r="D62722" s="2" t="s">
        <v>455</v>
      </c>
      <c r="E62722" s="2"/>
      <c r="F62722" s="2"/>
      <c r="G62722" s="2"/>
      <c r="H62722" s="2"/>
    </row>
    <row r="62723" spans="2:8">
      <c r="B62723" s="2" t="s">
        <v>63173</v>
      </c>
      <c r="C62723" s="2">
        <v>51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63174</v>
      </c>
      <c r="C62724" s="2">
        <v>48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63175</v>
      </c>
      <c r="C62725" s="2">
        <v>57</v>
      </c>
      <c r="D62725" s="2" t="s">
        <v>455</v>
      </c>
      <c r="E62725" s="2"/>
      <c r="F62725" s="2"/>
      <c r="G62725" s="2"/>
      <c r="H62725" s="2"/>
    </row>
    <row r="62726" spans="2:8">
      <c r="B62726" s="2" t="s">
        <v>63176</v>
      </c>
      <c r="C62726" s="2">
        <v>59</v>
      </c>
      <c r="D62726" s="2" t="s">
        <v>455</v>
      </c>
      <c r="E62726" s="2"/>
      <c r="F62726" s="2"/>
      <c r="G62726" s="2"/>
      <c r="H62726" s="2"/>
    </row>
    <row r="62727" spans="2:8">
      <c r="B62727" s="2" t="s">
        <v>63177</v>
      </c>
      <c r="C62727" s="2">
        <v>44</v>
      </c>
      <c r="D62727" s="2" t="s">
        <v>455</v>
      </c>
      <c r="E62727" s="2"/>
      <c r="F62727" s="2"/>
      <c r="G62727" s="2"/>
      <c r="H62727" s="2"/>
    </row>
    <row r="62728" spans="2:8">
      <c r="B62728" s="2" t="s">
        <v>63178</v>
      </c>
      <c r="C62728" s="2">
        <v>48</v>
      </c>
      <c r="D62728" s="2" t="s">
        <v>455</v>
      </c>
      <c r="E62728" s="2"/>
      <c r="F62728" s="2"/>
      <c r="G62728" s="2"/>
      <c r="H62728" s="2"/>
    </row>
    <row r="62729" spans="2:8">
      <c r="B62729" s="2" t="s">
        <v>63179</v>
      </c>
      <c r="C62729" s="2">
        <v>47</v>
      </c>
      <c r="D62729" s="2" t="s">
        <v>455</v>
      </c>
      <c r="E62729" s="2"/>
      <c r="F62729" s="2"/>
      <c r="G62729" s="2"/>
      <c r="H62729" s="2"/>
    </row>
    <row r="62730" spans="2:8">
      <c r="B62730" s="2" t="s">
        <v>63180</v>
      </c>
      <c r="C62730" s="2">
        <v>41</v>
      </c>
      <c r="D62730" s="2" t="s">
        <v>455</v>
      </c>
      <c r="E62730" s="2"/>
      <c r="F62730" s="2"/>
      <c r="G62730" s="2"/>
      <c r="H62730" s="2"/>
    </row>
    <row r="62731" spans="2:8">
      <c r="B62731" s="2" t="s">
        <v>63181</v>
      </c>
      <c r="C62731" s="2">
        <v>43</v>
      </c>
      <c r="D62731" s="2" t="s">
        <v>455</v>
      </c>
      <c r="E62731" s="2"/>
      <c r="F62731" s="2"/>
      <c r="G62731" s="2"/>
      <c r="H62731" s="2"/>
    </row>
    <row r="62732" spans="2:8">
      <c r="B62732" s="2" t="s">
        <v>63182</v>
      </c>
      <c r="C62732" s="2">
        <v>47</v>
      </c>
      <c r="D62732" s="2" t="s">
        <v>455</v>
      </c>
      <c r="E62732" s="2"/>
      <c r="F62732" s="2"/>
      <c r="G62732" s="2"/>
      <c r="H62732" s="2"/>
    </row>
    <row r="62733" spans="2:8">
      <c r="B62733" s="2" t="s">
        <v>63183</v>
      </c>
      <c r="C62733" s="2">
        <v>47</v>
      </c>
      <c r="D62733" s="2" t="s">
        <v>455</v>
      </c>
      <c r="E62733" s="2"/>
      <c r="F62733" s="2"/>
      <c r="G62733" s="2"/>
      <c r="H62733" s="2"/>
    </row>
    <row r="62734" spans="2:8">
      <c r="B62734" s="2" t="s">
        <v>63184</v>
      </c>
      <c r="C62734" s="2">
        <v>49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63185</v>
      </c>
      <c r="C62735" s="2">
        <v>49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63186</v>
      </c>
      <c r="C62736" s="2">
        <v>46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63187</v>
      </c>
      <c r="C62737" s="2">
        <v>44</v>
      </c>
      <c r="D62737" s="2" t="s">
        <v>455</v>
      </c>
      <c r="E62737" s="2"/>
      <c r="F62737" s="2"/>
      <c r="G62737" s="2"/>
      <c r="H62737" s="2"/>
    </row>
    <row r="62738" spans="2:8">
      <c r="B62738" s="2" t="s">
        <v>63188</v>
      </c>
      <c r="C62738" s="2">
        <v>46</v>
      </c>
      <c r="D62738" s="2" t="s">
        <v>455</v>
      </c>
      <c r="E62738" s="2"/>
      <c r="F62738" s="2"/>
      <c r="G62738" s="2"/>
      <c r="H62738" s="2"/>
    </row>
    <row r="62739" spans="2:8">
      <c r="B62739" s="2" t="s">
        <v>63189</v>
      </c>
      <c r="C62739" s="2">
        <v>46</v>
      </c>
      <c r="D62739" s="2" t="s">
        <v>455</v>
      </c>
      <c r="E62739" s="2"/>
      <c r="F62739" s="2"/>
      <c r="G62739" s="2"/>
      <c r="H62739" s="2"/>
    </row>
    <row r="62740" spans="2:8">
      <c r="B62740" s="2" t="s">
        <v>63190</v>
      </c>
      <c r="C62740" s="2">
        <v>47</v>
      </c>
      <c r="D62740" s="2" t="s">
        <v>455</v>
      </c>
      <c r="E62740" s="2"/>
      <c r="F62740" s="2"/>
      <c r="G62740" s="2"/>
      <c r="H62740" s="2"/>
    </row>
    <row r="62741" spans="2:8">
      <c r="B62741" s="2" t="s">
        <v>63191</v>
      </c>
      <c r="C62741" s="2">
        <v>47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63192</v>
      </c>
      <c r="C62742" s="2">
        <v>46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63193</v>
      </c>
      <c r="C62743" s="2">
        <v>56</v>
      </c>
      <c r="D62743" s="2" t="s">
        <v>455</v>
      </c>
      <c r="E62743" s="2"/>
      <c r="F62743" s="2"/>
      <c r="G62743" s="2"/>
      <c r="H62743" s="2"/>
    </row>
    <row r="62744" spans="2:8">
      <c r="B62744" s="2" t="s">
        <v>63194</v>
      </c>
      <c r="C62744" s="2">
        <v>41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63195</v>
      </c>
      <c r="C62745" s="2">
        <v>42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63196</v>
      </c>
      <c r="C62746" s="2">
        <v>40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63197</v>
      </c>
      <c r="C62747" s="2">
        <v>56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63198</v>
      </c>
      <c r="C62748" s="2">
        <v>52</v>
      </c>
      <c r="D62748" s="2" t="s">
        <v>455</v>
      </c>
      <c r="E62748" s="2"/>
      <c r="F62748" s="2"/>
      <c r="G62748" s="2"/>
      <c r="H62748" s="2"/>
    </row>
    <row r="62749" spans="2:8">
      <c r="B62749" s="2" t="s">
        <v>63199</v>
      </c>
      <c r="C62749" s="2">
        <v>54</v>
      </c>
      <c r="D62749" s="2" t="s">
        <v>455</v>
      </c>
      <c r="E62749" s="2"/>
      <c r="F62749" s="2"/>
      <c r="G62749" s="2"/>
      <c r="H62749" s="2"/>
    </row>
    <row r="62750" spans="2:8">
      <c r="B62750" s="2" t="s">
        <v>63200</v>
      </c>
      <c r="C62750" s="2">
        <v>54</v>
      </c>
      <c r="D62750" s="2" t="s">
        <v>455</v>
      </c>
      <c r="E62750" s="2"/>
      <c r="F62750" s="2"/>
      <c r="G62750" s="2"/>
      <c r="H62750" s="2"/>
    </row>
    <row r="62751" spans="2:8">
      <c r="B62751" s="2" t="s">
        <v>63201</v>
      </c>
      <c r="C62751" s="2">
        <v>57</v>
      </c>
      <c r="D62751" s="2" t="s">
        <v>455</v>
      </c>
      <c r="E62751" s="2"/>
      <c r="F62751" s="2"/>
      <c r="G62751" s="2"/>
      <c r="H62751" s="2"/>
    </row>
    <row r="62752" spans="2:8">
      <c r="B62752" s="2" t="s">
        <v>63202</v>
      </c>
      <c r="C62752" s="2">
        <v>62</v>
      </c>
      <c r="D62752" s="2" t="s">
        <v>455</v>
      </c>
      <c r="E62752" s="2"/>
      <c r="F62752" s="2"/>
      <c r="G62752" s="2"/>
      <c r="H62752" s="2"/>
    </row>
    <row r="62753" spans="2:8">
      <c r="B62753" s="2" t="s">
        <v>63203</v>
      </c>
      <c r="C62753" s="2">
        <v>62</v>
      </c>
      <c r="D62753" s="2" t="s">
        <v>455</v>
      </c>
      <c r="E62753" s="2"/>
      <c r="F62753" s="2"/>
      <c r="G62753" s="2"/>
      <c r="H62753" s="2"/>
    </row>
    <row r="62754" spans="2:8">
      <c r="B62754" s="2" t="s">
        <v>63204</v>
      </c>
      <c r="C62754" s="2">
        <v>52</v>
      </c>
      <c r="D62754" s="2" t="s">
        <v>455</v>
      </c>
      <c r="E62754" s="2"/>
      <c r="F62754" s="2"/>
      <c r="G62754" s="2"/>
      <c r="H62754" s="2"/>
    </row>
    <row r="62755" spans="2:8">
      <c r="B62755" s="2" t="s">
        <v>63205</v>
      </c>
      <c r="C62755" s="2">
        <v>54</v>
      </c>
      <c r="D62755" s="2" t="s">
        <v>455</v>
      </c>
      <c r="E62755" s="2"/>
      <c r="F62755" s="2"/>
      <c r="G62755" s="2"/>
      <c r="H62755" s="2"/>
    </row>
    <row r="62756" spans="2:8">
      <c r="B62756" s="2" t="s">
        <v>63206</v>
      </c>
      <c r="C62756" s="2">
        <v>61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63207</v>
      </c>
      <c r="C62757" s="2">
        <v>49</v>
      </c>
      <c r="D62757" s="2" t="s">
        <v>455</v>
      </c>
      <c r="E62757" s="2"/>
      <c r="F62757" s="2"/>
      <c r="G62757" s="2"/>
      <c r="H62757" s="2"/>
    </row>
    <row r="62758" spans="2:8">
      <c r="B62758" s="2" t="s">
        <v>63208</v>
      </c>
      <c r="C62758" s="2">
        <v>51</v>
      </c>
      <c r="D62758" s="2" t="s">
        <v>455</v>
      </c>
      <c r="E62758" s="2"/>
      <c r="F62758" s="2"/>
      <c r="G62758" s="2"/>
      <c r="H62758" s="2"/>
    </row>
    <row r="62759" spans="2:8">
      <c r="B62759" s="2" t="s">
        <v>63209</v>
      </c>
      <c r="C62759" s="2">
        <v>51</v>
      </c>
      <c r="D62759" s="2" t="s">
        <v>455</v>
      </c>
      <c r="E62759" s="2"/>
      <c r="F62759" s="2"/>
      <c r="G62759" s="2"/>
      <c r="H62759" s="2"/>
    </row>
    <row r="62760" spans="2:8">
      <c r="B62760" s="2" t="s">
        <v>63210</v>
      </c>
      <c r="C62760" s="2">
        <v>48</v>
      </c>
      <c r="D62760" s="2" t="s">
        <v>455</v>
      </c>
      <c r="E62760" s="2"/>
      <c r="F62760" s="2"/>
      <c r="G62760" s="2"/>
      <c r="H62760" s="2"/>
    </row>
    <row r="62761" spans="2:8">
      <c r="B62761" s="2" t="s">
        <v>63211</v>
      </c>
      <c r="C62761" s="2">
        <v>49</v>
      </c>
      <c r="D62761" s="2" t="s">
        <v>455</v>
      </c>
      <c r="E62761" s="2"/>
      <c r="F62761" s="2"/>
      <c r="G62761" s="2"/>
      <c r="H62761" s="2"/>
    </row>
    <row r="62762" spans="2:8">
      <c r="B62762" s="2" t="s">
        <v>63212</v>
      </c>
      <c r="C62762" s="2">
        <v>47</v>
      </c>
      <c r="D62762" s="2" t="s">
        <v>455</v>
      </c>
      <c r="E62762" s="2"/>
      <c r="F62762" s="2"/>
      <c r="G62762" s="2"/>
      <c r="H62762" s="2"/>
    </row>
    <row r="62763" spans="2:8">
      <c r="B62763" s="2" t="s">
        <v>63213</v>
      </c>
      <c r="C62763" s="2">
        <v>48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63214</v>
      </c>
      <c r="C62764" s="2">
        <v>48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63215</v>
      </c>
      <c r="C62765" s="2">
        <v>53</v>
      </c>
      <c r="D62765" s="2" t="s">
        <v>455</v>
      </c>
      <c r="E62765" s="2"/>
      <c r="F62765" s="2"/>
      <c r="G62765" s="2"/>
      <c r="H62765" s="2"/>
    </row>
    <row r="62766" spans="2:8">
      <c r="B62766" s="2" t="s">
        <v>63216</v>
      </c>
      <c r="C62766" s="2">
        <v>56</v>
      </c>
      <c r="D62766" s="2" t="s">
        <v>455</v>
      </c>
      <c r="E62766" s="2"/>
      <c r="F62766" s="2"/>
      <c r="G62766" s="2"/>
      <c r="H62766" s="2"/>
    </row>
    <row r="62767" spans="2:8">
      <c r="B62767" s="2" t="s">
        <v>63217</v>
      </c>
      <c r="C62767" s="2">
        <v>49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63218</v>
      </c>
      <c r="C62768" s="2">
        <v>47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63219</v>
      </c>
      <c r="C62769" s="2">
        <v>46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63220</v>
      </c>
      <c r="C62770" s="2">
        <v>45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63221</v>
      </c>
      <c r="C62771" s="2">
        <v>51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63222</v>
      </c>
      <c r="C62772" s="2">
        <v>48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63223</v>
      </c>
      <c r="C62773" s="2">
        <v>47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63224</v>
      </c>
      <c r="C62774" s="2">
        <v>62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63225</v>
      </c>
      <c r="C62775" s="2">
        <v>52</v>
      </c>
      <c r="D62775" s="2" t="s">
        <v>455</v>
      </c>
      <c r="E62775" s="2"/>
      <c r="F62775" s="2"/>
      <c r="G62775" s="2"/>
      <c r="H62775" s="2"/>
    </row>
    <row r="62776" spans="2:8">
      <c r="B62776" s="2" t="s">
        <v>63226</v>
      </c>
      <c r="C62776" s="2">
        <v>52</v>
      </c>
      <c r="D62776" s="2" t="s">
        <v>455</v>
      </c>
      <c r="E62776" s="2"/>
      <c r="F62776" s="2"/>
      <c r="G62776" s="2"/>
      <c r="H62776" s="2"/>
    </row>
    <row r="62777" spans="2:8">
      <c r="B62777" s="2" t="s">
        <v>63227</v>
      </c>
      <c r="C62777" s="2">
        <v>54</v>
      </c>
      <c r="D62777" s="2" t="s">
        <v>455</v>
      </c>
      <c r="E62777" s="2"/>
      <c r="F62777" s="2"/>
      <c r="G62777" s="2"/>
      <c r="H62777" s="2"/>
    </row>
    <row r="62778" spans="2:8">
      <c r="B62778" s="2" t="s">
        <v>63228</v>
      </c>
      <c r="C62778" s="2">
        <v>55</v>
      </c>
      <c r="D62778" s="2" t="s">
        <v>455</v>
      </c>
      <c r="E62778" s="2"/>
      <c r="F62778" s="2"/>
      <c r="G62778" s="2"/>
      <c r="H62778" s="2"/>
    </row>
    <row r="62779" spans="2:8">
      <c r="B62779" s="2" t="s">
        <v>63229</v>
      </c>
      <c r="C62779" s="2">
        <v>55</v>
      </c>
      <c r="D62779" s="2" t="s">
        <v>455</v>
      </c>
      <c r="E62779" s="2"/>
      <c r="F62779" s="2"/>
      <c r="G62779" s="2"/>
      <c r="H62779" s="2"/>
    </row>
    <row r="62780" spans="2:8">
      <c r="B62780" s="2" t="s">
        <v>63230</v>
      </c>
      <c r="C62780" s="2">
        <v>55</v>
      </c>
      <c r="D62780" s="2" t="s">
        <v>455</v>
      </c>
      <c r="E62780" s="2"/>
      <c r="F62780" s="2"/>
      <c r="G62780" s="2"/>
      <c r="H62780" s="2"/>
    </row>
    <row r="62781" spans="2:8">
      <c r="B62781" s="2" t="s">
        <v>63231</v>
      </c>
      <c r="C62781" s="2">
        <v>54</v>
      </c>
      <c r="D62781" s="2" t="s">
        <v>455</v>
      </c>
      <c r="E62781" s="2"/>
      <c r="F62781" s="2"/>
      <c r="G62781" s="2"/>
      <c r="H62781" s="2"/>
    </row>
    <row r="62782" spans="2:8">
      <c r="B62782" s="2" t="s">
        <v>63232</v>
      </c>
      <c r="C62782" s="2">
        <v>56</v>
      </c>
      <c r="D62782" s="2" t="s">
        <v>455</v>
      </c>
      <c r="E62782" s="2"/>
      <c r="F62782" s="2"/>
      <c r="G62782" s="2"/>
      <c r="H62782" s="2"/>
    </row>
    <row r="62783" spans="2:8">
      <c r="B62783" s="2" t="s">
        <v>63233</v>
      </c>
      <c r="C62783" s="2">
        <v>55</v>
      </c>
      <c r="D62783" s="2" t="s">
        <v>455</v>
      </c>
      <c r="E62783" s="2"/>
      <c r="F62783" s="2"/>
      <c r="G62783" s="2"/>
      <c r="H62783" s="2"/>
    </row>
    <row r="62784" spans="2:8">
      <c r="B62784" s="2" t="s">
        <v>63234</v>
      </c>
      <c r="C62784" s="2">
        <v>44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63235</v>
      </c>
      <c r="C62785" s="2">
        <v>43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63236</v>
      </c>
      <c r="C62786" s="2">
        <v>41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63237</v>
      </c>
      <c r="C62787" s="2">
        <v>44</v>
      </c>
      <c r="D62787" s="2" t="s">
        <v>455</v>
      </c>
      <c r="E62787" s="2"/>
      <c r="F62787" s="2"/>
      <c r="G62787" s="2"/>
      <c r="H62787" s="2"/>
    </row>
    <row r="62788" spans="2:8">
      <c r="B62788" s="2" t="s">
        <v>63238</v>
      </c>
      <c r="C62788" s="2">
        <v>44</v>
      </c>
      <c r="D62788" s="2" t="s">
        <v>455</v>
      </c>
      <c r="E62788" s="2"/>
      <c r="F62788" s="2"/>
      <c r="G62788" s="2"/>
      <c r="H62788" s="2"/>
    </row>
    <row r="62789" spans="2:8">
      <c r="B62789" s="2" t="s">
        <v>63239</v>
      </c>
      <c r="C62789" s="2">
        <v>44</v>
      </c>
      <c r="D62789" s="2" t="s">
        <v>455</v>
      </c>
      <c r="E62789" s="2"/>
      <c r="F62789" s="2"/>
      <c r="G62789" s="2"/>
      <c r="H62789" s="2"/>
    </row>
    <row r="62790" spans="2:8">
      <c r="B62790" s="2" t="s">
        <v>63240</v>
      </c>
      <c r="C62790" s="2">
        <v>45</v>
      </c>
      <c r="D62790" s="2" t="s">
        <v>455</v>
      </c>
      <c r="E62790" s="2"/>
      <c r="F62790" s="2"/>
      <c r="G62790" s="2"/>
      <c r="H62790" s="2"/>
    </row>
    <row r="62791" spans="2:8">
      <c r="B62791" s="2" t="s">
        <v>63241</v>
      </c>
      <c r="C62791" s="2">
        <v>44</v>
      </c>
      <c r="D62791" s="2" t="s">
        <v>455</v>
      </c>
      <c r="E62791" s="2"/>
      <c r="F62791" s="2"/>
      <c r="G62791" s="2"/>
      <c r="H62791" s="2"/>
    </row>
    <row r="62792" spans="2:8">
      <c r="B62792" s="2" t="s">
        <v>63242</v>
      </c>
      <c r="C62792" s="2">
        <v>64</v>
      </c>
      <c r="D62792" s="2" t="s">
        <v>455</v>
      </c>
      <c r="E62792" s="2"/>
      <c r="F62792" s="2"/>
      <c r="G62792" s="2"/>
      <c r="H62792" s="2"/>
    </row>
    <row r="62793" spans="2:8">
      <c r="B62793" s="2" t="s">
        <v>63243</v>
      </c>
      <c r="C62793" s="2">
        <v>58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63244</v>
      </c>
      <c r="C62794" s="2">
        <v>56</v>
      </c>
      <c r="D62794" s="2" t="s">
        <v>455</v>
      </c>
      <c r="E62794" s="2"/>
      <c r="F62794" s="2"/>
      <c r="G62794" s="2"/>
      <c r="H62794" s="2"/>
    </row>
    <row r="62795" spans="2:8">
      <c r="B62795" s="2" t="s">
        <v>63245</v>
      </c>
      <c r="C62795" s="2">
        <v>60</v>
      </c>
      <c r="D62795" s="2" t="s">
        <v>455</v>
      </c>
      <c r="E62795" s="2"/>
      <c r="F62795" s="2"/>
      <c r="G62795" s="2"/>
      <c r="H62795" s="2"/>
    </row>
    <row r="62796" spans="2:8">
      <c r="B62796" s="2" t="s">
        <v>63246</v>
      </c>
      <c r="C62796" s="2">
        <v>60</v>
      </c>
      <c r="D62796" s="2" t="s">
        <v>455</v>
      </c>
      <c r="E62796" s="2"/>
      <c r="F62796" s="2"/>
      <c r="G62796" s="2"/>
      <c r="H62796" s="2"/>
    </row>
    <row r="62797" spans="2:8">
      <c r="B62797" s="2" t="s">
        <v>63247</v>
      </c>
      <c r="C62797" s="2">
        <v>51</v>
      </c>
      <c r="D62797" s="2" t="s">
        <v>455</v>
      </c>
      <c r="E62797" s="2"/>
      <c r="F62797" s="2"/>
      <c r="G62797" s="2"/>
      <c r="H62797" s="2"/>
    </row>
    <row r="62798" spans="2:8">
      <c r="B62798" s="2" t="s">
        <v>63248</v>
      </c>
      <c r="C62798" s="2">
        <v>55</v>
      </c>
      <c r="D62798" s="2" t="s">
        <v>455</v>
      </c>
      <c r="E62798" s="2"/>
      <c r="F62798" s="2"/>
      <c r="G62798" s="2"/>
      <c r="H62798" s="2"/>
    </row>
    <row r="62799" spans="2:8">
      <c r="B62799" s="2" t="s">
        <v>63249</v>
      </c>
      <c r="C62799" s="2">
        <v>40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63250</v>
      </c>
      <c r="C62800" s="2">
        <v>39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63251</v>
      </c>
      <c r="C62801" s="2">
        <v>41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63252</v>
      </c>
      <c r="C62802" s="2">
        <v>39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63253</v>
      </c>
      <c r="C62803" s="2">
        <v>38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63254</v>
      </c>
      <c r="C62804" s="2">
        <v>39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63255</v>
      </c>
      <c r="C62805" s="2">
        <v>39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63256</v>
      </c>
      <c r="C62806" s="2">
        <v>39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63257</v>
      </c>
      <c r="C62807" s="2">
        <v>38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63258</v>
      </c>
      <c r="C62808" s="2">
        <v>41</v>
      </c>
      <c r="D62808" s="2" t="s">
        <v>455</v>
      </c>
      <c r="E62808" s="2"/>
      <c r="F62808" s="2"/>
      <c r="G62808" s="2"/>
      <c r="H62808" s="2"/>
    </row>
    <row r="62809" spans="2:8">
      <c r="B62809" s="2" t="s">
        <v>63259</v>
      </c>
      <c r="C62809" s="2">
        <v>49</v>
      </c>
      <c r="D62809" s="2" t="s">
        <v>455</v>
      </c>
      <c r="E62809" s="2"/>
      <c r="F62809" s="2"/>
      <c r="G62809" s="2"/>
      <c r="H62809" s="2"/>
    </row>
    <row r="62810" spans="2:8">
      <c r="B62810" s="2" t="s">
        <v>63260</v>
      </c>
      <c r="C62810" s="2">
        <v>53</v>
      </c>
      <c r="D62810" s="2" t="s">
        <v>455</v>
      </c>
      <c r="E62810" s="2"/>
      <c r="F62810" s="2"/>
      <c r="G62810" s="2"/>
      <c r="H62810" s="2"/>
    </row>
    <row r="62811" spans="2:8">
      <c r="B62811" s="2" t="s">
        <v>63261</v>
      </c>
      <c r="C62811" s="2">
        <v>53</v>
      </c>
      <c r="D62811" s="2" t="s">
        <v>455</v>
      </c>
      <c r="E62811" s="2"/>
      <c r="F62811" s="2"/>
      <c r="G62811" s="2"/>
      <c r="H62811" s="2"/>
    </row>
    <row r="62812" spans="2:8">
      <c r="B62812" s="2" t="s">
        <v>63262</v>
      </c>
      <c r="C62812" s="2">
        <v>54</v>
      </c>
      <c r="D62812" s="2" t="s">
        <v>455</v>
      </c>
      <c r="E62812" s="2"/>
      <c r="F62812" s="2"/>
      <c r="G62812" s="2"/>
      <c r="H62812" s="2"/>
    </row>
    <row r="62813" spans="2:8">
      <c r="B62813" s="2" t="s">
        <v>63263</v>
      </c>
      <c r="C62813" s="2">
        <v>55</v>
      </c>
      <c r="D62813" s="2" t="s">
        <v>455</v>
      </c>
      <c r="E62813" s="2"/>
      <c r="F62813" s="2"/>
      <c r="G62813" s="2"/>
      <c r="H62813" s="2"/>
    </row>
    <row r="62814" spans="2:8">
      <c r="B62814" s="2" t="s">
        <v>63264</v>
      </c>
      <c r="C62814" s="2">
        <v>51</v>
      </c>
      <c r="D62814" s="2" t="s">
        <v>455</v>
      </c>
      <c r="E62814" s="2"/>
      <c r="F62814" s="2"/>
      <c r="G62814" s="2"/>
      <c r="H62814" s="2"/>
    </row>
    <row r="62815" spans="2:8">
      <c r="B62815" s="2" t="s">
        <v>63265</v>
      </c>
      <c r="C62815" s="2">
        <v>55</v>
      </c>
      <c r="D62815" s="2" t="s">
        <v>455</v>
      </c>
      <c r="E62815" s="2"/>
      <c r="F62815" s="2"/>
      <c r="G62815" s="2"/>
      <c r="H62815" s="2"/>
    </row>
    <row r="62816" spans="2:8">
      <c r="B62816" s="2" t="s">
        <v>63266</v>
      </c>
      <c r="C62816" s="2">
        <v>56</v>
      </c>
      <c r="D62816" s="2" t="s">
        <v>455</v>
      </c>
      <c r="E62816" s="2"/>
      <c r="F62816" s="2"/>
      <c r="G62816" s="2"/>
      <c r="H62816" s="2"/>
    </row>
    <row r="62817" spans="2:8">
      <c r="B62817" s="2" t="s">
        <v>63267</v>
      </c>
      <c r="C62817" s="2">
        <v>47</v>
      </c>
      <c r="D62817" s="2" t="s">
        <v>455</v>
      </c>
      <c r="E62817" s="2"/>
      <c r="F62817" s="2"/>
      <c r="G62817" s="2"/>
      <c r="H62817" s="2"/>
    </row>
    <row r="62818" spans="2:8">
      <c r="B62818" s="2" t="s">
        <v>63268</v>
      </c>
      <c r="C62818" s="2">
        <v>54</v>
      </c>
      <c r="D62818" s="2" t="s">
        <v>455</v>
      </c>
      <c r="E62818" s="2"/>
      <c r="F62818" s="2"/>
      <c r="G62818" s="2"/>
      <c r="H62818" s="2"/>
    </row>
    <row r="62819" spans="2:8">
      <c r="B62819" s="2" t="s">
        <v>63269</v>
      </c>
      <c r="C62819" s="2">
        <v>57</v>
      </c>
      <c r="D62819" s="2" t="s">
        <v>455</v>
      </c>
      <c r="E62819" s="2"/>
      <c r="F62819" s="2"/>
      <c r="G62819" s="2"/>
      <c r="H62819" s="2"/>
    </row>
    <row r="62820" spans="2:8">
      <c r="B62820" s="2" t="s">
        <v>63270</v>
      </c>
      <c r="C62820" s="2">
        <v>55</v>
      </c>
      <c r="D62820" s="2" t="s">
        <v>455</v>
      </c>
      <c r="E62820" s="2"/>
      <c r="F62820" s="2"/>
      <c r="G62820" s="2"/>
      <c r="H62820" s="2"/>
    </row>
    <row r="62821" spans="2:8">
      <c r="B62821" s="2" t="s">
        <v>63271</v>
      </c>
      <c r="C62821" s="2">
        <v>60</v>
      </c>
      <c r="D62821" s="2" t="s">
        <v>455</v>
      </c>
      <c r="E62821" s="2"/>
      <c r="F62821" s="2"/>
      <c r="G62821" s="2"/>
      <c r="H62821" s="2"/>
    </row>
    <row r="62822" spans="2:8">
      <c r="B62822" s="2" t="s">
        <v>63272</v>
      </c>
      <c r="C62822" s="2">
        <v>60</v>
      </c>
      <c r="D62822" s="2" t="s">
        <v>455</v>
      </c>
      <c r="E62822" s="2"/>
      <c r="F62822" s="2"/>
      <c r="G62822" s="2"/>
      <c r="H62822" s="2"/>
    </row>
    <row r="62823" spans="2:8">
      <c r="B62823" s="2" t="s">
        <v>63273</v>
      </c>
      <c r="C62823" s="2">
        <v>47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63274</v>
      </c>
      <c r="C62824" s="2">
        <v>46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63275</v>
      </c>
      <c r="C62825" s="2">
        <v>46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63276</v>
      </c>
      <c r="C62826" s="2">
        <v>46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63277</v>
      </c>
      <c r="C62827" s="2">
        <v>43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63278</v>
      </c>
      <c r="C62828" s="2">
        <v>45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63279</v>
      </c>
      <c r="C62829" s="2">
        <v>43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63280</v>
      </c>
      <c r="C62830" s="2">
        <v>44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63281</v>
      </c>
      <c r="C62831" s="2">
        <v>45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63282</v>
      </c>
      <c r="C62832" s="2">
        <v>46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63283</v>
      </c>
      <c r="C62833" s="2">
        <v>42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63284</v>
      </c>
      <c r="C62834" s="2">
        <v>47</v>
      </c>
      <c r="D62834" s="2" t="s">
        <v>455</v>
      </c>
      <c r="E62834" s="2"/>
      <c r="F62834" s="2"/>
      <c r="G62834" s="2"/>
      <c r="H62834" s="2"/>
    </row>
    <row r="62835" spans="2:8">
      <c r="B62835" s="2" t="s">
        <v>63285</v>
      </c>
      <c r="C62835" s="2">
        <v>38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63286</v>
      </c>
      <c r="C62836" s="2">
        <v>53</v>
      </c>
      <c r="D62836" s="2" t="s">
        <v>455</v>
      </c>
      <c r="E62836" s="2"/>
      <c r="F62836" s="2"/>
      <c r="G62836" s="2"/>
      <c r="H62836" s="2"/>
    </row>
    <row r="62837" spans="2:8">
      <c r="B62837" s="2" t="s">
        <v>63287</v>
      </c>
      <c r="C62837" s="2">
        <v>58</v>
      </c>
      <c r="D62837" s="2" t="s">
        <v>455</v>
      </c>
      <c r="E62837" s="2"/>
      <c r="F62837" s="2"/>
      <c r="G62837" s="2"/>
      <c r="H62837" s="2"/>
    </row>
    <row r="62838" spans="2:8">
      <c r="B62838" s="2" t="s">
        <v>63288</v>
      </c>
      <c r="C62838" s="2">
        <v>60</v>
      </c>
      <c r="D62838" s="2" t="s">
        <v>455</v>
      </c>
      <c r="E62838" s="2"/>
      <c r="F62838" s="2"/>
      <c r="G62838" s="2"/>
      <c r="H62838" s="2"/>
    </row>
    <row r="62839" spans="2:8">
      <c r="B62839" s="2" t="s">
        <v>63289</v>
      </c>
      <c r="C62839" s="2">
        <v>55</v>
      </c>
      <c r="D62839" s="2" t="s">
        <v>455</v>
      </c>
      <c r="E62839" s="2"/>
      <c r="F62839" s="2"/>
      <c r="G62839" s="2"/>
      <c r="H62839" s="2"/>
    </row>
    <row r="62840" spans="2:8">
      <c r="B62840" s="2" t="s">
        <v>63290</v>
      </c>
      <c r="C62840" s="2">
        <v>57</v>
      </c>
      <c r="D62840" s="2" t="s">
        <v>455</v>
      </c>
      <c r="E62840" s="2"/>
      <c r="F62840" s="2"/>
      <c r="G62840" s="2"/>
      <c r="H62840" s="2"/>
    </row>
    <row r="62841" spans="2:8">
      <c r="B62841" s="2" t="s">
        <v>63291</v>
      </c>
      <c r="C62841" s="2">
        <v>57</v>
      </c>
      <c r="D62841" s="2" t="s">
        <v>455</v>
      </c>
      <c r="E62841" s="2"/>
      <c r="F62841" s="2"/>
      <c r="G62841" s="2"/>
      <c r="H62841" s="2"/>
    </row>
    <row r="62842" spans="2:8">
      <c r="B62842" s="2" t="s">
        <v>63292</v>
      </c>
      <c r="C62842" s="2">
        <v>46</v>
      </c>
      <c r="D62842" s="2" t="s">
        <v>455</v>
      </c>
      <c r="E62842" s="2"/>
      <c r="F62842" s="2"/>
      <c r="G62842" s="2"/>
      <c r="H62842" s="2"/>
    </row>
    <row r="62843" spans="2:8">
      <c r="B62843" s="2" t="s">
        <v>63293</v>
      </c>
      <c r="C62843" s="2">
        <v>12</v>
      </c>
      <c r="D62843" s="2" t="s">
        <v>455</v>
      </c>
      <c r="E62843" s="2"/>
      <c r="F62843" s="2"/>
      <c r="G62843" s="2"/>
      <c r="H62843" s="2"/>
    </row>
    <row r="62844" spans="2:8">
      <c r="B62844" s="2" t="s">
        <v>63294</v>
      </c>
      <c r="C62844" s="2">
        <v>53</v>
      </c>
      <c r="D62844" s="2" t="s">
        <v>455</v>
      </c>
      <c r="E62844" s="2"/>
      <c r="F62844" s="2"/>
      <c r="G62844" s="2"/>
      <c r="H62844" s="2"/>
    </row>
    <row r="62845" spans="2:8">
      <c r="B62845" s="2" t="s">
        <v>63295</v>
      </c>
      <c r="C62845" s="2">
        <v>53</v>
      </c>
      <c r="D62845" s="2" t="s">
        <v>455</v>
      </c>
      <c r="E62845" s="2"/>
      <c r="F62845" s="2"/>
      <c r="G62845" s="2"/>
      <c r="H62845" s="2"/>
    </row>
    <row r="62846" spans="2:8">
      <c r="B62846" s="2" t="s">
        <v>63296</v>
      </c>
      <c r="C62846" s="2">
        <v>44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63297</v>
      </c>
      <c r="C62847" s="2">
        <v>43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63298</v>
      </c>
      <c r="C62848" s="2">
        <v>42</v>
      </c>
      <c r="D62848" s="2" t="s">
        <v>455</v>
      </c>
      <c r="E62848" s="2"/>
      <c r="F62848" s="2"/>
      <c r="G62848" s="2"/>
      <c r="H62848" s="2"/>
    </row>
    <row r="62849" spans="2:8">
      <c r="B62849" s="2" t="s">
        <v>63299</v>
      </c>
      <c r="C62849" s="2">
        <v>44</v>
      </c>
      <c r="D62849" s="2" t="s">
        <v>455</v>
      </c>
      <c r="E62849" s="2"/>
      <c r="F62849" s="2"/>
      <c r="G62849" s="2"/>
      <c r="H62849" s="2"/>
    </row>
    <row r="62850" spans="2:8">
      <c r="B62850" s="2" t="s">
        <v>63300</v>
      </c>
      <c r="C62850" s="2">
        <v>46</v>
      </c>
      <c r="D62850" s="2" t="s">
        <v>455</v>
      </c>
      <c r="E62850" s="2"/>
      <c r="F62850" s="2"/>
      <c r="G62850" s="2"/>
      <c r="H62850" s="2"/>
    </row>
    <row r="62851" spans="2:8">
      <c r="B62851" s="2" t="s">
        <v>63301</v>
      </c>
      <c r="C62851" s="2">
        <v>48</v>
      </c>
      <c r="D62851" s="2" t="s">
        <v>455</v>
      </c>
      <c r="E62851" s="2"/>
      <c r="F62851" s="2"/>
      <c r="G62851" s="2"/>
      <c r="H62851" s="2"/>
    </row>
    <row r="62852" spans="2:8">
      <c r="B62852" s="2" t="s">
        <v>63302</v>
      </c>
      <c r="C62852" s="2">
        <v>57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63303</v>
      </c>
      <c r="C62853" s="2">
        <v>55</v>
      </c>
      <c r="D62853" s="2" t="s">
        <v>455</v>
      </c>
      <c r="E62853" s="2"/>
      <c r="F62853" s="2"/>
      <c r="G62853" s="2"/>
      <c r="H62853" s="2"/>
    </row>
    <row r="62854" spans="2:8">
      <c r="B62854" s="2" t="s">
        <v>63304</v>
      </c>
      <c r="C62854" s="2">
        <v>59</v>
      </c>
      <c r="D62854" s="2" t="s">
        <v>455</v>
      </c>
      <c r="E62854" s="2"/>
      <c r="F62854" s="2"/>
      <c r="G62854" s="2"/>
      <c r="H62854" s="2"/>
    </row>
    <row r="62855" spans="2:8">
      <c r="B62855" s="2" t="s">
        <v>63305</v>
      </c>
      <c r="C62855" s="2">
        <v>60</v>
      </c>
      <c r="D62855" s="2" t="s">
        <v>455</v>
      </c>
      <c r="E62855" s="2"/>
      <c r="F62855" s="2"/>
      <c r="G62855" s="2"/>
      <c r="H62855" s="2"/>
    </row>
    <row r="62856" spans="2:8">
      <c r="B62856" s="2" t="s">
        <v>63306</v>
      </c>
      <c r="C62856" s="2">
        <v>56</v>
      </c>
      <c r="D62856" s="2" t="s">
        <v>455</v>
      </c>
      <c r="E62856" s="2"/>
      <c r="F62856" s="2"/>
      <c r="G62856" s="2"/>
      <c r="H62856" s="2"/>
    </row>
    <row r="62857" spans="2:8">
      <c r="B62857" s="2" t="s">
        <v>63307</v>
      </c>
      <c r="C62857" s="2">
        <v>89</v>
      </c>
      <c r="D62857" s="2" t="s">
        <v>455</v>
      </c>
      <c r="E62857" s="2"/>
      <c r="F62857" s="2"/>
      <c r="G62857" s="2"/>
      <c r="H62857" s="2"/>
    </row>
    <row r="62858" spans="2:8">
      <c r="B62858" s="2" t="s">
        <v>63308</v>
      </c>
      <c r="C62858" s="2">
        <v>52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63309</v>
      </c>
      <c r="C62859" s="2">
        <v>52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63310</v>
      </c>
      <c r="C62860" s="2">
        <v>70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63311</v>
      </c>
      <c r="C62861" s="2">
        <v>46</v>
      </c>
      <c r="D62861" s="2" t="s">
        <v>455</v>
      </c>
      <c r="E62861" s="2"/>
      <c r="F62861" s="2"/>
      <c r="G62861" s="2"/>
      <c r="H62861" s="2"/>
    </row>
    <row r="62862" spans="2:8">
      <c r="B62862" s="2" t="s">
        <v>63312</v>
      </c>
      <c r="C62862" s="2">
        <v>48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63313</v>
      </c>
      <c r="C62863" s="2">
        <v>57</v>
      </c>
      <c r="D62863" s="2" t="s">
        <v>455</v>
      </c>
      <c r="E62863" s="2"/>
      <c r="F62863" s="2"/>
      <c r="G62863" s="2"/>
      <c r="H62863" s="2"/>
    </row>
    <row r="62864" spans="2:8">
      <c r="B62864" s="2" t="s">
        <v>63314</v>
      </c>
      <c r="C62864" s="2">
        <v>45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63315</v>
      </c>
      <c r="C62865" s="2">
        <v>45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63316</v>
      </c>
      <c r="C62866" s="2">
        <v>44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63317</v>
      </c>
      <c r="C62867" s="2">
        <v>46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63318</v>
      </c>
      <c r="C62868" s="2">
        <v>41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63319</v>
      </c>
      <c r="C62869" s="2">
        <v>48</v>
      </c>
      <c r="D62869" s="2" t="s">
        <v>455</v>
      </c>
      <c r="E62869" s="2"/>
      <c r="F62869" s="2"/>
      <c r="G62869" s="2"/>
      <c r="H62869" s="2"/>
    </row>
    <row r="62870" spans="2:8">
      <c r="B62870" s="2" t="s">
        <v>63320</v>
      </c>
      <c r="C62870" s="2">
        <v>49</v>
      </c>
      <c r="D62870" s="2" t="s">
        <v>455</v>
      </c>
      <c r="E62870" s="2"/>
      <c r="F62870" s="2"/>
      <c r="G62870" s="2"/>
      <c r="H62870" s="2"/>
    </row>
    <row r="62871" spans="2:8">
      <c r="B62871" s="2" t="s">
        <v>63321</v>
      </c>
      <c r="C62871" s="2">
        <v>50</v>
      </c>
      <c r="D62871" s="2" t="s">
        <v>455</v>
      </c>
      <c r="E62871" s="2"/>
      <c r="F62871" s="2"/>
      <c r="G62871" s="2"/>
      <c r="H62871" s="2"/>
    </row>
    <row r="62872" spans="2:8">
      <c r="B62872" s="2" t="s">
        <v>63322</v>
      </c>
      <c r="C62872" s="2">
        <v>51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63323</v>
      </c>
      <c r="C62873" s="2">
        <v>49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63324</v>
      </c>
      <c r="C62874" s="2">
        <v>56</v>
      </c>
      <c r="D62874" s="2" t="s">
        <v>455</v>
      </c>
      <c r="E62874" s="2"/>
      <c r="F62874" s="2"/>
      <c r="G62874" s="2"/>
      <c r="H62874" s="2"/>
    </row>
    <row r="62875" spans="2:8">
      <c r="B62875" s="2" t="s">
        <v>63325</v>
      </c>
      <c r="C62875" s="2">
        <v>56</v>
      </c>
      <c r="D62875" s="2" t="s">
        <v>455</v>
      </c>
      <c r="E62875" s="2"/>
      <c r="F62875" s="2"/>
      <c r="G62875" s="2"/>
      <c r="H62875" s="2"/>
    </row>
    <row r="62876" spans="2:8">
      <c r="B62876" s="2" t="s">
        <v>63326</v>
      </c>
      <c r="C62876" s="2">
        <v>57</v>
      </c>
      <c r="D62876" s="2" t="s">
        <v>455</v>
      </c>
      <c r="E62876" s="2"/>
      <c r="F62876" s="2"/>
      <c r="G62876" s="2"/>
      <c r="H62876" s="2"/>
    </row>
    <row r="62877" spans="2:8">
      <c r="B62877" s="2" t="s">
        <v>63327</v>
      </c>
      <c r="C62877" s="2">
        <v>57</v>
      </c>
      <c r="D62877" s="2" t="s">
        <v>455</v>
      </c>
      <c r="E62877" s="2"/>
      <c r="F62877" s="2"/>
      <c r="G62877" s="2"/>
      <c r="H62877" s="2"/>
    </row>
    <row r="62878" spans="2:8">
      <c r="B62878" s="2" t="s">
        <v>63328</v>
      </c>
      <c r="C62878" s="2">
        <v>54</v>
      </c>
      <c r="D62878" s="2" t="s">
        <v>455</v>
      </c>
      <c r="E62878" s="2"/>
      <c r="F62878" s="2"/>
      <c r="G62878" s="2"/>
      <c r="H62878" s="2"/>
    </row>
    <row r="62879" spans="2:8">
      <c r="B62879" s="2" t="s">
        <v>63329</v>
      </c>
      <c r="C62879" s="2">
        <v>46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63330</v>
      </c>
      <c r="C62880" s="2">
        <v>56</v>
      </c>
      <c r="D62880" s="2" t="s">
        <v>455</v>
      </c>
      <c r="E62880" s="2"/>
      <c r="F62880" s="2"/>
      <c r="G62880" s="2"/>
      <c r="H62880" s="2"/>
    </row>
    <row r="62881" spans="2:8">
      <c r="B62881" s="2" t="s">
        <v>63331</v>
      </c>
      <c r="C62881" s="2">
        <v>61</v>
      </c>
      <c r="D62881" s="2" t="s">
        <v>455</v>
      </c>
      <c r="E62881" s="2"/>
      <c r="F62881" s="2"/>
      <c r="G62881" s="2"/>
      <c r="H62881" s="2"/>
    </row>
    <row r="62882" spans="2:8">
      <c r="B62882" s="2" t="s">
        <v>63332</v>
      </c>
      <c r="C62882" s="2">
        <v>64</v>
      </c>
      <c r="D62882" s="2" t="s">
        <v>455</v>
      </c>
      <c r="E62882" s="2"/>
      <c r="F62882" s="2"/>
      <c r="G62882" s="2"/>
      <c r="H62882" s="2"/>
    </row>
    <row r="62883" spans="2:8">
      <c r="B62883" s="2" t="s">
        <v>63333</v>
      </c>
      <c r="C62883" s="2">
        <v>46</v>
      </c>
      <c r="D62883" s="2" t="s">
        <v>455</v>
      </c>
      <c r="E62883" s="2"/>
      <c r="F62883" s="2"/>
      <c r="G62883" s="2"/>
      <c r="H62883" s="2"/>
    </row>
    <row r="62884" spans="2:8">
      <c r="B62884" s="2" t="s">
        <v>63334</v>
      </c>
      <c r="C62884" s="2">
        <v>45</v>
      </c>
      <c r="D62884" s="2" t="s">
        <v>455</v>
      </c>
      <c r="E62884" s="2"/>
      <c r="F62884" s="2"/>
      <c r="G62884" s="2"/>
      <c r="H62884" s="2"/>
    </row>
    <row r="62885" spans="2:8">
      <c r="B62885" s="2" t="s">
        <v>63335</v>
      </c>
      <c r="C62885" s="2">
        <v>47</v>
      </c>
      <c r="D62885" s="2" t="s">
        <v>455</v>
      </c>
      <c r="E62885" s="2"/>
      <c r="F62885" s="2"/>
      <c r="G62885" s="2"/>
      <c r="H62885" s="2"/>
    </row>
    <row r="62886" spans="2:8">
      <c r="B62886" s="2" t="s">
        <v>63336</v>
      </c>
      <c r="C62886" s="2">
        <v>48</v>
      </c>
      <c r="D62886" s="2" t="s">
        <v>455</v>
      </c>
      <c r="E62886" s="2"/>
      <c r="F62886" s="2"/>
      <c r="G62886" s="2"/>
      <c r="H62886" s="2"/>
    </row>
    <row r="62887" spans="2:8">
      <c r="B62887" s="2" t="s">
        <v>63337</v>
      </c>
      <c r="C62887" s="2">
        <v>65</v>
      </c>
      <c r="D62887" s="2" t="s">
        <v>455</v>
      </c>
      <c r="E62887" s="2"/>
      <c r="F62887" s="2"/>
      <c r="G62887" s="2"/>
      <c r="H62887" s="2"/>
    </row>
    <row r="62888" spans="2:8">
      <c r="B62888" s="2" t="s">
        <v>63338</v>
      </c>
      <c r="C62888" s="2">
        <v>66</v>
      </c>
      <c r="D62888" s="2" t="s">
        <v>455</v>
      </c>
      <c r="E62888" s="2"/>
      <c r="F62888" s="2"/>
      <c r="G62888" s="2"/>
      <c r="H62888" s="2"/>
    </row>
    <row r="62889" spans="2:8">
      <c r="B62889" s="2" t="s">
        <v>63339</v>
      </c>
      <c r="C62889" s="2">
        <v>58</v>
      </c>
      <c r="D62889" s="2" t="s">
        <v>455</v>
      </c>
      <c r="E62889" s="2"/>
      <c r="F62889" s="2"/>
      <c r="G62889" s="2"/>
      <c r="H62889" s="2"/>
    </row>
    <row r="62890" spans="2:8">
      <c r="B62890" s="2" t="s">
        <v>63340</v>
      </c>
      <c r="C62890" s="2">
        <v>59</v>
      </c>
      <c r="D62890" s="2" t="s">
        <v>455</v>
      </c>
      <c r="E62890" s="2"/>
      <c r="F62890" s="2"/>
      <c r="G62890" s="2"/>
      <c r="H62890" s="2"/>
    </row>
    <row r="62891" spans="2:8">
      <c r="B62891" s="2" t="s">
        <v>63341</v>
      </c>
      <c r="C62891" s="2">
        <v>62</v>
      </c>
      <c r="D62891" s="2" t="s">
        <v>455</v>
      </c>
      <c r="E62891" s="2"/>
      <c r="F62891" s="2"/>
      <c r="G62891" s="2"/>
      <c r="H62891" s="2"/>
    </row>
    <row r="62892" spans="2:8">
      <c r="B62892" s="2" t="s">
        <v>63342</v>
      </c>
      <c r="C62892" s="2">
        <v>65</v>
      </c>
      <c r="D62892" s="2" t="s">
        <v>455</v>
      </c>
      <c r="E62892" s="2"/>
      <c r="F62892" s="2"/>
      <c r="G62892" s="2"/>
      <c r="H62892" s="2"/>
    </row>
    <row r="62893" spans="2:8">
      <c r="B62893" s="2" t="s">
        <v>63343</v>
      </c>
      <c r="C62893" s="2">
        <v>9</v>
      </c>
      <c r="D62893" s="2" t="s">
        <v>455</v>
      </c>
      <c r="E62893" s="2"/>
      <c r="F62893" s="2"/>
      <c r="G62893" s="2"/>
      <c r="H62893" s="2"/>
    </row>
    <row r="62894" spans="2:8">
      <c r="B62894" s="2" t="s">
        <v>63344</v>
      </c>
      <c r="C62894" s="2">
        <v>61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63345</v>
      </c>
      <c r="C62895" s="2">
        <v>58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63346</v>
      </c>
      <c r="C62896" s="2">
        <v>56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63347</v>
      </c>
      <c r="C62897" s="2">
        <v>54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63348</v>
      </c>
      <c r="C62898" s="2">
        <v>60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63349</v>
      </c>
      <c r="C62899" s="2">
        <v>57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63350</v>
      </c>
      <c r="C62900" s="2">
        <v>29</v>
      </c>
      <c r="D62900" s="2" t="s">
        <v>455</v>
      </c>
      <c r="E62900" s="2"/>
      <c r="F62900" s="2"/>
      <c r="G62900" s="2"/>
      <c r="H62900" s="2"/>
    </row>
    <row r="62901" spans="2:8">
      <c r="B62901" s="2" t="s">
        <v>63351</v>
      </c>
      <c r="C62901" s="2">
        <v>54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63352</v>
      </c>
      <c r="C62902" s="2">
        <v>44</v>
      </c>
      <c r="D62902" s="2" t="s">
        <v>455</v>
      </c>
      <c r="E62902" s="2"/>
      <c r="F62902" s="2"/>
      <c r="G62902" s="2"/>
      <c r="H62902" s="2"/>
    </row>
    <row r="62903" spans="2:8">
      <c r="B62903" s="2" t="s">
        <v>63353</v>
      </c>
      <c r="C62903" s="2">
        <v>44</v>
      </c>
      <c r="D62903" s="2" t="s">
        <v>455</v>
      </c>
      <c r="E62903" s="2"/>
      <c r="F62903" s="2"/>
      <c r="G62903" s="2"/>
      <c r="H62903" s="2"/>
    </row>
    <row r="62904" spans="2:8">
      <c r="B62904" s="2" t="s">
        <v>63354</v>
      </c>
      <c r="C62904" s="2">
        <v>53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63355</v>
      </c>
      <c r="C62905" s="2">
        <v>48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63356</v>
      </c>
      <c r="C62906" s="2">
        <v>47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63357</v>
      </c>
      <c r="C62907" s="2">
        <v>52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63358</v>
      </c>
      <c r="C62908" s="2">
        <v>53</v>
      </c>
      <c r="D62908" s="2" t="s">
        <v>455</v>
      </c>
      <c r="E62908" s="2"/>
      <c r="F62908" s="2"/>
      <c r="G62908" s="2"/>
      <c r="H62908" s="2"/>
    </row>
    <row r="62909" spans="2:8">
      <c r="B62909" s="2" t="s">
        <v>63359</v>
      </c>
      <c r="C62909" s="2">
        <v>66</v>
      </c>
      <c r="D62909" s="2" t="s">
        <v>455</v>
      </c>
      <c r="E62909" s="2"/>
      <c r="F62909" s="2"/>
      <c r="G62909" s="2"/>
      <c r="H62909" s="2"/>
    </row>
    <row r="62910" spans="2:8">
      <c r="B62910" s="2" t="s">
        <v>63360</v>
      </c>
      <c r="C62910" s="2">
        <v>67</v>
      </c>
      <c r="D62910" s="2" t="s">
        <v>455</v>
      </c>
      <c r="E62910" s="2"/>
      <c r="F62910" s="2"/>
      <c r="G62910" s="2"/>
      <c r="H62910" s="2"/>
    </row>
    <row r="62911" spans="2:8">
      <c r="B62911" s="2" t="s">
        <v>63361</v>
      </c>
      <c r="C62911" s="2">
        <v>35</v>
      </c>
      <c r="D62911" s="2" t="s">
        <v>455</v>
      </c>
      <c r="E62911" s="2"/>
      <c r="F62911" s="2"/>
      <c r="G62911" s="2"/>
      <c r="H62911" s="2"/>
    </row>
    <row r="62912" spans="2:8">
      <c r="B62912" s="2" t="s">
        <v>63362</v>
      </c>
      <c r="C62912" s="2">
        <v>50</v>
      </c>
      <c r="D62912" s="2" t="s">
        <v>455</v>
      </c>
      <c r="E62912" s="2"/>
      <c r="F62912" s="2"/>
      <c r="G62912" s="2"/>
      <c r="H62912" s="2"/>
    </row>
    <row r="62913" spans="2:8">
      <c r="B62913" s="2" t="s">
        <v>63363</v>
      </c>
      <c r="C62913" s="2">
        <v>48</v>
      </c>
      <c r="D62913" s="2" t="s">
        <v>455</v>
      </c>
      <c r="E62913" s="2"/>
      <c r="F62913" s="2"/>
      <c r="G62913" s="2"/>
      <c r="H62913" s="2"/>
    </row>
    <row r="62914" spans="2:8">
      <c r="B62914" s="2" t="s">
        <v>63364</v>
      </c>
      <c r="C62914" s="2">
        <v>50</v>
      </c>
      <c r="D62914" s="2" t="s">
        <v>455</v>
      </c>
      <c r="E62914" s="2"/>
      <c r="F62914" s="2"/>
      <c r="G62914" s="2"/>
      <c r="H62914" s="2"/>
    </row>
    <row r="62915" spans="2:8">
      <c r="B62915" s="2" t="s">
        <v>63365</v>
      </c>
      <c r="C62915" s="2">
        <v>51</v>
      </c>
      <c r="D62915" s="2" t="s">
        <v>455</v>
      </c>
      <c r="E62915" s="2"/>
      <c r="F62915" s="2"/>
      <c r="G62915" s="2"/>
      <c r="H62915" s="2"/>
    </row>
    <row r="62916" spans="2:8">
      <c r="B62916" s="2" t="s">
        <v>63366</v>
      </c>
      <c r="C62916" s="2">
        <v>53</v>
      </c>
      <c r="D62916" s="2" t="s">
        <v>455</v>
      </c>
      <c r="E62916" s="2"/>
      <c r="F62916" s="2"/>
      <c r="G62916" s="2"/>
      <c r="H62916" s="2"/>
    </row>
    <row r="62917" spans="2:8">
      <c r="B62917" s="2" t="s">
        <v>63367</v>
      </c>
      <c r="C62917" s="2">
        <v>56</v>
      </c>
      <c r="D62917" s="2" t="s">
        <v>455</v>
      </c>
      <c r="E62917" s="2"/>
      <c r="F62917" s="2"/>
      <c r="G62917" s="2"/>
      <c r="H62917" s="2"/>
    </row>
    <row r="62918" spans="2:8">
      <c r="B62918" s="2" t="s">
        <v>63368</v>
      </c>
      <c r="C62918" s="2">
        <v>58</v>
      </c>
      <c r="D62918" s="2" t="s">
        <v>455</v>
      </c>
      <c r="E62918" s="2"/>
      <c r="F62918" s="2"/>
      <c r="G62918" s="2"/>
      <c r="H62918" s="2"/>
    </row>
    <row r="62919" spans="2:8">
      <c r="B62919" s="2" t="s">
        <v>63369</v>
      </c>
      <c r="C62919" s="2">
        <v>57</v>
      </c>
      <c r="D62919" s="2" t="s">
        <v>455</v>
      </c>
      <c r="E62919" s="2"/>
      <c r="F62919" s="2"/>
      <c r="G62919" s="2"/>
      <c r="H62919" s="2"/>
    </row>
    <row r="62920" spans="2:8">
      <c r="B62920" s="2" t="s">
        <v>63370</v>
      </c>
      <c r="C62920" s="2">
        <v>57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63371</v>
      </c>
      <c r="C62921" s="2">
        <v>56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63372</v>
      </c>
      <c r="C62922" s="2">
        <v>62</v>
      </c>
      <c r="D62922" s="2" t="s">
        <v>455</v>
      </c>
      <c r="E62922" s="2"/>
      <c r="F62922" s="2"/>
      <c r="G62922" s="2"/>
      <c r="H62922" s="2"/>
    </row>
    <row r="62923" spans="2:8">
      <c r="B62923" s="2" t="s">
        <v>63373</v>
      </c>
      <c r="C62923" s="2">
        <v>63</v>
      </c>
      <c r="D62923" s="2" t="s">
        <v>455</v>
      </c>
      <c r="E62923" s="2"/>
      <c r="F62923" s="2"/>
      <c r="G62923" s="2"/>
      <c r="H62923" s="2"/>
    </row>
    <row r="62924" spans="2:8">
      <c r="B62924" s="2" t="s">
        <v>63374</v>
      </c>
      <c r="C62924" s="2">
        <v>50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63375</v>
      </c>
      <c r="C62925" s="2">
        <v>64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63376</v>
      </c>
      <c r="C62926" s="2">
        <v>58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63377</v>
      </c>
      <c r="C62927" s="2">
        <v>60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63378</v>
      </c>
      <c r="C62928" s="2">
        <v>54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63379</v>
      </c>
      <c r="C62929" s="2">
        <v>55</v>
      </c>
      <c r="D62929" s="2" t="s">
        <v>455</v>
      </c>
      <c r="E62929" s="2"/>
      <c r="F62929" s="2"/>
      <c r="G62929" s="2"/>
      <c r="H62929" s="2"/>
    </row>
    <row r="62930" spans="2:8">
      <c r="B62930" s="2" t="s">
        <v>63380</v>
      </c>
      <c r="C62930" s="2">
        <v>57</v>
      </c>
      <c r="D62930" s="2" t="s">
        <v>455</v>
      </c>
      <c r="E62930" s="2"/>
      <c r="F62930" s="2"/>
      <c r="G62930" s="2"/>
      <c r="H62930" s="2"/>
    </row>
    <row r="62931" spans="2:8">
      <c r="B62931" s="2" t="s">
        <v>63381</v>
      </c>
      <c r="C62931" s="2">
        <v>46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63382</v>
      </c>
      <c r="C62932" s="2">
        <v>43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63383</v>
      </c>
      <c r="C62933" s="2">
        <v>48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63384</v>
      </c>
      <c r="C62934" s="2">
        <v>48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63385</v>
      </c>
      <c r="C62935" s="2">
        <v>46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63386</v>
      </c>
      <c r="C62936" s="2">
        <v>43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63387</v>
      </c>
      <c r="C62937" s="2">
        <v>44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63388</v>
      </c>
      <c r="C62938" s="2">
        <v>44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63389</v>
      </c>
      <c r="C62939" s="2">
        <v>44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63390</v>
      </c>
      <c r="C62940" s="2">
        <v>41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63391</v>
      </c>
      <c r="C62941" s="2">
        <v>47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63392</v>
      </c>
      <c r="C62942" s="2">
        <v>41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63393</v>
      </c>
      <c r="C62943" s="2">
        <v>46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63394</v>
      </c>
      <c r="C62944" s="2">
        <v>43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63395</v>
      </c>
      <c r="C62945" s="2">
        <v>38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63396</v>
      </c>
      <c r="C62946" s="2">
        <v>51</v>
      </c>
      <c r="D62946" s="2" t="s">
        <v>455</v>
      </c>
      <c r="E62946" s="2"/>
      <c r="F62946" s="2"/>
      <c r="G62946" s="2"/>
      <c r="H62946" s="2"/>
    </row>
    <row r="62947" spans="2:8">
      <c r="B62947" s="2" t="s">
        <v>63397</v>
      </c>
      <c r="C62947" s="2">
        <v>53</v>
      </c>
      <c r="D62947" s="2" t="s">
        <v>455</v>
      </c>
      <c r="E62947" s="2"/>
      <c r="F62947" s="2"/>
      <c r="G62947" s="2"/>
      <c r="H62947" s="2"/>
    </row>
    <row r="62948" spans="2:8">
      <c r="B62948" s="2" t="s">
        <v>63398</v>
      </c>
      <c r="C62948" s="2">
        <v>53</v>
      </c>
      <c r="D62948" s="2" t="s">
        <v>455</v>
      </c>
      <c r="E62948" s="2"/>
      <c r="F62948" s="2"/>
      <c r="G62948" s="2"/>
      <c r="H62948" s="2"/>
    </row>
    <row r="62949" spans="2:8">
      <c r="B62949" s="2" t="s">
        <v>63399</v>
      </c>
      <c r="C62949" s="2">
        <v>55</v>
      </c>
      <c r="D62949" s="2" t="s">
        <v>455</v>
      </c>
      <c r="E62949" s="2"/>
      <c r="F62949" s="2"/>
      <c r="G62949" s="2"/>
      <c r="H62949" s="2"/>
    </row>
    <row r="62950" spans="2:8">
      <c r="B62950" s="2" t="s">
        <v>63400</v>
      </c>
      <c r="C62950" s="2">
        <v>57</v>
      </c>
      <c r="D62950" s="2" t="s">
        <v>455</v>
      </c>
      <c r="E62950" s="2"/>
      <c r="F62950" s="2"/>
      <c r="G62950" s="2"/>
      <c r="H62950" s="2"/>
    </row>
    <row r="62951" spans="2:8">
      <c r="B62951" s="2" t="s">
        <v>63401</v>
      </c>
      <c r="C62951" s="2">
        <v>59</v>
      </c>
      <c r="D62951" s="2" t="s">
        <v>455</v>
      </c>
      <c r="E62951" s="2"/>
      <c r="F62951" s="2"/>
      <c r="G62951" s="2"/>
      <c r="H62951" s="2"/>
    </row>
    <row r="62952" spans="2:8">
      <c r="B62952" s="2" t="s">
        <v>63402</v>
      </c>
      <c r="C62952" s="2">
        <v>62</v>
      </c>
      <c r="D62952" s="2" t="s">
        <v>455</v>
      </c>
      <c r="E62952" s="2"/>
      <c r="F62952" s="2"/>
      <c r="G62952" s="2"/>
      <c r="H62952" s="2"/>
    </row>
    <row r="62953" spans="2:8">
      <c r="B62953" s="2" t="s">
        <v>63403</v>
      </c>
      <c r="C62953" s="2">
        <v>55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63404</v>
      </c>
      <c r="C62954" s="2">
        <v>53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63405</v>
      </c>
      <c r="C62955" s="2">
        <v>58</v>
      </c>
      <c r="D62955" s="2" t="s">
        <v>455</v>
      </c>
      <c r="E62955" s="2"/>
      <c r="F62955" s="2"/>
      <c r="G62955" s="2"/>
      <c r="H62955" s="2"/>
    </row>
    <row r="62956" spans="2:8">
      <c r="B62956" s="2" t="s">
        <v>63406</v>
      </c>
      <c r="C62956" s="2">
        <v>61</v>
      </c>
      <c r="D62956" s="2" t="s">
        <v>455</v>
      </c>
      <c r="E62956" s="2"/>
      <c r="F62956" s="2"/>
      <c r="G62956" s="2"/>
      <c r="H62956" s="2"/>
    </row>
    <row r="62957" spans="2:8">
      <c r="B62957" s="2" t="s">
        <v>63407</v>
      </c>
      <c r="C62957" s="2">
        <v>71</v>
      </c>
      <c r="D62957" s="2" t="s">
        <v>455</v>
      </c>
      <c r="E62957" s="2"/>
      <c r="F62957" s="2"/>
      <c r="G62957" s="2"/>
      <c r="H62957" s="2"/>
    </row>
    <row r="62958" spans="2:8">
      <c r="B62958" s="2" t="s">
        <v>63408</v>
      </c>
      <c r="C62958" s="2">
        <v>72</v>
      </c>
      <c r="D62958" s="2" t="s">
        <v>455</v>
      </c>
      <c r="E62958" s="2"/>
      <c r="F62958" s="2"/>
      <c r="G62958" s="2"/>
      <c r="H62958" s="2"/>
    </row>
    <row r="62959" spans="2:8">
      <c r="B62959" s="2" t="s">
        <v>63409</v>
      </c>
      <c r="C62959" s="2">
        <v>60</v>
      </c>
      <c r="D62959" s="2" t="s">
        <v>455</v>
      </c>
      <c r="E62959" s="2"/>
      <c r="F62959" s="2"/>
      <c r="G62959" s="2"/>
      <c r="H62959" s="2"/>
    </row>
    <row r="62960" spans="2:8">
      <c r="B62960" s="2" t="s">
        <v>63410</v>
      </c>
      <c r="C62960" s="2">
        <v>62</v>
      </c>
      <c r="D62960" s="2" t="s">
        <v>455</v>
      </c>
      <c r="E62960" s="2"/>
      <c r="F62960" s="2"/>
      <c r="G62960" s="2"/>
      <c r="H62960" s="2"/>
    </row>
    <row r="62961" spans="2:8">
      <c r="B62961" s="2" t="s">
        <v>63411</v>
      </c>
      <c r="C62961" s="2">
        <v>63</v>
      </c>
      <c r="D62961" s="2" t="s">
        <v>455</v>
      </c>
      <c r="E62961" s="2"/>
      <c r="F62961" s="2"/>
      <c r="G62961" s="2"/>
      <c r="H62961" s="2"/>
    </row>
    <row r="62962" spans="2:8">
      <c r="B62962" s="2" t="s">
        <v>63412</v>
      </c>
      <c r="C62962" s="2">
        <v>48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63413</v>
      </c>
      <c r="C62963" s="2">
        <v>46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63414</v>
      </c>
      <c r="C62964" s="2">
        <v>56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63415</v>
      </c>
      <c r="C62965" s="2">
        <v>54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63416</v>
      </c>
      <c r="C62966" s="2">
        <v>53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63417</v>
      </c>
      <c r="C62967" s="2">
        <v>49</v>
      </c>
      <c r="D62967" s="2" t="s">
        <v>455</v>
      </c>
      <c r="E62967" s="2"/>
      <c r="F62967" s="2"/>
      <c r="G62967" s="2"/>
      <c r="H62967" s="2"/>
    </row>
    <row r="62968" spans="2:8">
      <c r="B62968" s="2" t="s">
        <v>63418</v>
      </c>
      <c r="C62968" s="2">
        <v>51</v>
      </c>
      <c r="D62968" s="2" t="s">
        <v>455</v>
      </c>
      <c r="E62968" s="2"/>
      <c r="F62968" s="2"/>
      <c r="G62968" s="2"/>
      <c r="H62968" s="2"/>
    </row>
    <row r="62969" spans="2:8">
      <c r="B62969" s="2" t="s">
        <v>63419</v>
      </c>
      <c r="C62969" s="2">
        <v>60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63420</v>
      </c>
      <c r="C62970" s="2">
        <v>49</v>
      </c>
      <c r="D62970" s="2" t="s">
        <v>455</v>
      </c>
      <c r="E62970" s="2"/>
      <c r="F62970" s="2"/>
      <c r="G62970" s="2"/>
      <c r="H62970" s="2"/>
    </row>
    <row r="62971" spans="2:8">
      <c r="B62971" s="2" t="s">
        <v>63421</v>
      </c>
      <c r="C62971" s="2">
        <v>55</v>
      </c>
      <c r="D62971" s="2" t="s">
        <v>455</v>
      </c>
      <c r="E62971" s="2"/>
      <c r="F62971" s="2"/>
      <c r="G62971" s="2"/>
      <c r="H62971" s="2"/>
    </row>
    <row r="62972" spans="2:8">
      <c r="B62972" s="2" t="s">
        <v>63422</v>
      </c>
      <c r="C62972" s="2">
        <v>55</v>
      </c>
      <c r="D62972" s="2" t="s">
        <v>455</v>
      </c>
      <c r="E62972" s="2"/>
      <c r="F62972" s="2"/>
      <c r="G62972" s="2"/>
      <c r="H62972" s="2"/>
    </row>
    <row r="62973" spans="2:8">
      <c r="B62973" s="2" t="s">
        <v>63423</v>
      </c>
      <c r="C62973" s="2">
        <v>50</v>
      </c>
      <c r="D62973" s="2" t="s">
        <v>455</v>
      </c>
      <c r="E62973" s="2"/>
      <c r="F62973" s="2"/>
      <c r="G62973" s="2"/>
      <c r="H62973" s="2"/>
    </row>
    <row r="62974" spans="2:8">
      <c r="B62974" s="2" t="s">
        <v>63424</v>
      </c>
      <c r="C62974" s="2">
        <v>55</v>
      </c>
      <c r="D62974" s="2" t="s">
        <v>455</v>
      </c>
      <c r="E62974" s="2"/>
      <c r="F62974" s="2"/>
      <c r="G62974" s="2"/>
      <c r="H62974" s="2"/>
    </row>
    <row r="62975" spans="2:8">
      <c r="B62975" s="2" t="s">
        <v>63425</v>
      </c>
      <c r="C62975" s="2">
        <v>55</v>
      </c>
      <c r="D62975" s="2" t="s">
        <v>455</v>
      </c>
      <c r="E62975" s="2"/>
      <c r="F62975" s="2"/>
      <c r="G62975" s="2"/>
      <c r="H62975" s="2"/>
    </row>
    <row r="62976" spans="2:8">
      <c r="B62976" s="2" t="s">
        <v>63426</v>
      </c>
      <c r="C62976" s="2">
        <v>58</v>
      </c>
      <c r="D62976" s="2" t="s">
        <v>455</v>
      </c>
      <c r="E62976" s="2"/>
      <c r="F62976" s="2"/>
      <c r="G62976" s="2"/>
      <c r="H62976" s="2"/>
    </row>
    <row r="62977" spans="2:8">
      <c r="B62977" s="2" t="s">
        <v>63427</v>
      </c>
      <c r="C62977" s="2">
        <v>59</v>
      </c>
      <c r="D62977" s="2" t="s">
        <v>455</v>
      </c>
      <c r="E62977" s="2"/>
      <c r="F62977" s="2"/>
      <c r="G62977" s="2"/>
      <c r="H62977" s="2"/>
    </row>
    <row r="62978" spans="2:8">
      <c r="B62978" s="2" t="s">
        <v>63428</v>
      </c>
      <c r="C62978" s="2">
        <v>51</v>
      </c>
      <c r="D62978" s="2" t="s">
        <v>455</v>
      </c>
      <c r="E62978" s="2"/>
      <c r="F62978" s="2"/>
      <c r="G62978" s="2"/>
      <c r="H62978" s="2"/>
    </row>
    <row r="62979" spans="2:8">
      <c r="B62979" s="2" t="s">
        <v>63429</v>
      </c>
      <c r="C62979" s="2">
        <v>50</v>
      </c>
      <c r="D62979" s="2" t="s">
        <v>455</v>
      </c>
      <c r="E62979" s="2"/>
      <c r="F62979" s="2"/>
      <c r="G62979" s="2"/>
      <c r="H62979" s="2"/>
    </row>
    <row r="62980" spans="2:8">
      <c r="B62980" s="2" t="s">
        <v>63430</v>
      </c>
      <c r="C62980" s="2">
        <v>51</v>
      </c>
      <c r="D62980" s="2" t="s">
        <v>455</v>
      </c>
      <c r="E62980" s="2"/>
      <c r="F62980" s="2"/>
      <c r="G62980" s="2"/>
      <c r="H62980" s="2"/>
    </row>
    <row r="62981" spans="2:8">
      <c r="B62981" s="2" t="s">
        <v>63431</v>
      </c>
      <c r="C62981" s="2">
        <v>52</v>
      </c>
      <c r="D62981" s="2" t="s">
        <v>455</v>
      </c>
      <c r="E62981" s="2"/>
      <c r="F62981" s="2"/>
      <c r="G62981" s="2"/>
      <c r="H62981" s="2"/>
    </row>
    <row r="62982" spans="2:8">
      <c r="B62982" s="2" t="s">
        <v>63432</v>
      </c>
      <c r="C62982" s="2">
        <v>55</v>
      </c>
      <c r="D62982" s="2" t="s">
        <v>455</v>
      </c>
      <c r="E62982" s="2"/>
      <c r="F62982" s="2"/>
      <c r="G62982" s="2"/>
      <c r="H62982" s="2"/>
    </row>
    <row r="62983" spans="2:8">
      <c r="B62983" s="2" t="s">
        <v>63433</v>
      </c>
      <c r="C62983" s="2">
        <v>56</v>
      </c>
      <c r="D62983" s="2" t="s">
        <v>455</v>
      </c>
      <c r="E62983" s="2"/>
      <c r="F62983" s="2"/>
      <c r="G62983" s="2"/>
      <c r="H62983" s="2"/>
    </row>
    <row r="62984" spans="2:8">
      <c r="B62984" s="2" t="s">
        <v>63434</v>
      </c>
      <c r="C62984" s="2">
        <v>57</v>
      </c>
      <c r="D62984" s="2" t="s">
        <v>455</v>
      </c>
      <c r="E62984" s="2"/>
      <c r="F62984" s="2"/>
      <c r="G62984" s="2"/>
      <c r="H62984" s="2"/>
    </row>
    <row r="62985" spans="2:8">
      <c r="B62985" s="2" t="s">
        <v>63435</v>
      </c>
      <c r="C62985" s="2">
        <v>56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63436</v>
      </c>
      <c r="C62986" s="2">
        <v>53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63437</v>
      </c>
      <c r="C62987" s="2">
        <v>62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63438</v>
      </c>
      <c r="C62988" s="2">
        <v>61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63439</v>
      </c>
      <c r="C62989" s="2">
        <v>53</v>
      </c>
      <c r="D62989" s="2" t="s">
        <v>455</v>
      </c>
      <c r="E62989" s="2"/>
      <c r="F62989" s="2"/>
      <c r="G62989" s="2"/>
      <c r="H62989" s="2"/>
    </row>
    <row r="62990" spans="2:8">
      <c r="B62990" s="2" t="s">
        <v>63440</v>
      </c>
      <c r="C62990" s="2">
        <v>57</v>
      </c>
      <c r="D62990" s="2" t="s">
        <v>455</v>
      </c>
      <c r="E62990" s="2"/>
      <c r="F62990" s="2"/>
      <c r="G62990" s="2"/>
      <c r="H62990" s="2"/>
    </row>
    <row r="62991" spans="2:8">
      <c r="B62991" s="2" t="s">
        <v>63441</v>
      </c>
      <c r="C62991" s="2">
        <v>58</v>
      </c>
      <c r="D62991" s="2" t="s">
        <v>455</v>
      </c>
      <c r="E62991" s="2"/>
      <c r="F62991" s="2"/>
      <c r="G62991" s="2"/>
      <c r="H62991" s="2"/>
    </row>
    <row r="62992" spans="2:8">
      <c r="B62992" s="2" t="s">
        <v>63442</v>
      </c>
      <c r="C62992" s="2">
        <v>47</v>
      </c>
      <c r="D62992" s="2" t="s">
        <v>455</v>
      </c>
      <c r="E62992" s="2"/>
      <c r="F62992" s="2"/>
      <c r="G62992" s="2"/>
      <c r="H62992" s="2"/>
    </row>
    <row r="62993" spans="2:8">
      <c r="B62993" s="2" t="s">
        <v>63443</v>
      </c>
      <c r="C62993" s="2">
        <v>52</v>
      </c>
      <c r="D62993" s="2" t="s">
        <v>455</v>
      </c>
      <c r="E62993" s="2"/>
      <c r="F62993" s="2"/>
      <c r="G62993" s="2"/>
      <c r="H62993" s="2"/>
    </row>
    <row r="62994" spans="2:8">
      <c r="B62994" s="2" t="s">
        <v>63444</v>
      </c>
      <c r="C62994" s="2">
        <v>56</v>
      </c>
      <c r="D62994" s="2" t="s">
        <v>455</v>
      </c>
      <c r="E62994" s="2"/>
      <c r="F62994" s="2"/>
      <c r="G62994" s="2"/>
      <c r="H62994" s="2"/>
    </row>
    <row r="62995" spans="2:8">
      <c r="B62995" s="2" t="s">
        <v>63445</v>
      </c>
      <c r="C62995" s="2">
        <v>50</v>
      </c>
      <c r="D62995" s="2" t="s">
        <v>455</v>
      </c>
      <c r="E62995" s="2"/>
      <c r="F62995" s="2"/>
      <c r="G62995" s="2"/>
      <c r="H62995" s="2"/>
    </row>
    <row r="62996" spans="2:8">
      <c r="B62996" s="2" t="s">
        <v>63446</v>
      </c>
      <c r="C62996" s="2">
        <v>51</v>
      </c>
      <c r="D62996" s="2" t="s">
        <v>455</v>
      </c>
      <c r="E62996" s="2"/>
      <c r="F62996" s="2"/>
      <c r="G62996" s="2"/>
      <c r="H62996" s="2"/>
    </row>
    <row r="62997" spans="2:8">
      <c r="B62997" s="2" t="s">
        <v>63447</v>
      </c>
      <c r="C62997" s="2">
        <v>53</v>
      </c>
      <c r="D62997" s="2" t="s">
        <v>455</v>
      </c>
      <c r="E62997" s="2"/>
      <c r="F62997" s="2"/>
      <c r="G62997" s="2"/>
      <c r="H62997" s="2"/>
    </row>
    <row r="62998" spans="2:8">
      <c r="B62998" s="2" t="s">
        <v>63448</v>
      </c>
      <c r="C62998" s="2">
        <v>54</v>
      </c>
      <c r="D62998" s="2" t="s">
        <v>455</v>
      </c>
      <c r="E62998" s="2"/>
      <c r="F62998" s="2"/>
      <c r="G62998" s="2"/>
      <c r="H62998" s="2"/>
    </row>
    <row r="62999" spans="2:8">
      <c r="B62999" s="2" t="s">
        <v>63449</v>
      </c>
      <c r="C62999" s="2">
        <v>68</v>
      </c>
      <c r="D62999" s="2" t="s">
        <v>455</v>
      </c>
      <c r="E62999" s="2"/>
      <c r="F62999" s="2"/>
      <c r="G62999" s="2"/>
      <c r="H62999" s="2"/>
    </row>
    <row r="63000" spans="2:8">
      <c r="B63000" s="2" t="s">
        <v>63450</v>
      </c>
      <c r="C63000" s="2">
        <v>66</v>
      </c>
      <c r="D63000" s="2" t="s">
        <v>455</v>
      </c>
      <c r="E63000" s="2"/>
      <c r="F63000" s="2"/>
      <c r="G63000" s="2"/>
      <c r="H63000" s="2"/>
    </row>
    <row r="63001" spans="2:8">
      <c r="B63001" s="2" t="s">
        <v>63451</v>
      </c>
      <c r="C63001" s="2">
        <v>47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63452</v>
      </c>
      <c r="C63002" s="2">
        <v>47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63453</v>
      </c>
      <c r="C63003" s="2">
        <v>45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63454</v>
      </c>
      <c r="C63004" s="2">
        <v>45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63455</v>
      </c>
      <c r="C63005" s="2">
        <v>41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63456</v>
      </c>
      <c r="C63006" s="2">
        <v>43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63457</v>
      </c>
      <c r="C63007" s="2">
        <v>52</v>
      </c>
      <c r="D63007" s="2" t="s">
        <v>455</v>
      </c>
      <c r="E63007" s="2"/>
      <c r="F63007" s="2"/>
      <c r="G63007" s="2"/>
      <c r="H63007" s="2"/>
    </row>
    <row r="63008" spans="2:8">
      <c r="B63008" s="2" t="s">
        <v>63458</v>
      </c>
      <c r="C63008" s="2">
        <v>56</v>
      </c>
      <c r="D63008" s="2" t="s">
        <v>455</v>
      </c>
      <c r="E63008" s="2"/>
      <c r="F63008" s="2"/>
      <c r="G63008" s="2"/>
      <c r="H63008" s="2"/>
    </row>
    <row r="63009" spans="2:8">
      <c r="B63009" s="2" t="s">
        <v>63459</v>
      </c>
      <c r="C63009" s="2">
        <v>58</v>
      </c>
      <c r="D63009" s="2" t="s">
        <v>455</v>
      </c>
      <c r="E63009" s="2"/>
      <c r="F63009" s="2"/>
      <c r="G63009" s="2"/>
      <c r="H63009" s="2"/>
    </row>
    <row r="63010" spans="2:8">
      <c r="B63010" s="2" t="s">
        <v>63460</v>
      </c>
      <c r="C63010" s="2">
        <v>51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63461</v>
      </c>
      <c r="C63011" s="2">
        <v>46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63462</v>
      </c>
      <c r="C63012" s="2">
        <v>51</v>
      </c>
      <c r="D63012" s="2" t="s">
        <v>455</v>
      </c>
      <c r="E63012" s="2"/>
      <c r="F63012" s="2"/>
      <c r="G63012" s="2"/>
      <c r="H63012" s="2"/>
    </row>
    <row r="63013" spans="2:8">
      <c r="B63013" s="2" t="s">
        <v>63463</v>
      </c>
      <c r="C63013" s="2">
        <v>52</v>
      </c>
      <c r="D63013" s="2" t="s">
        <v>455</v>
      </c>
      <c r="E63013" s="2"/>
      <c r="F63013" s="2"/>
      <c r="G63013" s="2"/>
      <c r="H63013" s="2"/>
    </row>
    <row r="63014" spans="2:8">
      <c r="B63014" s="2" t="s">
        <v>63464</v>
      </c>
      <c r="C63014" s="2">
        <v>56</v>
      </c>
      <c r="D63014" s="2" t="s">
        <v>455</v>
      </c>
      <c r="E63014" s="2"/>
      <c r="F63014" s="2"/>
      <c r="G63014" s="2"/>
      <c r="H63014" s="2"/>
    </row>
    <row r="63015" spans="2:8">
      <c r="B63015" s="2" t="s">
        <v>63465</v>
      </c>
      <c r="C63015" s="2">
        <v>57</v>
      </c>
      <c r="D63015" s="2" t="s">
        <v>455</v>
      </c>
      <c r="E63015" s="2"/>
      <c r="F63015" s="2"/>
      <c r="G63015" s="2"/>
      <c r="H63015" s="2"/>
    </row>
    <row r="63016" spans="2:8">
      <c r="B63016" s="2" t="s">
        <v>63466</v>
      </c>
      <c r="C63016" s="2">
        <v>45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63467</v>
      </c>
      <c r="C63017" s="2">
        <v>43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63468</v>
      </c>
      <c r="C63018" s="2">
        <v>38</v>
      </c>
      <c r="D63018" s="2" t="s">
        <v>455</v>
      </c>
      <c r="E63018" s="2"/>
      <c r="F63018" s="2"/>
      <c r="G63018" s="2"/>
      <c r="H63018" s="2"/>
    </row>
    <row r="63019" spans="2:8">
      <c r="B63019" s="2" t="s">
        <v>63469</v>
      </c>
      <c r="C63019" s="2">
        <v>40</v>
      </c>
      <c r="D63019" s="2" t="s">
        <v>455</v>
      </c>
      <c r="E63019" s="2"/>
      <c r="F63019" s="2"/>
      <c r="G63019" s="2"/>
      <c r="H63019" s="2"/>
    </row>
    <row r="63020" spans="2:8">
      <c r="B63020" s="2" t="s">
        <v>63470</v>
      </c>
      <c r="C63020" s="2">
        <v>50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63471</v>
      </c>
      <c r="C63021" s="2">
        <v>59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63472</v>
      </c>
      <c r="C63022" s="2">
        <v>59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63473</v>
      </c>
      <c r="C63023" s="2">
        <v>57</v>
      </c>
      <c r="D63023" s="2" t="s">
        <v>455</v>
      </c>
      <c r="E63023" s="2"/>
      <c r="F63023" s="2"/>
      <c r="G63023" s="2"/>
      <c r="H63023" s="2"/>
    </row>
    <row r="63024" spans="2:8">
      <c r="B63024" s="2" t="s">
        <v>63474</v>
      </c>
      <c r="C63024" s="2">
        <v>61</v>
      </c>
      <c r="D63024" s="2" t="s">
        <v>455</v>
      </c>
      <c r="E63024" s="2"/>
      <c r="F63024" s="2"/>
      <c r="G63024" s="2"/>
      <c r="H63024" s="2"/>
    </row>
    <row r="63025" spans="2:8">
      <c r="B63025" s="2" t="s">
        <v>63475</v>
      </c>
      <c r="C63025" s="2">
        <v>62</v>
      </c>
      <c r="D63025" s="2" t="s">
        <v>455</v>
      </c>
      <c r="E63025" s="2"/>
      <c r="F63025" s="2"/>
      <c r="G63025" s="2"/>
      <c r="H63025" s="2"/>
    </row>
    <row r="63026" spans="2:8">
      <c r="B63026" s="2" t="s">
        <v>63476</v>
      </c>
      <c r="C63026" s="2">
        <v>47</v>
      </c>
      <c r="D63026" s="2" t="s">
        <v>455</v>
      </c>
      <c r="E63026" s="2"/>
      <c r="F63026" s="2"/>
      <c r="G63026" s="2"/>
      <c r="H63026" s="2"/>
    </row>
    <row r="63027" spans="2:8">
      <c r="B63027" s="2" t="s">
        <v>63477</v>
      </c>
      <c r="C63027" s="2">
        <v>52</v>
      </c>
      <c r="D63027" s="2" t="s">
        <v>455</v>
      </c>
      <c r="E63027" s="2"/>
      <c r="F63027" s="2"/>
      <c r="G63027" s="2"/>
      <c r="H63027" s="2"/>
    </row>
    <row r="63028" spans="2:8">
      <c r="B63028" s="2" t="s">
        <v>63478</v>
      </c>
      <c r="C63028" s="2">
        <v>53</v>
      </c>
      <c r="D63028" s="2" t="s">
        <v>455</v>
      </c>
      <c r="E63028" s="2"/>
      <c r="F63028" s="2"/>
      <c r="G63028" s="2"/>
      <c r="H63028" s="2"/>
    </row>
    <row r="63029" spans="2:8">
      <c r="B63029" s="2" t="s">
        <v>63479</v>
      </c>
      <c r="C63029" s="2">
        <v>62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63480</v>
      </c>
      <c r="C63030" s="2">
        <v>47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63481</v>
      </c>
      <c r="C63031" s="2">
        <v>44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63482</v>
      </c>
      <c r="C63032" s="2">
        <v>48</v>
      </c>
      <c r="D63032" s="2" t="s">
        <v>455</v>
      </c>
      <c r="E63032" s="2"/>
      <c r="F63032" s="2"/>
      <c r="G63032" s="2"/>
      <c r="H63032" s="2"/>
    </row>
    <row r="63033" spans="2:8">
      <c r="B63033" s="2" t="s">
        <v>63483</v>
      </c>
      <c r="C63033" s="2">
        <v>50</v>
      </c>
      <c r="D63033" s="2" t="s">
        <v>455</v>
      </c>
      <c r="E63033" s="2"/>
      <c r="F63033" s="2"/>
      <c r="G63033" s="2"/>
      <c r="H63033" s="2"/>
    </row>
    <row r="63034" spans="2:8">
      <c r="B63034" s="2" t="s">
        <v>63484</v>
      </c>
      <c r="C63034" s="2">
        <v>52</v>
      </c>
      <c r="D63034" s="2" t="s">
        <v>455</v>
      </c>
      <c r="E63034" s="2"/>
      <c r="F63034" s="2"/>
      <c r="G63034" s="2"/>
      <c r="H63034" s="2"/>
    </row>
    <row r="63035" spans="2:8">
      <c r="B63035" s="2" t="s">
        <v>63485</v>
      </c>
      <c r="C63035" s="2">
        <v>52</v>
      </c>
      <c r="D63035" s="2" t="s">
        <v>455</v>
      </c>
      <c r="E63035" s="2"/>
      <c r="F63035" s="2"/>
      <c r="G63035" s="2"/>
      <c r="H63035" s="2"/>
    </row>
    <row r="63036" spans="2:8">
      <c r="B63036" s="2" t="s">
        <v>63486</v>
      </c>
      <c r="C63036" s="2">
        <v>57</v>
      </c>
      <c r="D63036" s="2" t="s">
        <v>455</v>
      </c>
      <c r="E63036" s="2"/>
      <c r="F63036" s="2"/>
      <c r="G63036" s="2"/>
      <c r="H63036" s="2"/>
    </row>
    <row r="63037" spans="2:8">
      <c r="B63037" s="2" t="s">
        <v>63487</v>
      </c>
      <c r="C63037" s="2">
        <v>59</v>
      </c>
      <c r="D63037" s="2" t="s">
        <v>455</v>
      </c>
      <c r="E63037" s="2"/>
      <c r="F63037" s="2"/>
      <c r="G63037" s="2"/>
      <c r="H63037" s="2"/>
    </row>
    <row r="63038" spans="2:8">
      <c r="B63038" s="2" t="s">
        <v>63488</v>
      </c>
      <c r="C63038" s="2">
        <v>60</v>
      </c>
      <c r="D63038" s="2" t="s">
        <v>455</v>
      </c>
      <c r="E63038" s="2"/>
      <c r="F63038" s="2"/>
      <c r="G63038" s="2"/>
      <c r="H63038" s="2"/>
    </row>
    <row r="63039" spans="2:8">
      <c r="B63039" s="2" t="s">
        <v>63489</v>
      </c>
      <c r="C63039" s="2">
        <v>65</v>
      </c>
      <c r="D63039" s="2" t="s">
        <v>455</v>
      </c>
      <c r="E63039" s="2"/>
      <c r="F63039" s="2"/>
      <c r="G63039" s="2"/>
      <c r="H63039" s="2"/>
    </row>
    <row r="63040" spans="2:8">
      <c r="B63040" s="2" t="s">
        <v>63490</v>
      </c>
      <c r="C63040" s="2">
        <v>67</v>
      </c>
      <c r="D63040" s="2" t="s">
        <v>455</v>
      </c>
      <c r="E63040" s="2"/>
      <c r="F63040" s="2"/>
      <c r="G63040" s="2"/>
      <c r="H63040" s="2"/>
    </row>
    <row r="63041" spans="2:8">
      <c r="B63041" s="2" t="s">
        <v>63491</v>
      </c>
      <c r="C63041" s="2">
        <v>54</v>
      </c>
      <c r="D63041" s="2" t="s">
        <v>455</v>
      </c>
      <c r="E63041" s="2"/>
      <c r="F63041" s="2"/>
      <c r="G63041" s="2"/>
      <c r="H63041" s="2"/>
    </row>
    <row r="63042" spans="2:8">
      <c r="B63042" s="2" t="s">
        <v>63492</v>
      </c>
      <c r="C63042" s="2">
        <v>54</v>
      </c>
      <c r="D63042" s="2" t="s">
        <v>455</v>
      </c>
      <c r="E63042" s="2"/>
      <c r="F63042" s="2"/>
      <c r="G63042" s="2"/>
      <c r="H63042" s="2"/>
    </row>
    <row r="63043" spans="2:8">
      <c r="B63043" s="2" t="s">
        <v>63493</v>
      </c>
      <c r="C63043" s="2">
        <v>55</v>
      </c>
      <c r="D63043" s="2" t="s">
        <v>455</v>
      </c>
      <c r="E63043" s="2"/>
      <c r="F63043" s="2"/>
      <c r="G63043" s="2"/>
      <c r="H63043" s="2"/>
    </row>
    <row r="63044" spans="2:8">
      <c r="B63044" s="2" t="s">
        <v>63494</v>
      </c>
      <c r="C63044" s="2">
        <v>42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63495</v>
      </c>
      <c r="C63045" s="2">
        <v>40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63496</v>
      </c>
      <c r="C63046" s="2">
        <v>43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63497</v>
      </c>
      <c r="C63047" s="2">
        <v>39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63498</v>
      </c>
      <c r="C63048" s="2">
        <v>51</v>
      </c>
      <c r="D63048" s="2" t="s">
        <v>455</v>
      </c>
      <c r="E63048" s="2"/>
      <c r="F63048" s="2"/>
      <c r="G63048" s="2"/>
      <c r="H63048" s="2"/>
    </row>
    <row r="63049" spans="2:8">
      <c r="B63049" s="2" t="s">
        <v>63499</v>
      </c>
      <c r="C63049" s="2">
        <v>42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63500</v>
      </c>
      <c r="C63050" s="2">
        <v>42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63501</v>
      </c>
      <c r="C63051" s="2">
        <v>45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63502</v>
      </c>
      <c r="C63052" s="2">
        <v>43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63503</v>
      </c>
      <c r="C63053" s="2">
        <v>44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63504</v>
      </c>
      <c r="C63054" s="2">
        <v>44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63505</v>
      </c>
      <c r="C63055" s="2">
        <v>43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63506</v>
      </c>
      <c r="C63056" s="2">
        <v>54</v>
      </c>
      <c r="D63056" s="2" t="s">
        <v>455</v>
      </c>
      <c r="E63056" s="2"/>
      <c r="F63056" s="2"/>
      <c r="G63056" s="2"/>
      <c r="H63056" s="2"/>
    </row>
    <row r="63057" spans="2:8">
      <c r="B63057" s="2" t="s">
        <v>63507</v>
      </c>
      <c r="C63057" s="2">
        <v>41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63508</v>
      </c>
      <c r="C63058" s="2">
        <v>43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63509</v>
      </c>
      <c r="C63059" s="2">
        <v>47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63510</v>
      </c>
      <c r="C63060" s="2">
        <v>47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63511</v>
      </c>
      <c r="C63061" s="2">
        <v>44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63512</v>
      </c>
      <c r="C63062" s="2">
        <v>47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63513</v>
      </c>
      <c r="C63063" s="2">
        <v>48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63514</v>
      </c>
      <c r="C63064" s="2">
        <v>43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63515</v>
      </c>
      <c r="C63065" s="2">
        <v>48</v>
      </c>
      <c r="D63065" s="2" t="s">
        <v>455</v>
      </c>
      <c r="E63065" s="2"/>
      <c r="F63065" s="2"/>
      <c r="G63065" s="2"/>
      <c r="H63065" s="2"/>
    </row>
    <row r="63066" spans="2:8">
      <c r="B63066" s="2" t="s">
        <v>63516</v>
      </c>
      <c r="C63066" s="2">
        <v>49</v>
      </c>
      <c r="D63066" s="2" t="s">
        <v>455</v>
      </c>
      <c r="E63066" s="2"/>
      <c r="F63066" s="2"/>
      <c r="G63066" s="2"/>
      <c r="H63066" s="2"/>
    </row>
    <row r="63067" spans="2:8">
      <c r="B63067" s="2" t="s">
        <v>63517</v>
      </c>
      <c r="C63067" s="2">
        <v>49</v>
      </c>
      <c r="D63067" s="2" t="s">
        <v>455</v>
      </c>
      <c r="E63067" s="2"/>
      <c r="F63067" s="2"/>
      <c r="G63067" s="2"/>
      <c r="H63067" s="2"/>
    </row>
    <row r="63068" spans="2:8">
      <c r="B63068" s="2" t="s">
        <v>63518</v>
      </c>
      <c r="C63068" s="2">
        <v>56</v>
      </c>
      <c r="D63068" s="2" t="s">
        <v>455</v>
      </c>
      <c r="E63068" s="2"/>
      <c r="F63068" s="2"/>
      <c r="G63068" s="2"/>
      <c r="H63068" s="2"/>
    </row>
    <row r="63069" spans="2:8">
      <c r="B63069" s="2" t="s">
        <v>63519</v>
      </c>
      <c r="C63069" s="2">
        <v>60</v>
      </c>
      <c r="D63069" s="2" t="s">
        <v>455</v>
      </c>
      <c r="E63069" s="2"/>
      <c r="F63069" s="2"/>
      <c r="G63069" s="2"/>
      <c r="H63069" s="2"/>
    </row>
    <row r="63070" spans="2:8">
      <c r="B63070" s="2" t="s">
        <v>63520</v>
      </c>
      <c r="C63070" s="2">
        <v>52</v>
      </c>
      <c r="D63070" s="2" t="s">
        <v>455</v>
      </c>
      <c r="E63070" s="2"/>
      <c r="F63070" s="2"/>
      <c r="G63070" s="2"/>
      <c r="H63070" s="2"/>
    </row>
    <row r="63071" spans="2:8">
      <c r="B63071" s="2" t="s">
        <v>63521</v>
      </c>
      <c r="C63071" s="2">
        <v>55</v>
      </c>
      <c r="D63071" s="2" t="s">
        <v>455</v>
      </c>
      <c r="E63071" s="2"/>
      <c r="F63071" s="2"/>
      <c r="G63071" s="2"/>
      <c r="H63071" s="2"/>
    </row>
    <row r="63072" spans="2:8">
      <c r="B63072" s="2" t="s">
        <v>63522</v>
      </c>
      <c r="C63072" s="2">
        <v>54</v>
      </c>
      <c r="D63072" s="2" t="s">
        <v>455</v>
      </c>
      <c r="E63072" s="2"/>
      <c r="F63072" s="2"/>
      <c r="G63072" s="2"/>
      <c r="H63072" s="2"/>
    </row>
    <row r="63073" spans="2:8">
      <c r="B63073" s="2" t="s">
        <v>63523</v>
      </c>
      <c r="C63073" s="2">
        <v>49</v>
      </c>
      <c r="D63073" s="2" t="s">
        <v>455</v>
      </c>
      <c r="E63073" s="2"/>
      <c r="F63073" s="2"/>
      <c r="G63073" s="2"/>
      <c r="H63073" s="2"/>
    </row>
    <row r="63074" spans="2:8">
      <c r="B63074" s="2" t="s">
        <v>63524</v>
      </c>
      <c r="C63074" s="2">
        <v>51</v>
      </c>
      <c r="D63074" s="2" t="s">
        <v>455</v>
      </c>
      <c r="E63074" s="2"/>
      <c r="F63074" s="2"/>
      <c r="G63074" s="2"/>
      <c r="H63074" s="2"/>
    </row>
    <row r="63075" spans="2:8">
      <c r="B63075" s="2" t="s">
        <v>63525</v>
      </c>
      <c r="C63075" s="2">
        <v>55</v>
      </c>
      <c r="D63075" s="2" t="s">
        <v>455</v>
      </c>
      <c r="E63075" s="2"/>
      <c r="F63075" s="2"/>
      <c r="G63075" s="2"/>
      <c r="H63075" s="2"/>
    </row>
    <row r="63076" spans="2:8">
      <c r="B63076" s="2" t="s">
        <v>63526</v>
      </c>
      <c r="C63076" s="2">
        <v>55</v>
      </c>
      <c r="D63076" s="2" t="s">
        <v>455</v>
      </c>
      <c r="E63076" s="2"/>
      <c r="F63076" s="2"/>
      <c r="G63076" s="2"/>
      <c r="H63076" s="2"/>
    </row>
    <row r="63077" spans="2:8">
      <c r="B63077" s="2" t="s">
        <v>63527</v>
      </c>
      <c r="C63077" s="2">
        <v>52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63528</v>
      </c>
      <c r="C63078" s="2">
        <v>50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63529</v>
      </c>
      <c r="C63079" s="2">
        <v>45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63530</v>
      </c>
      <c r="C63080" s="2">
        <v>50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63531</v>
      </c>
      <c r="C63081" s="2">
        <v>49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63532</v>
      </c>
      <c r="C63082" s="2">
        <v>54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63533</v>
      </c>
      <c r="C63083" s="2">
        <v>50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63534</v>
      </c>
      <c r="C63084" s="2">
        <v>50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63535</v>
      </c>
      <c r="C63085" s="2">
        <v>47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63536</v>
      </c>
      <c r="C63086" s="2">
        <v>46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63537</v>
      </c>
      <c r="C63087" s="2">
        <v>46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63538</v>
      </c>
      <c r="C63088" s="2">
        <v>49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63539</v>
      </c>
      <c r="C63089" s="2">
        <v>48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63540</v>
      </c>
      <c r="C63090" s="2">
        <v>53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63541</v>
      </c>
      <c r="C63091" s="2">
        <v>50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63542</v>
      </c>
      <c r="C63092" s="2">
        <v>58</v>
      </c>
      <c r="D63092" s="2" t="s">
        <v>455</v>
      </c>
      <c r="E63092" s="2"/>
      <c r="F63092" s="2"/>
      <c r="G63092" s="2"/>
      <c r="H63092" s="2"/>
    </row>
    <row r="63093" spans="2:8">
      <c r="B63093" s="2" t="s">
        <v>63543</v>
      </c>
      <c r="C63093" s="2">
        <v>65</v>
      </c>
      <c r="D63093" s="2" t="s">
        <v>455</v>
      </c>
      <c r="E63093" s="2"/>
      <c r="F63093" s="2"/>
      <c r="G63093" s="2"/>
      <c r="H63093" s="2"/>
    </row>
    <row r="63094" spans="2:8">
      <c r="B63094" s="2" t="s">
        <v>63544</v>
      </c>
      <c r="C63094" s="2">
        <v>70</v>
      </c>
      <c r="D63094" s="2" t="s">
        <v>455</v>
      </c>
      <c r="E63094" s="2"/>
      <c r="F63094" s="2"/>
      <c r="G63094" s="2"/>
      <c r="H63094" s="2"/>
    </row>
    <row r="63095" spans="2:8">
      <c r="B63095" s="2" t="s">
        <v>63545</v>
      </c>
      <c r="C63095" s="2">
        <v>49</v>
      </c>
      <c r="D63095" s="2" t="s">
        <v>455</v>
      </c>
      <c r="E63095" s="2"/>
      <c r="F63095" s="2"/>
      <c r="G63095" s="2"/>
      <c r="H63095" s="2"/>
    </row>
    <row r="63096" spans="2:8">
      <c r="B63096" s="2" t="s">
        <v>63546</v>
      </c>
      <c r="C63096" s="2">
        <v>50</v>
      </c>
      <c r="D63096" s="2" t="s">
        <v>455</v>
      </c>
      <c r="E63096" s="2"/>
      <c r="F63096" s="2"/>
      <c r="G63096" s="2"/>
      <c r="H63096" s="2"/>
    </row>
    <row r="63097" spans="2:8">
      <c r="B63097" s="2" t="s">
        <v>63547</v>
      </c>
      <c r="C63097" s="2">
        <v>50</v>
      </c>
      <c r="D63097" s="2" t="s">
        <v>455</v>
      </c>
      <c r="E63097" s="2"/>
      <c r="F63097" s="2"/>
      <c r="G63097" s="2"/>
      <c r="H63097" s="2"/>
    </row>
    <row r="63098" spans="2:8">
      <c r="B63098" s="2" t="s">
        <v>63548</v>
      </c>
      <c r="C63098" s="2">
        <v>53</v>
      </c>
      <c r="D63098" s="2" t="s">
        <v>455</v>
      </c>
      <c r="E63098" s="2"/>
      <c r="F63098" s="2"/>
      <c r="G63098" s="2"/>
      <c r="H63098" s="2"/>
    </row>
    <row r="63099" spans="2:8">
      <c r="B63099" s="2" t="s">
        <v>63549</v>
      </c>
      <c r="C63099" s="2">
        <v>55</v>
      </c>
      <c r="D63099" s="2" t="s">
        <v>455</v>
      </c>
      <c r="E63099" s="2"/>
      <c r="F63099" s="2"/>
      <c r="G63099" s="2"/>
      <c r="H63099" s="2"/>
    </row>
    <row r="63100" spans="2:8">
      <c r="B63100" s="2" t="s">
        <v>63550</v>
      </c>
      <c r="C63100" s="2">
        <v>56</v>
      </c>
      <c r="D63100" s="2" t="s">
        <v>455</v>
      </c>
      <c r="E63100" s="2"/>
      <c r="F63100" s="2"/>
      <c r="G63100" s="2"/>
      <c r="H63100" s="2"/>
    </row>
    <row r="63101" spans="2:8">
      <c r="B63101" s="2" t="s">
        <v>63551</v>
      </c>
      <c r="C63101" s="2">
        <v>57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63552</v>
      </c>
      <c r="C63102" s="2">
        <v>53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63553</v>
      </c>
      <c r="C63103" s="2">
        <v>49</v>
      </c>
      <c r="D63103" s="2" t="s">
        <v>455</v>
      </c>
      <c r="E63103" s="2"/>
      <c r="F63103" s="2"/>
      <c r="G63103" s="2"/>
      <c r="H63103" s="2"/>
    </row>
    <row r="63104" spans="2:8">
      <c r="B63104" s="2" t="s">
        <v>63554</v>
      </c>
      <c r="C63104" s="2">
        <v>49</v>
      </c>
      <c r="D63104" s="2" t="s">
        <v>455</v>
      </c>
      <c r="E63104" s="2"/>
      <c r="F63104" s="2"/>
      <c r="G63104" s="2"/>
      <c r="H63104" s="2"/>
    </row>
    <row r="63105" spans="2:8">
      <c r="B63105" s="2" t="s">
        <v>63555</v>
      </c>
      <c r="C63105" s="2">
        <v>59</v>
      </c>
      <c r="D63105" s="2" t="s">
        <v>455</v>
      </c>
      <c r="E63105" s="2"/>
      <c r="F63105" s="2"/>
      <c r="G63105" s="2"/>
      <c r="H63105" s="2"/>
    </row>
    <row r="63106" spans="2:8">
      <c r="B63106" s="2" t="s">
        <v>63556</v>
      </c>
      <c r="C63106" s="2">
        <v>61</v>
      </c>
      <c r="D63106" s="2" t="s">
        <v>455</v>
      </c>
      <c r="E63106" s="2"/>
      <c r="F63106" s="2"/>
      <c r="G63106" s="2"/>
      <c r="H63106" s="2"/>
    </row>
    <row r="63107" spans="2:8">
      <c r="B63107" s="2" t="s">
        <v>63557</v>
      </c>
      <c r="C63107" s="2">
        <v>54</v>
      </c>
      <c r="D63107" s="2" t="s">
        <v>455</v>
      </c>
      <c r="E63107" s="2"/>
      <c r="F63107" s="2"/>
      <c r="G63107" s="2"/>
      <c r="H63107" s="2"/>
    </row>
    <row r="63108" spans="2:8">
      <c r="B63108" s="2" t="s">
        <v>63558</v>
      </c>
      <c r="C63108" s="2">
        <v>54</v>
      </c>
      <c r="D63108" s="2" t="s">
        <v>455</v>
      </c>
      <c r="E63108" s="2"/>
      <c r="F63108" s="2"/>
      <c r="G63108" s="2"/>
      <c r="H63108" s="2"/>
    </row>
    <row r="63109" spans="2:8">
      <c r="B63109" s="2" t="s">
        <v>63559</v>
      </c>
      <c r="C63109" s="2">
        <v>48</v>
      </c>
      <c r="D63109" s="2" t="s">
        <v>455</v>
      </c>
      <c r="E63109" s="2"/>
      <c r="F63109" s="2"/>
      <c r="G63109" s="2"/>
      <c r="H63109" s="2"/>
    </row>
    <row r="63110" spans="2:8">
      <c r="B63110" s="2" t="s">
        <v>63560</v>
      </c>
      <c r="C63110" s="2">
        <v>56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63561</v>
      </c>
      <c r="C63111" s="2">
        <v>56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63562</v>
      </c>
      <c r="C63112" s="2">
        <v>41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63563</v>
      </c>
      <c r="C63113" s="2">
        <v>40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63564</v>
      </c>
      <c r="C63114" s="2">
        <v>38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63565</v>
      </c>
      <c r="C63115" s="2">
        <v>37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63566</v>
      </c>
      <c r="C63116" s="2">
        <v>35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63567</v>
      </c>
      <c r="C63117" s="2">
        <v>36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63568</v>
      </c>
      <c r="C63118" s="2">
        <v>35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63569</v>
      </c>
      <c r="C63119" s="2">
        <v>35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63570</v>
      </c>
      <c r="C63120" s="2">
        <v>52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63571</v>
      </c>
      <c r="C63121" s="2">
        <v>50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63572</v>
      </c>
      <c r="C63122" s="2">
        <v>57</v>
      </c>
      <c r="D63122" s="2" t="s">
        <v>455</v>
      </c>
      <c r="E63122" s="2"/>
      <c r="F63122" s="2"/>
      <c r="G63122" s="2"/>
      <c r="H63122" s="2"/>
    </row>
    <row r="63123" spans="2:8">
      <c r="B63123" s="2" t="s">
        <v>63573</v>
      </c>
      <c r="C63123" s="2">
        <v>59</v>
      </c>
      <c r="D63123" s="2" t="s">
        <v>455</v>
      </c>
      <c r="E63123" s="2"/>
      <c r="F63123" s="2"/>
      <c r="G63123" s="2"/>
      <c r="H63123" s="2"/>
    </row>
    <row r="63124" spans="2:8">
      <c r="B63124" s="2" t="s">
        <v>63574</v>
      </c>
      <c r="C63124" s="2">
        <v>59</v>
      </c>
      <c r="D63124" s="2" t="s">
        <v>455</v>
      </c>
      <c r="E63124" s="2"/>
      <c r="F63124" s="2"/>
      <c r="G63124" s="2"/>
      <c r="H63124" s="2"/>
    </row>
    <row r="63125" spans="2:8">
      <c r="B63125" s="2" t="s">
        <v>63575</v>
      </c>
      <c r="C63125" s="2">
        <v>52</v>
      </c>
      <c r="D63125" s="2" t="s">
        <v>455</v>
      </c>
      <c r="E63125" s="2"/>
      <c r="F63125" s="2"/>
      <c r="G63125" s="2"/>
      <c r="H63125" s="2"/>
    </row>
    <row r="63126" spans="2:8">
      <c r="B63126" s="2" t="s">
        <v>63576</v>
      </c>
      <c r="C63126" s="2">
        <v>56</v>
      </c>
      <c r="D63126" s="2" t="s">
        <v>455</v>
      </c>
      <c r="E63126" s="2"/>
      <c r="F63126" s="2"/>
      <c r="G63126" s="2"/>
      <c r="H63126" s="2"/>
    </row>
    <row r="63127" spans="2:8">
      <c r="B63127" s="2" t="s">
        <v>63577</v>
      </c>
      <c r="C63127" s="2">
        <v>58</v>
      </c>
      <c r="D63127" s="2" t="s">
        <v>455</v>
      </c>
      <c r="E63127" s="2"/>
      <c r="F63127" s="2"/>
      <c r="G63127" s="2"/>
      <c r="H63127" s="2"/>
    </row>
    <row r="63128" spans="2:8">
      <c r="B63128" s="2" t="s">
        <v>63578</v>
      </c>
      <c r="C63128" s="2">
        <v>46</v>
      </c>
      <c r="D63128" s="2" t="s">
        <v>455</v>
      </c>
      <c r="E63128" s="2"/>
      <c r="F63128" s="2"/>
      <c r="G63128" s="2"/>
      <c r="H63128" s="2"/>
    </row>
    <row r="63129" spans="2:8">
      <c r="B63129" s="2" t="s">
        <v>63579</v>
      </c>
      <c r="C63129" s="2">
        <v>48</v>
      </c>
      <c r="D63129" s="2" t="s">
        <v>455</v>
      </c>
      <c r="E63129" s="2"/>
      <c r="F63129" s="2"/>
      <c r="G63129" s="2"/>
      <c r="H63129" s="2"/>
    </row>
    <row r="63130" spans="2:8">
      <c r="B63130" s="2" t="s">
        <v>63580</v>
      </c>
      <c r="C63130" s="2">
        <v>50</v>
      </c>
      <c r="D63130" s="2" t="s">
        <v>455</v>
      </c>
      <c r="E63130" s="2"/>
      <c r="F63130" s="2"/>
      <c r="G63130" s="2"/>
      <c r="H63130" s="2"/>
    </row>
    <row r="63131" spans="2:8">
      <c r="B63131" s="2" t="s">
        <v>63581</v>
      </c>
      <c r="C63131" s="2">
        <v>52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63582</v>
      </c>
      <c r="C63132" s="2">
        <v>50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63583</v>
      </c>
      <c r="C63133" s="2">
        <v>51</v>
      </c>
      <c r="D63133" s="2" t="s">
        <v>455</v>
      </c>
      <c r="E63133" s="2"/>
      <c r="F63133" s="2"/>
      <c r="G63133" s="2"/>
      <c r="H63133" s="2"/>
    </row>
    <row r="63134" spans="2:8">
      <c r="B63134" s="2" t="s">
        <v>63584</v>
      </c>
      <c r="C63134" s="2">
        <v>41</v>
      </c>
      <c r="D63134" s="2" t="s">
        <v>455</v>
      </c>
      <c r="E63134" s="2"/>
      <c r="F63134" s="2"/>
      <c r="G63134" s="2"/>
      <c r="H63134" s="2"/>
    </row>
    <row r="63135" spans="2:8">
      <c r="B63135" s="2" t="s">
        <v>63585</v>
      </c>
      <c r="C63135" s="2">
        <v>42</v>
      </c>
      <c r="D63135" s="2" t="s">
        <v>455</v>
      </c>
      <c r="E63135" s="2"/>
      <c r="F63135" s="2"/>
      <c r="G63135" s="2"/>
      <c r="H63135" s="2"/>
    </row>
    <row r="63136" spans="2:8">
      <c r="B63136" s="2" t="s">
        <v>63586</v>
      </c>
      <c r="C63136" s="2">
        <v>40</v>
      </c>
      <c r="D63136" s="2" t="s">
        <v>455</v>
      </c>
      <c r="E63136" s="2"/>
      <c r="F63136" s="2"/>
      <c r="G63136" s="2"/>
      <c r="H63136" s="2"/>
    </row>
    <row r="63137" spans="2:8">
      <c r="B63137" s="2" t="s">
        <v>63587</v>
      </c>
      <c r="C63137" s="2">
        <v>40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63588</v>
      </c>
      <c r="C63138" s="2">
        <v>42</v>
      </c>
      <c r="D63138" s="2" t="s">
        <v>455</v>
      </c>
      <c r="E63138" s="2"/>
      <c r="F63138" s="2"/>
      <c r="G63138" s="2"/>
      <c r="H63138" s="2"/>
    </row>
    <row r="63139" spans="2:8">
      <c r="B63139" s="2" t="s">
        <v>63589</v>
      </c>
      <c r="C63139" s="2">
        <v>53</v>
      </c>
      <c r="D63139" s="2" t="s">
        <v>455</v>
      </c>
      <c r="E63139" s="2"/>
      <c r="F63139" s="2"/>
      <c r="G63139" s="2"/>
      <c r="H63139" s="2"/>
    </row>
    <row r="63140" spans="2:8">
      <c r="B63140" s="2" t="s">
        <v>63590</v>
      </c>
      <c r="C63140" s="2">
        <v>35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63591</v>
      </c>
      <c r="C63141" s="2">
        <v>34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63592</v>
      </c>
      <c r="C63142" s="2">
        <v>56</v>
      </c>
      <c r="D63142" s="2" t="s">
        <v>455</v>
      </c>
      <c r="E63142" s="2"/>
      <c r="F63142" s="2"/>
      <c r="G63142" s="2"/>
      <c r="H63142" s="2"/>
    </row>
    <row r="63143" spans="2:8">
      <c r="B63143" s="2" t="s">
        <v>63593</v>
      </c>
      <c r="C63143" s="2">
        <v>57</v>
      </c>
      <c r="D63143" s="2" t="s">
        <v>455</v>
      </c>
      <c r="E63143" s="2"/>
      <c r="F63143" s="2"/>
      <c r="G63143" s="2"/>
      <c r="H63143" s="2"/>
    </row>
    <row r="63144" spans="2:8">
      <c r="B63144" s="2" t="s">
        <v>63594</v>
      </c>
      <c r="C63144" s="2">
        <v>56</v>
      </c>
      <c r="D63144" s="2" t="s">
        <v>455</v>
      </c>
      <c r="E63144" s="2"/>
      <c r="F63144" s="2"/>
      <c r="G63144" s="2"/>
      <c r="H63144" s="2"/>
    </row>
    <row r="63145" spans="2:8">
      <c r="B63145" s="2" t="s">
        <v>63595</v>
      </c>
      <c r="C63145" s="2">
        <v>57</v>
      </c>
      <c r="D63145" s="2" t="s">
        <v>455</v>
      </c>
      <c r="E63145" s="2"/>
      <c r="F63145" s="2"/>
      <c r="G63145" s="2"/>
      <c r="H63145" s="2"/>
    </row>
    <row r="63146" spans="2:8">
      <c r="B63146" s="2" t="s">
        <v>63596</v>
      </c>
      <c r="C63146" s="2">
        <v>57</v>
      </c>
      <c r="D63146" s="2" t="s">
        <v>455</v>
      </c>
      <c r="E63146" s="2"/>
      <c r="F63146" s="2"/>
      <c r="G63146" s="2"/>
      <c r="H63146" s="2"/>
    </row>
    <row r="63147" spans="2:8">
      <c r="B63147" s="2" t="s">
        <v>63597</v>
      </c>
      <c r="C63147" s="2">
        <v>57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63598</v>
      </c>
      <c r="C63148" s="2">
        <v>57</v>
      </c>
      <c r="D63148" s="2" t="s">
        <v>455</v>
      </c>
      <c r="E63148" s="2"/>
      <c r="F63148" s="2"/>
      <c r="G63148" s="2"/>
      <c r="H63148" s="2"/>
    </row>
    <row r="63149" spans="2:8">
      <c r="B63149" s="2" t="s">
        <v>63599</v>
      </c>
      <c r="C63149" s="2">
        <v>57</v>
      </c>
      <c r="D63149" s="2" t="s">
        <v>455</v>
      </c>
      <c r="E63149" s="2"/>
      <c r="F63149" s="2"/>
      <c r="G63149" s="2"/>
      <c r="H63149" s="2"/>
    </row>
    <row r="63150" spans="2:8">
      <c r="B63150" s="2" t="s">
        <v>63600</v>
      </c>
      <c r="C63150" s="2">
        <v>53</v>
      </c>
      <c r="D63150" s="2" t="s">
        <v>455</v>
      </c>
      <c r="E63150" s="2"/>
      <c r="F63150" s="2"/>
      <c r="G63150" s="2"/>
      <c r="H63150" s="2"/>
    </row>
    <row r="63151" spans="2:8">
      <c r="B63151" s="2" t="s">
        <v>63601</v>
      </c>
      <c r="C63151" s="2">
        <v>55</v>
      </c>
      <c r="D63151" s="2" t="s">
        <v>455</v>
      </c>
      <c r="E63151" s="2"/>
      <c r="F63151" s="2"/>
      <c r="G63151" s="2"/>
      <c r="H63151" s="2"/>
    </row>
    <row r="63152" spans="2:8">
      <c r="B63152" s="2" t="s">
        <v>63602</v>
      </c>
      <c r="C63152" s="2">
        <v>44</v>
      </c>
      <c r="D63152" s="2" t="s">
        <v>455</v>
      </c>
      <c r="E63152" s="2"/>
      <c r="F63152" s="2"/>
      <c r="G63152" s="2"/>
      <c r="H63152" s="2"/>
    </row>
    <row r="63153" spans="2:8">
      <c r="B63153" s="2" t="s">
        <v>63603</v>
      </c>
      <c r="C63153" s="2">
        <v>45</v>
      </c>
      <c r="D63153" s="2" t="s">
        <v>455</v>
      </c>
      <c r="E63153" s="2"/>
      <c r="F63153" s="2"/>
      <c r="G63153" s="2"/>
      <c r="H63153" s="2"/>
    </row>
    <row r="63154" spans="2:8">
      <c r="B63154" s="2" t="s">
        <v>63604</v>
      </c>
      <c r="C63154" s="2">
        <v>47</v>
      </c>
      <c r="D63154" s="2" t="s">
        <v>455</v>
      </c>
      <c r="E63154" s="2"/>
      <c r="F63154" s="2"/>
      <c r="G63154" s="2"/>
      <c r="H63154" s="2"/>
    </row>
    <row r="63155" spans="2:8">
      <c r="B63155" s="2" t="s">
        <v>63605</v>
      </c>
      <c r="C63155" s="2">
        <v>64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63606</v>
      </c>
      <c r="C63156" s="2">
        <v>59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63607</v>
      </c>
      <c r="C63157" s="2">
        <v>57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63608</v>
      </c>
      <c r="C63158" s="2">
        <v>54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63609</v>
      </c>
      <c r="C63159" s="2">
        <v>53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63610</v>
      </c>
      <c r="C63160" s="2">
        <v>54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63611</v>
      </c>
      <c r="C63161" s="2">
        <v>51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63612</v>
      </c>
      <c r="C63162" s="2">
        <v>51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63613</v>
      </c>
      <c r="C63163" s="2">
        <v>47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63614</v>
      </c>
      <c r="C63164" s="2">
        <v>47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63615</v>
      </c>
      <c r="C63165" s="2">
        <v>51</v>
      </c>
      <c r="D63165" s="2" t="s">
        <v>455</v>
      </c>
      <c r="E63165" s="2"/>
      <c r="F63165" s="2"/>
      <c r="G63165" s="2"/>
      <c r="H63165" s="2"/>
    </row>
    <row r="63166" spans="2:8">
      <c r="B63166" s="2" t="s">
        <v>63616</v>
      </c>
      <c r="C63166" s="2">
        <v>53</v>
      </c>
      <c r="D63166" s="2" t="s">
        <v>455</v>
      </c>
      <c r="E63166" s="2"/>
      <c r="F63166" s="2"/>
      <c r="G63166" s="2"/>
      <c r="H63166" s="2"/>
    </row>
    <row r="63167" spans="2:8">
      <c r="B63167" s="2" t="s">
        <v>63617</v>
      </c>
      <c r="C63167" s="2">
        <v>52</v>
      </c>
      <c r="D63167" s="2" t="s">
        <v>455</v>
      </c>
      <c r="E63167" s="2"/>
      <c r="F63167" s="2"/>
      <c r="G63167" s="2"/>
      <c r="H63167" s="2"/>
    </row>
    <row r="63168" spans="2:8">
      <c r="B63168" s="2" t="s">
        <v>63618</v>
      </c>
      <c r="C63168" s="2">
        <v>53</v>
      </c>
      <c r="D63168" s="2" t="s">
        <v>455</v>
      </c>
      <c r="E63168" s="2"/>
      <c r="F63168" s="2"/>
      <c r="G63168" s="2"/>
      <c r="H63168" s="2"/>
    </row>
    <row r="63169" spans="2:8">
      <c r="B63169" s="2" t="s">
        <v>63619</v>
      </c>
      <c r="C63169" s="2">
        <v>53</v>
      </c>
      <c r="D63169" s="2" t="s">
        <v>455</v>
      </c>
      <c r="E63169" s="2"/>
      <c r="F63169" s="2"/>
      <c r="G63169" s="2"/>
      <c r="H63169" s="2"/>
    </row>
    <row r="63170" spans="2:8">
      <c r="B63170" s="2" t="s">
        <v>63620</v>
      </c>
      <c r="C63170" s="2">
        <v>54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63621</v>
      </c>
      <c r="C63171" s="2">
        <v>51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63622</v>
      </c>
      <c r="C63172" s="2">
        <v>48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63623</v>
      </c>
      <c r="C63173" s="2">
        <v>48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63624</v>
      </c>
      <c r="C63174" s="2">
        <v>44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63625</v>
      </c>
      <c r="C63175" s="2">
        <v>40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63626</v>
      </c>
      <c r="C63176" s="2">
        <v>53</v>
      </c>
      <c r="D63176" s="2" t="s">
        <v>455</v>
      </c>
      <c r="E63176" s="2"/>
      <c r="F63176" s="2"/>
      <c r="G63176" s="2"/>
      <c r="H63176" s="2"/>
    </row>
    <row r="63177" spans="2:8">
      <c r="B63177" s="2" t="s">
        <v>63627</v>
      </c>
      <c r="C63177" s="2">
        <v>52</v>
      </c>
      <c r="D63177" s="2" t="s">
        <v>455</v>
      </c>
      <c r="E63177" s="2"/>
      <c r="F63177" s="2"/>
      <c r="G63177" s="2"/>
      <c r="H63177" s="2"/>
    </row>
    <row r="63178" spans="2:8">
      <c r="B63178" s="2" t="s">
        <v>63628</v>
      </c>
      <c r="C63178" s="2">
        <v>52</v>
      </c>
      <c r="D63178" s="2" t="s">
        <v>455</v>
      </c>
      <c r="E63178" s="2"/>
      <c r="F63178" s="2"/>
      <c r="G63178" s="2"/>
      <c r="H63178" s="2"/>
    </row>
    <row r="63179" spans="2:8">
      <c r="B63179" s="2" t="s">
        <v>63629</v>
      </c>
      <c r="C63179" s="2">
        <v>55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63630</v>
      </c>
      <c r="C63180" s="2">
        <v>51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63631</v>
      </c>
      <c r="C63181" s="2">
        <v>47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63632</v>
      </c>
      <c r="C63182" s="2">
        <v>44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63633</v>
      </c>
      <c r="C63183" s="2">
        <v>49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63634</v>
      </c>
      <c r="C63184" s="2">
        <v>47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63635</v>
      </c>
      <c r="C63185" s="2">
        <v>44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63636</v>
      </c>
      <c r="C63186" s="2">
        <v>45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63637</v>
      </c>
      <c r="C63187" s="2">
        <v>43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63638</v>
      </c>
      <c r="C63188" s="2">
        <v>45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63639</v>
      </c>
      <c r="C63189" s="2">
        <v>43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63640</v>
      </c>
      <c r="C63190" s="2">
        <v>70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63641</v>
      </c>
      <c r="C63191" s="2">
        <v>39</v>
      </c>
      <c r="D63191" s="2" t="s">
        <v>455</v>
      </c>
      <c r="E63191" s="2"/>
      <c r="F63191" s="2"/>
      <c r="G63191" s="2"/>
      <c r="H63191" s="2"/>
    </row>
    <row r="63192" spans="2:8">
      <c r="B63192" s="2" t="s">
        <v>63642</v>
      </c>
      <c r="C63192" s="2">
        <v>44</v>
      </c>
      <c r="D63192" s="2" t="s">
        <v>455</v>
      </c>
      <c r="E63192" s="2"/>
      <c r="F63192" s="2"/>
      <c r="G63192" s="2"/>
      <c r="H63192" s="2"/>
    </row>
    <row r="63193" spans="2:8">
      <c r="B63193" s="2" t="s">
        <v>63643</v>
      </c>
      <c r="C63193" s="2">
        <v>45</v>
      </c>
      <c r="D63193" s="2" t="s">
        <v>455</v>
      </c>
      <c r="E63193" s="2"/>
      <c r="F63193" s="2"/>
      <c r="G63193" s="2"/>
      <c r="H63193" s="2"/>
    </row>
    <row r="63194" spans="2:8">
      <c r="B63194" s="2" t="s">
        <v>63644</v>
      </c>
      <c r="C63194" s="2">
        <v>46</v>
      </c>
      <c r="D63194" s="2" t="s">
        <v>455</v>
      </c>
      <c r="E63194" s="2"/>
      <c r="F63194" s="2"/>
      <c r="G63194" s="2"/>
      <c r="H63194" s="2"/>
    </row>
    <row r="63195" spans="2:8">
      <c r="B63195" s="2" t="s">
        <v>63645</v>
      </c>
      <c r="C63195" s="2">
        <v>47</v>
      </c>
      <c r="D63195" s="2" t="s">
        <v>455</v>
      </c>
      <c r="E63195" s="2"/>
      <c r="F63195" s="2"/>
      <c r="G63195" s="2"/>
      <c r="H63195" s="2"/>
    </row>
    <row r="63196" spans="2:8">
      <c r="B63196" s="2" t="s">
        <v>63646</v>
      </c>
      <c r="C63196" s="2">
        <v>55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63647</v>
      </c>
      <c r="C63197" s="2">
        <v>54</v>
      </c>
      <c r="D63197" s="2" t="s">
        <v>455</v>
      </c>
      <c r="E63197" s="2"/>
      <c r="F63197" s="2"/>
      <c r="G63197" s="2"/>
      <c r="H63197" s="2"/>
    </row>
    <row r="63198" spans="2:8">
      <c r="B63198" s="2" t="s">
        <v>63648</v>
      </c>
      <c r="C63198" s="2">
        <v>57</v>
      </c>
      <c r="D63198" s="2" t="s">
        <v>455</v>
      </c>
      <c r="E63198" s="2"/>
      <c r="F63198" s="2"/>
      <c r="G63198" s="2"/>
      <c r="H63198" s="2"/>
    </row>
    <row r="63199" spans="2:8">
      <c r="B63199" s="2" t="s">
        <v>63649</v>
      </c>
      <c r="C63199" s="2">
        <v>58</v>
      </c>
      <c r="D63199" s="2" t="s">
        <v>455</v>
      </c>
      <c r="E63199" s="2"/>
      <c r="F63199" s="2"/>
      <c r="G63199" s="2"/>
      <c r="H63199" s="2"/>
    </row>
    <row r="63200" spans="2:8">
      <c r="B63200" s="2" t="s">
        <v>63650</v>
      </c>
      <c r="C63200" s="2">
        <v>61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63651</v>
      </c>
      <c r="C63201" s="2">
        <v>57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63652</v>
      </c>
      <c r="C63202" s="2">
        <v>49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63653</v>
      </c>
      <c r="C63203" s="2">
        <v>46</v>
      </c>
      <c r="D63203" s="2" t="s">
        <v>455</v>
      </c>
      <c r="E63203" s="2"/>
      <c r="F63203" s="2"/>
      <c r="G63203" s="2"/>
      <c r="H63203" s="2"/>
    </row>
    <row r="63204" spans="2:8">
      <c r="B63204" s="2" t="s">
        <v>63654</v>
      </c>
      <c r="C63204" s="2">
        <v>52</v>
      </c>
      <c r="D63204" s="2" t="s">
        <v>455</v>
      </c>
      <c r="E63204" s="2"/>
      <c r="F63204" s="2"/>
      <c r="G63204" s="2"/>
      <c r="H63204" s="2"/>
    </row>
    <row r="63205" spans="2:8">
      <c r="B63205" s="2" t="s">
        <v>63655</v>
      </c>
      <c r="C63205" s="2">
        <v>52</v>
      </c>
      <c r="D63205" s="2" t="s">
        <v>455</v>
      </c>
      <c r="E63205" s="2"/>
      <c r="F63205" s="2"/>
      <c r="G63205" s="2"/>
      <c r="H63205" s="2"/>
    </row>
    <row r="63206" spans="2:8">
      <c r="B63206" s="2" t="s">
        <v>63656</v>
      </c>
      <c r="C63206" s="2">
        <v>51</v>
      </c>
      <c r="D63206" s="2" t="s">
        <v>455</v>
      </c>
      <c r="E63206" s="2"/>
      <c r="F63206" s="2"/>
      <c r="G63206" s="2"/>
      <c r="H63206" s="2"/>
    </row>
    <row r="63207" spans="2:8">
      <c r="B63207" s="2" t="s">
        <v>63657</v>
      </c>
      <c r="C63207" s="2">
        <v>54</v>
      </c>
      <c r="D63207" s="2" t="s">
        <v>455</v>
      </c>
      <c r="E63207" s="2"/>
      <c r="F63207" s="2"/>
      <c r="G63207" s="2"/>
      <c r="H63207" s="2"/>
    </row>
    <row r="63208" spans="2:8">
      <c r="B63208" s="2" t="s">
        <v>63658</v>
      </c>
      <c r="C63208" s="2">
        <v>52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63659</v>
      </c>
      <c r="C63209" s="2">
        <v>51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63660</v>
      </c>
      <c r="C63210" s="2">
        <v>45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63661</v>
      </c>
      <c r="C63211" s="2">
        <v>53</v>
      </c>
      <c r="D63211" s="2" t="s">
        <v>455</v>
      </c>
      <c r="E63211" s="2"/>
      <c r="F63211" s="2"/>
      <c r="G63211" s="2"/>
      <c r="H63211" s="2"/>
    </row>
    <row r="63212" spans="2:8">
      <c r="B63212" s="2" t="s">
        <v>63662</v>
      </c>
      <c r="C63212" s="2">
        <v>55</v>
      </c>
      <c r="D63212" s="2" t="s">
        <v>455</v>
      </c>
      <c r="E63212" s="2"/>
      <c r="F63212" s="2"/>
      <c r="G63212" s="2"/>
      <c r="H63212" s="2"/>
    </row>
    <row r="63213" spans="2:8">
      <c r="B63213" s="2" t="s">
        <v>63663</v>
      </c>
      <c r="C63213" s="2">
        <v>56</v>
      </c>
      <c r="D63213" s="2" t="s">
        <v>455</v>
      </c>
      <c r="E63213" s="2"/>
      <c r="F63213" s="2"/>
      <c r="G63213" s="2"/>
      <c r="H63213" s="2"/>
    </row>
    <row r="63214" spans="2:8">
      <c r="B63214" s="2" t="s">
        <v>63664</v>
      </c>
      <c r="C63214" s="2">
        <v>60</v>
      </c>
      <c r="D63214" s="2" t="s">
        <v>455</v>
      </c>
      <c r="E63214" s="2"/>
      <c r="F63214" s="2"/>
      <c r="G63214" s="2"/>
      <c r="H63214" s="2"/>
    </row>
    <row r="63215" spans="2:8">
      <c r="B63215" s="2" t="s">
        <v>63665</v>
      </c>
      <c r="C63215" s="2">
        <v>64</v>
      </c>
      <c r="D63215" s="2" t="s">
        <v>455</v>
      </c>
      <c r="E63215" s="2"/>
      <c r="F63215" s="2"/>
      <c r="G63215" s="2"/>
      <c r="H63215" s="2"/>
    </row>
    <row r="63216" spans="2:8">
      <c r="B63216" s="2" t="s">
        <v>63666</v>
      </c>
      <c r="C63216" s="2">
        <v>65</v>
      </c>
      <c r="D63216" s="2" t="s">
        <v>455</v>
      </c>
      <c r="E63216" s="2"/>
      <c r="F63216" s="2"/>
      <c r="G63216" s="2"/>
      <c r="H63216" s="2"/>
    </row>
    <row r="63217" spans="2:8">
      <c r="B63217" s="2" t="s">
        <v>63667</v>
      </c>
      <c r="C63217" s="2">
        <v>49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63668</v>
      </c>
      <c r="C63218" s="2">
        <v>50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63669</v>
      </c>
      <c r="C63219" s="2">
        <v>51</v>
      </c>
      <c r="D63219" s="2" t="s">
        <v>455</v>
      </c>
      <c r="E63219" s="2"/>
      <c r="F63219" s="2"/>
      <c r="G63219" s="2"/>
      <c r="H63219" s="2"/>
    </row>
    <row r="63220" spans="2:8">
      <c r="B63220" s="2" t="s">
        <v>63670</v>
      </c>
      <c r="C63220" s="2">
        <v>46</v>
      </c>
      <c r="D63220" s="2" t="s">
        <v>455</v>
      </c>
      <c r="E63220" s="2"/>
      <c r="F63220" s="2"/>
      <c r="G63220" s="2"/>
      <c r="H63220" s="2"/>
    </row>
    <row r="63221" spans="2:8">
      <c r="B63221" s="2" t="s">
        <v>63671</v>
      </c>
      <c r="C63221" s="2">
        <v>49</v>
      </c>
      <c r="D63221" s="2" t="s">
        <v>455</v>
      </c>
      <c r="E63221" s="2"/>
      <c r="F63221" s="2"/>
      <c r="G63221" s="2"/>
      <c r="H63221" s="2"/>
    </row>
    <row r="63222" spans="2:8">
      <c r="B63222" s="2" t="s">
        <v>63672</v>
      </c>
      <c r="C63222" s="2">
        <v>51</v>
      </c>
      <c r="D63222" s="2" t="s">
        <v>455</v>
      </c>
      <c r="E63222" s="2"/>
      <c r="F63222" s="2"/>
      <c r="G63222" s="2"/>
      <c r="H63222" s="2"/>
    </row>
    <row r="63223" spans="2:8">
      <c r="B63223" s="2" t="s">
        <v>63673</v>
      </c>
      <c r="C63223" s="2">
        <v>50</v>
      </c>
      <c r="D63223" s="2" t="s">
        <v>455</v>
      </c>
      <c r="E63223" s="2"/>
      <c r="F63223" s="2"/>
      <c r="G63223" s="2"/>
      <c r="H63223" s="2"/>
    </row>
    <row r="63224" spans="2:8">
      <c r="B63224" s="2" t="s">
        <v>63674</v>
      </c>
      <c r="C63224" s="2">
        <v>54</v>
      </c>
      <c r="D63224" s="2" t="s">
        <v>455</v>
      </c>
      <c r="E63224" s="2"/>
      <c r="F63224" s="2"/>
      <c r="G63224" s="2"/>
      <c r="H63224" s="2"/>
    </row>
    <row r="63225" spans="2:8">
      <c r="B63225" s="2" t="s">
        <v>63675</v>
      </c>
      <c r="C63225" s="2">
        <v>56</v>
      </c>
      <c r="D63225" s="2" t="s">
        <v>455</v>
      </c>
      <c r="E63225" s="2"/>
      <c r="F63225" s="2"/>
      <c r="G63225" s="2"/>
      <c r="H63225" s="2"/>
    </row>
    <row r="63226" spans="2:8">
      <c r="B63226" s="2" t="s">
        <v>63676</v>
      </c>
      <c r="C63226" s="2">
        <v>56</v>
      </c>
      <c r="D63226" s="2" t="s">
        <v>455</v>
      </c>
      <c r="E63226" s="2"/>
      <c r="F63226" s="2"/>
      <c r="G63226" s="2"/>
      <c r="H63226" s="2"/>
    </row>
    <row r="63227" spans="2:8">
      <c r="B63227" s="2" t="s">
        <v>63677</v>
      </c>
      <c r="C63227" s="2">
        <v>59</v>
      </c>
      <c r="D63227" s="2" t="s">
        <v>455</v>
      </c>
      <c r="E63227" s="2"/>
      <c r="F63227" s="2"/>
      <c r="G63227" s="2"/>
      <c r="H63227" s="2"/>
    </row>
    <row r="63228" spans="2:8">
      <c r="B63228" s="2" t="s">
        <v>63678</v>
      </c>
      <c r="C63228" s="2">
        <v>61</v>
      </c>
      <c r="D63228" s="2" t="s">
        <v>455</v>
      </c>
      <c r="E63228" s="2"/>
      <c r="F63228" s="2"/>
      <c r="G63228" s="2"/>
      <c r="H63228" s="2"/>
    </row>
    <row r="63229" spans="2:8">
      <c r="B63229" s="2" t="s">
        <v>63679</v>
      </c>
      <c r="C63229" s="2">
        <v>60</v>
      </c>
      <c r="D63229" s="2" t="s">
        <v>455</v>
      </c>
      <c r="E63229" s="2"/>
      <c r="F63229" s="2"/>
      <c r="G63229" s="2"/>
      <c r="H63229" s="2"/>
    </row>
    <row r="63230" spans="2:8">
      <c r="B63230" s="2" t="s">
        <v>63680</v>
      </c>
      <c r="C63230" s="2">
        <v>56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63681</v>
      </c>
      <c r="C63231" s="2">
        <v>53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63682</v>
      </c>
      <c r="C63232" s="2">
        <v>45</v>
      </c>
      <c r="D63232" s="2" t="s">
        <v>455</v>
      </c>
      <c r="E63232" s="2"/>
      <c r="F63232" s="2"/>
      <c r="G63232" s="2"/>
      <c r="H63232" s="2"/>
    </row>
    <row r="63233" spans="2:8">
      <c r="B63233" s="2" t="s">
        <v>63683</v>
      </c>
      <c r="C63233" s="2">
        <v>46</v>
      </c>
      <c r="D63233" s="2" t="s">
        <v>455</v>
      </c>
      <c r="E63233" s="2"/>
      <c r="F63233" s="2"/>
      <c r="G63233" s="2"/>
      <c r="H63233" s="2"/>
    </row>
    <row r="63234" spans="2:8">
      <c r="B63234" s="2" t="s">
        <v>63684</v>
      </c>
      <c r="C63234" s="2">
        <v>42</v>
      </c>
      <c r="D63234" s="2" t="s">
        <v>455</v>
      </c>
      <c r="E63234" s="2"/>
      <c r="F63234" s="2"/>
      <c r="G63234" s="2"/>
      <c r="H63234" s="2"/>
    </row>
    <row r="63235" spans="2:8">
      <c r="B63235" s="2" t="s">
        <v>63685</v>
      </c>
      <c r="C63235" s="2">
        <v>44</v>
      </c>
      <c r="D63235" s="2" t="s">
        <v>455</v>
      </c>
      <c r="E63235" s="2"/>
      <c r="F63235" s="2"/>
      <c r="G63235" s="2"/>
      <c r="H63235" s="2"/>
    </row>
    <row r="63236" spans="2:8">
      <c r="B63236" s="2" t="s">
        <v>63686</v>
      </c>
      <c r="C63236" s="2">
        <v>46</v>
      </c>
      <c r="D63236" s="2" t="s">
        <v>455</v>
      </c>
      <c r="E63236" s="2"/>
      <c r="F63236" s="2"/>
      <c r="G63236" s="2"/>
      <c r="H63236" s="2"/>
    </row>
    <row r="63237" spans="2:8">
      <c r="B63237" s="2" t="s">
        <v>63687</v>
      </c>
      <c r="C63237" s="2">
        <v>46</v>
      </c>
      <c r="D63237" s="2" t="s">
        <v>455</v>
      </c>
      <c r="E63237" s="2"/>
      <c r="F63237" s="2"/>
      <c r="G63237" s="2"/>
      <c r="H63237" s="2"/>
    </row>
    <row r="63238" spans="2:8">
      <c r="B63238" s="2" t="s">
        <v>63688</v>
      </c>
      <c r="C63238" s="2">
        <v>46</v>
      </c>
      <c r="D63238" s="2" t="s">
        <v>455</v>
      </c>
      <c r="E63238" s="2"/>
      <c r="F63238" s="2"/>
      <c r="G63238" s="2"/>
      <c r="H63238" s="2"/>
    </row>
    <row r="63239" spans="2:8">
      <c r="B63239" s="2" t="s">
        <v>63689</v>
      </c>
      <c r="C63239" s="2">
        <v>52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63690</v>
      </c>
      <c r="C63240" s="2">
        <v>49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63691</v>
      </c>
      <c r="C63241" s="2">
        <v>48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63692</v>
      </c>
      <c r="C63242" s="2">
        <v>45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63693</v>
      </c>
      <c r="C63243" s="2">
        <v>45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63694</v>
      </c>
      <c r="C63244" s="2">
        <v>43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63695</v>
      </c>
      <c r="C63245" s="2">
        <v>56</v>
      </c>
      <c r="D63245" s="2" t="s">
        <v>455</v>
      </c>
      <c r="E63245" s="2"/>
      <c r="F63245" s="2"/>
      <c r="G63245" s="2"/>
      <c r="H63245" s="2"/>
    </row>
    <row r="63246" spans="2:8">
      <c r="B63246" s="2" t="s">
        <v>63696</v>
      </c>
      <c r="C63246" s="2">
        <v>59</v>
      </c>
      <c r="D63246" s="2" t="s">
        <v>455</v>
      </c>
      <c r="E63246" s="2"/>
      <c r="F63246" s="2"/>
      <c r="G63246" s="2"/>
      <c r="H63246" s="2"/>
    </row>
    <row r="63247" spans="2:8">
      <c r="B63247" s="2" t="s">
        <v>63697</v>
      </c>
      <c r="C63247" s="2">
        <v>59</v>
      </c>
      <c r="D63247" s="2" t="s">
        <v>455</v>
      </c>
      <c r="E63247" s="2"/>
      <c r="F63247" s="2"/>
      <c r="G63247" s="2"/>
      <c r="H63247" s="2"/>
    </row>
    <row r="63248" spans="2:8">
      <c r="B63248" s="2" t="s">
        <v>63698</v>
      </c>
      <c r="C63248" s="2">
        <v>53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63699</v>
      </c>
      <c r="C63249" s="2">
        <v>47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63700</v>
      </c>
      <c r="C63250" s="2">
        <v>58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63701</v>
      </c>
      <c r="C63251" s="2">
        <v>55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63702</v>
      </c>
      <c r="C63252" s="2">
        <v>56</v>
      </c>
      <c r="D63252" s="2" t="s">
        <v>455</v>
      </c>
      <c r="E63252" s="2"/>
      <c r="F63252" s="2"/>
      <c r="G63252" s="2"/>
      <c r="H63252" s="2"/>
    </row>
    <row r="63253" spans="2:8">
      <c r="B63253" s="2" t="s">
        <v>63703</v>
      </c>
      <c r="C63253" s="2">
        <v>57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63704</v>
      </c>
      <c r="C63254" s="2">
        <v>52</v>
      </c>
      <c r="D63254" s="2" t="s">
        <v>455</v>
      </c>
      <c r="E63254" s="2"/>
      <c r="F63254" s="2"/>
      <c r="G63254" s="2"/>
      <c r="H63254" s="2"/>
    </row>
    <row r="63255" spans="2:8">
      <c r="B63255" s="2" t="s">
        <v>63705</v>
      </c>
      <c r="C63255" s="2">
        <v>53</v>
      </c>
      <c r="D63255" s="2" t="s">
        <v>455</v>
      </c>
      <c r="E63255" s="2"/>
      <c r="F63255" s="2"/>
      <c r="G63255" s="2"/>
      <c r="H63255" s="2"/>
    </row>
    <row r="63256" spans="2:8">
      <c r="B63256" s="2" t="s">
        <v>63706</v>
      </c>
      <c r="C63256" s="2">
        <v>56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63707</v>
      </c>
      <c r="C63257" s="2">
        <v>52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63708</v>
      </c>
      <c r="C63258" s="2">
        <v>43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63709</v>
      </c>
      <c r="C63259" s="2">
        <v>43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63710</v>
      </c>
      <c r="C63260" s="2">
        <v>40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63711</v>
      </c>
      <c r="C63261" s="2">
        <v>45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63712</v>
      </c>
      <c r="C63262" s="2">
        <v>45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63713</v>
      </c>
      <c r="C63263" s="2">
        <v>56</v>
      </c>
      <c r="D63263" s="2" t="s">
        <v>455</v>
      </c>
      <c r="E63263" s="2"/>
      <c r="F63263" s="2"/>
      <c r="G63263" s="2"/>
      <c r="H63263" s="2"/>
    </row>
    <row r="63264" spans="2:8">
      <c r="B63264" s="2" t="s">
        <v>63714</v>
      </c>
      <c r="C63264" s="2">
        <v>44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63715</v>
      </c>
      <c r="C63265" s="2">
        <v>40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63716</v>
      </c>
      <c r="C63266" s="2">
        <v>47</v>
      </c>
      <c r="D63266" s="2" t="s">
        <v>455</v>
      </c>
      <c r="E63266" s="2"/>
      <c r="F63266" s="2"/>
      <c r="G63266" s="2"/>
      <c r="H63266" s="2"/>
    </row>
    <row r="63267" spans="2:8">
      <c r="B63267" s="2" t="s">
        <v>63717</v>
      </c>
      <c r="C63267" s="2">
        <v>51</v>
      </c>
      <c r="D63267" s="2" t="s">
        <v>455</v>
      </c>
      <c r="E63267" s="2"/>
      <c r="F63267" s="2"/>
      <c r="G63267" s="2"/>
      <c r="H63267" s="2"/>
    </row>
    <row r="63268" spans="2:8">
      <c r="B63268" s="2" t="s">
        <v>63718</v>
      </c>
      <c r="C63268" s="2">
        <v>46</v>
      </c>
      <c r="D63268" s="2" t="s">
        <v>455</v>
      </c>
      <c r="E63268" s="2"/>
      <c r="F63268" s="2"/>
      <c r="G63268" s="2"/>
      <c r="H63268" s="2"/>
    </row>
    <row r="63269" spans="2:8">
      <c r="B63269" s="2" t="s">
        <v>63719</v>
      </c>
      <c r="C63269" s="2">
        <v>47</v>
      </c>
      <c r="D63269" s="2" t="s">
        <v>455</v>
      </c>
      <c r="E63269" s="2"/>
      <c r="F63269" s="2"/>
      <c r="G63269" s="2"/>
      <c r="H63269" s="2"/>
    </row>
    <row r="63270" spans="2:8">
      <c r="B63270" s="2" t="s">
        <v>63720</v>
      </c>
      <c r="C63270" s="2">
        <v>46</v>
      </c>
      <c r="D63270" s="2" t="s">
        <v>455</v>
      </c>
      <c r="E63270" s="2"/>
      <c r="F63270" s="2"/>
      <c r="G63270" s="2"/>
      <c r="H63270" s="2"/>
    </row>
    <row r="63271" spans="2:8">
      <c r="B63271" s="2" t="s">
        <v>63721</v>
      </c>
      <c r="C63271" s="2">
        <v>48</v>
      </c>
      <c r="D63271" s="2" t="s">
        <v>455</v>
      </c>
      <c r="E63271" s="2"/>
      <c r="F63271" s="2"/>
      <c r="G63271" s="2"/>
      <c r="H63271" s="2"/>
    </row>
    <row r="63272" spans="2:8">
      <c r="B63272" s="2" t="s">
        <v>63722</v>
      </c>
      <c r="C63272" s="2">
        <v>49</v>
      </c>
      <c r="D63272" s="2" t="s">
        <v>455</v>
      </c>
      <c r="E63272" s="2"/>
      <c r="F63272" s="2"/>
      <c r="G63272" s="2"/>
      <c r="H63272" s="2"/>
    </row>
    <row r="63273" spans="2:8">
      <c r="B63273" s="2" t="s">
        <v>63723</v>
      </c>
      <c r="C63273" s="2">
        <v>49</v>
      </c>
      <c r="D63273" s="2" t="s">
        <v>455</v>
      </c>
      <c r="E63273" s="2"/>
      <c r="F63273" s="2"/>
      <c r="G63273" s="2"/>
      <c r="H63273" s="2"/>
    </row>
    <row r="63274" spans="2:8">
      <c r="B63274" s="2" t="s">
        <v>63724</v>
      </c>
      <c r="C63274" s="2">
        <v>62</v>
      </c>
      <c r="D63274" s="2" t="s">
        <v>455</v>
      </c>
      <c r="E63274" s="2"/>
      <c r="F63274" s="2"/>
      <c r="G63274" s="2"/>
      <c r="H63274" s="2"/>
    </row>
    <row r="63275" spans="2:8">
      <c r="B63275" s="2" t="s">
        <v>63725</v>
      </c>
      <c r="C63275" s="2">
        <v>67</v>
      </c>
      <c r="D63275" s="2" t="s">
        <v>455</v>
      </c>
      <c r="E63275" s="2"/>
      <c r="F63275" s="2"/>
      <c r="G63275" s="2"/>
      <c r="H63275" s="2"/>
    </row>
    <row r="63276" spans="2:8">
      <c r="B63276" s="2" t="s">
        <v>63726</v>
      </c>
      <c r="C63276" s="2">
        <v>52</v>
      </c>
      <c r="D63276" s="2" t="s">
        <v>455</v>
      </c>
      <c r="E63276" s="2"/>
      <c r="F63276" s="2"/>
      <c r="G63276" s="2"/>
      <c r="H63276" s="2"/>
    </row>
    <row r="63277" spans="2:8">
      <c r="B63277" s="2" t="s">
        <v>63727</v>
      </c>
      <c r="C63277" s="2">
        <v>54</v>
      </c>
      <c r="D63277" s="2" t="s">
        <v>455</v>
      </c>
      <c r="E63277" s="2"/>
      <c r="F63277" s="2"/>
      <c r="G63277" s="2"/>
      <c r="H63277" s="2"/>
    </row>
    <row r="63278" spans="2:8">
      <c r="B63278" s="2" t="s">
        <v>63728</v>
      </c>
      <c r="C63278" s="2">
        <v>48</v>
      </c>
      <c r="D63278" s="2" t="s">
        <v>455</v>
      </c>
      <c r="E63278" s="2"/>
      <c r="F63278" s="2"/>
      <c r="G63278" s="2"/>
      <c r="H63278" s="2"/>
    </row>
    <row r="63279" spans="2:8">
      <c r="B63279" s="2" t="s">
        <v>63729</v>
      </c>
      <c r="C63279" s="2">
        <v>52</v>
      </c>
      <c r="D63279" s="2" t="s">
        <v>455</v>
      </c>
      <c r="E63279" s="2"/>
      <c r="F63279" s="2"/>
      <c r="G63279" s="2"/>
      <c r="H63279" s="2"/>
    </row>
    <row r="63280" spans="2:8">
      <c r="B63280" s="2" t="s">
        <v>63730</v>
      </c>
      <c r="C63280" s="2">
        <v>53</v>
      </c>
      <c r="D63280" s="2" t="s">
        <v>455</v>
      </c>
      <c r="E63280" s="2"/>
      <c r="F63280" s="2"/>
      <c r="G63280" s="2"/>
      <c r="H63280" s="2"/>
    </row>
    <row r="63281" spans="2:8">
      <c r="B63281" s="2" t="s">
        <v>63731</v>
      </c>
      <c r="C63281" s="2">
        <v>46</v>
      </c>
      <c r="D63281" s="2" t="s">
        <v>455</v>
      </c>
      <c r="E63281" s="2"/>
      <c r="F63281" s="2"/>
      <c r="G63281" s="2"/>
      <c r="H63281" s="2"/>
    </row>
    <row r="63282" spans="2:8">
      <c r="B63282" s="2" t="s">
        <v>63732</v>
      </c>
      <c r="C63282" s="2">
        <v>47</v>
      </c>
      <c r="D63282" s="2" t="s">
        <v>455</v>
      </c>
      <c r="E63282" s="2"/>
      <c r="F63282" s="2"/>
      <c r="G63282" s="2"/>
      <c r="H63282" s="2"/>
    </row>
    <row r="63283" spans="2:8">
      <c r="B63283" s="2" t="s">
        <v>63733</v>
      </c>
      <c r="C63283" s="2">
        <v>60</v>
      </c>
      <c r="D63283" s="2" t="s">
        <v>455</v>
      </c>
      <c r="E63283" s="2"/>
      <c r="F63283" s="2"/>
      <c r="G63283" s="2"/>
      <c r="H63283" s="2"/>
    </row>
    <row r="63284" spans="2:8">
      <c r="B63284" s="2" t="s">
        <v>63734</v>
      </c>
      <c r="C63284" s="2">
        <v>60</v>
      </c>
      <c r="D63284" s="2" t="s">
        <v>455</v>
      </c>
      <c r="E63284" s="2"/>
      <c r="F63284" s="2"/>
      <c r="G63284" s="2"/>
      <c r="H63284" s="2"/>
    </row>
    <row r="63285" spans="2:8">
      <c r="B63285" s="2" t="s">
        <v>63735</v>
      </c>
      <c r="C63285" s="2">
        <v>45</v>
      </c>
      <c r="D63285" s="2" t="s">
        <v>455</v>
      </c>
      <c r="E63285" s="2"/>
      <c r="F63285" s="2"/>
      <c r="G63285" s="2"/>
      <c r="H63285" s="2"/>
    </row>
    <row r="63286" spans="2:8">
      <c r="B63286" s="2" t="s">
        <v>63736</v>
      </c>
      <c r="C63286" s="2">
        <v>46</v>
      </c>
      <c r="D63286" s="2" t="s">
        <v>455</v>
      </c>
      <c r="E63286" s="2"/>
      <c r="F63286" s="2"/>
      <c r="G63286" s="2"/>
      <c r="H63286" s="2"/>
    </row>
    <row r="63287" spans="2:8">
      <c r="B63287" s="2" t="s">
        <v>63737</v>
      </c>
      <c r="C63287" s="2">
        <v>46</v>
      </c>
      <c r="D63287" s="2" t="s">
        <v>455</v>
      </c>
      <c r="E63287" s="2"/>
      <c r="F63287" s="2"/>
      <c r="G63287" s="2"/>
      <c r="H63287" s="2"/>
    </row>
    <row r="63288" spans="2:8">
      <c r="B63288" s="2" t="s">
        <v>63738</v>
      </c>
      <c r="C63288" s="2">
        <v>45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63739</v>
      </c>
      <c r="C63289" s="2">
        <v>43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63740</v>
      </c>
      <c r="C63290" s="2">
        <v>47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63741</v>
      </c>
      <c r="C63291" s="2">
        <v>41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63742</v>
      </c>
      <c r="C63292" s="2">
        <v>43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63743</v>
      </c>
      <c r="C63293" s="2">
        <v>45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63744</v>
      </c>
      <c r="C63294" s="2">
        <v>40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63745</v>
      </c>
      <c r="C63295" s="2">
        <v>50</v>
      </c>
      <c r="D63295" s="2" t="s">
        <v>455</v>
      </c>
      <c r="E63295" s="2"/>
      <c r="F63295" s="2"/>
      <c r="G63295" s="2"/>
      <c r="H63295" s="2"/>
    </row>
    <row r="63296" spans="2:8">
      <c r="B63296" s="2" t="s">
        <v>63746</v>
      </c>
      <c r="C63296" s="2">
        <v>52</v>
      </c>
      <c r="D63296" s="2" t="s">
        <v>455</v>
      </c>
      <c r="E63296" s="2"/>
      <c r="F63296" s="2"/>
      <c r="G63296" s="2"/>
      <c r="H63296" s="2"/>
    </row>
    <row r="63297" spans="2:8">
      <c r="B63297" s="2" t="s">
        <v>63747</v>
      </c>
      <c r="C63297" s="2">
        <v>52</v>
      </c>
      <c r="D63297" s="2" t="s">
        <v>455</v>
      </c>
      <c r="E63297" s="2"/>
      <c r="F63297" s="2"/>
      <c r="G63297" s="2"/>
      <c r="H63297" s="2"/>
    </row>
    <row r="63298" spans="2:8">
      <c r="B63298" s="2" t="s">
        <v>63748</v>
      </c>
      <c r="C63298" s="2">
        <v>39</v>
      </c>
      <c r="D63298" s="2" t="s">
        <v>455</v>
      </c>
      <c r="E63298" s="2"/>
      <c r="F63298" s="2"/>
      <c r="G63298" s="2"/>
      <c r="H63298" s="2"/>
    </row>
    <row r="63299" spans="2:8">
      <c r="B63299" s="2" t="s">
        <v>63749</v>
      </c>
      <c r="C63299" s="2">
        <v>39</v>
      </c>
      <c r="D63299" s="2" t="s">
        <v>455</v>
      </c>
      <c r="E63299" s="2"/>
      <c r="F63299" s="2"/>
      <c r="G63299" s="2"/>
      <c r="H63299" s="2"/>
    </row>
    <row r="63300" spans="2:8">
      <c r="B63300" s="2" t="s">
        <v>63750</v>
      </c>
      <c r="C63300" s="2">
        <v>49</v>
      </c>
      <c r="D63300" s="2" t="s">
        <v>455</v>
      </c>
      <c r="E63300" s="2"/>
      <c r="F63300" s="2"/>
      <c r="G63300" s="2"/>
      <c r="H63300" s="2"/>
    </row>
    <row r="63301" spans="2:8">
      <c r="B63301" s="2" t="s">
        <v>63751</v>
      </c>
      <c r="C63301" s="2">
        <v>49</v>
      </c>
      <c r="D63301" s="2" t="s">
        <v>455</v>
      </c>
      <c r="E63301" s="2"/>
      <c r="F63301" s="2"/>
      <c r="G63301" s="2"/>
      <c r="H63301" s="2"/>
    </row>
    <row r="63302" spans="2:8">
      <c r="B63302" s="2" t="s">
        <v>63752</v>
      </c>
      <c r="C63302" s="2">
        <v>50</v>
      </c>
      <c r="D63302" s="2" t="s">
        <v>455</v>
      </c>
      <c r="E63302" s="2"/>
      <c r="F63302" s="2"/>
      <c r="G63302" s="2"/>
      <c r="H63302" s="2"/>
    </row>
    <row r="63303" spans="2:8">
      <c r="B63303" s="2" t="s">
        <v>63753</v>
      </c>
      <c r="C63303" s="2">
        <v>60</v>
      </c>
      <c r="D63303" s="2" t="s">
        <v>455</v>
      </c>
      <c r="E63303" s="2"/>
      <c r="F63303" s="2"/>
      <c r="G63303" s="2"/>
      <c r="H63303" s="2"/>
    </row>
    <row r="63304" spans="2:8">
      <c r="B63304" s="2" t="s">
        <v>63754</v>
      </c>
      <c r="C63304" s="2">
        <v>62</v>
      </c>
      <c r="D63304" s="2" t="s">
        <v>455</v>
      </c>
      <c r="E63304" s="2"/>
      <c r="F63304" s="2"/>
      <c r="G63304" s="2"/>
      <c r="H63304" s="2"/>
    </row>
    <row r="63305" spans="2:8">
      <c r="B63305" s="2" t="s">
        <v>63755</v>
      </c>
      <c r="C63305" s="2">
        <v>63</v>
      </c>
      <c r="D63305" s="2" t="s">
        <v>455</v>
      </c>
      <c r="E63305" s="2"/>
      <c r="F63305" s="2"/>
      <c r="G63305" s="2"/>
      <c r="H63305" s="2"/>
    </row>
    <row r="63306" spans="2:8">
      <c r="B63306" s="2" t="s">
        <v>63756</v>
      </c>
      <c r="C63306" s="2">
        <v>62</v>
      </c>
      <c r="D63306" s="2" t="s">
        <v>455</v>
      </c>
      <c r="E63306" s="2"/>
      <c r="F63306" s="2"/>
      <c r="G63306" s="2"/>
      <c r="H63306" s="2"/>
    </row>
    <row r="63307" spans="2:8">
      <c r="B63307" s="2" t="s">
        <v>63757</v>
      </c>
      <c r="C63307" s="2">
        <v>64</v>
      </c>
      <c r="D63307" s="2" t="s">
        <v>455</v>
      </c>
      <c r="E63307" s="2"/>
      <c r="F63307" s="2"/>
      <c r="G63307" s="2"/>
      <c r="H63307" s="2"/>
    </row>
    <row r="63308" spans="2:8">
      <c r="B63308" s="2" t="s">
        <v>63758</v>
      </c>
      <c r="C63308" s="2">
        <v>50</v>
      </c>
      <c r="D63308" s="2" t="s">
        <v>455</v>
      </c>
      <c r="E63308" s="2"/>
      <c r="F63308" s="2"/>
      <c r="G63308" s="2"/>
      <c r="H63308" s="2"/>
    </row>
    <row r="63309" spans="2:8">
      <c r="B63309" s="2" t="s">
        <v>63759</v>
      </c>
      <c r="C63309" s="2">
        <v>52</v>
      </c>
      <c r="D63309" s="2" t="s">
        <v>455</v>
      </c>
      <c r="E63309" s="2"/>
      <c r="F63309" s="2"/>
      <c r="G63309" s="2"/>
      <c r="H63309" s="2"/>
    </row>
    <row r="63310" spans="2:8">
      <c r="B63310" s="2" t="s">
        <v>63760</v>
      </c>
      <c r="C63310" s="2">
        <v>53</v>
      </c>
      <c r="D63310" s="2" t="s">
        <v>455</v>
      </c>
      <c r="E63310" s="2"/>
      <c r="F63310" s="2"/>
      <c r="G63310" s="2"/>
      <c r="H63310" s="2"/>
    </row>
    <row r="63311" spans="2:8">
      <c r="B63311" s="2" t="s">
        <v>63761</v>
      </c>
      <c r="C63311" s="2">
        <v>54</v>
      </c>
      <c r="D63311" s="2" t="s">
        <v>455</v>
      </c>
      <c r="E63311" s="2"/>
      <c r="F63311" s="2"/>
      <c r="G63311" s="2"/>
      <c r="H63311" s="2"/>
    </row>
    <row r="63312" spans="2:8">
      <c r="B63312" s="2" t="s">
        <v>63762</v>
      </c>
      <c r="C63312" s="2">
        <v>66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63763</v>
      </c>
      <c r="C63313" s="2">
        <v>59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63764</v>
      </c>
      <c r="C63314" s="2">
        <v>41</v>
      </c>
      <c r="D63314" s="2" t="s">
        <v>455</v>
      </c>
      <c r="E63314" s="2"/>
      <c r="F63314" s="2"/>
      <c r="G63314" s="2"/>
      <c r="H63314" s="2"/>
    </row>
    <row r="63315" spans="2:8">
      <c r="B63315" s="2" t="s">
        <v>63765</v>
      </c>
      <c r="C63315" s="2">
        <v>46</v>
      </c>
      <c r="D63315" s="2" t="s">
        <v>455</v>
      </c>
      <c r="E63315" s="2"/>
      <c r="F63315" s="2"/>
      <c r="G63315" s="2"/>
      <c r="H63315" s="2"/>
    </row>
    <row r="63316" spans="2:8">
      <c r="B63316" s="2" t="s">
        <v>63766</v>
      </c>
      <c r="C63316" s="2">
        <v>48</v>
      </c>
      <c r="D63316" s="2" t="s">
        <v>455</v>
      </c>
      <c r="E63316" s="2"/>
      <c r="F63316" s="2"/>
      <c r="G63316" s="2"/>
      <c r="H63316" s="2"/>
    </row>
    <row r="63317" spans="2:8">
      <c r="B63317" s="2" t="s">
        <v>63767</v>
      </c>
      <c r="C63317" s="2">
        <v>49</v>
      </c>
      <c r="D63317" s="2" t="s">
        <v>455</v>
      </c>
      <c r="E63317" s="2"/>
      <c r="F63317" s="2"/>
      <c r="G63317" s="2"/>
      <c r="H63317" s="2"/>
    </row>
    <row r="63318" spans="2:8">
      <c r="B63318" s="2" t="s">
        <v>63768</v>
      </c>
      <c r="C63318" s="2">
        <v>53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63769</v>
      </c>
      <c r="C63319" s="2">
        <v>52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63770</v>
      </c>
      <c r="C63320" s="2">
        <v>48</v>
      </c>
      <c r="D63320" s="2" t="s">
        <v>455</v>
      </c>
      <c r="E63320" s="2"/>
      <c r="F63320" s="2"/>
      <c r="G63320" s="2"/>
      <c r="H63320" s="2"/>
    </row>
    <row r="63321" spans="2:8">
      <c r="B63321" s="2" t="s">
        <v>63771</v>
      </c>
      <c r="C63321" s="2">
        <v>50</v>
      </c>
      <c r="D63321" s="2" t="s">
        <v>455</v>
      </c>
      <c r="E63321" s="2"/>
      <c r="F63321" s="2"/>
      <c r="G63321" s="2"/>
      <c r="H63321" s="2"/>
    </row>
    <row r="63322" spans="2:8">
      <c r="B63322" s="2" t="s">
        <v>63772</v>
      </c>
      <c r="C63322" s="2">
        <v>45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63773</v>
      </c>
      <c r="C63323" s="2">
        <v>47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63774</v>
      </c>
      <c r="C63324" s="2">
        <v>46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63775</v>
      </c>
      <c r="C63325" s="2">
        <v>50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63776</v>
      </c>
      <c r="C63326" s="2">
        <v>49</v>
      </c>
      <c r="D63326" s="2" t="s">
        <v>455</v>
      </c>
      <c r="E63326" s="2"/>
      <c r="F63326" s="2"/>
      <c r="G63326" s="2"/>
      <c r="H63326" s="2"/>
    </row>
    <row r="63327" spans="2:8">
      <c r="B63327" s="2" t="s">
        <v>63777</v>
      </c>
      <c r="C63327" s="2">
        <v>50</v>
      </c>
      <c r="D63327" s="2" t="s">
        <v>455</v>
      </c>
      <c r="E63327" s="2"/>
      <c r="F63327" s="2"/>
      <c r="G63327" s="2"/>
      <c r="H63327" s="2"/>
    </row>
    <row r="63328" spans="2:8">
      <c r="B63328" s="2" t="s">
        <v>63778</v>
      </c>
      <c r="C63328" s="2">
        <v>42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63779</v>
      </c>
      <c r="C63329" s="2">
        <v>50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63780</v>
      </c>
      <c r="C63330" s="2">
        <v>18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63781</v>
      </c>
      <c r="C63331" s="2">
        <v>18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63782</v>
      </c>
      <c r="C63332" s="2">
        <v>17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63783</v>
      </c>
      <c r="C63333" s="2">
        <v>50</v>
      </c>
      <c r="D63333" s="2" t="s">
        <v>455</v>
      </c>
      <c r="E63333" s="2"/>
      <c r="F63333" s="2"/>
      <c r="G63333" s="2"/>
      <c r="H63333" s="2"/>
    </row>
    <row r="63334" spans="2:8">
      <c r="B63334" s="2" t="s">
        <v>63784</v>
      </c>
      <c r="C63334" s="2">
        <v>56</v>
      </c>
      <c r="D63334" s="2" t="s">
        <v>455</v>
      </c>
      <c r="E63334" s="2"/>
      <c r="F63334" s="2"/>
      <c r="G63334" s="2"/>
      <c r="H63334" s="2"/>
    </row>
    <row r="63335" spans="2:8">
      <c r="B63335" s="2" t="s">
        <v>63785</v>
      </c>
      <c r="C63335" s="2">
        <v>57</v>
      </c>
      <c r="D63335" s="2" t="s">
        <v>455</v>
      </c>
      <c r="E63335" s="2"/>
      <c r="F63335" s="2"/>
      <c r="G63335" s="2"/>
      <c r="H63335" s="2"/>
    </row>
    <row r="63336" spans="2:8">
      <c r="B63336" s="2" t="s">
        <v>63786</v>
      </c>
      <c r="C63336" s="2">
        <v>47</v>
      </c>
      <c r="D63336" s="2" t="s">
        <v>455</v>
      </c>
      <c r="E63336" s="2"/>
      <c r="F63336" s="2"/>
      <c r="G63336" s="2"/>
      <c r="H63336" s="2"/>
    </row>
    <row r="63337" spans="2:8">
      <c r="B63337" s="2" t="s">
        <v>63787</v>
      </c>
      <c r="C63337" s="2">
        <v>50</v>
      </c>
      <c r="D63337" s="2" t="s">
        <v>455</v>
      </c>
      <c r="E63337" s="2"/>
      <c r="F63337" s="2"/>
      <c r="G63337" s="2"/>
      <c r="H63337" s="2"/>
    </row>
    <row r="63338" spans="2:8">
      <c r="B63338" s="2" t="s">
        <v>63788</v>
      </c>
      <c r="C63338" s="2">
        <v>50</v>
      </c>
      <c r="D63338" s="2" t="s">
        <v>455</v>
      </c>
      <c r="E63338" s="2"/>
      <c r="F63338" s="2"/>
      <c r="G63338" s="2"/>
      <c r="H63338" s="2"/>
    </row>
    <row r="63339" spans="2:8">
      <c r="B63339" s="2" t="s">
        <v>63789</v>
      </c>
      <c r="C63339" s="2">
        <v>51</v>
      </c>
      <c r="D63339" s="2" t="s">
        <v>455</v>
      </c>
      <c r="E63339" s="2"/>
      <c r="F63339" s="2"/>
      <c r="G63339" s="2"/>
      <c r="H63339" s="2"/>
    </row>
    <row r="63340" spans="2:8">
      <c r="B63340" s="2" t="s">
        <v>63790</v>
      </c>
      <c r="C63340" s="2">
        <v>52</v>
      </c>
      <c r="D63340" s="2" t="s">
        <v>455</v>
      </c>
      <c r="E63340" s="2"/>
      <c r="F63340" s="2"/>
      <c r="G63340" s="2"/>
      <c r="H63340" s="2"/>
    </row>
    <row r="63341" spans="2:8">
      <c r="B63341" s="2" t="s">
        <v>63791</v>
      </c>
      <c r="C63341" s="2">
        <v>52</v>
      </c>
      <c r="D63341" s="2" t="s">
        <v>455</v>
      </c>
      <c r="E63341" s="2"/>
      <c r="F63341" s="2"/>
      <c r="G63341" s="2"/>
      <c r="H63341" s="2"/>
    </row>
    <row r="63342" spans="2:8">
      <c r="B63342" s="2" t="s">
        <v>63792</v>
      </c>
      <c r="C63342" s="2">
        <v>52</v>
      </c>
      <c r="D63342" s="2" t="s">
        <v>455</v>
      </c>
      <c r="E63342" s="2"/>
      <c r="F63342" s="2"/>
      <c r="G63342" s="2"/>
      <c r="H63342" s="2"/>
    </row>
    <row r="63343" spans="2:8">
      <c r="B63343" s="2" t="s">
        <v>63793</v>
      </c>
      <c r="C63343" s="2">
        <v>46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63794</v>
      </c>
      <c r="C63344" s="2">
        <v>44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63795</v>
      </c>
      <c r="C63345" s="2">
        <v>47</v>
      </c>
      <c r="D63345" s="2" t="s">
        <v>455</v>
      </c>
      <c r="E63345" s="2"/>
      <c r="F63345" s="2"/>
      <c r="G63345" s="2"/>
      <c r="H63345" s="2"/>
    </row>
    <row r="63346" spans="2:8">
      <c r="B63346" s="2" t="s">
        <v>63796</v>
      </c>
      <c r="C63346" s="2">
        <v>51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63797</v>
      </c>
      <c r="C63347" s="2">
        <v>48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63798</v>
      </c>
      <c r="C63348" s="2">
        <v>49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63799</v>
      </c>
      <c r="C63349" s="2">
        <v>48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63800</v>
      </c>
      <c r="C63350" s="2">
        <v>46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63801</v>
      </c>
      <c r="C63351" s="2">
        <v>44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63802</v>
      </c>
      <c r="C63352" s="2">
        <v>54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63803</v>
      </c>
      <c r="C63353" s="2">
        <v>52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63804</v>
      </c>
      <c r="C63354" s="2">
        <v>44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63805</v>
      </c>
      <c r="C63355" s="2">
        <v>67</v>
      </c>
      <c r="D63355" s="2" t="s">
        <v>455</v>
      </c>
      <c r="E63355" s="2"/>
      <c r="F63355" s="2"/>
      <c r="G63355" s="2"/>
      <c r="H63355" s="2"/>
    </row>
    <row r="63356" spans="2:8">
      <c r="B63356" s="2" t="s">
        <v>63806</v>
      </c>
      <c r="C63356" s="2">
        <v>42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63807</v>
      </c>
      <c r="C63357" s="2">
        <v>49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63808</v>
      </c>
      <c r="C63358" s="2">
        <v>43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63809</v>
      </c>
      <c r="C63359" s="2">
        <v>42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63810</v>
      </c>
      <c r="C63360" s="2">
        <v>51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63811</v>
      </c>
      <c r="C63361" s="2">
        <v>48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63812</v>
      </c>
      <c r="C63362" s="2">
        <v>53</v>
      </c>
      <c r="D63362" s="2" t="s">
        <v>455</v>
      </c>
      <c r="E63362" s="2"/>
      <c r="F63362" s="2"/>
      <c r="G63362" s="2"/>
      <c r="H63362" s="2"/>
    </row>
    <row r="63363" spans="2:8">
      <c r="B63363" s="2" t="s">
        <v>63813</v>
      </c>
      <c r="C63363" s="2">
        <v>50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63814</v>
      </c>
      <c r="C63364" s="2">
        <v>49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63815</v>
      </c>
      <c r="C63365" s="2">
        <v>47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63816</v>
      </c>
      <c r="C63366" s="2">
        <v>42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63817</v>
      </c>
      <c r="C63367" s="2">
        <v>46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63818</v>
      </c>
      <c r="C63368" s="2">
        <v>45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63819</v>
      </c>
      <c r="C63369" s="2">
        <v>46</v>
      </c>
      <c r="D63369" s="2" t="s">
        <v>455</v>
      </c>
      <c r="E63369" s="2"/>
      <c r="F63369" s="2"/>
      <c r="G63369" s="2"/>
      <c r="H63369" s="2"/>
    </row>
    <row r="63370" spans="2:8">
      <c r="B63370" s="2" t="s">
        <v>63820</v>
      </c>
      <c r="C63370" s="2">
        <v>48</v>
      </c>
      <c r="D63370" s="2" t="s">
        <v>455</v>
      </c>
      <c r="E63370" s="2"/>
      <c r="F63370" s="2"/>
      <c r="G63370" s="2"/>
      <c r="H63370" s="2"/>
    </row>
    <row r="63371" spans="2:8">
      <c r="B63371" s="2" t="s">
        <v>63821</v>
      </c>
      <c r="C63371" s="2">
        <v>51</v>
      </c>
      <c r="D63371" s="2" t="s">
        <v>455</v>
      </c>
      <c r="E63371" s="2"/>
      <c r="F63371" s="2"/>
      <c r="G63371" s="2"/>
      <c r="H63371" s="2"/>
    </row>
    <row r="63372" spans="2:8">
      <c r="B63372" s="2" t="s">
        <v>63822</v>
      </c>
      <c r="C63372" s="2">
        <v>52</v>
      </c>
      <c r="D63372" s="2" t="s">
        <v>455</v>
      </c>
      <c r="E63372" s="2"/>
      <c r="F63372" s="2"/>
      <c r="G63372" s="2"/>
      <c r="H63372" s="2"/>
    </row>
    <row r="63373" spans="2:8">
      <c r="B63373" s="2" t="s">
        <v>63823</v>
      </c>
      <c r="C63373" s="2">
        <v>53</v>
      </c>
      <c r="D63373" s="2" t="s">
        <v>455</v>
      </c>
      <c r="E63373" s="2"/>
      <c r="F63373" s="2"/>
      <c r="G63373" s="2"/>
      <c r="H63373" s="2"/>
    </row>
    <row r="63374" spans="2:8">
      <c r="B63374" s="2" t="s">
        <v>63824</v>
      </c>
      <c r="C63374" s="2">
        <v>58</v>
      </c>
      <c r="D63374" s="2" t="s">
        <v>455</v>
      </c>
      <c r="E63374" s="2"/>
      <c r="F63374" s="2"/>
      <c r="G63374" s="2"/>
      <c r="H63374" s="2"/>
    </row>
    <row r="63375" spans="2:8">
      <c r="B63375" s="2" t="s">
        <v>63825</v>
      </c>
      <c r="C63375" s="2">
        <v>59</v>
      </c>
      <c r="D63375" s="2" t="s">
        <v>455</v>
      </c>
      <c r="E63375" s="2"/>
      <c r="F63375" s="2"/>
      <c r="G63375" s="2"/>
      <c r="H63375" s="2"/>
    </row>
    <row r="63376" spans="2:8">
      <c r="B63376" s="2" t="s">
        <v>63826</v>
      </c>
      <c r="C63376" s="2">
        <v>58</v>
      </c>
      <c r="D63376" s="2" t="s">
        <v>455</v>
      </c>
      <c r="E63376" s="2"/>
      <c r="F63376" s="2"/>
      <c r="G63376" s="2"/>
      <c r="H63376" s="2"/>
    </row>
    <row r="63377" spans="2:8">
      <c r="B63377" s="2" t="s">
        <v>63827</v>
      </c>
      <c r="C63377" s="2">
        <v>61</v>
      </c>
      <c r="D63377" s="2" t="s">
        <v>455</v>
      </c>
      <c r="E63377" s="2"/>
      <c r="F63377" s="2"/>
      <c r="G63377" s="2"/>
      <c r="H63377" s="2"/>
    </row>
    <row r="63378" spans="2:8">
      <c r="B63378" s="2" t="s">
        <v>63828</v>
      </c>
      <c r="C63378" s="2">
        <v>63</v>
      </c>
      <c r="D63378" s="2" t="s">
        <v>455</v>
      </c>
      <c r="E63378" s="2"/>
      <c r="F63378" s="2"/>
      <c r="G63378" s="2"/>
      <c r="H63378" s="2"/>
    </row>
    <row r="63379" spans="2:8">
      <c r="B63379" s="2" t="s">
        <v>63829</v>
      </c>
      <c r="C63379" s="2">
        <v>64</v>
      </c>
      <c r="D63379" s="2" t="s">
        <v>455</v>
      </c>
      <c r="E63379" s="2"/>
      <c r="F63379" s="2"/>
      <c r="G63379" s="2"/>
      <c r="H63379" s="2"/>
    </row>
    <row r="63380" spans="2:8">
      <c r="B63380" s="2" t="s">
        <v>63830</v>
      </c>
      <c r="C63380" s="2">
        <v>57</v>
      </c>
      <c r="D63380" s="2" t="s">
        <v>455</v>
      </c>
      <c r="E63380" s="2"/>
      <c r="F63380" s="2"/>
      <c r="G63380" s="2"/>
      <c r="H63380" s="2"/>
    </row>
    <row r="63381" spans="2:8">
      <c r="B63381" s="2" t="s">
        <v>63831</v>
      </c>
      <c r="C63381" s="2">
        <v>59</v>
      </c>
      <c r="D63381" s="2" t="s">
        <v>455</v>
      </c>
      <c r="E63381" s="2"/>
      <c r="F63381" s="2"/>
      <c r="G63381" s="2"/>
      <c r="H63381" s="2"/>
    </row>
    <row r="63382" spans="2:8">
      <c r="B63382" s="2" t="s">
        <v>63832</v>
      </c>
      <c r="C63382" s="2">
        <v>61</v>
      </c>
      <c r="D63382" s="2" t="s">
        <v>455</v>
      </c>
      <c r="E63382" s="2"/>
      <c r="F63382" s="2"/>
      <c r="G63382" s="2"/>
      <c r="H63382" s="2"/>
    </row>
    <row r="63383" spans="2:8">
      <c r="B63383" s="2" t="s">
        <v>63833</v>
      </c>
      <c r="C63383" s="2">
        <v>57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63834</v>
      </c>
      <c r="C63384" s="2">
        <v>53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63835</v>
      </c>
      <c r="C63385" s="2">
        <v>46</v>
      </c>
      <c r="D63385" s="2" t="s">
        <v>455</v>
      </c>
      <c r="E63385" s="2"/>
      <c r="F63385" s="2"/>
      <c r="G63385" s="2"/>
      <c r="H63385" s="2"/>
    </row>
    <row r="63386" spans="2:8">
      <c r="B63386" s="2" t="s">
        <v>63836</v>
      </c>
      <c r="C63386" s="2">
        <v>47</v>
      </c>
      <c r="D63386" s="2" t="s">
        <v>455</v>
      </c>
      <c r="E63386" s="2"/>
      <c r="F63386" s="2"/>
      <c r="G63386" s="2"/>
      <c r="H63386" s="2"/>
    </row>
    <row r="63387" spans="2:8">
      <c r="B63387" s="2" t="s">
        <v>63837</v>
      </c>
      <c r="C63387" s="2">
        <v>48</v>
      </c>
      <c r="D63387" s="2" t="s">
        <v>455</v>
      </c>
      <c r="E63387" s="2"/>
      <c r="F63387" s="2"/>
      <c r="G63387" s="2"/>
      <c r="H63387" s="2"/>
    </row>
    <row r="63388" spans="2:8">
      <c r="B63388" s="2" t="s">
        <v>63838</v>
      </c>
      <c r="C63388" s="2">
        <v>51</v>
      </c>
      <c r="D63388" s="2" t="s">
        <v>455</v>
      </c>
      <c r="E63388" s="2"/>
      <c r="F63388" s="2"/>
      <c r="G63388" s="2"/>
      <c r="H63388" s="2"/>
    </row>
    <row r="63389" spans="2:8">
      <c r="B63389" s="2" t="s">
        <v>63839</v>
      </c>
      <c r="C63389" s="2">
        <v>51</v>
      </c>
      <c r="D63389" s="2" t="s">
        <v>455</v>
      </c>
      <c r="E63389" s="2"/>
      <c r="F63389" s="2"/>
      <c r="G63389" s="2"/>
      <c r="H63389" s="2"/>
    </row>
    <row r="63390" spans="2:8">
      <c r="B63390" s="2" t="s">
        <v>63840</v>
      </c>
      <c r="C63390" s="2">
        <v>53</v>
      </c>
      <c r="D63390" s="2" t="s">
        <v>455</v>
      </c>
      <c r="E63390" s="2"/>
      <c r="F63390" s="2"/>
      <c r="G63390" s="2"/>
      <c r="H63390" s="2"/>
    </row>
    <row r="63391" spans="2:8">
      <c r="B63391" s="2" t="s">
        <v>63841</v>
      </c>
      <c r="C63391" s="2">
        <v>44</v>
      </c>
      <c r="D63391" s="2" t="s">
        <v>455</v>
      </c>
      <c r="E63391" s="2"/>
      <c r="F63391" s="2"/>
      <c r="G63391" s="2"/>
      <c r="H63391" s="2"/>
    </row>
    <row r="63392" spans="2:8">
      <c r="B63392" s="2" t="s">
        <v>63842</v>
      </c>
      <c r="C63392" s="2">
        <v>46</v>
      </c>
      <c r="D63392" s="2" t="s">
        <v>455</v>
      </c>
      <c r="E63392" s="2"/>
      <c r="F63392" s="2"/>
      <c r="G63392" s="2"/>
      <c r="H63392" s="2"/>
    </row>
    <row r="63393" spans="2:8">
      <c r="B63393" s="2" t="s">
        <v>63843</v>
      </c>
      <c r="C63393" s="2">
        <v>46</v>
      </c>
      <c r="D63393" s="2" t="s">
        <v>455</v>
      </c>
      <c r="E63393" s="2"/>
      <c r="F63393" s="2"/>
      <c r="G63393" s="2"/>
      <c r="H63393" s="2"/>
    </row>
    <row r="63394" spans="2:8">
      <c r="B63394" s="2" t="s">
        <v>63844</v>
      </c>
      <c r="C63394" s="2">
        <v>40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63845</v>
      </c>
      <c r="C63395" s="2">
        <v>39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63846</v>
      </c>
      <c r="C63396" s="2">
        <v>36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63847</v>
      </c>
      <c r="C63397" s="2">
        <v>40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63848</v>
      </c>
      <c r="C63398" s="2">
        <v>40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63849</v>
      </c>
      <c r="C63399" s="2">
        <v>38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63850</v>
      </c>
      <c r="C63400" s="2">
        <v>50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63851</v>
      </c>
      <c r="C63401" s="2">
        <v>48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63852</v>
      </c>
      <c r="C63402" s="2">
        <v>55</v>
      </c>
      <c r="D63402" s="2" t="s">
        <v>455</v>
      </c>
      <c r="E63402" s="2"/>
      <c r="F63402" s="2"/>
      <c r="G63402" s="2"/>
      <c r="H63402" s="2"/>
    </row>
    <row r="63403" spans="2:8">
      <c r="B63403" s="2" t="s">
        <v>63853</v>
      </c>
      <c r="C63403" s="2">
        <v>58</v>
      </c>
      <c r="D63403" s="2" t="s">
        <v>455</v>
      </c>
      <c r="E63403" s="2"/>
      <c r="F63403" s="2"/>
      <c r="G63403" s="2"/>
      <c r="H63403" s="2"/>
    </row>
    <row r="63404" spans="2:8">
      <c r="B63404" s="2" t="s">
        <v>63854</v>
      </c>
      <c r="C63404" s="2">
        <v>57</v>
      </c>
      <c r="D63404" s="2" t="s">
        <v>455</v>
      </c>
      <c r="E63404" s="2"/>
      <c r="F63404" s="2"/>
      <c r="G63404" s="2"/>
      <c r="H63404" s="2"/>
    </row>
    <row r="63405" spans="2:8">
      <c r="B63405" s="2" t="s">
        <v>63855</v>
      </c>
      <c r="C63405" s="2">
        <v>49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63856</v>
      </c>
      <c r="C63406" s="2">
        <v>46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63857</v>
      </c>
      <c r="C63407" s="2">
        <v>67</v>
      </c>
      <c r="D63407" s="2" t="s">
        <v>455</v>
      </c>
      <c r="E63407" s="2"/>
      <c r="F63407" s="2"/>
      <c r="G63407" s="2"/>
      <c r="H63407" s="2"/>
    </row>
    <row r="63408" spans="2:8">
      <c r="B63408" s="2" t="s">
        <v>63858</v>
      </c>
      <c r="C63408" s="2">
        <v>69</v>
      </c>
      <c r="D63408" s="2" t="s">
        <v>455</v>
      </c>
      <c r="E63408" s="2"/>
      <c r="F63408" s="2"/>
      <c r="G63408" s="2"/>
      <c r="H63408" s="2"/>
    </row>
    <row r="63409" spans="2:8">
      <c r="B63409" s="2" t="s">
        <v>63859</v>
      </c>
      <c r="C63409" s="2">
        <v>57</v>
      </c>
      <c r="D63409" s="2" t="s">
        <v>455</v>
      </c>
      <c r="E63409" s="2"/>
      <c r="F63409" s="2"/>
      <c r="G63409" s="2"/>
      <c r="H63409" s="2"/>
    </row>
    <row r="63410" spans="2:8">
      <c r="B63410" s="2" t="s">
        <v>63860</v>
      </c>
      <c r="C63410" s="2">
        <v>60</v>
      </c>
      <c r="D63410" s="2" t="s">
        <v>455</v>
      </c>
      <c r="E63410" s="2"/>
      <c r="F63410" s="2"/>
      <c r="G63410" s="2"/>
      <c r="H63410" s="2"/>
    </row>
    <row r="63411" spans="2:8">
      <c r="B63411" s="2" t="s">
        <v>63861</v>
      </c>
      <c r="C63411" s="2">
        <v>47</v>
      </c>
      <c r="D63411" s="2" t="s">
        <v>455</v>
      </c>
      <c r="E63411" s="2"/>
      <c r="F63411" s="2"/>
      <c r="G63411" s="2"/>
      <c r="H63411" s="2"/>
    </row>
    <row r="63412" spans="2:8">
      <c r="B63412" s="2" t="s">
        <v>63862</v>
      </c>
      <c r="C63412" s="2">
        <v>50</v>
      </c>
      <c r="D63412" s="2" t="s">
        <v>455</v>
      </c>
      <c r="E63412" s="2"/>
      <c r="F63412" s="2"/>
      <c r="G63412" s="2"/>
      <c r="H63412" s="2"/>
    </row>
    <row r="63413" spans="2:8">
      <c r="B63413" s="2" t="s">
        <v>63863</v>
      </c>
      <c r="C63413" s="2">
        <v>51</v>
      </c>
      <c r="D63413" s="2" t="s">
        <v>455</v>
      </c>
      <c r="E63413" s="2"/>
      <c r="F63413" s="2"/>
      <c r="G63413" s="2"/>
      <c r="H63413" s="2"/>
    </row>
    <row r="63414" spans="2:8">
      <c r="B63414" s="2" t="s">
        <v>63864</v>
      </c>
      <c r="C63414" s="2">
        <v>52</v>
      </c>
      <c r="D63414" s="2" t="s">
        <v>455</v>
      </c>
      <c r="E63414" s="2"/>
      <c r="F63414" s="2"/>
      <c r="G63414" s="2"/>
      <c r="H63414" s="2"/>
    </row>
    <row r="63415" spans="2:8">
      <c r="B63415" s="2" t="s">
        <v>63865</v>
      </c>
      <c r="C63415" s="2">
        <v>52</v>
      </c>
      <c r="D63415" s="2" t="s">
        <v>455</v>
      </c>
      <c r="E63415" s="2"/>
      <c r="F63415" s="2"/>
      <c r="G63415" s="2"/>
      <c r="H63415" s="2"/>
    </row>
    <row r="63416" spans="2:8">
      <c r="B63416" s="2" t="s">
        <v>63866</v>
      </c>
      <c r="C63416" s="2">
        <v>52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63867</v>
      </c>
      <c r="C63417" s="2">
        <v>50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63868</v>
      </c>
      <c r="C63418" s="2">
        <v>55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63869</v>
      </c>
      <c r="C63419" s="2">
        <v>55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63870</v>
      </c>
      <c r="C63420" s="2">
        <v>52</v>
      </c>
      <c r="D63420" s="2" t="s">
        <v>455</v>
      </c>
      <c r="E63420" s="2"/>
      <c r="F63420" s="2"/>
      <c r="G63420" s="2"/>
      <c r="H63420" s="2"/>
    </row>
    <row r="63421" spans="2:8">
      <c r="B63421" s="2" t="s">
        <v>63871</v>
      </c>
      <c r="C63421" s="2">
        <v>52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63872</v>
      </c>
      <c r="C63422" s="2">
        <v>53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63873</v>
      </c>
      <c r="C63423" s="2">
        <v>61</v>
      </c>
      <c r="D63423" s="2" t="s">
        <v>455</v>
      </c>
      <c r="E63423" s="2"/>
      <c r="F63423" s="2"/>
      <c r="G63423" s="2"/>
      <c r="H63423" s="2"/>
    </row>
    <row r="63424" spans="2:8">
      <c r="B63424" s="2" t="s">
        <v>63874</v>
      </c>
      <c r="C63424" s="2">
        <v>55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63875</v>
      </c>
      <c r="C63425" s="2">
        <v>45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63876</v>
      </c>
      <c r="C63426" s="2">
        <v>46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63877</v>
      </c>
      <c r="C63427" s="2">
        <v>46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63878</v>
      </c>
      <c r="C63428" s="2">
        <v>47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63879</v>
      </c>
      <c r="C63429" s="2">
        <v>44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63880</v>
      </c>
      <c r="C63430" s="2">
        <v>45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63881</v>
      </c>
      <c r="C63431" s="2">
        <v>54</v>
      </c>
      <c r="D63431" s="2" t="s">
        <v>455</v>
      </c>
      <c r="E63431" s="2"/>
      <c r="F63431" s="2"/>
      <c r="G63431" s="2"/>
      <c r="H63431" s="2"/>
    </row>
    <row r="63432" spans="2:8">
      <c r="B63432" s="2" t="s">
        <v>63882</v>
      </c>
      <c r="C63432" s="2">
        <v>56</v>
      </c>
      <c r="D63432" s="2" t="s">
        <v>455</v>
      </c>
      <c r="E63432" s="2"/>
      <c r="F63432" s="2"/>
      <c r="G63432" s="2"/>
      <c r="H63432" s="2"/>
    </row>
    <row r="63433" spans="2:8">
      <c r="B63433" s="2" t="s">
        <v>63883</v>
      </c>
      <c r="C63433" s="2">
        <v>46</v>
      </c>
      <c r="D63433" s="2" t="s">
        <v>455</v>
      </c>
      <c r="E63433" s="2"/>
      <c r="F63433" s="2"/>
      <c r="G63433" s="2"/>
      <c r="H63433" s="2"/>
    </row>
    <row r="63434" spans="2:8">
      <c r="B63434" s="2" t="s">
        <v>63884</v>
      </c>
      <c r="C63434" s="2">
        <v>47</v>
      </c>
      <c r="D63434" s="2" t="s">
        <v>455</v>
      </c>
      <c r="E63434" s="2"/>
      <c r="F63434" s="2"/>
      <c r="G63434" s="2"/>
      <c r="H63434" s="2"/>
    </row>
    <row r="63435" spans="2:8">
      <c r="B63435" s="2" t="s">
        <v>63885</v>
      </c>
      <c r="C63435" s="2">
        <v>48</v>
      </c>
      <c r="D63435" s="2" t="s">
        <v>455</v>
      </c>
      <c r="E63435" s="2"/>
      <c r="F63435" s="2"/>
      <c r="G63435" s="2"/>
      <c r="H63435" s="2"/>
    </row>
    <row r="63436" spans="2:8">
      <c r="B63436" s="2" t="s">
        <v>63886</v>
      </c>
      <c r="C63436" s="2">
        <v>47</v>
      </c>
      <c r="D63436" s="2" t="s">
        <v>455</v>
      </c>
      <c r="E63436" s="2"/>
      <c r="F63436" s="2"/>
      <c r="G63436" s="2"/>
      <c r="H63436" s="2"/>
    </row>
    <row r="63437" spans="2:8">
      <c r="B63437" s="2" t="s">
        <v>63887</v>
      </c>
      <c r="C63437" s="2">
        <v>56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63888</v>
      </c>
      <c r="C63438" s="2">
        <v>54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63889</v>
      </c>
      <c r="C63439" s="2">
        <v>55</v>
      </c>
      <c r="D63439" s="2" t="s">
        <v>455</v>
      </c>
      <c r="E63439" s="2"/>
      <c r="F63439" s="2"/>
      <c r="G63439" s="2"/>
      <c r="H63439" s="2"/>
    </row>
    <row r="63440" spans="2:8">
      <c r="B63440" s="2" t="s">
        <v>63890</v>
      </c>
      <c r="C63440" s="2">
        <v>59</v>
      </c>
      <c r="D63440" s="2" t="s">
        <v>455</v>
      </c>
      <c r="E63440" s="2"/>
      <c r="F63440" s="2"/>
      <c r="G63440" s="2"/>
      <c r="H63440" s="2"/>
    </row>
    <row r="63441" spans="2:8">
      <c r="B63441" s="2" t="s">
        <v>63891</v>
      </c>
      <c r="C63441" s="2">
        <v>60</v>
      </c>
      <c r="D63441" s="2" t="s">
        <v>455</v>
      </c>
      <c r="E63441" s="2"/>
      <c r="F63441" s="2"/>
      <c r="G63441" s="2"/>
      <c r="H63441" s="2"/>
    </row>
    <row r="63442" spans="2:8">
      <c r="B63442" s="2" t="s">
        <v>63892</v>
      </c>
      <c r="C63442" s="2">
        <v>61</v>
      </c>
      <c r="D63442" s="2" t="s">
        <v>455</v>
      </c>
      <c r="E63442" s="2"/>
      <c r="F63442" s="2"/>
      <c r="G63442" s="2"/>
      <c r="H63442" s="2"/>
    </row>
    <row r="63443" spans="2:8">
      <c r="B63443" s="2" t="s">
        <v>63893</v>
      </c>
      <c r="C63443" s="2">
        <v>75</v>
      </c>
      <c r="D63443" s="2" t="s">
        <v>455</v>
      </c>
      <c r="E63443" s="2"/>
      <c r="F63443" s="2"/>
      <c r="G63443" s="2"/>
      <c r="H63443" s="2"/>
    </row>
    <row r="63444" spans="2:8">
      <c r="B63444" s="2" t="s">
        <v>63894</v>
      </c>
      <c r="C63444" s="2">
        <v>57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63895</v>
      </c>
      <c r="C63445" s="2">
        <v>51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63896</v>
      </c>
      <c r="C63446" s="2">
        <v>50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63897</v>
      </c>
      <c r="C63447" s="2">
        <v>46</v>
      </c>
      <c r="D63447" s="2" t="s">
        <v>455</v>
      </c>
      <c r="E63447" s="2"/>
      <c r="F63447" s="2"/>
      <c r="G63447" s="2"/>
      <c r="H63447" s="2"/>
    </row>
    <row r="63448" spans="2:8">
      <c r="B63448" s="2" t="s">
        <v>63898</v>
      </c>
      <c r="C63448" s="2">
        <v>37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63899</v>
      </c>
      <c r="C63449" s="2">
        <v>37</v>
      </c>
      <c r="D63449" s="2" t="s">
        <v>19</v>
      </c>
      <c r="E63449" s="2"/>
      <c r="F63449" s="2"/>
      <c r="G63449" s="2"/>
      <c r="H63449" s="2"/>
    </row>
    <row r="63450" spans="2:8">
      <c r="B63450" s="2" t="s">
        <v>63900</v>
      </c>
      <c r="C63450" s="2">
        <v>36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63901</v>
      </c>
      <c r="C63451" s="2">
        <v>53</v>
      </c>
      <c r="D63451" s="2" t="s">
        <v>455</v>
      </c>
      <c r="E63451" s="2"/>
      <c r="F63451" s="2"/>
      <c r="G63451" s="2"/>
      <c r="H63451" s="2"/>
    </row>
    <row r="63452" spans="2:8">
      <c r="B63452" s="2" t="s">
        <v>63902</v>
      </c>
      <c r="C63452" s="2">
        <v>51</v>
      </c>
      <c r="D63452" s="2" t="s">
        <v>455</v>
      </c>
      <c r="E63452" s="2"/>
      <c r="F63452" s="2"/>
      <c r="G63452" s="2"/>
      <c r="H63452" s="2"/>
    </row>
    <row r="63453" spans="2:8">
      <c r="B63453" s="2" t="s">
        <v>63903</v>
      </c>
      <c r="C63453" s="2">
        <v>54</v>
      </c>
      <c r="D63453" s="2" t="s">
        <v>455</v>
      </c>
      <c r="E63453" s="2"/>
      <c r="F63453" s="2"/>
      <c r="G63453" s="2"/>
      <c r="H63453" s="2"/>
    </row>
    <row r="63454" spans="2:8">
      <c r="B63454" s="2" t="s">
        <v>63904</v>
      </c>
      <c r="C63454" s="2">
        <v>51</v>
      </c>
      <c r="D63454" s="2" t="s">
        <v>455</v>
      </c>
      <c r="E63454" s="2"/>
      <c r="F63454" s="2"/>
      <c r="G63454" s="2"/>
      <c r="H63454" s="2"/>
    </row>
    <row r="63455" spans="2:8">
      <c r="B63455" s="2" t="s">
        <v>63905</v>
      </c>
      <c r="C63455" s="2">
        <v>55</v>
      </c>
      <c r="D63455" s="2" t="s">
        <v>455</v>
      </c>
      <c r="E63455" s="2"/>
      <c r="F63455" s="2"/>
      <c r="G63455" s="2"/>
      <c r="H63455" s="2"/>
    </row>
    <row r="63456" spans="2:8">
      <c r="B63456" s="2" t="s">
        <v>63906</v>
      </c>
      <c r="C63456" s="2">
        <v>57</v>
      </c>
      <c r="D63456" s="2" t="s">
        <v>455</v>
      </c>
      <c r="E63456" s="2"/>
      <c r="F63456" s="2"/>
      <c r="G63456" s="2"/>
      <c r="H63456" s="2"/>
    </row>
    <row r="63457" spans="2:8">
      <c r="B63457" s="2" t="s">
        <v>63907</v>
      </c>
      <c r="C63457" s="2">
        <v>72</v>
      </c>
      <c r="D63457" s="2" t="s">
        <v>455</v>
      </c>
      <c r="E63457" s="2"/>
      <c r="F63457" s="2"/>
      <c r="G63457" s="2"/>
      <c r="H63457" s="2"/>
    </row>
    <row r="63458" spans="2:8">
      <c r="B63458" s="2" t="s">
        <v>63908</v>
      </c>
      <c r="C63458" s="2">
        <v>75</v>
      </c>
      <c r="D63458" s="2" t="s">
        <v>455</v>
      </c>
      <c r="E63458" s="2"/>
      <c r="F63458" s="2"/>
      <c r="G63458" s="2"/>
      <c r="H63458" s="2"/>
    </row>
    <row r="63459" spans="2:8">
      <c r="B63459" s="2" t="s">
        <v>63909</v>
      </c>
      <c r="C63459" s="2">
        <v>43</v>
      </c>
      <c r="D63459" s="2" t="s">
        <v>455</v>
      </c>
      <c r="E63459" s="2"/>
      <c r="F63459" s="2"/>
      <c r="G63459" s="2"/>
      <c r="H63459" s="2"/>
    </row>
    <row r="63460" spans="2:8">
      <c r="B63460" s="2" t="s">
        <v>63910</v>
      </c>
      <c r="C63460" s="2">
        <v>46</v>
      </c>
      <c r="D63460" s="2" t="s">
        <v>455</v>
      </c>
      <c r="E63460" s="2"/>
      <c r="F63460" s="2"/>
      <c r="G63460" s="2"/>
      <c r="H63460" s="2"/>
    </row>
    <row r="63461" spans="2:8">
      <c r="B63461" s="2" t="s">
        <v>63911</v>
      </c>
      <c r="C63461" s="2">
        <v>47</v>
      </c>
      <c r="D63461" s="2" t="s">
        <v>455</v>
      </c>
      <c r="E63461" s="2"/>
      <c r="F63461" s="2"/>
      <c r="G63461" s="2"/>
      <c r="H63461" s="2"/>
    </row>
    <row r="63462" spans="2:8">
      <c r="B63462" s="2" t="s">
        <v>63912</v>
      </c>
      <c r="C63462" s="2">
        <v>48</v>
      </c>
      <c r="D63462" s="2" t="s">
        <v>455</v>
      </c>
      <c r="E63462" s="2"/>
      <c r="F63462" s="2"/>
      <c r="G63462" s="2"/>
      <c r="H63462" s="2"/>
    </row>
    <row r="63463" spans="2:8">
      <c r="B63463" s="2" t="s">
        <v>63913</v>
      </c>
      <c r="C63463" s="2">
        <v>50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63914</v>
      </c>
      <c r="C63464" s="2">
        <v>53</v>
      </c>
      <c r="D63464" s="2" t="s">
        <v>455</v>
      </c>
      <c r="E63464" s="2"/>
      <c r="F63464" s="2"/>
      <c r="G63464" s="2"/>
      <c r="H63464" s="2"/>
    </row>
    <row r="63465" spans="2:8">
      <c r="B63465" s="2" t="s">
        <v>63915</v>
      </c>
      <c r="C63465" s="2">
        <v>55</v>
      </c>
      <c r="D63465" s="2" t="s">
        <v>455</v>
      </c>
      <c r="E63465" s="2"/>
      <c r="F63465" s="2"/>
      <c r="G63465" s="2"/>
      <c r="H63465" s="2"/>
    </row>
    <row r="63466" spans="2:8">
      <c r="B63466" s="2" t="s">
        <v>63916</v>
      </c>
      <c r="C63466" s="2">
        <v>62</v>
      </c>
      <c r="D63466" s="2" t="s">
        <v>455</v>
      </c>
      <c r="E63466" s="2"/>
      <c r="F63466" s="2"/>
      <c r="G63466" s="2"/>
      <c r="H63466" s="2"/>
    </row>
    <row r="63467" spans="2:8">
      <c r="B63467" s="2" t="s">
        <v>63917</v>
      </c>
      <c r="C63467" s="2">
        <v>61</v>
      </c>
      <c r="D63467" s="2" t="s">
        <v>455</v>
      </c>
      <c r="E63467" s="2"/>
      <c r="F63467" s="2"/>
      <c r="G63467" s="2"/>
      <c r="H63467" s="2"/>
    </row>
    <row r="63468" spans="2:8">
      <c r="B63468" s="2" t="s">
        <v>63918</v>
      </c>
      <c r="C63468" s="2">
        <v>49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63919</v>
      </c>
      <c r="C63469" s="2">
        <v>49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63920</v>
      </c>
      <c r="C63470" s="2">
        <v>44</v>
      </c>
      <c r="D63470" s="2" t="s">
        <v>455</v>
      </c>
      <c r="E63470" s="2"/>
      <c r="F63470" s="2"/>
      <c r="G63470" s="2"/>
      <c r="H63470" s="2"/>
    </row>
    <row r="63471" spans="2:8">
      <c r="B63471" s="2" t="s">
        <v>63921</v>
      </c>
      <c r="C63471" s="2">
        <v>46</v>
      </c>
      <c r="D63471" s="2" t="s">
        <v>455</v>
      </c>
      <c r="E63471" s="2"/>
      <c r="F63471" s="2"/>
      <c r="G63471" s="2"/>
      <c r="H63471" s="2"/>
    </row>
    <row r="63472" spans="2:8">
      <c r="B63472" s="2" t="s">
        <v>63922</v>
      </c>
      <c r="C63472" s="2">
        <v>47</v>
      </c>
      <c r="D63472" s="2" t="s">
        <v>455</v>
      </c>
      <c r="E63472" s="2"/>
      <c r="F63472" s="2"/>
      <c r="G63472" s="2"/>
      <c r="H63472" s="2"/>
    </row>
    <row r="63473" spans="2:8">
      <c r="B63473" s="2" t="s">
        <v>63923</v>
      </c>
      <c r="C63473" s="2">
        <v>48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63924</v>
      </c>
      <c r="C63474" s="2">
        <v>47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63925</v>
      </c>
      <c r="C63475" s="2">
        <v>52</v>
      </c>
      <c r="D63475" s="2" t="s">
        <v>455</v>
      </c>
      <c r="E63475" s="2"/>
      <c r="F63475" s="2"/>
      <c r="G63475" s="2"/>
      <c r="H63475" s="2"/>
    </row>
    <row r="63476" spans="2:8">
      <c r="B63476" s="2" t="s">
        <v>63926</v>
      </c>
      <c r="C63476" s="2">
        <v>55</v>
      </c>
      <c r="D63476" s="2" t="s">
        <v>455</v>
      </c>
      <c r="E63476" s="2"/>
      <c r="F63476" s="2"/>
      <c r="G63476" s="2"/>
      <c r="H63476" s="2"/>
    </row>
    <row r="63477" spans="2:8">
      <c r="B63477" s="2" t="s">
        <v>63927</v>
      </c>
      <c r="C63477" s="2">
        <v>56</v>
      </c>
      <c r="D63477" s="2" t="s">
        <v>455</v>
      </c>
      <c r="E63477" s="2"/>
      <c r="F63477" s="2"/>
      <c r="G63477" s="2"/>
      <c r="H63477" s="2"/>
    </row>
    <row r="63478" spans="2:8">
      <c r="B63478" s="2" t="s">
        <v>63928</v>
      </c>
      <c r="C63478" s="2">
        <v>57</v>
      </c>
      <c r="D63478" s="2" t="s">
        <v>455</v>
      </c>
      <c r="E63478" s="2"/>
      <c r="F63478" s="2"/>
      <c r="G63478" s="2"/>
      <c r="H63478" s="2"/>
    </row>
    <row r="63479" spans="2:8">
      <c r="B63479" s="2" t="s">
        <v>63929</v>
      </c>
      <c r="C63479" s="2">
        <v>55</v>
      </c>
      <c r="D63479" s="2" t="s">
        <v>455</v>
      </c>
      <c r="E63479" s="2"/>
      <c r="F63479" s="2"/>
      <c r="G63479" s="2"/>
      <c r="H63479" s="2"/>
    </row>
    <row r="63480" spans="2:8">
      <c r="B63480" s="2" t="s">
        <v>63930</v>
      </c>
      <c r="C63480" s="2">
        <v>54</v>
      </c>
      <c r="D63480" s="2" t="s">
        <v>455</v>
      </c>
      <c r="E63480" s="2"/>
      <c r="F63480" s="2"/>
      <c r="G63480" s="2"/>
      <c r="H63480" s="2"/>
    </row>
    <row r="63481" spans="2:8">
      <c r="B63481" s="2" t="s">
        <v>63931</v>
      </c>
      <c r="C63481" s="2">
        <v>57</v>
      </c>
      <c r="D63481" s="2" t="s">
        <v>455</v>
      </c>
      <c r="E63481" s="2"/>
      <c r="F63481" s="2"/>
      <c r="G63481" s="2"/>
      <c r="H63481" s="2"/>
    </row>
    <row r="63482" spans="2:8">
      <c r="B63482" s="2" t="s">
        <v>63932</v>
      </c>
      <c r="C63482" s="2">
        <v>55</v>
      </c>
      <c r="D63482" s="2" t="s">
        <v>455</v>
      </c>
      <c r="E63482" s="2"/>
      <c r="F63482" s="2"/>
      <c r="G63482" s="2"/>
      <c r="H63482" s="2"/>
    </row>
    <row r="63483" spans="2:8">
      <c r="B63483" s="2" t="s">
        <v>63933</v>
      </c>
      <c r="C63483" s="2">
        <v>57</v>
      </c>
      <c r="D63483" s="2" t="s">
        <v>455</v>
      </c>
      <c r="E63483" s="2"/>
      <c r="F63483" s="2"/>
      <c r="G63483" s="2"/>
      <c r="H63483" s="2"/>
    </row>
    <row r="63484" spans="2:8">
      <c r="B63484" s="2" t="s">
        <v>63934</v>
      </c>
      <c r="C63484" s="2">
        <v>64</v>
      </c>
      <c r="D63484" s="2" t="s">
        <v>455</v>
      </c>
      <c r="E63484" s="2"/>
      <c r="F63484" s="2"/>
      <c r="G63484" s="2"/>
      <c r="H63484" s="2"/>
    </row>
    <row r="63485" spans="2:8">
      <c r="B63485" s="2" t="s">
        <v>63935</v>
      </c>
      <c r="C63485" s="2">
        <v>65</v>
      </c>
      <c r="D63485" s="2" t="s">
        <v>455</v>
      </c>
      <c r="E63485" s="2"/>
      <c r="F63485" s="2"/>
      <c r="G63485" s="2"/>
      <c r="H63485" s="2"/>
    </row>
    <row r="63486" spans="2:8">
      <c r="B63486" s="2" t="s">
        <v>63936</v>
      </c>
      <c r="C63486" s="2">
        <v>57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63937</v>
      </c>
      <c r="C63487" s="2">
        <v>53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63938</v>
      </c>
      <c r="C63488" s="2">
        <v>46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63939</v>
      </c>
      <c r="C63489" s="2">
        <v>40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63940</v>
      </c>
      <c r="C63490" s="2">
        <v>46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63941</v>
      </c>
      <c r="C63491" s="2">
        <v>43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63942</v>
      </c>
      <c r="C63492" s="2">
        <v>41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63943</v>
      </c>
      <c r="C63493" s="2">
        <v>41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63944</v>
      </c>
      <c r="C63494" s="2">
        <v>47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63945</v>
      </c>
      <c r="C63495" s="2">
        <v>44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63946</v>
      </c>
      <c r="C63496" s="2">
        <v>48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63947</v>
      </c>
      <c r="C63497" s="2">
        <v>49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63948</v>
      </c>
      <c r="C63498" s="2">
        <v>47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63949</v>
      </c>
      <c r="C63499" s="2">
        <v>51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63950</v>
      </c>
      <c r="C63500" s="2">
        <v>55</v>
      </c>
      <c r="D63500" s="2" t="s">
        <v>455</v>
      </c>
      <c r="E63500" s="2"/>
      <c r="F63500" s="2"/>
      <c r="G63500" s="2"/>
      <c r="H63500" s="2"/>
    </row>
    <row r="63501" spans="2:8">
      <c r="B63501" s="2" t="s">
        <v>63951</v>
      </c>
      <c r="C63501" s="2">
        <v>55</v>
      </c>
      <c r="D63501" s="2" t="s">
        <v>455</v>
      </c>
      <c r="E63501" s="2"/>
      <c r="F63501" s="2"/>
      <c r="G63501" s="2"/>
      <c r="H63501" s="2"/>
    </row>
    <row r="63502" spans="2:8">
      <c r="B63502" s="2" t="s">
        <v>63952</v>
      </c>
      <c r="C63502" s="2">
        <v>58</v>
      </c>
      <c r="D63502" s="2" t="s">
        <v>455</v>
      </c>
      <c r="E63502" s="2"/>
      <c r="F63502" s="2"/>
      <c r="G63502" s="2"/>
      <c r="H63502" s="2"/>
    </row>
    <row r="63503" spans="2:8">
      <c r="B63503" s="2" t="s">
        <v>63953</v>
      </c>
      <c r="C63503" s="2">
        <v>18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63954</v>
      </c>
      <c r="C63504" s="2">
        <v>19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63955</v>
      </c>
      <c r="C63505" s="2">
        <v>35</v>
      </c>
      <c r="D63505" s="2" t="s">
        <v>455</v>
      </c>
      <c r="E63505" s="2"/>
      <c r="F63505" s="2"/>
      <c r="G63505" s="2"/>
      <c r="H63505" s="2"/>
    </row>
    <row r="63506" spans="2:8">
      <c r="B63506" s="2" t="s">
        <v>63956</v>
      </c>
      <c r="C63506" s="2">
        <v>38</v>
      </c>
      <c r="D63506" s="2" t="s">
        <v>455</v>
      </c>
      <c r="E63506" s="2"/>
      <c r="F63506" s="2"/>
      <c r="G63506" s="2"/>
      <c r="H63506" s="2"/>
    </row>
    <row r="63507" spans="2:8">
      <c r="B63507" s="2" t="s">
        <v>63957</v>
      </c>
      <c r="C63507" s="2">
        <v>36</v>
      </c>
      <c r="D63507" s="2" t="s">
        <v>455</v>
      </c>
      <c r="E63507" s="2"/>
      <c r="F63507" s="2"/>
      <c r="G63507" s="2"/>
      <c r="H63507" s="2"/>
    </row>
    <row r="63508" spans="2:8">
      <c r="B63508" s="2" t="s">
        <v>63958</v>
      </c>
      <c r="C63508" s="2">
        <v>36</v>
      </c>
      <c r="D63508" s="2" t="s">
        <v>455</v>
      </c>
      <c r="E63508" s="2"/>
      <c r="F63508" s="2"/>
      <c r="G63508" s="2"/>
      <c r="H63508" s="2"/>
    </row>
    <row r="63509" spans="2:8">
      <c r="B63509" s="2" t="s">
        <v>63959</v>
      </c>
      <c r="C63509" s="2">
        <v>36</v>
      </c>
      <c r="D63509" s="2" t="s">
        <v>455</v>
      </c>
      <c r="E63509" s="2"/>
      <c r="F63509" s="2"/>
      <c r="G63509" s="2"/>
      <c r="H63509" s="2"/>
    </row>
    <row r="63510" spans="2:8">
      <c r="B63510" s="2" t="s">
        <v>63960</v>
      </c>
      <c r="C63510" s="2">
        <v>48</v>
      </c>
      <c r="D63510" s="2" t="s">
        <v>455</v>
      </c>
      <c r="E63510" s="2"/>
      <c r="F63510" s="2"/>
      <c r="G63510" s="2"/>
      <c r="H63510" s="2"/>
    </row>
    <row r="63511" spans="2:8">
      <c r="B63511" s="2" t="s">
        <v>63961</v>
      </c>
      <c r="C63511" s="2">
        <v>49</v>
      </c>
      <c r="D63511" s="2" t="s">
        <v>455</v>
      </c>
      <c r="E63511" s="2"/>
      <c r="F63511" s="2"/>
      <c r="G63511" s="2"/>
      <c r="H63511" s="2"/>
    </row>
    <row r="63512" spans="2:8">
      <c r="B63512" s="2" t="s">
        <v>63962</v>
      </c>
      <c r="C63512" s="2">
        <v>50</v>
      </c>
      <c r="D63512" s="2" t="s">
        <v>455</v>
      </c>
      <c r="E63512" s="2"/>
      <c r="F63512" s="2"/>
      <c r="G63512" s="2"/>
      <c r="H63512" s="2"/>
    </row>
    <row r="63513" spans="2:8">
      <c r="B63513" s="2" t="s">
        <v>63963</v>
      </c>
      <c r="C63513" s="2">
        <v>50</v>
      </c>
      <c r="D63513" s="2" t="s">
        <v>455</v>
      </c>
      <c r="E63513" s="2"/>
      <c r="F63513" s="2"/>
      <c r="G63513" s="2"/>
      <c r="H63513" s="2"/>
    </row>
    <row r="63514" spans="2:8">
      <c r="B63514" s="2" t="s">
        <v>63964</v>
      </c>
      <c r="C63514" s="2">
        <v>50</v>
      </c>
      <c r="D63514" s="2" t="s">
        <v>455</v>
      </c>
      <c r="E63514" s="2"/>
      <c r="F63514" s="2"/>
      <c r="G63514" s="2"/>
      <c r="H63514" s="2"/>
    </row>
    <row r="63515" spans="2:8">
      <c r="B63515" s="2" t="s">
        <v>63965</v>
      </c>
      <c r="C63515" s="2">
        <v>52</v>
      </c>
      <c r="D63515" s="2" t="s">
        <v>455</v>
      </c>
      <c r="E63515" s="2"/>
      <c r="F63515" s="2"/>
      <c r="G63515" s="2"/>
      <c r="H63515" s="2"/>
    </row>
    <row r="63516" spans="2:8">
      <c r="B63516" s="2" t="s">
        <v>63966</v>
      </c>
      <c r="C63516" s="2">
        <v>53</v>
      </c>
      <c r="D63516" s="2" t="s">
        <v>455</v>
      </c>
      <c r="E63516" s="2"/>
      <c r="F63516" s="2"/>
      <c r="G63516" s="2"/>
      <c r="H63516" s="2"/>
    </row>
    <row r="63517" spans="2:8">
      <c r="B63517" s="2" t="s">
        <v>63967</v>
      </c>
      <c r="C63517" s="2">
        <v>52</v>
      </c>
      <c r="D63517" s="2" t="s">
        <v>455</v>
      </c>
      <c r="E63517" s="2"/>
      <c r="F63517" s="2"/>
      <c r="G63517" s="2"/>
      <c r="H63517" s="2"/>
    </row>
    <row r="63518" spans="2:8">
      <c r="B63518" s="2" t="s">
        <v>63968</v>
      </c>
      <c r="C63518" s="2">
        <v>52</v>
      </c>
      <c r="D63518" s="2" t="s">
        <v>455</v>
      </c>
      <c r="E63518" s="2"/>
      <c r="F63518" s="2"/>
      <c r="G63518" s="2"/>
      <c r="H63518" s="2"/>
    </row>
    <row r="63519" spans="2:8">
      <c r="B63519" s="2" t="s">
        <v>63969</v>
      </c>
      <c r="C63519" s="2">
        <v>42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63970</v>
      </c>
      <c r="C63520" s="2">
        <v>42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63971</v>
      </c>
      <c r="C63521" s="2">
        <v>41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63972</v>
      </c>
      <c r="C63522" s="2">
        <v>64</v>
      </c>
      <c r="D63522" s="2" t="s">
        <v>455</v>
      </c>
      <c r="E63522" s="2"/>
      <c r="F63522" s="2"/>
      <c r="G63522" s="2"/>
      <c r="H63522" s="2"/>
    </row>
    <row r="63523" spans="2:8">
      <c r="B63523" s="2" t="s">
        <v>63973</v>
      </c>
      <c r="C63523" s="2">
        <v>47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63974</v>
      </c>
      <c r="C63524" s="2">
        <v>45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63975</v>
      </c>
      <c r="C63525" s="2">
        <v>47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63976</v>
      </c>
      <c r="C63526" s="2">
        <v>44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63977</v>
      </c>
      <c r="C63527" s="2">
        <v>42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63978</v>
      </c>
      <c r="C63528" s="2">
        <v>42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63979</v>
      </c>
      <c r="C63529" s="2">
        <v>40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63980</v>
      </c>
      <c r="C63530" s="2">
        <v>43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63981</v>
      </c>
      <c r="C63531" s="2">
        <v>42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63982</v>
      </c>
      <c r="C63532" s="2">
        <v>42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63983</v>
      </c>
      <c r="C63533" s="2">
        <v>41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63984</v>
      </c>
      <c r="C63534" s="2">
        <v>39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63985</v>
      </c>
      <c r="C63535" s="2">
        <v>46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63986</v>
      </c>
      <c r="C63536" s="2">
        <v>50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63987</v>
      </c>
      <c r="C63537" s="2">
        <v>50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63988</v>
      </c>
      <c r="C63538" s="2">
        <v>50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63989</v>
      </c>
      <c r="C63539" s="2">
        <v>33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63990</v>
      </c>
      <c r="C63540" s="2">
        <v>35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63991</v>
      </c>
      <c r="C63541" s="2">
        <v>37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63992</v>
      </c>
      <c r="C63542" s="2">
        <v>43</v>
      </c>
      <c r="D63542" s="2" t="s">
        <v>455</v>
      </c>
      <c r="E63542" s="2"/>
      <c r="F63542" s="2"/>
      <c r="G63542" s="2"/>
      <c r="H63542" s="2"/>
    </row>
    <row r="63543" spans="2:8">
      <c r="B63543" s="2" t="s">
        <v>63993</v>
      </c>
      <c r="C63543" s="2">
        <v>44</v>
      </c>
      <c r="D63543" s="2" t="s">
        <v>455</v>
      </c>
      <c r="E63543" s="2"/>
      <c r="F63543" s="2"/>
      <c r="G63543" s="2"/>
      <c r="H63543" s="2"/>
    </row>
    <row r="63544" spans="2:8">
      <c r="B63544" s="2" t="s">
        <v>63994</v>
      </c>
      <c r="C63544" s="2">
        <v>45</v>
      </c>
      <c r="D63544" s="2" t="s">
        <v>455</v>
      </c>
      <c r="E63544" s="2"/>
      <c r="F63544" s="2"/>
      <c r="G63544" s="2"/>
      <c r="H63544" s="2"/>
    </row>
    <row r="63545" spans="2:8">
      <c r="B63545" s="2" t="s">
        <v>63995</v>
      </c>
      <c r="C63545" s="2">
        <v>51</v>
      </c>
      <c r="D63545" s="2" t="s">
        <v>455</v>
      </c>
      <c r="E63545" s="2"/>
      <c r="F63545" s="2"/>
      <c r="G63545" s="2"/>
      <c r="H63545" s="2"/>
    </row>
    <row r="63546" spans="2:8">
      <c r="B63546" s="2" t="s">
        <v>63996</v>
      </c>
      <c r="C63546" s="2">
        <v>51</v>
      </c>
      <c r="D63546" s="2" t="s">
        <v>455</v>
      </c>
      <c r="E63546" s="2"/>
      <c r="F63546" s="2"/>
      <c r="G63546" s="2"/>
      <c r="H63546" s="2"/>
    </row>
    <row r="63547" spans="2:8">
      <c r="B63547" s="2" t="s">
        <v>63997</v>
      </c>
      <c r="C63547" s="2">
        <v>52</v>
      </c>
      <c r="D63547" s="2" t="s">
        <v>455</v>
      </c>
      <c r="E63547" s="2"/>
      <c r="F63547" s="2"/>
      <c r="G63547" s="2"/>
      <c r="H63547" s="2"/>
    </row>
    <row r="63548" spans="2:8">
      <c r="B63548" s="2" t="s">
        <v>63998</v>
      </c>
      <c r="C63548" s="2">
        <v>48</v>
      </c>
      <c r="D63548" s="2" t="s">
        <v>455</v>
      </c>
      <c r="E63548" s="2"/>
      <c r="F63548" s="2"/>
      <c r="G63548" s="2"/>
      <c r="H63548" s="2"/>
    </row>
    <row r="63549" spans="2:8">
      <c r="B63549" s="2" t="s">
        <v>63999</v>
      </c>
      <c r="C63549" s="2">
        <v>52</v>
      </c>
      <c r="D63549" s="2" t="s">
        <v>455</v>
      </c>
      <c r="E63549" s="2"/>
      <c r="F63549" s="2"/>
      <c r="G63549" s="2"/>
      <c r="H63549" s="2"/>
    </row>
    <row r="63550" spans="2:8">
      <c r="B63550" s="2" t="s">
        <v>64000</v>
      </c>
      <c r="C63550" s="2">
        <v>51</v>
      </c>
      <c r="D63550" s="2" t="s">
        <v>455</v>
      </c>
      <c r="E63550" s="2"/>
      <c r="F63550" s="2"/>
      <c r="G63550" s="2"/>
      <c r="H63550" s="2"/>
    </row>
    <row r="63551" spans="2:8">
      <c r="B63551" s="2" t="s">
        <v>64001</v>
      </c>
      <c r="C63551" s="2">
        <v>40</v>
      </c>
      <c r="D63551" s="2" t="s">
        <v>455</v>
      </c>
      <c r="E63551" s="2"/>
      <c r="F63551" s="2"/>
      <c r="G63551" s="2"/>
      <c r="H63551" s="2"/>
    </row>
    <row r="63552" spans="2:8">
      <c r="B63552" s="2" t="s">
        <v>64002</v>
      </c>
      <c r="C63552" s="2">
        <v>42</v>
      </c>
      <c r="D63552" s="2" t="s">
        <v>455</v>
      </c>
      <c r="E63552" s="2"/>
      <c r="F63552" s="2"/>
      <c r="G63552" s="2"/>
      <c r="H63552" s="2"/>
    </row>
    <row r="63553" spans="2:8">
      <c r="B63553" s="2" t="s">
        <v>64003</v>
      </c>
      <c r="C63553" s="2">
        <v>51</v>
      </c>
      <c r="D63553" s="2" t="s">
        <v>455</v>
      </c>
      <c r="E63553" s="2"/>
      <c r="F63553" s="2"/>
      <c r="G63553" s="2"/>
      <c r="H63553" s="2"/>
    </row>
    <row r="63554" spans="2:8">
      <c r="B63554" s="2" t="s">
        <v>64004</v>
      </c>
      <c r="C63554" s="2">
        <v>51</v>
      </c>
      <c r="D63554" s="2" t="s">
        <v>455</v>
      </c>
      <c r="E63554" s="2"/>
      <c r="F63554" s="2"/>
      <c r="G63554" s="2"/>
      <c r="H63554" s="2"/>
    </row>
    <row r="63555" spans="2:8">
      <c r="B63555" s="2" t="s">
        <v>64005</v>
      </c>
      <c r="C63555" s="2">
        <v>50</v>
      </c>
      <c r="D63555" s="2" t="s">
        <v>455</v>
      </c>
      <c r="E63555" s="2"/>
      <c r="F63555" s="2"/>
      <c r="G63555" s="2"/>
      <c r="H63555" s="2"/>
    </row>
    <row r="63556" spans="2:8">
      <c r="B63556" s="2" t="s">
        <v>64006</v>
      </c>
      <c r="C63556" s="2">
        <v>49</v>
      </c>
      <c r="D63556" s="2" t="s">
        <v>455</v>
      </c>
      <c r="E63556" s="2"/>
      <c r="F63556" s="2"/>
      <c r="G63556" s="2"/>
      <c r="H63556" s="2"/>
    </row>
    <row r="63557" spans="2:8">
      <c r="B63557" s="2" t="s">
        <v>64007</v>
      </c>
      <c r="C63557" s="2">
        <v>49</v>
      </c>
      <c r="D63557" s="2" t="s">
        <v>455</v>
      </c>
      <c r="E63557" s="2"/>
      <c r="F63557" s="2"/>
      <c r="G63557" s="2"/>
      <c r="H63557" s="2"/>
    </row>
    <row r="63558" spans="2:8">
      <c r="B63558" s="2" t="s">
        <v>64008</v>
      </c>
      <c r="C63558" s="2">
        <v>57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64009</v>
      </c>
      <c r="C63559" s="2">
        <v>53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64010</v>
      </c>
      <c r="C63560" s="2">
        <v>55</v>
      </c>
      <c r="D63560" s="2" t="s">
        <v>455</v>
      </c>
      <c r="E63560" s="2"/>
      <c r="F63560" s="2"/>
      <c r="G63560" s="2"/>
      <c r="H63560" s="2"/>
    </row>
    <row r="63561" spans="2:8">
      <c r="B63561" s="2" t="s">
        <v>64011</v>
      </c>
      <c r="C63561" s="2">
        <v>56</v>
      </c>
      <c r="D63561" s="2" t="s">
        <v>455</v>
      </c>
      <c r="E63561" s="2"/>
      <c r="F63561" s="2"/>
      <c r="G63561" s="2"/>
      <c r="H63561" s="2"/>
    </row>
    <row r="63562" spans="2:8">
      <c r="B63562" s="2" t="s">
        <v>64012</v>
      </c>
      <c r="C63562" s="2">
        <v>57</v>
      </c>
      <c r="D63562" s="2" t="s">
        <v>455</v>
      </c>
      <c r="E63562" s="2"/>
      <c r="F63562" s="2"/>
      <c r="G63562" s="2"/>
      <c r="H63562" s="2"/>
    </row>
    <row r="63563" spans="2:8">
      <c r="B63563" s="2" t="s">
        <v>64013</v>
      </c>
      <c r="C63563" s="2">
        <v>54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64014</v>
      </c>
      <c r="C63564" s="2">
        <v>51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64015</v>
      </c>
      <c r="C63565" s="2">
        <v>48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64016</v>
      </c>
      <c r="C63566" s="2">
        <v>50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64017</v>
      </c>
      <c r="C63567" s="2">
        <v>48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64018</v>
      </c>
      <c r="C63568" s="2">
        <v>49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64019</v>
      </c>
      <c r="C63569" s="2">
        <v>45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64020</v>
      </c>
      <c r="C63570" s="2">
        <v>54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64021</v>
      </c>
      <c r="C63571" s="2">
        <v>51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64022</v>
      </c>
      <c r="C63572" s="2">
        <v>34</v>
      </c>
      <c r="D63572" s="2" t="s">
        <v>455</v>
      </c>
      <c r="E63572" s="2"/>
      <c r="F63572" s="2"/>
      <c r="G63572" s="2"/>
      <c r="H63572" s="2"/>
    </row>
    <row r="63573" spans="2:8">
      <c r="B63573" s="2" t="s">
        <v>64023</v>
      </c>
      <c r="C63573" s="2">
        <v>49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64024</v>
      </c>
      <c r="C63574" s="2">
        <v>44</v>
      </c>
      <c r="D63574" s="2" t="s">
        <v>455</v>
      </c>
      <c r="E63574" s="2"/>
      <c r="F63574" s="2"/>
      <c r="G63574" s="2"/>
      <c r="H63574" s="2"/>
    </row>
    <row r="63575" spans="2:8">
      <c r="B63575" s="2" t="s">
        <v>64025</v>
      </c>
      <c r="C63575" s="2">
        <v>36</v>
      </c>
      <c r="D63575" s="2" t="s">
        <v>455</v>
      </c>
      <c r="E63575" s="2"/>
      <c r="F63575" s="2"/>
      <c r="G63575" s="2"/>
      <c r="H63575" s="2"/>
    </row>
    <row r="63576" spans="2:8">
      <c r="B63576" s="2" t="s">
        <v>64026</v>
      </c>
      <c r="C63576" s="2">
        <v>34</v>
      </c>
      <c r="D63576" s="2" t="s">
        <v>455</v>
      </c>
      <c r="E63576" s="2"/>
      <c r="F63576" s="2"/>
      <c r="G63576" s="2"/>
      <c r="H63576" s="2"/>
    </row>
    <row r="63577" spans="2:8">
      <c r="B63577" s="2" t="s">
        <v>64027</v>
      </c>
      <c r="C63577" s="2">
        <v>53</v>
      </c>
      <c r="D63577" s="2" t="s">
        <v>455</v>
      </c>
      <c r="E63577" s="2"/>
      <c r="F63577" s="2"/>
      <c r="G63577" s="2"/>
      <c r="H63577" s="2"/>
    </row>
    <row r="63578" spans="2:8">
      <c r="B63578" s="2" t="s">
        <v>64028</v>
      </c>
      <c r="C63578" s="2">
        <v>54</v>
      </c>
      <c r="D63578" s="2" t="s">
        <v>455</v>
      </c>
      <c r="E63578" s="2"/>
      <c r="F63578" s="2"/>
      <c r="G63578" s="2"/>
      <c r="H63578" s="2"/>
    </row>
    <row r="63579" spans="2:8">
      <c r="B63579" s="2" t="s">
        <v>64029</v>
      </c>
      <c r="C63579" s="2">
        <v>52</v>
      </c>
      <c r="D63579" s="2" t="s">
        <v>455</v>
      </c>
      <c r="E63579" s="2"/>
      <c r="F63579" s="2"/>
      <c r="G63579" s="2"/>
      <c r="H63579" s="2"/>
    </row>
    <row r="63580" spans="2:8">
      <c r="B63580" s="2" t="s">
        <v>64030</v>
      </c>
      <c r="C63580" s="2">
        <v>51</v>
      </c>
      <c r="D63580" s="2" t="s">
        <v>455</v>
      </c>
      <c r="E63580" s="2"/>
      <c r="F63580" s="2"/>
      <c r="G63580" s="2"/>
      <c r="H63580" s="2"/>
    </row>
    <row r="63581" spans="2:8">
      <c r="B63581" s="2" t="s">
        <v>64031</v>
      </c>
      <c r="C63581" s="2">
        <v>24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64032</v>
      </c>
      <c r="C63582" s="2">
        <v>29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64033</v>
      </c>
      <c r="C63583" s="2">
        <v>37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64034</v>
      </c>
      <c r="C63584" s="2">
        <v>39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64035</v>
      </c>
      <c r="C63585" s="2">
        <v>43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64036</v>
      </c>
      <c r="C63586" s="2">
        <v>55</v>
      </c>
      <c r="D63586" s="2" t="s">
        <v>455</v>
      </c>
      <c r="E63586" s="2"/>
      <c r="F63586" s="2"/>
      <c r="G63586" s="2"/>
      <c r="H63586" s="2"/>
    </row>
    <row r="63587" spans="2:8">
      <c r="B63587" s="2" t="s">
        <v>64037</v>
      </c>
      <c r="C63587" s="2">
        <v>38</v>
      </c>
      <c r="D63587" s="2" t="s">
        <v>455</v>
      </c>
      <c r="E63587" s="2"/>
      <c r="F63587" s="2"/>
      <c r="G63587" s="2"/>
      <c r="H63587" s="2"/>
    </row>
    <row r="63588" spans="2:8">
      <c r="B63588" s="2" t="s">
        <v>64038</v>
      </c>
      <c r="C63588" s="2">
        <v>41</v>
      </c>
      <c r="D63588" s="2" t="s">
        <v>455</v>
      </c>
      <c r="E63588" s="2"/>
      <c r="F63588" s="2"/>
      <c r="G63588" s="2"/>
      <c r="H63588" s="2"/>
    </row>
    <row r="63589" spans="2:8">
      <c r="B63589" s="2" t="s">
        <v>64039</v>
      </c>
      <c r="C63589" s="2">
        <v>42</v>
      </c>
      <c r="D63589" s="2" t="s">
        <v>455</v>
      </c>
      <c r="E63589" s="2"/>
      <c r="F63589" s="2"/>
      <c r="G63589" s="2"/>
      <c r="H63589" s="2"/>
    </row>
    <row r="63590" spans="2:8">
      <c r="B63590" s="2" t="s">
        <v>64040</v>
      </c>
      <c r="C63590" s="2">
        <v>44</v>
      </c>
      <c r="D63590" s="2" t="s">
        <v>455</v>
      </c>
      <c r="E63590" s="2"/>
      <c r="F63590" s="2"/>
      <c r="G63590" s="2"/>
      <c r="H63590" s="2"/>
    </row>
    <row r="63591" spans="2:8">
      <c r="B63591" s="2" t="s">
        <v>64041</v>
      </c>
      <c r="C63591" s="2">
        <v>44</v>
      </c>
      <c r="D63591" s="2" t="s">
        <v>455</v>
      </c>
      <c r="E63591" s="2"/>
      <c r="F63591" s="2"/>
      <c r="G63591" s="2"/>
      <c r="H63591" s="2"/>
    </row>
    <row r="63592" spans="2:8">
      <c r="B63592" s="2" t="s">
        <v>64042</v>
      </c>
      <c r="C63592" s="2">
        <v>44</v>
      </c>
      <c r="D63592" s="2" t="s">
        <v>455</v>
      </c>
      <c r="E63592" s="2"/>
      <c r="F63592" s="2"/>
      <c r="G63592" s="2"/>
      <c r="H63592" s="2"/>
    </row>
    <row r="63593" spans="2:8">
      <c r="B63593" s="2" t="s">
        <v>64043</v>
      </c>
      <c r="C63593" s="2">
        <v>63</v>
      </c>
      <c r="D63593" s="2" t="s">
        <v>455</v>
      </c>
      <c r="E63593" s="2"/>
      <c r="F63593" s="2"/>
      <c r="G63593" s="2"/>
      <c r="H63593" s="2"/>
    </row>
    <row r="63594" spans="2:8">
      <c r="B63594" s="2" t="s">
        <v>64044</v>
      </c>
      <c r="C63594" s="2">
        <v>66</v>
      </c>
      <c r="D63594" s="2" t="s">
        <v>455</v>
      </c>
      <c r="E63594" s="2"/>
      <c r="F63594" s="2"/>
      <c r="G63594" s="2"/>
      <c r="H63594" s="2"/>
    </row>
    <row r="63595" spans="2:8">
      <c r="B63595" s="2" t="s">
        <v>64045</v>
      </c>
      <c r="C63595" s="2">
        <v>67</v>
      </c>
      <c r="D63595" s="2" t="s">
        <v>455</v>
      </c>
      <c r="E63595" s="2"/>
      <c r="F63595" s="2"/>
      <c r="G63595" s="2"/>
      <c r="H63595" s="2"/>
    </row>
    <row r="63596" spans="2:8">
      <c r="B63596" s="2" t="s">
        <v>64046</v>
      </c>
      <c r="C63596" s="2">
        <v>44</v>
      </c>
      <c r="D63596" s="2" t="s">
        <v>455</v>
      </c>
      <c r="E63596" s="2"/>
      <c r="F63596" s="2"/>
      <c r="G63596" s="2"/>
      <c r="H63596" s="2"/>
    </row>
    <row r="63597" spans="2:8">
      <c r="B63597" s="2" t="s">
        <v>64047</v>
      </c>
      <c r="C63597" s="2">
        <v>48</v>
      </c>
      <c r="D63597" s="2" t="s">
        <v>455</v>
      </c>
      <c r="E63597" s="2"/>
      <c r="F63597" s="2"/>
      <c r="G63597" s="2"/>
      <c r="H63597" s="2"/>
    </row>
    <row r="63598" spans="2:8">
      <c r="B63598" s="2" t="s">
        <v>64048</v>
      </c>
      <c r="C63598" s="2">
        <v>44</v>
      </c>
      <c r="D63598" s="2" t="s">
        <v>455</v>
      </c>
      <c r="E63598" s="2"/>
      <c r="F63598" s="2"/>
      <c r="G63598" s="2"/>
      <c r="H63598" s="2"/>
    </row>
    <row r="63599" spans="2:8">
      <c r="B63599" s="2" t="s">
        <v>64049</v>
      </c>
      <c r="C63599" s="2">
        <v>59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64050</v>
      </c>
      <c r="C63600" s="2">
        <v>48</v>
      </c>
      <c r="D63600" s="2" t="s">
        <v>455</v>
      </c>
      <c r="E63600" s="2"/>
      <c r="F63600" s="2"/>
      <c r="G63600" s="2"/>
      <c r="H63600" s="2"/>
    </row>
    <row r="63601" spans="2:8">
      <c r="B63601" s="2" t="s">
        <v>64051</v>
      </c>
      <c r="C63601" s="2">
        <v>58</v>
      </c>
      <c r="D63601" s="2" t="s">
        <v>455</v>
      </c>
      <c r="E63601" s="2"/>
      <c r="F63601" s="2"/>
      <c r="G63601" s="2"/>
      <c r="H63601" s="2"/>
    </row>
    <row r="63602" spans="2:8">
      <c r="B63602" s="2" t="s">
        <v>64052</v>
      </c>
      <c r="C63602" s="2">
        <v>61</v>
      </c>
      <c r="D63602" s="2" t="s">
        <v>455</v>
      </c>
      <c r="E63602" s="2"/>
      <c r="F63602" s="2"/>
      <c r="G63602" s="2"/>
      <c r="H63602" s="2"/>
    </row>
    <row r="63603" spans="2:8">
      <c r="B63603" s="2" t="s">
        <v>64053</v>
      </c>
      <c r="C63603" s="2">
        <v>63</v>
      </c>
      <c r="D63603" s="2" t="s">
        <v>455</v>
      </c>
      <c r="E63603" s="2"/>
      <c r="F63603" s="2"/>
      <c r="G63603" s="2"/>
      <c r="H63603" s="2"/>
    </row>
    <row r="63604" spans="2:8">
      <c r="B63604" s="2" t="s">
        <v>64054</v>
      </c>
      <c r="C63604" s="2">
        <v>47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64055</v>
      </c>
      <c r="C63605" s="2">
        <v>46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64056</v>
      </c>
      <c r="C63606" s="2">
        <v>48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64057</v>
      </c>
      <c r="C63607" s="2">
        <v>46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64058</v>
      </c>
      <c r="C63608" s="2">
        <v>45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64059</v>
      </c>
      <c r="C63609" s="2">
        <v>46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64060</v>
      </c>
      <c r="C63610" s="2">
        <v>44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64061</v>
      </c>
      <c r="C63611" s="2">
        <v>43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64062</v>
      </c>
      <c r="C63612" s="2">
        <v>43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64063</v>
      </c>
      <c r="C63613" s="2">
        <v>45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64064</v>
      </c>
      <c r="C63614" s="2">
        <v>41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64065</v>
      </c>
      <c r="C63615" s="2">
        <v>45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64066</v>
      </c>
      <c r="C63616" s="2">
        <v>53</v>
      </c>
      <c r="D63616" s="2" t="s">
        <v>455</v>
      </c>
      <c r="E63616" s="2"/>
      <c r="F63616" s="2"/>
      <c r="G63616" s="2"/>
      <c r="H63616" s="2"/>
    </row>
    <row r="63617" spans="2:8">
      <c r="B63617" s="2" t="s">
        <v>64067</v>
      </c>
      <c r="C63617" s="2">
        <v>48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64068</v>
      </c>
      <c r="C63618" s="2">
        <v>56</v>
      </c>
      <c r="D63618" s="2" t="s">
        <v>455</v>
      </c>
      <c r="E63618" s="2"/>
      <c r="F63618" s="2"/>
      <c r="G63618" s="2"/>
      <c r="H63618" s="2"/>
    </row>
    <row r="63619" spans="2:8">
      <c r="B63619" s="2" t="s">
        <v>64069</v>
      </c>
      <c r="C63619" s="2">
        <v>59</v>
      </c>
      <c r="D63619" s="2" t="s">
        <v>455</v>
      </c>
      <c r="E63619" s="2"/>
      <c r="F63619" s="2"/>
      <c r="G63619" s="2"/>
      <c r="H63619" s="2"/>
    </row>
    <row r="63620" spans="2:8">
      <c r="B63620" s="2" t="s">
        <v>64070</v>
      </c>
      <c r="C63620" s="2">
        <v>60</v>
      </c>
      <c r="D63620" s="2" t="s">
        <v>455</v>
      </c>
      <c r="E63620" s="2"/>
      <c r="F63620" s="2"/>
      <c r="G63620" s="2"/>
      <c r="H63620" s="2"/>
    </row>
    <row r="63621" spans="2:8">
      <c r="B63621" s="2" t="s">
        <v>64071</v>
      </c>
      <c r="C63621" s="2">
        <v>54</v>
      </c>
      <c r="D63621" s="2" t="s">
        <v>455</v>
      </c>
      <c r="E63621" s="2"/>
      <c r="F63621" s="2"/>
      <c r="G63621" s="2"/>
      <c r="H63621" s="2"/>
    </row>
    <row r="63622" spans="2:8">
      <c r="B63622" s="2" t="s">
        <v>64072</v>
      </c>
      <c r="C63622" s="2">
        <v>57</v>
      </c>
      <c r="D63622" s="2" t="s">
        <v>455</v>
      </c>
      <c r="E63622" s="2"/>
      <c r="F63622" s="2"/>
      <c r="G63622" s="2"/>
      <c r="H63622" s="2"/>
    </row>
    <row r="63623" spans="2:8">
      <c r="B63623" s="2" t="s">
        <v>64073</v>
      </c>
      <c r="C63623" s="2">
        <v>58</v>
      </c>
      <c r="D63623" s="2" t="s">
        <v>455</v>
      </c>
      <c r="E63623" s="2"/>
      <c r="F63623" s="2"/>
      <c r="G63623" s="2"/>
      <c r="H63623" s="2"/>
    </row>
    <row r="63624" spans="2:8">
      <c r="B63624" s="2" t="s">
        <v>64074</v>
      </c>
      <c r="C63624" s="2">
        <v>41</v>
      </c>
      <c r="D63624" s="2" t="s">
        <v>455</v>
      </c>
      <c r="E63624" s="2"/>
      <c r="F63624" s="2"/>
      <c r="G63624" s="2"/>
      <c r="H63624" s="2"/>
    </row>
    <row r="63625" spans="2:8">
      <c r="B63625" s="2" t="s">
        <v>64075</v>
      </c>
      <c r="C63625" s="2">
        <v>43</v>
      </c>
      <c r="D63625" s="2" t="s">
        <v>455</v>
      </c>
      <c r="E63625" s="2"/>
      <c r="F63625" s="2"/>
      <c r="G63625" s="2"/>
      <c r="H63625" s="2"/>
    </row>
    <row r="63626" spans="2:8">
      <c r="B63626" s="2" t="s">
        <v>64076</v>
      </c>
      <c r="C63626" s="2">
        <v>50</v>
      </c>
      <c r="D63626" s="2" t="s">
        <v>455</v>
      </c>
      <c r="E63626" s="2"/>
      <c r="F63626" s="2"/>
      <c r="G63626" s="2"/>
      <c r="H63626" s="2"/>
    </row>
    <row r="63627" spans="2:8">
      <c r="B63627" s="2" t="s">
        <v>64077</v>
      </c>
      <c r="C63627" s="2">
        <v>51</v>
      </c>
      <c r="D63627" s="2" t="s">
        <v>455</v>
      </c>
      <c r="E63627" s="2"/>
      <c r="F63627" s="2"/>
      <c r="G63627" s="2"/>
      <c r="H63627" s="2"/>
    </row>
    <row r="63628" spans="2:8">
      <c r="B63628" s="2" t="s">
        <v>64078</v>
      </c>
      <c r="C63628" s="2">
        <v>50</v>
      </c>
      <c r="D63628" s="2" t="s">
        <v>455</v>
      </c>
      <c r="E63628" s="2"/>
      <c r="F63628" s="2"/>
      <c r="G63628" s="2"/>
      <c r="H63628" s="2"/>
    </row>
    <row r="63629" spans="2:8">
      <c r="B63629" s="2" t="s">
        <v>64079</v>
      </c>
      <c r="C63629" s="2">
        <v>50</v>
      </c>
      <c r="D63629" s="2" t="s">
        <v>455</v>
      </c>
      <c r="E63629" s="2"/>
      <c r="F63629" s="2"/>
      <c r="G63629" s="2"/>
      <c r="H63629" s="2"/>
    </row>
    <row r="63630" spans="2:8">
      <c r="B63630" s="2" t="s">
        <v>64080</v>
      </c>
      <c r="C63630" s="2">
        <v>49</v>
      </c>
      <c r="D63630" s="2" t="s">
        <v>455</v>
      </c>
      <c r="E63630" s="2"/>
      <c r="F63630" s="2"/>
      <c r="G63630" s="2"/>
      <c r="H63630" s="2"/>
    </row>
    <row r="63631" spans="2:8">
      <c r="B63631" s="2" t="s">
        <v>64081</v>
      </c>
      <c r="C63631" s="2">
        <v>66</v>
      </c>
      <c r="D63631" s="2" t="s">
        <v>455</v>
      </c>
      <c r="E63631" s="2"/>
      <c r="F63631" s="2"/>
      <c r="G63631" s="2"/>
      <c r="H63631" s="2"/>
    </row>
    <row r="63632" spans="2:8">
      <c r="B63632" s="2" t="s">
        <v>64082</v>
      </c>
      <c r="C63632" s="2">
        <v>67</v>
      </c>
      <c r="D63632" s="2" t="s">
        <v>455</v>
      </c>
      <c r="E63632" s="2"/>
      <c r="F63632" s="2"/>
      <c r="G63632" s="2"/>
      <c r="H63632" s="2"/>
    </row>
    <row r="63633" spans="2:8">
      <c r="B63633" s="2" t="s">
        <v>64083</v>
      </c>
      <c r="C63633" s="2">
        <v>43</v>
      </c>
      <c r="D63633" s="2" t="s">
        <v>455</v>
      </c>
      <c r="E63633" s="2"/>
      <c r="F63633" s="2"/>
      <c r="G63633" s="2"/>
      <c r="H63633" s="2"/>
    </row>
    <row r="63634" spans="2:8">
      <c r="B63634" s="2" t="s">
        <v>64084</v>
      </c>
      <c r="C63634" s="2">
        <v>45</v>
      </c>
      <c r="D63634" s="2" t="s">
        <v>455</v>
      </c>
      <c r="E63634" s="2"/>
      <c r="F63634" s="2"/>
      <c r="G63634" s="2"/>
      <c r="H63634" s="2"/>
    </row>
    <row r="63635" spans="2:8">
      <c r="B63635" s="2" t="s">
        <v>64085</v>
      </c>
      <c r="C63635" s="2">
        <v>50</v>
      </c>
      <c r="D63635" s="2" t="s">
        <v>455</v>
      </c>
      <c r="E63635" s="2"/>
      <c r="F63635" s="2"/>
      <c r="G63635" s="2"/>
      <c r="H63635" s="2"/>
    </row>
    <row r="63636" spans="2:8">
      <c r="B63636" s="2" t="s">
        <v>64086</v>
      </c>
      <c r="C63636" s="2">
        <v>50</v>
      </c>
      <c r="D63636" s="2" t="s">
        <v>455</v>
      </c>
      <c r="E63636" s="2"/>
      <c r="F63636" s="2"/>
      <c r="G63636" s="2"/>
      <c r="H63636" s="2"/>
    </row>
    <row r="63637" spans="2:8">
      <c r="B63637" s="2" t="s">
        <v>64087</v>
      </c>
      <c r="C63637" s="2">
        <v>50</v>
      </c>
      <c r="D63637" s="2" t="s">
        <v>455</v>
      </c>
      <c r="E63637" s="2"/>
      <c r="F63637" s="2"/>
      <c r="G63637" s="2"/>
      <c r="H63637" s="2"/>
    </row>
    <row r="63638" spans="2:8">
      <c r="B63638" s="2" t="s">
        <v>64088</v>
      </c>
      <c r="C63638" s="2">
        <v>45</v>
      </c>
      <c r="D63638" s="2" t="s">
        <v>455</v>
      </c>
      <c r="E63638" s="2"/>
      <c r="F63638" s="2"/>
      <c r="G63638" s="2"/>
      <c r="H63638" s="2"/>
    </row>
    <row r="63639" spans="2:8">
      <c r="B63639" s="2" t="s">
        <v>64089</v>
      </c>
      <c r="C63639" s="2">
        <v>43</v>
      </c>
      <c r="D63639" s="2" t="s">
        <v>455</v>
      </c>
      <c r="E63639" s="2"/>
      <c r="F63639" s="2"/>
      <c r="G63639" s="2"/>
      <c r="H63639" s="2"/>
    </row>
    <row r="63640" spans="2:8">
      <c r="B63640" s="2" t="s">
        <v>64090</v>
      </c>
      <c r="C63640" s="2">
        <v>45</v>
      </c>
      <c r="D63640" s="2" t="s">
        <v>455</v>
      </c>
      <c r="E63640" s="2"/>
      <c r="F63640" s="2"/>
      <c r="G63640" s="2"/>
      <c r="H63640" s="2"/>
    </row>
    <row r="63641" spans="2:8">
      <c r="B63641" s="2" t="s">
        <v>64091</v>
      </c>
      <c r="C63641" s="2">
        <v>49</v>
      </c>
      <c r="D63641" s="2" t="s">
        <v>455</v>
      </c>
      <c r="E63641" s="2"/>
      <c r="F63641" s="2"/>
      <c r="G63641" s="2"/>
      <c r="H63641" s="2"/>
    </row>
    <row r="63642" spans="2:8">
      <c r="B63642" s="2" t="s">
        <v>64092</v>
      </c>
      <c r="C63642" s="2">
        <v>52</v>
      </c>
      <c r="D63642" s="2" t="s">
        <v>455</v>
      </c>
      <c r="E63642" s="2"/>
      <c r="F63642" s="2"/>
      <c r="G63642" s="2"/>
      <c r="H63642" s="2"/>
    </row>
    <row r="63643" spans="2:8">
      <c r="B63643" s="2" t="s">
        <v>64093</v>
      </c>
      <c r="C63643" s="2">
        <v>58</v>
      </c>
      <c r="D63643" s="2" t="s">
        <v>455</v>
      </c>
      <c r="E63643" s="2"/>
      <c r="F63643" s="2"/>
      <c r="G63643" s="2"/>
      <c r="H63643" s="2"/>
    </row>
    <row r="63644" spans="2:8">
      <c r="B63644" s="2" t="s">
        <v>64094</v>
      </c>
      <c r="C63644" s="2">
        <v>60</v>
      </c>
      <c r="D63644" s="2" t="s">
        <v>455</v>
      </c>
      <c r="E63644" s="2"/>
      <c r="F63644" s="2"/>
      <c r="G63644" s="2"/>
      <c r="H63644" s="2"/>
    </row>
    <row r="63645" spans="2:8">
      <c r="B63645" s="2" t="s">
        <v>64095</v>
      </c>
      <c r="C63645" s="2">
        <v>57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64096</v>
      </c>
      <c r="C63646" s="2">
        <v>50</v>
      </c>
      <c r="D63646" s="2" t="s">
        <v>455</v>
      </c>
      <c r="E63646" s="2"/>
      <c r="F63646" s="2"/>
      <c r="G63646" s="2"/>
      <c r="H63646" s="2"/>
    </row>
    <row r="63647" spans="2:8">
      <c r="B63647" s="2" t="s">
        <v>64097</v>
      </c>
      <c r="C63647" s="2">
        <v>53</v>
      </c>
      <c r="D63647" s="2" t="s">
        <v>455</v>
      </c>
      <c r="E63647" s="2"/>
      <c r="F63647" s="2"/>
      <c r="G63647" s="2"/>
      <c r="H63647" s="2"/>
    </row>
    <row r="63648" spans="2:8">
      <c r="B63648" s="2" t="s">
        <v>64098</v>
      </c>
      <c r="C63648" s="2">
        <v>53</v>
      </c>
      <c r="D63648" s="2" t="s">
        <v>455</v>
      </c>
      <c r="E63648" s="2"/>
      <c r="F63648" s="2"/>
      <c r="G63648" s="2"/>
      <c r="H63648" s="2"/>
    </row>
    <row r="63649" spans="2:8">
      <c r="B63649" s="2" t="s">
        <v>64099</v>
      </c>
      <c r="C63649" s="2">
        <v>56</v>
      </c>
      <c r="D63649" s="2" t="s">
        <v>455</v>
      </c>
      <c r="E63649" s="2"/>
      <c r="F63649" s="2"/>
      <c r="G63649" s="2"/>
      <c r="H63649" s="2"/>
    </row>
    <row r="63650" spans="2:8">
      <c r="B63650" s="2" t="s">
        <v>64100</v>
      </c>
      <c r="C63650" s="2">
        <v>56</v>
      </c>
      <c r="D63650" s="2" t="s">
        <v>455</v>
      </c>
      <c r="E63650" s="2"/>
      <c r="F63650" s="2"/>
      <c r="G63650" s="2"/>
      <c r="H63650" s="2"/>
    </row>
    <row r="63651" spans="2:8">
      <c r="B63651" s="2" t="s">
        <v>64101</v>
      </c>
      <c r="C63651" s="2">
        <v>57</v>
      </c>
      <c r="D63651" s="2" t="s">
        <v>455</v>
      </c>
      <c r="E63651" s="2"/>
      <c r="F63651" s="2"/>
      <c r="G63651" s="2"/>
      <c r="H63651" s="2"/>
    </row>
    <row r="63652" spans="2:8">
      <c r="B63652" s="2" t="s">
        <v>64102</v>
      </c>
      <c r="C63652" s="2">
        <v>49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64103</v>
      </c>
      <c r="C63653" s="2">
        <v>45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64104</v>
      </c>
      <c r="C63654" s="2">
        <v>46</v>
      </c>
      <c r="D63654" s="2" t="s">
        <v>455</v>
      </c>
      <c r="E63654" s="2"/>
      <c r="F63654" s="2"/>
      <c r="G63654" s="2"/>
      <c r="H63654" s="2"/>
    </row>
    <row r="63655" spans="2:8">
      <c r="B63655" s="2" t="s">
        <v>64105</v>
      </c>
      <c r="C63655" s="2">
        <v>47</v>
      </c>
      <c r="D63655" s="2" t="s">
        <v>455</v>
      </c>
      <c r="E63655" s="2"/>
      <c r="F63655" s="2"/>
      <c r="G63655" s="2"/>
      <c r="H63655" s="2"/>
    </row>
    <row r="63656" spans="2:8">
      <c r="B63656" s="2" t="s">
        <v>64106</v>
      </c>
      <c r="C63656" s="2">
        <v>46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64107</v>
      </c>
      <c r="C63657" s="2">
        <v>43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64108</v>
      </c>
      <c r="C63658" s="2">
        <v>50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64109</v>
      </c>
      <c r="C63659" s="2">
        <v>45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64110</v>
      </c>
      <c r="C63660" s="2">
        <v>46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64111</v>
      </c>
      <c r="C63661" s="2">
        <v>45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64112</v>
      </c>
      <c r="C63662" s="2">
        <v>47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64113</v>
      </c>
      <c r="C63663" s="2">
        <v>47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64114</v>
      </c>
      <c r="C63664" s="2">
        <v>47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64115</v>
      </c>
      <c r="C63665" s="2">
        <v>54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64116</v>
      </c>
      <c r="C63666" s="2">
        <v>50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64117</v>
      </c>
      <c r="C63667" s="2">
        <v>27</v>
      </c>
      <c r="D63667" s="2" t="s">
        <v>455</v>
      </c>
      <c r="E63667" s="2"/>
      <c r="F63667" s="2"/>
      <c r="G63667" s="2"/>
      <c r="H63667" s="2"/>
    </row>
    <row r="63668" spans="2:8">
      <c r="B63668" s="2" t="s">
        <v>64118</v>
      </c>
      <c r="C63668" s="2">
        <v>34</v>
      </c>
      <c r="D63668" s="2" t="s">
        <v>455</v>
      </c>
      <c r="E63668" s="2"/>
      <c r="F63668" s="2"/>
      <c r="G63668" s="2"/>
      <c r="H63668" s="2"/>
    </row>
    <row r="63669" spans="2:8">
      <c r="B63669" s="2" t="s">
        <v>64119</v>
      </c>
      <c r="C63669" s="2">
        <v>46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64120</v>
      </c>
      <c r="C63670" s="2">
        <v>43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64121</v>
      </c>
      <c r="C63671" s="2">
        <v>44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64122</v>
      </c>
      <c r="C63672" s="2">
        <v>56</v>
      </c>
      <c r="D63672" s="2" t="s">
        <v>455</v>
      </c>
      <c r="E63672" s="2"/>
      <c r="F63672" s="2"/>
      <c r="G63672" s="2"/>
      <c r="H63672" s="2"/>
    </row>
    <row r="63673" spans="2:8">
      <c r="B63673" s="2" t="s">
        <v>64123</v>
      </c>
      <c r="C63673" s="2">
        <v>57</v>
      </c>
      <c r="D63673" s="2" t="s">
        <v>455</v>
      </c>
      <c r="E63673" s="2"/>
      <c r="F63673" s="2"/>
      <c r="G63673" s="2"/>
      <c r="H63673" s="2"/>
    </row>
    <row r="63674" spans="2:8">
      <c r="B63674" s="2" t="s">
        <v>64124</v>
      </c>
      <c r="C63674" s="2">
        <v>52</v>
      </c>
      <c r="D63674" s="2" t="s">
        <v>455</v>
      </c>
      <c r="E63674" s="2"/>
      <c r="F63674" s="2"/>
      <c r="G63674" s="2"/>
      <c r="H63674" s="2"/>
    </row>
    <row r="63675" spans="2:8">
      <c r="B63675" s="2" t="s">
        <v>64125</v>
      </c>
      <c r="C63675" s="2">
        <v>52</v>
      </c>
      <c r="D63675" s="2" t="s">
        <v>455</v>
      </c>
      <c r="E63675" s="2"/>
      <c r="F63675" s="2"/>
      <c r="G63675" s="2"/>
      <c r="H63675" s="2"/>
    </row>
    <row r="63676" spans="2:8">
      <c r="B63676" s="2" t="s">
        <v>64126</v>
      </c>
      <c r="C63676" s="2">
        <v>53</v>
      </c>
      <c r="D63676" s="2" t="s">
        <v>455</v>
      </c>
      <c r="E63676" s="2"/>
      <c r="F63676" s="2"/>
      <c r="G63676" s="2"/>
      <c r="H63676" s="2"/>
    </row>
    <row r="63677" spans="2:8">
      <c r="B63677" s="2" t="s">
        <v>64127</v>
      </c>
      <c r="C63677" s="2">
        <v>55</v>
      </c>
      <c r="D63677" s="2" t="s">
        <v>455</v>
      </c>
      <c r="E63677" s="2"/>
      <c r="F63677" s="2"/>
      <c r="G63677" s="2"/>
      <c r="H63677" s="2"/>
    </row>
    <row r="63678" spans="2:8">
      <c r="B63678" s="2" t="s">
        <v>64128</v>
      </c>
      <c r="C63678" s="2">
        <v>42</v>
      </c>
      <c r="D63678" s="2" t="s">
        <v>455</v>
      </c>
      <c r="E63678" s="2"/>
      <c r="F63678" s="2"/>
      <c r="G63678" s="2"/>
      <c r="H63678" s="2"/>
    </row>
    <row r="63679" spans="2:8">
      <c r="B63679" s="2" t="s">
        <v>64129</v>
      </c>
      <c r="C63679" s="2">
        <v>45</v>
      </c>
      <c r="D63679" s="2" t="s">
        <v>455</v>
      </c>
      <c r="E63679" s="2"/>
      <c r="F63679" s="2"/>
      <c r="G63679" s="2"/>
      <c r="H63679" s="2"/>
    </row>
    <row r="63680" spans="2:8">
      <c r="B63680" s="2" t="s">
        <v>64130</v>
      </c>
      <c r="C63680" s="2">
        <v>42</v>
      </c>
      <c r="D63680" s="2" t="s">
        <v>455</v>
      </c>
      <c r="E63680" s="2"/>
      <c r="F63680" s="2"/>
      <c r="G63680" s="2"/>
      <c r="H63680" s="2"/>
    </row>
    <row r="63681" spans="2:8">
      <c r="B63681" s="2" t="s">
        <v>64131</v>
      </c>
      <c r="C63681" s="2">
        <v>47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64132</v>
      </c>
      <c r="C63682" s="2">
        <v>46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64133</v>
      </c>
      <c r="C63683" s="2">
        <v>45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64134</v>
      </c>
      <c r="C63684" s="2">
        <v>52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64135</v>
      </c>
      <c r="C63685" s="2">
        <v>58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64136</v>
      </c>
      <c r="C63686" s="2">
        <v>56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64137</v>
      </c>
      <c r="C63687" s="2">
        <v>46</v>
      </c>
      <c r="D63687" s="2" t="s">
        <v>455</v>
      </c>
      <c r="E63687" s="2"/>
      <c r="F63687" s="2"/>
      <c r="G63687" s="2"/>
      <c r="H63687" s="2"/>
    </row>
    <row r="63688" spans="2:8">
      <c r="B63688" s="2" t="s">
        <v>64138</v>
      </c>
      <c r="C63688" s="2">
        <v>50</v>
      </c>
      <c r="D63688" s="2" t="s">
        <v>455</v>
      </c>
      <c r="E63688" s="2"/>
      <c r="F63688" s="2"/>
      <c r="G63688" s="2"/>
      <c r="H63688" s="2"/>
    </row>
    <row r="63689" spans="2:8">
      <c r="B63689" s="2" t="s">
        <v>64139</v>
      </c>
      <c r="C63689" s="2">
        <v>52</v>
      </c>
      <c r="D63689" s="2" t="s">
        <v>455</v>
      </c>
      <c r="E63689" s="2"/>
      <c r="F63689" s="2"/>
      <c r="G63689" s="2"/>
      <c r="H63689" s="2"/>
    </row>
    <row r="63690" spans="2:8">
      <c r="B63690" s="2" t="s">
        <v>64140</v>
      </c>
      <c r="C63690" s="2">
        <v>56</v>
      </c>
      <c r="D63690" s="2" t="s">
        <v>455</v>
      </c>
      <c r="E63690" s="2"/>
      <c r="F63690" s="2"/>
      <c r="G63690" s="2"/>
      <c r="H63690" s="2"/>
    </row>
    <row r="63691" spans="2:8">
      <c r="B63691" s="2" t="s">
        <v>64141</v>
      </c>
      <c r="C63691" s="2">
        <v>59</v>
      </c>
      <c r="D63691" s="2" t="s">
        <v>455</v>
      </c>
      <c r="E63691" s="2"/>
      <c r="F63691" s="2"/>
      <c r="G63691" s="2"/>
      <c r="H63691" s="2"/>
    </row>
    <row r="63692" spans="2:8">
      <c r="B63692" s="2" t="s">
        <v>64142</v>
      </c>
      <c r="C63692" s="2">
        <v>65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64143</v>
      </c>
      <c r="C63693" s="2">
        <v>59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64144</v>
      </c>
      <c r="C63694" s="2">
        <v>64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64145</v>
      </c>
      <c r="C63695" s="2">
        <v>62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64146</v>
      </c>
      <c r="C63696" s="2">
        <v>61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64147</v>
      </c>
      <c r="C63697" s="2">
        <v>51</v>
      </c>
      <c r="D63697" s="2" t="s">
        <v>455</v>
      </c>
      <c r="E63697" s="2"/>
      <c r="F63697" s="2"/>
      <c r="G63697" s="2"/>
      <c r="H63697" s="2"/>
    </row>
    <row r="63698" spans="2:8">
      <c r="B63698" s="2" t="s">
        <v>64148</v>
      </c>
      <c r="C63698" s="2">
        <v>51</v>
      </c>
      <c r="D63698" s="2" t="s">
        <v>455</v>
      </c>
      <c r="E63698" s="2"/>
      <c r="F63698" s="2"/>
      <c r="G63698" s="2"/>
      <c r="H63698" s="2"/>
    </row>
    <row r="63699" spans="2:8">
      <c r="B63699" s="2" t="s">
        <v>64149</v>
      </c>
      <c r="C63699" s="2">
        <v>54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64150</v>
      </c>
      <c r="C63700" s="2">
        <v>53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64151</v>
      </c>
      <c r="C63701" s="2">
        <v>49</v>
      </c>
      <c r="D63701" s="2" t="s">
        <v>455</v>
      </c>
      <c r="E63701" s="2"/>
      <c r="F63701" s="2"/>
      <c r="G63701" s="2"/>
      <c r="H63701" s="2"/>
    </row>
    <row r="63702" spans="2:8">
      <c r="B63702" s="2" t="s">
        <v>64152</v>
      </c>
      <c r="C63702" s="2">
        <v>51</v>
      </c>
      <c r="D63702" s="2" t="s">
        <v>455</v>
      </c>
      <c r="E63702" s="2"/>
      <c r="F63702" s="2"/>
      <c r="G63702" s="2"/>
      <c r="H63702" s="2"/>
    </row>
    <row r="63703" spans="2:8">
      <c r="B63703" s="2" t="s">
        <v>64153</v>
      </c>
      <c r="C63703" s="2">
        <v>52</v>
      </c>
      <c r="D63703" s="2" t="s">
        <v>455</v>
      </c>
      <c r="E63703" s="2"/>
      <c r="F63703" s="2"/>
      <c r="G63703" s="2"/>
      <c r="H63703" s="2"/>
    </row>
    <row r="63704" spans="2:8">
      <c r="B63704" s="2" t="s">
        <v>64154</v>
      </c>
      <c r="C63704" s="2">
        <v>55</v>
      </c>
      <c r="D63704" s="2" t="s">
        <v>455</v>
      </c>
      <c r="E63704" s="2"/>
      <c r="F63704" s="2"/>
      <c r="G63704" s="2"/>
      <c r="H63704" s="2"/>
    </row>
    <row r="63705" spans="2:8">
      <c r="B63705" s="2" t="s">
        <v>64155</v>
      </c>
      <c r="C63705" s="2">
        <v>56</v>
      </c>
      <c r="D63705" s="2" t="s">
        <v>455</v>
      </c>
      <c r="E63705" s="2"/>
      <c r="F63705" s="2"/>
      <c r="G63705" s="2"/>
      <c r="H63705" s="2"/>
    </row>
    <row r="63706" spans="2:8">
      <c r="B63706" s="2" t="s">
        <v>64156</v>
      </c>
      <c r="C63706" s="2">
        <v>53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64157</v>
      </c>
      <c r="C63707" s="2">
        <v>51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64158</v>
      </c>
      <c r="C63708" s="2">
        <v>55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64159</v>
      </c>
      <c r="C63709" s="2">
        <v>53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64160</v>
      </c>
      <c r="C63710" s="2">
        <v>43</v>
      </c>
      <c r="D63710" s="2" t="s">
        <v>455</v>
      </c>
      <c r="E63710" s="2"/>
      <c r="F63710" s="2"/>
      <c r="G63710" s="2"/>
      <c r="H63710" s="2"/>
    </row>
    <row r="63711" spans="2:8">
      <c r="B63711" s="2" t="s">
        <v>64161</v>
      </c>
      <c r="C63711" s="2">
        <v>43</v>
      </c>
      <c r="D63711" s="2" t="s">
        <v>455</v>
      </c>
      <c r="E63711" s="2"/>
      <c r="F63711" s="2"/>
      <c r="G63711" s="2"/>
      <c r="H63711" s="2"/>
    </row>
    <row r="63712" spans="2:8">
      <c r="B63712" s="2" t="s">
        <v>64162</v>
      </c>
      <c r="C63712" s="2">
        <v>48</v>
      </c>
      <c r="D63712" s="2" t="s">
        <v>455</v>
      </c>
      <c r="E63712" s="2"/>
      <c r="F63712" s="2"/>
      <c r="G63712" s="2"/>
      <c r="H63712" s="2"/>
    </row>
    <row r="63713" spans="2:8">
      <c r="B63713" s="2" t="s">
        <v>64163</v>
      </c>
      <c r="C63713" s="2">
        <v>48</v>
      </c>
      <c r="D63713" s="2" t="s">
        <v>455</v>
      </c>
      <c r="E63713" s="2"/>
      <c r="F63713" s="2"/>
      <c r="G63713" s="2"/>
      <c r="H63713" s="2"/>
    </row>
    <row r="63714" spans="2:8">
      <c r="B63714" s="2" t="s">
        <v>64164</v>
      </c>
      <c r="C63714" s="2">
        <v>47</v>
      </c>
      <c r="D63714" s="2" t="s">
        <v>455</v>
      </c>
      <c r="E63714" s="2"/>
      <c r="F63714" s="2"/>
      <c r="G63714" s="2"/>
      <c r="H63714" s="2"/>
    </row>
    <row r="63715" spans="2:8">
      <c r="B63715" s="2" t="s">
        <v>64165</v>
      </c>
      <c r="C63715" s="2">
        <v>49</v>
      </c>
      <c r="D63715" s="2" t="s">
        <v>455</v>
      </c>
      <c r="E63715" s="2"/>
      <c r="F63715" s="2"/>
      <c r="G63715" s="2"/>
      <c r="H63715" s="2"/>
    </row>
    <row r="63716" spans="2:8">
      <c r="B63716" s="2" t="s">
        <v>64166</v>
      </c>
      <c r="C63716" s="2">
        <v>53</v>
      </c>
      <c r="D63716" s="2" t="s">
        <v>455</v>
      </c>
      <c r="E63716" s="2"/>
      <c r="F63716" s="2"/>
      <c r="G63716" s="2"/>
      <c r="H63716" s="2"/>
    </row>
    <row r="63717" spans="2:8">
      <c r="B63717" s="2" t="s">
        <v>64167</v>
      </c>
      <c r="C63717" s="2">
        <v>53</v>
      </c>
      <c r="D63717" s="2" t="s">
        <v>455</v>
      </c>
      <c r="E63717" s="2"/>
      <c r="F63717" s="2"/>
      <c r="G63717" s="2"/>
      <c r="H63717" s="2"/>
    </row>
    <row r="63718" spans="2:8">
      <c r="B63718" s="2" t="s">
        <v>64168</v>
      </c>
      <c r="C63718" s="2">
        <v>52</v>
      </c>
      <c r="D63718" s="2" t="s">
        <v>455</v>
      </c>
      <c r="E63718" s="2"/>
      <c r="F63718" s="2"/>
      <c r="G63718" s="2"/>
      <c r="H63718" s="2"/>
    </row>
    <row r="63719" spans="2:8">
      <c r="B63719" s="2" t="s">
        <v>64169</v>
      </c>
      <c r="C63719" s="2">
        <v>60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64170</v>
      </c>
      <c r="C63720" s="2">
        <v>57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64171</v>
      </c>
      <c r="C63721" s="2">
        <v>50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64172</v>
      </c>
      <c r="C63722" s="2">
        <v>49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64173</v>
      </c>
      <c r="C63723" s="2">
        <v>44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64174</v>
      </c>
      <c r="C63724" s="2">
        <v>44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64175</v>
      </c>
      <c r="C63725" s="2">
        <v>52</v>
      </c>
      <c r="D63725" s="2" t="s">
        <v>455</v>
      </c>
      <c r="E63725" s="2"/>
      <c r="F63725" s="2"/>
      <c r="G63725" s="2"/>
      <c r="H63725" s="2"/>
    </row>
    <row r="63726" spans="2:8">
      <c r="B63726" s="2" t="s">
        <v>64176</v>
      </c>
      <c r="C63726" s="2">
        <v>44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64177</v>
      </c>
      <c r="C63727" s="2">
        <v>44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64178</v>
      </c>
      <c r="C63728" s="2">
        <v>42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64179</v>
      </c>
      <c r="C63729" s="2">
        <v>60</v>
      </c>
      <c r="D63729" s="2" t="s">
        <v>455</v>
      </c>
      <c r="E63729" s="2"/>
      <c r="F63729" s="2"/>
      <c r="G63729" s="2"/>
      <c r="H63729" s="2"/>
    </row>
    <row r="63730" spans="2:8">
      <c r="B63730" s="2" t="s">
        <v>64180</v>
      </c>
      <c r="C63730" s="2">
        <v>68</v>
      </c>
      <c r="D63730" s="2" t="s">
        <v>455</v>
      </c>
      <c r="E63730" s="2"/>
      <c r="F63730" s="2"/>
      <c r="G63730" s="2"/>
      <c r="H63730" s="2"/>
    </row>
    <row r="63731" spans="2:8">
      <c r="B63731" s="2" t="s">
        <v>64181</v>
      </c>
      <c r="C63731" s="2">
        <v>65</v>
      </c>
      <c r="D63731" s="2" t="s">
        <v>455</v>
      </c>
      <c r="E63731" s="2"/>
      <c r="F63731" s="2"/>
      <c r="G63731" s="2"/>
      <c r="H63731" s="2"/>
    </row>
    <row r="63732" spans="2:8">
      <c r="B63732" s="2" t="s">
        <v>64182</v>
      </c>
      <c r="C63732" s="2">
        <v>56</v>
      </c>
      <c r="D63732" s="2" t="s">
        <v>455</v>
      </c>
      <c r="E63732" s="2"/>
      <c r="F63732" s="2"/>
      <c r="G63732" s="2"/>
      <c r="H63732" s="2"/>
    </row>
    <row r="63733" spans="2:8">
      <c r="B63733" s="2" t="s">
        <v>64183</v>
      </c>
      <c r="C63733" s="2">
        <v>60</v>
      </c>
      <c r="D63733" s="2" t="s">
        <v>455</v>
      </c>
      <c r="E63733" s="2"/>
      <c r="F63733" s="2"/>
      <c r="G63733" s="2"/>
      <c r="H63733" s="2"/>
    </row>
    <row r="63734" spans="2:8">
      <c r="B63734" s="2" t="s">
        <v>64184</v>
      </c>
      <c r="C63734" s="2">
        <v>62</v>
      </c>
      <c r="D63734" s="2" t="s">
        <v>455</v>
      </c>
      <c r="E63734" s="2"/>
      <c r="F63734" s="2"/>
      <c r="G63734" s="2"/>
      <c r="H63734" s="2"/>
    </row>
    <row r="63735" spans="2:8">
      <c r="B63735" s="2" t="s">
        <v>64185</v>
      </c>
      <c r="C63735" s="2">
        <v>66</v>
      </c>
      <c r="D63735" s="2" t="s">
        <v>455</v>
      </c>
      <c r="E63735" s="2"/>
      <c r="F63735" s="2"/>
      <c r="G63735" s="2"/>
      <c r="H63735" s="2"/>
    </row>
    <row r="63736" spans="2:8">
      <c r="B63736" s="2" t="s">
        <v>64186</v>
      </c>
      <c r="C63736" s="2">
        <v>65</v>
      </c>
      <c r="D63736" s="2" t="s">
        <v>455</v>
      </c>
      <c r="E63736" s="2"/>
      <c r="F63736" s="2"/>
      <c r="G63736" s="2"/>
      <c r="H63736" s="2"/>
    </row>
    <row r="63737" spans="2:8">
      <c r="B63737" s="2" t="s">
        <v>64187</v>
      </c>
      <c r="C63737" s="2">
        <v>54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64188</v>
      </c>
      <c r="C63738" s="2">
        <v>54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64189</v>
      </c>
      <c r="C63739" s="2">
        <v>54</v>
      </c>
      <c r="D63739" s="2" t="s">
        <v>455</v>
      </c>
      <c r="E63739" s="2"/>
      <c r="F63739" s="2"/>
      <c r="G63739" s="2"/>
      <c r="H63739" s="2"/>
    </row>
    <row r="63740" spans="2:8">
      <c r="B63740" s="2" t="s">
        <v>64190</v>
      </c>
      <c r="C63740" s="2">
        <v>56</v>
      </c>
      <c r="D63740" s="2" t="s">
        <v>455</v>
      </c>
      <c r="E63740" s="2"/>
      <c r="F63740" s="2"/>
      <c r="G63740" s="2"/>
      <c r="H63740" s="2"/>
    </row>
    <row r="63741" spans="2:8">
      <c r="B63741" s="2" t="s">
        <v>64191</v>
      </c>
      <c r="C63741" s="2">
        <v>51</v>
      </c>
      <c r="D63741" s="2" t="s">
        <v>455</v>
      </c>
      <c r="E63741" s="2"/>
      <c r="F63741" s="2"/>
      <c r="G63741" s="2"/>
      <c r="H63741" s="2"/>
    </row>
    <row r="63742" spans="2:8">
      <c r="B63742" s="2" t="s">
        <v>64192</v>
      </c>
      <c r="C63742" s="2">
        <v>56</v>
      </c>
      <c r="D63742" s="2" t="s">
        <v>455</v>
      </c>
      <c r="E63742" s="2"/>
      <c r="F63742" s="2"/>
      <c r="G63742" s="2"/>
      <c r="H63742" s="2"/>
    </row>
    <row r="63743" spans="2:8">
      <c r="B63743" s="2" t="s">
        <v>64193</v>
      </c>
      <c r="C63743" s="2">
        <v>54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64194</v>
      </c>
      <c r="C63744" s="2">
        <v>50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64195</v>
      </c>
      <c r="C63745" s="2">
        <v>49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64196</v>
      </c>
      <c r="C63746" s="2">
        <v>44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64197</v>
      </c>
      <c r="C63747" s="2">
        <v>50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64198</v>
      </c>
      <c r="C63748" s="2">
        <v>50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64199</v>
      </c>
      <c r="C63749" s="2">
        <v>51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64200</v>
      </c>
      <c r="C63750" s="2">
        <v>51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64201</v>
      </c>
      <c r="C63751" s="2">
        <v>46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64202</v>
      </c>
      <c r="C63752" s="2">
        <v>57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64203</v>
      </c>
      <c r="C63753" s="2">
        <v>54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64204</v>
      </c>
      <c r="C63754" s="2">
        <v>44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64205</v>
      </c>
      <c r="C63755" s="2">
        <v>41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64206</v>
      </c>
      <c r="C63756" s="2">
        <v>52</v>
      </c>
      <c r="D63756" s="2" t="s">
        <v>455</v>
      </c>
      <c r="E63756" s="2"/>
      <c r="F63756" s="2"/>
      <c r="G63756" s="2"/>
      <c r="H63756" s="2"/>
    </row>
    <row r="63757" spans="2:8">
      <c r="B63757" s="2" t="s">
        <v>64207</v>
      </c>
      <c r="C63757" s="2">
        <v>54</v>
      </c>
      <c r="D63757" s="2" t="s">
        <v>455</v>
      </c>
      <c r="E63757" s="2"/>
      <c r="F63757" s="2"/>
      <c r="G63757" s="2"/>
      <c r="H63757" s="2"/>
    </row>
    <row r="63758" spans="2:8">
      <c r="B63758" s="2" t="s">
        <v>64208</v>
      </c>
      <c r="C63758" s="2">
        <v>55</v>
      </c>
      <c r="D63758" s="2" t="s">
        <v>455</v>
      </c>
      <c r="E63758" s="2"/>
      <c r="F63758" s="2"/>
      <c r="G63758" s="2"/>
      <c r="H63758" s="2"/>
    </row>
    <row r="63759" spans="2:8">
      <c r="B63759" s="2" t="s">
        <v>64209</v>
      </c>
      <c r="C63759" s="2">
        <v>52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64210</v>
      </c>
      <c r="C63760" s="2">
        <v>50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64211</v>
      </c>
      <c r="C63761" s="2">
        <v>57</v>
      </c>
      <c r="D63761" s="2" t="s">
        <v>455</v>
      </c>
      <c r="E63761" s="2"/>
      <c r="F63761" s="2"/>
      <c r="G63761" s="2"/>
      <c r="H63761" s="2"/>
    </row>
    <row r="63762" spans="2:8">
      <c r="B63762" s="2" t="s">
        <v>64212</v>
      </c>
      <c r="C63762" s="2">
        <v>62</v>
      </c>
      <c r="D63762" s="2" t="s">
        <v>455</v>
      </c>
      <c r="E63762" s="2"/>
      <c r="F63762" s="2"/>
      <c r="G63762" s="2"/>
      <c r="H63762" s="2"/>
    </row>
    <row r="63763" spans="2:8">
      <c r="B63763" s="2" t="s">
        <v>64213</v>
      </c>
      <c r="C63763" s="2">
        <v>63</v>
      </c>
      <c r="D63763" s="2" t="s">
        <v>455</v>
      </c>
      <c r="E63763" s="2"/>
      <c r="F63763" s="2"/>
      <c r="G63763" s="2"/>
      <c r="H63763" s="2"/>
    </row>
    <row r="63764" spans="2:8">
      <c r="B63764" s="2" t="s">
        <v>64214</v>
      </c>
      <c r="C63764" s="2">
        <v>64</v>
      </c>
      <c r="D63764" s="2" t="s">
        <v>455</v>
      </c>
      <c r="E63764" s="2"/>
      <c r="F63764" s="2"/>
      <c r="G63764" s="2"/>
      <c r="H63764" s="2"/>
    </row>
    <row r="63765" spans="2:8">
      <c r="B63765" s="2" t="s">
        <v>64215</v>
      </c>
      <c r="C63765" s="2">
        <v>55</v>
      </c>
      <c r="D63765" s="2" t="s">
        <v>455</v>
      </c>
      <c r="E63765" s="2"/>
      <c r="F63765" s="2"/>
      <c r="G63765" s="2"/>
      <c r="H63765" s="2"/>
    </row>
    <row r="63766" spans="2:8">
      <c r="B63766" s="2" t="s">
        <v>64216</v>
      </c>
      <c r="C63766" s="2">
        <v>60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64217</v>
      </c>
      <c r="C63767" s="2">
        <v>48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64218</v>
      </c>
      <c r="C63768" s="2">
        <v>44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64219</v>
      </c>
      <c r="C63769" s="2">
        <v>44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64220</v>
      </c>
      <c r="C63770" s="2">
        <v>45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64221</v>
      </c>
      <c r="C63771" s="2">
        <v>42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64222</v>
      </c>
      <c r="C63772" s="2">
        <v>53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64223</v>
      </c>
      <c r="C63773" s="2">
        <v>59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64224</v>
      </c>
      <c r="C63774" s="2">
        <v>52</v>
      </c>
      <c r="D63774" s="2" t="s">
        <v>455</v>
      </c>
      <c r="E63774" s="2"/>
      <c r="F63774" s="2"/>
      <c r="G63774" s="2"/>
      <c r="H63774" s="2"/>
    </row>
    <row r="63775" spans="2:8">
      <c r="B63775" s="2" t="s">
        <v>64225</v>
      </c>
      <c r="C63775" s="2">
        <v>54</v>
      </c>
      <c r="D63775" s="2" t="s">
        <v>455</v>
      </c>
      <c r="E63775" s="2"/>
      <c r="F63775" s="2"/>
      <c r="G63775" s="2"/>
      <c r="H63775" s="2"/>
    </row>
    <row r="63776" spans="2:8">
      <c r="B63776" s="2" t="s">
        <v>64226</v>
      </c>
      <c r="C63776" s="2">
        <v>40</v>
      </c>
      <c r="D63776" s="2" t="s">
        <v>455</v>
      </c>
      <c r="E63776" s="2"/>
      <c r="F63776" s="2"/>
      <c r="G63776" s="2"/>
      <c r="H63776" s="2"/>
    </row>
    <row r="63777" spans="2:8">
      <c r="B63777" s="2" t="s">
        <v>64227</v>
      </c>
      <c r="C63777" s="2">
        <v>41</v>
      </c>
      <c r="D63777" s="2" t="s">
        <v>455</v>
      </c>
      <c r="E63777" s="2"/>
      <c r="F63777" s="2"/>
      <c r="G63777" s="2"/>
      <c r="H63777" s="2"/>
    </row>
    <row r="63778" spans="2:8">
      <c r="B63778" s="2" t="s">
        <v>64228</v>
      </c>
      <c r="C63778" s="2">
        <v>52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64229</v>
      </c>
      <c r="C63779" s="2">
        <v>44</v>
      </c>
      <c r="D63779" s="2" t="s">
        <v>455</v>
      </c>
      <c r="E63779" s="2"/>
      <c r="F63779" s="2"/>
      <c r="G63779" s="2"/>
      <c r="H63779" s="2"/>
    </row>
    <row r="63780" spans="2:8">
      <c r="B63780" s="2" t="s">
        <v>64230</v>
      </c>
      <c r="C63780" s="2">
        <v>48</v>
      </c>
      <c r="D63780" s="2" t="s">
        <v>455</v>
      </c>
      <c r="E63780" s="2"/>
      <c r="F63780" s="2"/>
      <c r="G63780" s="2"/>
      <c r="H63780" s="2"/>
    </row>
    <row r="63781" spans="2:8">
      <c r="B63781" s="2" t="s">
        <v>64231</v>
      </c>
      <c r="C63781" s="2">
        <v>51</v>
      </c>
      <c r="D63781" s="2" t="s">
        <v>455</v>
      </c>
      <c r="E63781" s="2"/>
      <c r="F63781" s="2"/>
      <c r="G63781" s="2"/>
      <c r="H63781" s="2"/>
    </row>
    <row r="63782" spans="2:8">
      <c r="B63782" s="2" t="s">
        <v>64232</v>
      </c>
      <c r="C63782" s="2">
        <v>56</v>
      </c>
      <c r="D63782" s="2" t="s">
        <v>455</v>
      </c>
      <c r="E63782" s="2"/>
      <c r="F63782" s="2"/>
      <c r="G63782" s="2"/>
      <c r="H63782" s="2"/>
    </row>
    <row r="63783" spans="2:8">
      <c r="B63783" s="2" t="s">
        <v>64233</v>
      </c>
      <c r="C63783" s="2">
        <v>57</v>
      </c>
      <c r="D63783" s="2" t="s">
        <v>455</v>
      </c>
      <c r="E63783" s="2"/>
      <c r="F63783" s="2"/>
      <c r="G63783" s="2"/>
      <c r="H63783" s="2"/>
    </row>
    <row r="63784" spans="2:8">
      <c r="B63784" s="2" t="s">
        <v>64234</v>
      </c>
      <c r="C63784" s="2">
        <v>45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64235</v>
      </c>
      <c r="C63785" s="2">
        <v>43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64236</v>
      </c>
      <c r="C63786" s="2">
        <v>41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64237</v>
      </c>
      <c r="C63787" s="2">
        <v>58</v>
      </c>
      <c r="D63787" s="2" t="s">
        <v>455</v>
      </c>
      <c r="E63787" s="2"/>
      <c r="F63787" s="2"/>
      <c r="G63787" s="2"/>
      <c r="H63787" s="2"/>
    </row>
    <row r="63788" spans="2:8">
      <c r="B63788" s="2" t="s">
        <v>64238</v>
      </c>
      <c r="C63788" s="2">
        <v>60</v>
      </c>
      <c r="D63788" s="2" t="s">
        <v>455</v>
      </c>
      <c r="E63788" s="2"/>
      <c r="F63788" s="2"/>
      <c r="G63788" s="2"/>
      <c r="H63788" s="2"/>
    </row>
    <row r="63789" spans="2:8">
      <c r="B63789" s="2" t="s">
        <v>64239</v>
      </c>
      <c r="C63789" s="2">
        <v>58</v>
      </c>
      <c r="D63789" s="2" t="s">
        <v>455</v>
      </c>
      <c r="E63789" s="2"/>
      <c r="F63789" s="2"/>
      <c r="G63789" s="2"/>
      <c r="H63789" s="2"/>
    </row>
    <row r="63790" spans="2:8">
      <c r="B63790" s="2" t="s">
        <v>64240</v>
      </c>
      <c r="C63790" s="2">
        <v>62</v>
      </c>
      <c r="D63790" s="2" t="s">
        <v>455</v>
      </c>
      <c r="E63790" s="2"/>
      <c r="F63790" s="2"/>
      <c r="G63790" s="2"/>
      <c r="H63790" s="2"/>
    </row>
    <row r="63791" spans="2:8">
      <c r="B63791" s="2" t="s">
        <v>64241</v>
      </c>
      <c r="C63791" s="2">
        <v>47</v>
      </c>
      <c r="D63791" s="2" t="s">
        <v>455</v>
      </c>
      <c r="E63791" s="2"/>
      <c r="F63791" s="2"/>
      <c r="G63791" s="2"/>
      <c r="H63791" s="2"/>
    </row>
    <row r="63792" spans="2:8">
      <c r="B63792" s="2" t="s">
        <v>64242</v>
      </c>
      <c r="C63792" s="2">
        <v>51</v>
      </c>
      <c r="D63792" s="2" t="s">
        <v>455</v>
      </c>
      <c r="E63792" s="2"/>
      <c r="F63792" s="2"/>
      <c r="G63792" s="2"/>
      <c r="H63792" s="2"/>
    </row>
    <row r="63793" spans="2:8">
      <c r="B63793" s="2" t="s">
        <v>64243</v>
      </c>
      <c r="C63793" s="2">
        <v>52</v>
      </c>
      <c r="D63793" s="2" t="s">
        <v>455</v>
      </c>
      <c r="E63793" s="2"/>
      <c r="F63793" s="2"/>
      <c r="G63793" s="2"/>
      <c r="H63793" s="2"/>
    </row>
    <row r="63794" spans="2:8">
      <c r="B63794" s="2" t="s">
        <v>64244</v>
      </c>
      <c r="C63794" s="2">
        <v>51</v>
      </c>
      <c r="D63794" s="2" t="s">
        <v>455</v>
      </c>
      <c r="E63794" s="2"/>
      <c r="F63794" s="2"/>
      <c r="G63794" s="2"/>
      <c r="H63794" s="2"/>
    </row>
    <row r="63795" spans="2:8">
      <c r="B63795" s="2" t="s">
        <v>64245</v>
      </c>
      <c r="C63795" s="2">
        <v>54</v>
      </c>
      <c r="D63795" s="2" t="s">
        <v>455</v>
      </c>
      <c r="E63795" s="2"/>
      <c r="F63795" s="2"/>
      <c r="G63795" s="2"/>
      <c r="H63795" s="2"/>
    </row>
    <row r="63796" spans="2:8">
      <c r="B63796" s="2" t="s">
        <v>64246</v>
      </c>
      <c r="C63796" s="2">
        <v>55</v>
      </c>
      <c r="D63796" s="2" t="s">
        <v>455</v>
      </c>
      <c r="E63796" s="2"/>
      <c r="F63796" s="2"/>
      <c r="G63796" s="2"/>
      <c r="H63796" s="2"/>
    </row>
    <row r="63797" spans="2:8">
      <c r="B63797" s="2" t="s">
        <v>64247</v>
      </c>
      <c r="C63797" s="2">
        <v>54</v>
      </c>
      <c r="D63797" s="2" t="s">
        <v>455</v>
      </c>
      <c r="E63797" s="2"/>
      <c r="F63797" s="2"/>
      <c r="G63797" s="2"/>
      <c r="H63797" s="2"/>
    </row>
    <row r="63798" spans="2:8">
      <c r="B63798" s="2" t="s">
        <v>64248</v>
      </c>
      <c r="C63798" s="2">
        <v>58</v>
      </c>
      <c r="D63798" s="2" t="s">
        <v>455</v>
      </c>
      <c r="E63798" s="2"/>
      <c r="F63798" s="2"/>
      <c r="G63798" s="2"/>
      <c r="H63798" s="2"/>
    </row>
    <row r="63799" spans="2:8">
      <c r="B63799" s="2" t="s">
        <v>64249</v>
      </c>
      <c r="C63799" s="2">
        <v>59</v>
      </c>
      <c r="D63799" s="2" t="s">
        <v>455</v>
      </c>
      <c r="E63799" s="2"/>
      <c r="F63799" s="2"/>
      <c r="G63799" s="2"/>
      <c r="H63799" s="2"/>
    </row>
    <row r="63800" spans="2:8">
      <c r="B63800" s="2" t="s">
        <v>64250</v>
      </c>
      <c r="C63800" s="2">
        <v>62</v>
      </c>
      <c r="D63800" s="2" t="s">
        <v>455</v>
      </c>
      <c r="E63800" s="2"/>
      <c r="F63800" s="2"/>
      <c r="G63800" s="2"/>
      <c r="H63800" s="2"/>
    </row>
    <row r="63801" spans="2:8">
      <c r="B63801" s="2" t="s">
        <v>64251</v>
      </c>
      <c r="C63801" s="2">
        <v>63</v>
      </c>
      <c r="D63801" s="2" t="s">
        <v>455</v>
      </c>
      <c r="E63801" s="2"/>
      <c r="F63801" s="2"/>
      <c r="G63801" s="2"/>
      <c r="H63801" s="2"/>
    </row>
    <row r="63802" spans="2:8">
      <c r="B63802" s="2" t="s">
        <v>64252</v>
      </c>
      <c r="C63802" s="2">
        <v>50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64253</v>
      </c>
      <c r="C63803" s="2">
        <v>47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64254</v>
      </c>
      <c r="C63804" s="2">
        <v>46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64255</v>
      </c>
      <c r="C63805" s="2">
        <v>45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64256</v>
      </c>
      <c r="C63806" s="2">
        <v>49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64257</v>
      </c>
      <c r="C63807" s="2">
        <v>47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64258</v>
      </c>
      <c r="C63808" s="2">
        <v>44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64259</v>
      </c>
      <c r="C63809" s="2">
        <v>45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64260</v>
      </c>
      <c r="C63810" s="2">
        <v>44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64261</v>
      </c>
      <c r="C63811" s="2">
        <v>44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64262</v>
      </c>
      <c r="C63812" s="2">
        <v>43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64263</v>
      </c>
      <c r="C63813" s="2">
        <v>42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64264</v>
      </c>
      <c r="C63814" s="2">
        <v>41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64265</v>
      </c>
      <c r="C63815" s="2">
        <v>42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64266</v>
      </c>
      <c r="C63816" s="2">
        <v>42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64267</v>
      </c>
      <c r="C63817" s="2">
        <v>39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64268</v>
      </c>
      <c r="C63818" s="2">
        <v>41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64269</v>
      </c>
      <c r="C63819" s="2">
        <v>45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64270</v>
      </c>
      <c r="C63820" s="2">
        <v>43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64271</v>
      </c>
      <c r="C63821" s="2">
        <v>46</v>
      </c>
      <c r="D63821" s="2" t="s">
        <v>455</v>
      </c>
      <c r="E63821" s="2"/>
      <c r="F63821" s="2"/>
      <c r="G63821" s="2"/>
      <c r="H63821" s="2"/>
    </row>
    <row r="63822" spans="2:8">
      <c r="B63822" s="2" t="s">
        <v>64272</v>
      </c>
      <c r="C63822" s="2">
        <v>48</v>
      </c>
      <c r="D63822" s="2" t="s">
        <v>455</v>
      </c>
      <c r="E63822" s="2"/>
      <c r="F63822" s="2"/>
      <c r="G63822" s="2"/>
      <c r="H63822" s="2"/>
    </row>
    <row r="63823" spans="2:8">
      <c r="B63823" s="2" t="s">
        <v>64273</v>
      </c>
      <c r="C63823" s="2">
        <v>50</v>
      </c>
      <c r="D63823" s="2" t="s">
        <v>455</v>
      </c>
      <c r="E63823" s="2"/>
      <c r="F63823" s="2"/>
      <c r="G63823" s="2"/>
      <c r="H63823" s="2"/>
    </row>
    <row r="63824" spans="2:8">
      <c r="B63824" s="2" t="s">
        <v>64274</v>
      </c>
      <c r="C63824" s="2">
        <v>67</v>
      </c>
      <c r="D63824" s="2" t="s">
        <v>455</v>
      </c>
      <c r="E63824" s="2"/>
      <c r="F63824" s="2"/>
      <c r="G63824" s="2"/>
      <c r="H63824" s="2"/>
    </row>
    <row r="63825" spans="2:8">
      <c r="B63825" s="2" t="s">
        <v>64275</v>
      </c>
      <c r="C63825" s="2">
        <v>67</v>
      </c>
      <c r="D63825" s="2" t="s">
        <v>455</v>
      </c>
      <c r="E63825" s="2"/>
      <c r="F63825" s="2"/>
      <c r="G63825" s="2"/>
      <c r="H63825" s="2"/>
    </row>
    <row r="63826" spans="2:8">
      <c r="B63826" s="2" t="s">
        <v>64276</v>
      </c>
      <c r="C63826" s="2">
        <v>65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64277</v>
      </c>
      <c r="C63827" s="2">
        <v>54</v>
      </c>
      <c r="D63827" s="2" t="s">
        <v>455</v>
      </c>
      <c r="E63827" s="2"/>
      <c r="F63827" s="2"/>
      <c r="G63827" s="2"/>
      <c r="H63827" s="2"/>
    </row>
    <row r="63828" spans="2:8">
      <c r="B63828" s="2" t="s">
        <v>64278</v>
      </c>
      <c r="C63828" s="2">
        <v>61</v>
      </c>
      <c r="D63828" s="2" t="s">
        <v>455</v>
      </c>
      <c r="E63828" s="2"/>
      <c r="F63828" s="2"/>
      <c r="G63828" s="2"/>
      <c r="H63828" s="2"/>
    </row>
    <row r="63829" spans="2:8">
      <c r="B63829" s="2" t="s">
        <v>64279</v>
      </c>
      <c r="C63829" s="2">
        <v>63</v>
      </c>
      <c r="D63829" s="2" t="s">
        <v>455</v>
      </c>
      <c r="E63829" s="2"/>
      <c r="F63829" s="2"/>
      <c r="G63829" s="2"/>
      <c r="H63829" s="2"/>
    </row>
    <row r="63830" spans="2:8">
      <c r="B63830" s="2" t="s">
        <v>64280</v>
      </c>
      <c r="C63830" s="2">
        <v>62</v>
      </c>
      <c r="D63830" s="2" t="s">
        <v>455</v>
      </c>
      <c r="E63830" s="2"/>
      <c r="F63830" s="2"/>
      <c r="G63830" s="2"/>
      <c r="H63830" s="2"/>
    </row>
    <row r="63831" spans="2:8">
      <c r="B63831" s="2" t="s">
        <v>64281</v>
      </c>
      <c r="C63831" s="2">
        <v>47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64282</v>
      </c>
      <c r="C63832" s="2">
        <v>44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64283</v>
      </c>
      <c r="C63833" s="2">
        <v>65</v>
      </c>
      <c r="D63833" s="2" t="s">
        <v>455</v>
      </c>
      <c r="E63833" s="2"/>
      <c r="F63833" s="2"/>
      <c r="G63833" s="2"/>
      <c r="H63833" s="2"/>
    </row>
    <row r="63834" spans="2:8">
      <c r="B63834" s="2" t="s">
        <v>64284</v>
      </c>
      <c r="C63834" s="2">
        <v>66</v>
      </c>
      <c r="D63834" s="2" t="s">
        <v>455</v>
      </c>
      <c r="E63834" s="2"/>
      <c r="F63834" s="2"/>
      <c r="G63834" s="2"/>
      <c r="H63834" s="2"/>
    </row>
    <row r="63835" spans="2:8">
      <c r="B63835" s="2" t="s">
        <v>64285</v>
      </c>
      <c r="C63835" s="2">
        <v>57</v>
      </c>
      <c r="D63835" s="2" t="s">
        <v>455</v>
      </c>
      <c r="E63835" s="2"/>
      <c r="F63835" s="2"/>
      <c r="G63835" s="2"/>
      <c r="H63835" s="2"/>
    </row>
    <row r="63836" spans="2:8">
      <c r="B63836" s="2" t="s">
        <v>64286</v>
      </c>
      <c r="C63836" s="2">
        <v>49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64287</v>
      </c>
      <c r="C63837" s="2">
        <v>48</v>
      </c>
      <c r="D63837" s="2" t="s">
        <v>455</v>
      </c>
      <c r="E63837" s="2"/>
      <c r="F63837" s="2"/>
      <c r="G63837" s="2"/>
      <c r="H63837" s="2"/>
    </row>
    <row r="63838" spans="2:8">
      <c r="B63838" s="2" t="s">
        <v>64288</v>
      </c>
      <c r="C63838" s="2">
        <v>49</v>
      </c>
      <c r="D63838" s="2" t="s">
        <v>455</v>
      </c>
      <c r="E63838" s="2"/>
      <c r="F63838" s="2"/>
      <c r="G63838" s="2"/>
      <c r="H63838" s="2"/>
    </row>
    <row r="63839" spans="2:8">
      <c r="B63839" s="2" t="s">
        <v>64289</v>
      </c>
      <c r="C63839" s="2">
        <v>48</v>
      </c>
      <c r="D63839" s="2" t="s">
        <v>455</v>
      </c>
      <c r="E63839" s="2"/>
      <c r="F63839" s="2"/>
      <c r="G63839" s="2"/>
      <c r="H63839" s="2"/>
    </row>
    <row r="63840" spans="2:8">
      <c r="B63840" s="2" t="s">
        <v>64290</v>
      </c>
      <c r="C63840" s="2">
        <v>51</v>
      </c>
      <c r="D63840" s="2" t="s">
        <v>455</v>
      </c>
      <c r="E63840" s="2"/>
      <c r="F63840" s="2"/>
      <c r="G63840" s="2"/>
      <c r="H63840" s="2"/>
    </row>
    <row r="63841" spans="2:8">
      <c r="B63841" s="2" t="s">
        <v>64291</v>
      </c>
      <c r="C63841" s="2">
        <v>53</v>
      </c>
      <c r="D63841" s="2" t="s">
        <v>455</v>
      </c>
      <c r="E63841" s="2"/>
      <c r="F63841" s="2"/>
      <c r="G63841" s="2"/>
      <c r="H63841" s="2"/>
    </row>
    <row r="63842" spans="2:8">
      <c r="B63842" s="2" t="s">
        <v>64292</v>
      </c>
      <c r="C63842" s="2">
        <v>51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64293</v>
      </c>
      <c r="C63843" s="2">
        <v>49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64294</v>
      </c>
      <c r="C63844" s="2">
        <v>49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64295</v>
      </c>
      <c r="C63845" s="2">
        <v>48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64296</v>
      </c>
      <c r="C63846" s="2">
        <v>46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64297</v>
      </c>
      <c r="C63847" s="2">
        <v>44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64298</v>
      </c>
      <c r="C63848" s="2">
        <v>52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64299</v>
      </c>
      <c r="C63849" s="2">
        <v>54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64300</v>
      </c>
      <c r="C63850" s="2">
        <v>51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64301</v>
      </c>
      <c r="C63851" s="2">
        <v>50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64302</v>
      </c>
      <c r="C63852" s="2">
        <v>48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64303</v>
      </c>
      <c r="C63853" s="2">
        <v>48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64304</v>
      </c>
      <c r="C63854" s="2">
        <v>47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64305</v>
      </c>
      <c r="C63855" s="2">
        <v>46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64306</v>
      </c>
      <c r="C63856" s="2">
        <v>46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64307</v>
      </c>
      <c r="C63857" s="2">
        <v>39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64308</v>
      </c>
      <c r="C63858" s="2">
        <v>38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64309</v>
      </c>
      <c r="C63859" s="2">
        <v>56</v>
      </c>
      <c r="D63859" s="2" t="s">
        <v>455</v>
      </c>
      <c r="E63859" s="2"/>
      <c r="F63859" s="2"/>
      <c r="G63859" s="2"/>
      <c r="H63859" s="2"/>
    </row>
    <row r="63860" spans="2:8">
      <c r="B63860" s="2" t="s">
        <v>64310</v>
      </c>
      <c r="C63860" s="2">
        <v>50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64311</v>
      </c>
      <c r="C63861" s="2">
        <v>46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64312</v>
      </c>
      <c r="C63862" s="2">
        <v>51</v>
      </c>
      <c r="D63862" s="2" t="s">
        <v>455</v>
      </c>
      <c r="E63862" s="2"/>
      <c r="F63862" s="2"/>
      <c r="G63862" s="2"/>
      <c r="H63862" s="2"/>
    </row>
    <row r="63863" spans="2:8">
      <c r="B63863" s="2" t="s">
        <v>64313</v>
      </c>
      <c r="C63863" s="2">
        <v>54</v>
      </c>
      <c r="D63863" s="2" t="s">
        <v>455</v>
      </c>
      <c r="E63863" s="2"/>
      <c r="F63863" s="2"/>
      <c r="G63863" s="2"/>
      <c r="H63863" s="2"/>
    </row>
    <row r="63864" spans="2:8">
      <c r="B63864" s="2" t="s">
        <v>64314</v>
      </c>
      <c r="C63864" s="2">
        <v>60</v>
      </c>
      <c r="D63864" s="2" t="s">
        <v>455</v>
      </c>
      <c r="E63864" s="2"/>
      <c r="F63864" s="2"/>
      <c r="G63864" s="2"/>
      <c r="H63864" s="2"/>
    </row>
    <row r="63865" spans="2:8">
      <c r="B63865" s="2" t="s">
        <v>64315</v>
      </c>
      <c r="C63865" s="2">
        <v>64</v>
      </c>
      <c r="D63865" s="2" t="s">
        <v>455</v>
      </c>
      <c r="E63865" s="2"/>
      <c r="F63865" s="2"/>
      <c r="G63865" s="2"/>
      <c r="H63865" s="2"/>
    </row>
    <row r="63866" spans="2:8">
      <c r="B63866" s="2" t="s">
        <v>64316</v>
      </c>
      <c r="C63866" s="2">
        <v>63</v>
      </c>
      <c r="D63866" s="2" t="s">
        <v>455</v>
      </c>
      <c r="E63866" s="2"/>
      <c r="F63866" s="2"/>
      <c r="G63866" s="2"/>
      <c r="H63866" s="2"/>
    </row>
    <row r="63867" spans="2:8">
      <c r="B63867" s="2" t="s">
        <v>64317</v>
      </c>
      <c r="C63867" s="2">
        <v>65</v>
      </c>
      <c r="D63867" s="2" t="s">
        <v>455</v>
      </c>
      <c r="E63867" s="2"/>
      <c r="F63867" s="2"/>
      <c r="G63867" s="2"/>
      <c r="H63867" s="2"/>
    </row>
    <row r="63868" spans="2:8">
      <c r="B63868" s="2" t="s">
        <v>64318</v>
      </c>
      <c r="C63868" s="2">
        <v>62</v>
      </c>
      <c r="D63868" s="2" t="s">
        <v>455</v>
      </c>
      <c r="E63868" s="2"/>
      <c r="F63868" s="2"/>
      <c r="G63868" s="2"/>
      <c r="H63868" s="2"/>
    </row>
    <row r="63869" spans="2:8">
      <c r="B63869" s="2" t="s">
        <v>64319</v>
      </c>
      <c r="C63869" s="2">
        <v>50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64320</v>
      </c>
      <c r="C63870" s="2">
        <v>48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64321</v>
      </c>
      <c r="C63871" s="2">
        <v>50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64322</v>
      </c>
      <c r="C63872" s="2">
        <v>47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64323</v>
      </c>
      <c r="C63873" s="2">
        <v>45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64324</v>
      </c>
      <c r="C63874" s="2">
        <v>51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64325</v>
      </c>
      <c r="C63875" s="2">
        <v>48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64326</v>
      </c>
      <c r="C63876" s="2">
        <v>60</v>
      </c>
      <c r="D63876" s="2" t="s">
        <v>455</v>
      </c>
      <c r="E63876" s="2"/>
      <c r="F63876" s="2"/>
      <c r="G63876" s="2"/>
      <c r="H63876" s="2"/>
    </row>
    <row r="63877" spans="2:8">
      <c r="B63877" s="2" t="s">
        <v>64327</v>
      </c>
      <c r="C63877" s="2">
        <v>51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64328</v>
      </c>
      <c r="C63878" s="2">
        <v>48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64329</v>
      </c>
      <c r="C63879" s="2">
        <v>57</v>
      </c>
      <c r="D63879" s="2" t="s">
        <v>455</v>
      </c>
      <c r="E63879" s="2"/>
      <c r="F63879" s="2"/>
      <c r="G63879" s="2"/>
      <c r="H63879" s="2"/>
    </row>
    <row r="63880" spans="2:8">
      <c r="B63880" s="2" t="s">
        <v>64330</v>
      </c>
      <c r="C63880" s="2">
        <v>49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64331</v>
      </c>
      <c r="C63881" s="2">
        <v>59</v>
      </c>
      <c r="D63881" s="2" t="s">
        <v>455</v>
      </c>
      <c r="E63881" s="2"/>
      <c r="F63881" s="2"/>
      <c r="G63881" s="2"/>
      <c r="H63881" s="2"/>
    </row>
    <row r="63882" spans="2:8">
      <c r="B63882" s="2" t="s">
        <v>64332</v>
      </c>
      <c r="C63882" s="2">
        <v>53</v>
      </c>
      <c r="D63882" s="2" t="s">
        <v>455</v>
      </c>
      <c r="E63882" s="2"/>
      <c r="F63882" s="2"/>
      <c r="G63882" s="2"/>
      <c r="H63882" s="2"/>
    </row>
    <row r="63883" spans="2:8">
      <c r="B63883" s="2" t="s">
        <v>64333</v>
      </c>
      <c r="C63883" s="2">
        <v>54</v>
      </c>
      <c r="D63883" s="2" t="s">
        <v>455</v>
      </c>
      <c r="E63883" s="2"/>
      <c r="F63883" s="2"/>
      <c r="G63883" s="2"/>
      <c r="H63883" s="2"/>
    </row>
    <row r="63884" spans="2:8">
      <c r="B63884" s="2" t="s">
        <v>64334</v>
      </c>
      <c r="C63884" s="2">
        <v>53</v>
      </c>
      <c r="D63884" s="2" t="s">
        <v>455</v>
      </c>
      <c r="E63884" s="2"/>
      <c r="F63884" s="2"/>
      <c r="G63884" s="2"/>
      <c r="H63884" s="2"/>
    </row>
    <row r="63885" spans="2:8">
      <c r="B63885" s="2" t="s">
        <v>64335</v>
      </c>
      <c r="C63885" s="2">
        <v>50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64336</v>
      </c>
      <c r="C63886" s="2">
        <v>48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64337</v>
      </c>
      <c r="C63887" s="2">
        <v>52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64338</v>
      </c>
      <c r="C63888" s="2">
        <v>47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64339</v>
      </c>
      <c r="C63889" s="2">
        <v>44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64340</v>
      </c>
      <c r="C63890" s="2">
        <v>42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64341</v>
      </c>
      <c r="C63891" s="2">
        <v>41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64342</v>
      </c>
      <c r="C63892" s="2">
        <v>41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64343</v>
      </c>
      <c r="C63893" s="2">
        <v>41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64344</v>
      </c>
      <c r="C63894" s="2">
        <v>59</v>
      </c>
      <c r="D63894" s="2" t="s">
        <v>455</v>
      </c>
      <c r="E63894" s="2"/>
      <c r="F63894" s="2"/>
      <c r="G63894" s="2"/>
      <c r="H63894" s="2"/>
    </row>
    <row r="63895" spans="2:8">
      <c r="B63895" s="2" t="s">
        <v>64345</v>
      </c>
      <c r="C63895" s="2">
        <v>60</v>
      </c>
      <c r="D63895" s="2" t="s">
        <v>455</v>
      </c>
      <c r="E63895" s="2"/>
      <c r="F63895" s="2"/>
      <c r="G63895" s="2"/>
      <c r="H63895" s="2"/>
    </row>
    <row r="63896" spans="2:8">
      <c r="B63896" s="2" t="s">
        <v>64346</v>
      </c>
      <c r="C63896" s="2">
        <v>46</v>
      </c>
      <c r="D63896" s="2" t="s">
        <v>455</v>
      </c>
      <c r="E63896" s="2"/>
      <c r="F63896" s="2"/>
      <c r="G63896" s="2"/>
      <c r="H63896" s="2"/>
    </row>
    <row r="63897" spans="2:8">
      <c r="B63897" s="2" t="s">
        <v>64347</v>
      </c>
      <c r="C63897" s="2">
        <v>47</v>
      </c>
      <c r="D63897" s="2" t="s">
        <v>455</v>
      </c>
      <c r="E63897" s="2"/>
      <c r="F63897" s="2"/>
      <c r="G63897" s="2"/>
      <c r="H63897" s="2"/>
    </row>
    <row r="63898" spans="2:8">
      <c r="B63898" s="2" t="s">
        <v>64348</v>
      </c>
      <c r="C63898" s="2">
        <v>48</v>
      </c>
      <c r="D63898" s="2" t="s">
        <v>455</v>
      </c>
      <c r="E63898" s="2"/>
      <c r="F63898" s="2"/>
      <c r="G63898" s="2"/>
      <c r="H63898" s="2"/>
    </row>
    <row r="63899" spans="2:8">
      <c r="B63899" s="2" t="s">
        <v>64349</v>
      </c>
      <c r="C63899" s="2">
        <v>73</v>
      </c>
      <c r="D63899" s="2" t="s">
        <v>455</v>
      </c>
      <c r="E63899" s="2"/>
      <c r="F63899" s="2"/>
      <c r="G63899" s="2"/>
      <c r="H63899" s="2"/>
    </row>
    <row r="63900" spans="2:8">
      <c r="B63900" s="2" t="s">
        <v>64350</v>
      </c>
      <c r="C63900" s="2">
        <v>77</v>
      </c>
      <c r="D63900" s="2" t="s">
        <v>455</v>
      </c>
      <c r="E63900" s="2"/>
      <c r="F63900" s="2"/>
      <c r="G63900" s="2"/>
      <c r="H63900" s="2"/>
    </row>
    <row r="63901" spans="2:8">
      <c r="B63901" s="2" t="s">
        <v>64351</v>
      </c>
      <c r="C63901" s="2">
        <v>56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64352</v>
      </c>
      <c r="C63902" s="2">
        <v>55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64353</v>
      </c>
      <c r="C63903" s="2">
        <v>53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64354</v>
      </c>
      <c r="C63904" s="2">
        <v>49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64355</v>
      </c>
      <c r="C63905" s="2">
        <v>48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64356</v>
      </c>
      <c r="C63906" s="2">
        <v>46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64357</v>
      </c>
      <c r="C63907" s="2">
        <v>47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64358</v>
      </c>
      <c r="C63908" s="2">
        <v>55</v>
      </c>
      <c r="D63908" s="2" t="s">
        <v>455</v>
      </c>
      <c r="E63908" s="2"/>
      <c r="F63908" s="2"/>
      <c r="G63908" s="2"/>
      <c r="H63908" s="2"/>
    </row>
    <row r="63909" spans="2:8">
      <c r="B63909" s="2" t="s">
        <v>64359</v>
      </c>
      <c r="C63909" s="2">
        <v>59</v>
      </c>
      <c r="D63909" s="2" t="s">
        <v>455</v>
      </c>
      <c r="E63909" s="2"/>
      <c r="F63909" s="2"/>
      <c r="G63909" s="2"/>
      <c r="H63909" s="2"/>
    </row>
    <row r="63910" spans="2:8">
      <c r="B63910" s="2" t="s">
        <v>64360</v>
      </c>
      <c r="C63910" s="2">
        <v>58</v>
      </c>
      <c r="D63910" s="2" t="s">
        <v>455</v>
      </c>
      <c r="E63910" s="2"/>
      <c r="F63910" s="2"/>
      <c r="G63910" s="2"/>
      <c r="H63910" s="2"/>
    </row>
    <row r="63911" spans="2:8">
      <c r="B63911" s="2" t="s">
        <v>64361</v>
      </c>
      <c r="C63911" s="2">
        <v>61</v>
      </c>
      <c r="D63911" s="2" t="s">
        <v>455</v>
      </c>
      <c r="E63911" s="2"/>
      <c r="F63911" s="2"/>
      <c r="G63911" s="2"/>
      <c r="H63911" s="2"/>
    </row>
    <row r="63912" spans="2:8">
      <c r="B63912" s="2" t="s">
        <v>64362</v>
      </c>
      <c r="C63912" s="2">
        <v>66</v>
      </c>
      <c r="D63912" s="2" t="s">
        <v>455</v>
      </c>
      <c r="E63912" s="2"/>
      <c r="F63912" s="2"/>
      <c r="G63912" s="2"/>
      <c r="H63912" s="2"/>
    </row>
    <row r="63913" spans="2:8">
      <c r="B63913" s="2" t="s">
        <v>64363</v>
      </c>
      <c r="C63913" s="2">
        <v>55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64364</v>
      </c>
      <c r="C63914" s="2">
        <v>50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64365</v>
      </c>
      <c r="C63915" s="2">
        <v>52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64366</v>
      </c>
      <c r="C63916" s="2">
        <v>54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64367</v>
      </c>
      <c r="C63917" s="2">
        <v>44</v>
      </c>
      <c r="D63917" s="2" t="s">
        <v>455</v>
      </c>
      <c r="E63917" s="2"/>
      <c r="F63917" s="2"/>
      <c r="G63917" s="2"/>
      <c r="H63917" s="2"/>
    </row>
    <row r="63918" spans="2:8">
      <c r="B63918" s="2" t="s">
        <v>64368</v>
      </c>
      <c r="C63918" s="2">
        <v>47</v>
      </c>
      <c r="D63918" s="2" t="s">
        <v>455</v>
      </c>
      <c r="E63918" s="2"/>
      <c r="F63918" s="2"/>
      <c r="G63918" s="2"/>
      <c r="H63918" s="2"/>
    </row>
    <row r="63919" spans="2:8">
      <c r="B63919" s="2" t="s">
        <v>64369</v>
      </c>
      <c r="C63919" s="2">
        <v>48</v>
      </c>
      <c r="D63919" s="2" t="s">
        <v>455</v>
      </c>
      <c r="E63919" s="2"/>
      <c r="F63919" s="2"/>
      <c r="G63919" s="2"/>
      <c r="H63919" s="2"/>
    </row>
    <row r="63920" spans="2:8">
      <c r="B63920" s="2" t="s">
        <v>64370</v>
      </c>
      <c r="C63920" s="2">
        <v>47</v>
      </c>
      <c r="D63920" s="2" t="s">
        <v>455</v>
      </c>
      <c r="E63920" s="2"/>
      <c r="F63920" s="2"/>
      <c r="G63920" s="2"/>
      <c r="H63920" s="2"/>
    </row>
    <row r="63921" spans="2:8">
      <c r="B63921" s="2" t="s">
        <v>64371</v>
      </c>
      <c r="C63921" s="2">
        <v>59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64372</v>
      </c>
      <c r="C63922" s="2">
        <v>73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64373</v>
      </c>
      <c r="C63923" s="2">
        <v>70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64374</v>
      </c>
      <c r="C63924" s="2">
        <v>48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64375</v>
      </c>
      <c r="C63925" s="2">
        <v>45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64376</v>
      </c>
      <c r="C63926" s="2">
        <v>45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64377</v>
      </c>
      <c r="C63927" s="2">
        <v>48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64378</v>
      </c>
      <c r="C63928" s="2">
        <v>52</v>
      </c>
      <c r="D63928" s="2" t="s">
        <v>455</v>
      </c>
      <c r="E63928" s="2"/>
      <c r="F63928" s="2"/>
      <c r="G63928" s="2"/>
      <c r="H63928" s="2"/>
    </row>
    <row r="63929" spans="2:8">
      <c r="B63929" s="2" t="s">
        <v>64379</v>
      </c>
      <c r="C63929" s="2">
        <v>54</v>
      </c>
      <c r="D63929" s="2" t="s">
        <v>455</v>
      </c>
      <c r="E63929" s="2"/>
      <c r="F63929" s="2"/>
      <c r="G63929" s="2"/>
      <c r="H63929" s="2"/>
    </row>
    <row r="63930" spans="2:8">
      <c r="B63930" s="2" t="s">
        <v>64380</v>
      </c>
      <c r="C63930" s="2">
        <v>54</v>
      </c>
      <c r="D63930" s="2" t="s">
        <v>455</v>
      </c>
      <c r="E63930" s="2"/>
      <c r="F63930" s="2"/>
      <c r="G63930" s="2"/>
      <c r="H63930" s="2"/>
    </row>
    <row r="63931" spans="2:8">
      <c r="B63931" s="2" t="s">
        <v>64381</v>
      </c>
      <c r="C63931" s="2">
        <v>47</v>
      </c>
      <c r="D63931" s="2" t="s">
        <v>455</v>
      </c>
      <c r="E63931" s="2"/>
      <c r="F63931" s="2"/>
      <c r="G63931" s="2"/>
      <c r="H63931" s="2"/>
    </row>
    <row r="63932" spans="2:8">
      <c r="B63932" s="2" t="s">
        <v>64382</v>
      </c>
      <c r="C63932" s="2">
        <v>50</v>
      </c>
      <c r="D63932" s="2" t="s">
        <v>455</v>
      </c>
      <c r="E63932" s="2"/>
      <c r="F63932" s="2"/>
      <c r="G63932" s="2"/>
      <c r="H63932" s="2"/>
    </row>
    <row r="63933" spans="2:8">
      <c r="B63933" s="2" t="s">
        <v>64383</v>
      </c>
      <c r="C63933" s="2">
        <v>42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64384</v>
      </c>
      <c r="C63934" s="2">
        <v>41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64385</v>
      </c>
      <c r="C63935" s="2">
        <v>40</v>
      </c>
      <c r="D63935" s="2" t="s">
        <v>455</v>
      </c>
      <c r="E63935" s="2"/>
      <c r="F63935" s="2"/>
      <c r="G63935" s="2"/>
      <c r="H63935" s="2"/>
    </row>
    <row r="63936" spans="2:8">
      <c r="B63936" s="2" t="s">
        <v>64386</v>
      </c>
      <c r="C63936" s="2">
        <v>42</v>
      </c>
      <c r="D63936" s="2" t="s">
        <v>455</v>
      </c>
      <c r="E63936" s="2"/>
      <c r="F63936" s="2"/>
      <c r="G63936" s="2"/>
      <c r="H63936" s="2"/>
    </row>
    <row r="63937" spans="2:8">
      <c r="B63937" s="2" t="s">
        <v>64387</v>
      </c>
      <c r="C63937" s="2">
        <v>48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64388</v>
      </c>
      <c r="C63938" s="2">
        <v>48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64389</v>
      </c>
      <c r="C63939" s="2">
        <v>52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64390</v>
      </c>
      <c r="C63940" s="2">
        <v>51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64391</v>
      </c>
      <c r="C63941" s="2">
        <v>46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64392</v>
      </c>
      <c r="C63942" s="2">
        <v>59</v>
      </c>
      <c r="D63942" s="2" t="s">
        <v>455</v>
      </c>
      <c r="E63942" s="2"/>
      <c r="F63942" s="2"/>
      <c r="G63942" s="2"/>
      <c r="H63942" s="2"/>
    </row>
    <row r="63943" spans="2:8">
      <c r="B63943" s="2" t="s">
        <v>64393</v>
      </c>
      <c r="C63943" s="2">
        <v>46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64394</v>
      </c>
      <c r="C63944" s="2">
        <v>45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64395</v>
      </c>
      <c r="C63945" s="2">
        <v>45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64396</v>
      </c>
      <c r="C63946" s="2">
        <v>58</v>
      </c>
      <c r="D63946" s="2" t="s">
        <v>455</v>
      </c>
      <c r="E63946" s="2"/>
      <c r="F63946" s="2"/>
      <c r="G63946" s="2"/>
      <c r="H63946" s="2"/>
    </row>
    <row r="63947" spans="2:8">
      <c r="B63947" s="2" t="s">
        <v>64397</v>
      </c>
      <c r="C63947" s="2">
        <v>58</v>
      </c>
      <c r="D63947" s="2" t="s">
        <v>455</v>
      </c>
      <c r="E63947" s="2"/>
      <c r="F63947" s="2"/>
      <c r="G63947" s="2"/>
      <c r="H63947" s="2"/>
    </row>
    <row r="63948" spans="2:8">
      <c r="B63948" s="2" t="s">
        <v>64398</v>
      </c>
      <c r="C63948" s="2">
        <v>54</v>
      </c>
      <c r="D63948" s="2" t="s">
        <v>455</v>
      </c>
      <c r="E63948" s="2"/>
      <c r="F63948" s="2"/>
      <c r="G63948" s="2"/>
      <c r="H63948" s="2"/>
    </row>
    <row r="63949" spans="2:8">
      <c r="B63949" s="2" t="s">
        <v>64399</v>
      </c>
      <c r="C63949" s="2">
        <v>58</v>
      </c>
      <c r="D63949" s="2" t="s">
        <v>455</v>
      </c>
      <c r="E63949" s="2"/>
      <c r="F63949" s="2"/>
      <c r="G63949" s="2"/>
      <c r="H63949" s="2"/>
    </row>
    <row r="63950" spans="2:8">
      <c r="B63950" s="2" t="s">
        <v>64400</v>
      </c>
      <c r="C63950" s="2">
        <v>55</v>
      </c>
      <c r="D63950" s="2" t="s">
        <v>455</v>
      </c>
      <c r="E63950" s="2"/>
      <c r="F63950" s="2"/>
      <c r="G63950" s="2"/>
      <c r="H63950" s="2"/>
    </row>
    <row r="63951" spans="2:8">
      <c r="B63951" s="2" t="s">
        <v>64401</v>
      </c>
      <c r="C63951" s="2">
        <v>57</v>
      </c>
      <c r="D63951" s="2" t="s">
        <v>455</v>
      </c>
      <c r="E63951" s="2"/>
      <c r="F63951" s="2"/>
      <c r="G63951" s="2"/>
      <c r="H63951" s="2"/>
    </row>
    <row r="63952" spans="2:8">
      <c r="B63952" s="2" t="s">
        <v>64402</v>
      </c>
      <c r="C63952" s="2">
        <v>58</v>
      </c>
      <c r="D63952" s="2" t="s">
        <v>455</v>
      </c>
      <c r="E63952" s="2"/>
      <c r="F63952" s="2"/>
      <c r="G63952" s="2"/>
      <c r="H63952" s="2"/>
    </row>
    <row r="63953" spans="2:8">
      <c r="B63953" s="2" t="s">
        <v>64403</v>
      </c>
      <c r="C63953" s="2">
        <v>52</v>
      </c>
      <c r="D63953" s="2" t="s">
        <v>455</v>
      </c>
      <c r="E63953" s="2"/>
      <c r="F63953" s="2"/>
      <c r="G63953" s="2"/>
      <c r="H63953" s="2"/>
    </row>
    <row r="63954" spans="2:8">
      <c r="B63954" s="2" t="s">
        <v>64404</v>
      </c>
      <c r="C63954" s="2">
        <v>54</v>
      </c>
      <c r="D63954" s="2" t="s">
        <v>455</v>
      </c>
      <c r="E63954" s="2"/>
      <c r="F63954" s="2"/>
      <c r="G63954" s="2"/>
      <c r="H63954" s="2"/>
    </row>
    <row r="63955" spans="2:8">
      <c r="B63955" s="2" t="s">
        <v>64405</v>
      </c>
      <c r="C63955" s="2">
        <v>52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64406</v>
      </c>
      <c r="C63956" s="2">
        <v>52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64407</v>
      </c>
      <c r="C63957" s="2">
        <v>50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64408</v>
      </c>
      <c r="C63958" s="2">
        <v>66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64409</v>
      </c>
      <c r="C63959" s="2">
        <v>61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64410</v>
      </c>
      <c r="C63960" s="2">
        <v>60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64411</v>
      </c>
      <c r="C63961" s="2">
        <v>55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64412</v>
      </c>
      <c r="C63962" s="2">
        <v>52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64413</v>
      </c>
      <c r="C63963" s="2">
        <v>48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64414</v>
      </c>
      <c r="C63964" s="2">
        <v>42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64415</v>
      </c>
      <c r="C63965" s="2">
        <v>25</v>
      </c>
      <c r="D63965" s="2" t="s">
        <v>455</v>
      </c>
      <c r="E63965" s="2"/>
      <c r="F63965" s="2"/>
      <c r="G63965" s="2"/>
      <c r="H63965" s="2"/>
    </row>
    <row r="63966" spans="2:8">
      <c r="B63966" s="2" t="s">
        <v>64416</v>
      </c>
      <c r="C63966" s="2">
        <v>21</v>
      </c>
      <c r="D63966" s="2" t="s">
        <v>455</v>
      </c>
      <c r="E63966" s="2"/>
      <c r="F63966" s="2"/>
      <c r="G63966" s="2"/>
      <c r="H63966" s="2"/>
    </row>
    <row r="63967" spans="2:8">
      <c r="B63967" s="2" t="s">
        <v>64417</v>
      </c>
      <c r="C63967" s="2">
        <v>46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64418</v>
      </c>
      <c r="C63968" s="2">
        <v>44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64419</v>
      </c>
      <c r="C63969" s="2">
        <v>60</v>
      </c>
      <c r="D63969" s="2" t="s">
        <v>455</v>
      </c>
      <c r="E63969" s="2"/>
      <c r="F63969" s="2"/>
      <c r="G63969" s="2"/>
      <c r="H63969" s="2"/>
    </row>
    <row r="63970" spans="2:8">
      <c r="B63970" s="2" t="s">
        <v>64420</v>
      </c>
      <c r="C63970" s="2">
        <v>64</v>
      </c>
      <c r="D63970" s="2" t="s">
        <v>455</v>
      </c>
      <c r="E63970" s="2"/>
      <c r="F63970" s="2"/>
      <c r="G63970" s="2"/>
      <c r="H63970" s="2"/>
    </row>
    <row r="63971" spans="2:8">
      <c r="B63971" s="2" t="s">
        <v>64421</v>
      </c>
      <c r="C63971" s="2">
        <v>51</v>
      </c>
      <c r="D63971" s="2" t="s">
        <v>455</v>
      </c>
      <c r="E63971" s="2"/>
      <c r="F63971" s="2"/>
      <c r="G63971" s="2"/>
      <c r="H63971" s="2"/>
    </row>
    <row r="63972" spans="2:8">
      <c r="B63972" s="2" t="s">
        <v>64422</v>
      </c>
      <c r="C63972" s="2">
        <v>52</v>
      </c>
      <c r="D63972" s="2" t="s">
        <v>455</v>
      </c>
      <c r="E63972" s="2"/>
      <c r="F63972" s="2"/>
      <c r="G63972" s="2"/>
      <c r="H63972" s="2"/>
    </row>
    <row r="63973" spans="2:8">
      <c r="B63973" s="2" t="s">
        <v>64423</v>
      </c>
      <c r="C63973" s="2">
        <v>51</v>
      </c>
      <c r="D63973" s="2" t="s">
        <v>455</v>
      </c>
      <c r="E63973" s="2"/>
      <c r="F63973" s="2"/>
      <c r="G63973" s="2"/>
      <c r="H63973" s="2"/>
    </row>
    <row r="63974" spans="2:8">
      <c r="B63974" s="2" t="s">
        <v>64424</v>
      </c>
      <c r="C63974" s="2">
        <v>55</v>
      </c>
      <c r="D63974" s="2" t="s">
        <v>455</v>
      </c>
      <c r="E63974" s="2"/>
      <c r="F63974" s="2"/>
      <c r="G63974" s="2"/>
      <c r="H63974" s="2"/>
    </row>
    <row r="63975" spans="2:8">
      <c r="B63975" s="2" t="s">
        <v>64425</v>
      </c>
      <c r="C63975" s="2">
        <v>56</v>
      </c>
      <c r="D63975" s="2" t="s">
        <v>455</v>
      </c>
      <c r="E63975" s="2"/>
      <c r="F63975" s="2"/>
      <c r="G63975" s="2"/>
      <c r="H63975" s="2"/>
    </row>
    <row r="63976" spans="2:8">
      <c r="B63976" s="2" t="s">
        <v>64426</v>
      </c>
      <c r="C63976" s="2">
        <v>58</v>
      </c>
      <c r="D63976" s="2" t="s">
        <v>455</v>
      </c>
      <c r="E63976" s="2"/>
      <c r="F63976" s="2"/>
      <c r="G63976" s="2"/>
      <c r="H63976" s="2"/>
    </row>
    <row r="63977" spans="2:8">
      <c r="B63977" s="2" t="s">
        <v>64427</v>
      </c>
      <c r="C63977" s="2">
        <v>61</v>
      </c>
      <c r="D63977" s="2" t="s">
        <v>455</v>
      </c>
      <c r="E63977" s="2"/>
      <c r="F63977" s="2"/>
      <c r="G63977" s="2"/>
      <c r="H63977" s="2"/>
    </row>
    <row r="63978" spans="2:8">
      <c r="B63978" s="2" t="s">
        <v>64428</v>
      </c>
      <c r="C63978" s="2">
        <v>56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64429</v>
      </c>
      <c r="C63979" s="2">
        <v>52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64430</v>
      </c>
      <c r="C63980" s="2">
        <v>53</v>
      </c>
      <c r="D63980" s="2" t="s">
        <v>455</v>
      </c>
      <c r="E63980" s="2"/>
      <c r="F63980" s="2"/>
      <c r="G63980" s="2"/>
      <c r="H63980" s="2"/>
    </row>
    <row r="63981" spans="2:8">
      <c r="B63981" s="2" t="s">
        <v>64431</v>
      </c>
      <c r="C63981" s="2">
        <v>60</v>
      </c>
      <c r="D63981" s="2" t="s">
        <v>455</v>
      </c>
      <c r="E63981" s="2"/>
      <c r="F63981" s="2"/>
      <c r="G63981" s="2"/>
      <c r="H63981" s="2"/>
    </row>
    <row r="63982" spans="2:8">
      <c r="B63982" s="2" t="s">
        <v>64432</v>
      </c>
      <c r="C63982" s="2">
        <v>49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64433</v>
      </c>
      <c r="C63983" s="2">
        <v>48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64434</v>
      </c>
      <c r="C63984" s="2">
        <v>49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64435</v>
      </c>
      <c r="C63985" s="2">
        <v>45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64436</v>
      </c>
      <c r="C63986" s="2">
        <v>44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64437</v>
      </c>
      <c r="C63987" s="2">
        <v>44</v>
      </c>
      <c r="D63987" s="2" t="s">
        <v>455</v>
      </c>
      <c r="E63987" s="2"/>
      <c r="F63987" s="2"/>
      <c r="G63987" s="2"/>
      <c r="H63987" s="2"/>
    </row>
    <row r="63988" spans="2:8">
      <c r="B63988" s="2" t="s">
        <v>64438</v>
      </c>
      <c r="C63988" s="2">
        <v>45</v>
      </c>
      <c r="D63988" s="2" t="s">
        <v>455</v>
      </c>
      <c r="E63988" s="2"/>
      <c r="F63988" s="2"/>
      <c r="G63988" s="2"/>
      <c r="H63988" s="2"/>
    </row>
    <row r="63989" spans="2:8">
      <c r="B63989" s="2" t="s">
        <v>64439</v>
      </c>
      <c r="C63989" s="2">
        <v>47</v>
      </c>
      <c r="D63989" s="2" t="s">
        <v>455</v>
      </c>
      <c r="E63989" s="2"/>
      <c r="F63989" s="2"/>
      <c r="G63989" s="2"/>
      <c r="H63989" s="2"/>
    </row>
    <row r="63990" spans="2:8">
      <c r="B63990" s="2" t="s">
        <v>64440</v>
      </c>
      <c r="C63990" s="2">
        <v>49</v>
      </c>
      <c r="D63990" s="2" t="s">
        <v>455</v>
      </c>
      <c r="E63990" s="2"/>
      <c r="F63990" s="2"/>
      <c r="G63990" s="2"/>
      <c r="H63990" s="2"/>
    </row>
    <row r="63991" spans="2:8">
      <c r="B63991" s="2" t="s">
        <v>64441</v>
      </c>
      <c r="C63991" s="2">
        <v>39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64442</v>
      </c>
      <c r="C63992" s="2">
        <v>38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64443</v>
      </c>
      <c r="C63993" s="2">
        <v>50</v>
      </c>
      <c r="D63993" s="2" t="s">
        <v>455</v>
      </c>
      <c r="E63993" s="2"/>
      <c r="F63993" s="2"/>
      <c r="G63993" s="2"/>
      <c r="H63993" s="2"/>
    </row>
    <row r="63994" spans="2:8">
      <c r="B63994" s="2" t="s">
        <v>64444</v>
      </c>
      <c r="C63994" s="2">
        <v>44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64445</v>
      </c>
      <c r="C63995" s="2">
        <v>44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64446</v>
      </c>
      <c r="C63996" s="2">
        <v>44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64447</v>
      </c>
      <c r="C63997" s="2">
        <v>42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64448</v>
      </c>
      <c r="C63998" s="2">
        <v>43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64449</v>
      </c>
      <c r="C63999" s="2">
        <v>43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64450</v>
      </c>
      <c r="C64000" s="2">
        <v>47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64451</v>
      </c>
      <c r="C64001" s="2">
        <v>49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64452</v>
      </c>
      <c r="C64002" s="2">
        <v>47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64453</v>
      </c>
      <c r="C64003" s="2">
        <v>44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64454</v>
      </c>
      <c r="C64004" s="2">
        <v>46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64455</v>
      </c>
      <c r="C64005" s="2">
        <v>47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64456</v>
      </c>
      <c r="C64006" s="2">
        <v>45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64457</v>
      </c>
      <c r="C64007" s="2">
        <v>71</v>
      </c>
      <c r="D64007" s="2" t="s">
        <v>455</v>
      </c>
      <c r="E64007" s="2"/>
      <c r="F64007" s="2"/>
      <c r="G64007" s="2"/>
      <c r="H64007" s="2"/>
    </row>
    <row r="64008" spans="2:8">
      <c r="B64008" s="2" t="s">
        <v>64458</v>
      </c>
      <c r="C64008" s="2">
        <v>77</v>
      </c>
      <c r="D64008" s="2" t="s">
        <v>455</v>
      </c>
      <c r="E64008" s="2"/>
      <c r="F64008" s="2"/>
      <c r="G64008" s="2"/>
      <c r="H64008" s="2"/>
    </row>
    <row r="64009" spans="2:8">
      <c r="B64009" s="2" t="s">
        <v>64459</v>
      </c>
      <c r="C64009" s="2">
        <v>65</v>
      </c>
      <c r="D64009" s="2" t="s">
        <v>455</v>
      </c>
      <c r="E64009" s="2"/>
      <c r="F64009" s="2"/>
      <c r="G64009" s="2"/>
      <c r="H64009" s="2"/>
    </row>
    <row r="64010" spans="2:8">
      <c r="B64010" s="2" t="s">
        <v>64460</v>
      </c>
      <c r="C64010" s="2">
        <v>64</v>
      </c>
      <c r="D64010" s="2" t="s">
        <v>455</v>
      </c>
      <c r="E64010" s="2"/>
      <c r="F64010" s="2"/>
      <c r="G64010" s="2"/>
      <c r="H64010" s="2"/>
    </row>
    <row r="64011" spans="2:8">
      <c r="B64011" s="2" t="s">
        <v>64461</v>
      </c>
      <c r="C64011" s="2">
        <v>47</v>
      </c>
      <c r="D64011" s="2" t="s">
        <v>455</v>
      </c>
      <c r="E64011" s="2"/>
      <c r="F64011" s="2"/>
      <c r="G64011" s="2"/>
      <c r="H64011" s="2"/>
    </row>
    <row r="64012" spans="2:8">
      <c r="B64012" s="2" t="s">
        <v>64462</v>
      </c>
      <c r="C64012" s="2">
        <v>50</v>
      </c>
      <c r="D64012" s="2" t="s">
        <v>455</v>
      </c>
      <c r="E64012" s="2"/>
      <c r="F64012" s="2"/>
      <c r="G64012" s="2"/>
      <c r="H64012" s="2"/>
    </row>
    <row r="64013" spans="2:8">
      <c r="B64013" s="2" t="s">
        <v>64463</v>
      </c>
      <c r="C64013" s="2">
        <v>51</v>
      </c>
      <c r="D64013" s="2" t="s">
        <v>455</v>
      </c>
      <c r="E64013" s="2"/>
      <c r="F64013" s="2"/>
      <c r="G64013" s="2"/>
      <c r="H64013" s="2"/>
    </row>
    <row r="64014" spans="2:8">
      <c r="B64014" s="2" t="s">
        <v>64464</v>
      </c>
      <c r="C64014" s="2">
        <v>51</v>
      </c>
      <c r="D64014" s="2" t="s">
        <v>455</v>
      </c>
      <c r="E64014" s="2"/>
      <c r="F64014" s="2"/>
      <c r="G64014" s="2"/>
      <c r="H64014" s="2"/>
    </row>
    <row r="64015" spans="2:8">
      <c r="B64015" s="2" t="s">
        <v>64465</v>
      </c>
      <c r="C64015" s="2">
        <v>53</v>
      </c>
      <c r="D64015" s="2" t="s">
        <v>455</v>
      </c>
      <c r="E64015" s="2"/>
      <c r="F64015" s="2"/>
      <c r="G64015" s="2"/>
      <c r="H64015" s="2"/>
    </row>
    <row r="64016" spans="2:8">
      <c r="B64016" s="2" t="s">
        <v>64466</v>
      </c>
      <c r="C64016" s="2">
        <v>53</v>
      </c>
      <c r="D64016" s="2" t="s">
        <v>455</v>
      </c>
      <c r="E64016" s="2"/>
      <c r="F64016" s="2"/>
      <c r="G64016" s="2"/>
      <c r="H64016" s="2"/>
    </row>
    <row r="64017" spans="2:8">
      <c r="B64017" s="2" t="s">
        <v>64467</v>
      </c>
      <c r="C64017" s="2">
        <v>51</v>
      </c>
      <c r="D64017" s="2" t="s">
        <v>455</v>
      </c>
      <c r="E64017" s="2"/>
      <c r="F64017" s="2"/>
      <c r="G64017" s="2"/>
      <c r="H64017" s="2"/>
    </row>
    <row r="64018" spans="2:8">
      <c r="B64018" s="2" t="s">
        <v>64468</v>
      </c>
      <c r="C64018" s="2">
        <v>55</v>
      </c>
      <c r="D64018" s="2" t="s">
        <v>455</v>
      </c>
      <c r="E64018" s="2"/>
      <c r="F64018" s="2"/>
      <c r="G64018" s="2"/>
      <c r="H64018" s="2"/>
    </row>
    <row r="64019" spans="2:8">
      <c r="B64019" s="2" t="s">
        <v>64469</v>
      </c>
      <c r="C64019" s="2">
        <v>55</v>
      </c>
      <c r="D64019" s="2" t="s">
        <v>455</v>
      </c>
      <c r="E64019" s="2"/>
      <c r="F64019" s="2"/>
      <c r="G64019" s="2"/>
      <c r="H64019" s="2"/>
    </row>
    <row r="64020" spans="2:8">
      <c r="B64020" s="2" t="s">
        <v>64470</v>
      </c>
      <c r="C64020" s="2">
        <v>54</v>
      </c>
      <c r="D64020" s="2" t="s">
        <v>455</v>
      </c>
      <c r="E64020" s="2"/>
      <c r="F64020" s="2"/>
      <c r="G64020" s="2"/>
      <c r="H64020" s="2"/>
    </row>
    <row r="64021" spans="2:8">
      <c r="B64021" s="2" t="s">
        <v>64471</v>
      </c>
      <c r="C64021" s="2">
        <v>55</v>
      </c>
      <c r="D64021" s="2" t="s">
        <v>455</v>
      </c>
      <c r="E64021" s="2"/>
      <c r="F64021" s="2"/>
      <c r="G64021" s="2"/>
      <c r="H64021" s="2"/>
    </row>
    <row r="64022" spans="2:8">
      <c r="B64022" s="2" t="s">
        <v>64472</v>
      </c>
      <c r="C64022" s="2">
        <v>47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64473</v>
      </c>
      <c r="C64023" s="2">
        <v>56</v>
      </c>
      <c r="D64023" s="2" t="s">
        <v>455</v>
      </c>
      <c r="E64023" s="2"/>
      <c r="F64023" s="2"/>
      <c r="G64023" s="2"/>
      <c r="H64023" s="2"/>
    </row>
    <row r="64024" spans="2:8">
      <c r="B64024" s="2" t="s">
        <v>64474</v>
      </c>
      <c r="C64024" s="2">
        <v>57</v>
      </c>
      <c r="D64024" s="2" t="s">
        <v>455</v>
      </c>
      <c r="E64024" s="2"/>
      <c r="F64024" s="2"/>
      <c r="G64024" s="2"/>
      <c r="H64024" s="2"/>
    </row>
    <row r="64025" spans="2:8">
      <c r="B64025" s="2" t="s">
        <v>64475</v>
      </c>
      <c r="C64025" s="2">
        <v>61</v>
      </c>
      <c r="D64025" s="2" t="s">
        <v>455</v>
      </c>
      <c r="E64025" s="2"/>
      <c r="F64025" s="2"/>
      <c r="G64025" s="2"/>
      <c r="H64025" s="2"/>
    </row>
    <row r="64026" spans="2:8">
      <c r="B64026" s="2" t="s">
        <v>64476</v>
      </c>
      <c r="C64026" s="2">
        <v>61</v>
      </c>
      <c r="D64026" s="2" t="s">
        <v>455</v>
      </c>
      <c r="E64026" s="2"/>
      <c r="F64026" s="2"/>
      <c r="G64026" s="2"/>
      <c r="H64026" s="2"/>
    </row>
    <row r="64027" spans="2:8">
      <c r="B64027" s="2" t="s">
        <v>64477</v>
      </c>
      <c r="C64027" s="2">
        <v>49</v>
      </c>
      <c r="D64027" s="2" t="s">
        <v>455</v>
      </c>
      <c r="E64027" s="2"/>
      <c r="F64027" s="2"/>
      <c r="G64027" s="2"/>
      <c r="H64027" s="2"/>
    </row>
    <row r="64028" spans="2:8">
      <c r="B64028" s="2" t="s">
        <v>64478</v>
      </c>
      <c r="C64028" s="2">
        <v>52</v>
      </c>
      <c r="D64028" s="2" t="s">
        <v>455</v>
      </c>
      <c r="E64028" s="2"/>
      <c r="F64028" s="2"/>
      <c r="G64028" s="2"/>
      <c r="H64028" s="2"/>
    </row>
    <row r="64029" spans="2:8">
      <c r="B64029" s="2" t="s">
        <v>64479</v>
      </c>
      <c r="C64029" s="2">
        <v>53</v>
      </c>
      <c r="D64029" s="2" t="s">
        <v>455</v>
      </c>
      <c r="E64029" s="2"/>
      <c r="F64029" s="2"/>
      <c r="G64029" s="2"/>
      <c r="H64029" s="2"/>
    </row>
    <row r="64030" spans="2:8">
      <c r="B64030" s="2" t="s">
        <v>64480</v>
      </c>
      <c r="C64030" s="2">
        <v>47</v>
      </c>
      <c r="D64030" s="2" t="s">
        <v>455</v>
      </c>
      <c r="E64030" s="2"/>
      <c r="F64030" s="2"/>
      <c r="G64030" s="2"/>
      <c r="H64030" s="2"/>
    </row>
    <row r="64031" spans="2:8">
      <c r="B64031" s="2" t="s">
        <v>64481</v>
      </c>
      <c r="C64031" s="2">
        <v>48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64482</v>
      </c>
      <c r="C64032" s="2">
        <v>47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64483</v>
      </c>
      <c r="C64033" s="2">
        <v>49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64484</v>
      </c>
      <c r="C64034" s="2">
        <v>56</v>
      </c>
      <c r="D64034" s="2" t="s">
        <v>455</v>
      </c>
      <c r="E64034" s="2"/>
      <c r="F64034" s="2"/>
      <c r="G64034" s="2"/>
      <c r="H64034" s="2"/>
    </row>
    <row r="64035" spans="2:8">
      <c r="B64035" s="2" t="s">
        <v>64485</v>
      </c>
      <c r="C64035" s="2">
        <v>57</v>
      </c>
      <c r="D64035" s="2" t="s">
        <v>455</v>
      </c>
      <c r="E64035" s="2"/>
      <c r="F64035" s="2"/>
      <c r="G64035" s="2"/>
      <c r="H64035" s="2"/>
    </row>
    <row r="64036" spans="2:8">
      <c r="B64036" s="2" t="s">
        <v>64486</v>
      </c>
      <c r="C64036" s="2">
        <v>48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64487</v>
      </c>
      <c r="C64037" s="2">
        <v>39</v>
      </c>
      <c r="D64037" s="2" t="s">
        <v>455</v>
      </c>
      <c r="E64037" s="2"/>
      <c r="F64037" s="2"/>
      <c r="G64037" s="2"/>
      <c r="H64037" s="2"/>
    </row>
    <row r="64038" spans="2:8">
      <c r="B64038" s="2" t="s">
        <v>64488</v>
      </c>
      <c r="C64038" s="2">
        <v>38</v>
      </c>
      <c r="D64038" s="2" t="s">
        <v>455</v>
      </c>
      <c r="E64038" s="2"/>
      <c r="F64038" s="2"/>
      <c r="G64038" s="2"/>
      <c r="H64038" s="2"/>
    </row>
    <row r="64039" spans="2:8">
      <c r="B64039" s="2" t="s">
        <v>64489</v>
      </c>
      <c r="C64039" s="2">
        <v>50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64490</v>
      </c>
      <c r="C64040" s="2">
        <v>49</v>
      </c>
      <c r="D64040" s="2" t="s">
        <v>455</v>
      </c>
      <c r="E64040" s="2"/>
      <c r="F64040" s="2"/>
      <c r="G64040" s="2"/>
      <c r="H64040" s="2"/>
    </row>
    <row r="64041" spans="2:8">
      <c r="B64041" s="2" t="s">
        <v>64491</v>
      </c>
      <c r="C64041" s="2">
        <v>52</v>
      </c>
      <c r="D64041" s="2" t="s">
        <v>455</v>
      </c>
      <c r="E64041" s="2"/>
      <c r="F64041" s="2"/>
      <c r="G64041" s="2"/>
      <c r="H64041" s="2"/>
    </row>
    <row r="64042" spans="2:8">
      <c r="B64042" s="2" t="s">
        <v>64492</v>
      </c>
      <c r="C64042" s="2">
        <v>50</v>
      </c>
      <c r="D64042" s="2" t="s">
        <v>455</v>
      </c>
      <c r="E64042" s="2"/>
      <c r="F64042" s="2"/>
      <c r="G64042" s="2"/>
      <c r="H64042" s="2"/>
    </row>
    <row r="64043" spans="2:8">
      <c r="B64043" s="2" t="s">
        <v>64493</v>
      </c>
      <c r="C64043" s="2">
        <v>49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64494</v>
      </c>
      <c r="C64044" s="2">
        <v>46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64495</v>
      </c>
      <c r="C64045" s="2">
        <v>45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64496</v>
      </c>
      <c r="C64046" s="2">
        <v>45</v>
      </c>
      <c r="D64046" s="2" t="s">
        <v>455</v>
      </c>
      <c r="E64046" s="2"/>
      <c r="F64046" s="2"/>
      <c r="G64046" s="2"/>
      <c r="H64046" s="2"/>
    </row>
    <row r="64047" spans="2:8">
      <c r="B64047" s="2" t="s">
        <v>64497</v>
      </c>
      <c r="C64047" s="2">
        <v>43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64498</v>
      </c>
      <c r="C64048" s="2">
        <v>42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64499</v>
      </c>
      <c r="C64049" s="2">
        <v>43</v>
      </c>
      <c r="D64049" s="2" t="s">
        <v>19</v>
      </c>
      <c r="E64049" s="2"/>
      <c r="F64049" s="2"/>
      <c r="G64049" s="2"/>
      <c r="H64049" s="2"/>
    </row>
    <row r="64050" spans="2:8">
      <c r="B64050" s="2" t="s">
        <v>64500</v>
      </c>
      <c r="C64050" s="2">
        <v>53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64501</v>
      </c>
      <c r="C64051" s="2">
        <v>53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64502</v>
      </c>
      <c r="C64052" s="2">
        <v>49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64503</v>
      </c>
      <c r="C64053" s="2">
        <v>49</v>
      </c>
      <c r="D64053" s="2" t="s">
        <v>455</v>
      </c>
      <c r="E64053" s="2"/>
      <c r="F64053" s="2"/>
      <c r="G64053" s="2"/>
      <c r="H64053" s="2"/>
    </row>
    <row r="64054" spans="2:8">
      <c r="B64054" s="2" t="s">
        <v>64504</v>
      </c>
      <c r="C64054" s="2">
        <v>48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64505</v>
      </c>
      <c r="C64055" s="2">
        <v>54</v>
      </c>
      <c r="D64055" s="2" t="s">
        <v>455</v>
      </c>
      <c r="E64055" s="2"/>
      <c r="F64055" s="2"/>
      <c r="G64055" s="2"/>
      <c r="H64055" s="2"/>
    </row>
    <row r="64056" spans="2:8">
      <c r="B64056" s="2" t="s">
        <v>64506</v>
      </c>
      <c r="C64056" s="2">
        <v>42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64507</v>
      </c>
      <c r="C64057" s="2">
        <v>40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64508</v>
      </c>
      <c r="C64058" s="2">
        <v>39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64509</v>
      </c>
      <c r="C64059" s="2">
        <v>58</v>
      </c>
      <c r="D64059" s="2" t="s">
        <v>455</v>
      </c>
      <c r="E64059" s="2"/>
      <c r="F64059" s="2"/>
      <c r="G64059" s="2"/>
      <c r="H64059" s="2"/>
    </row>
    <row r="64060" spans="2:8">
      <c r="B64060" s="2" t="s">
        <v>64510</v>
      </c>
      <c r="C64060" s="2">
        <v>62</v>
      </c>
      <c r="D64060" s="2" t="s">
        <v>455</v>
      </c>
      <c r="E64060" s="2"/>
      <c r="F64060" s="2"/>
      <c r="G64060" s="2"/>
      <c r="H64060" s="2"/>
    </row>
    <row r="64061" spans="2:8">
      <c r="B64061" s="2" t="s">
        <v>64511</v>
      </c>
      <c r="C64061" s="2">
        <v>61</v>
      </c>
      <c r="D64061" s="2" t="s">
        <v>455</v>
      </c>
      <c r="E64061" s="2"/>
      <c r="F64061" s="2"/>
      <c r="G64061" s="2"/>
      <c r="H64061" s="2"/>
    </row>
    <row r="64062" spans="2:8">
      <c r="B64062" s="2" t="s">
        <v>64512</v>
      </c>
      <c r="C64062" s="2">
        <v>37</v>
      </c>
      <c r="D64062" s="2" t="s">
        <v>455</v>
      </c>
      <c r="E64062" s="2"/>
      <c r="F64062" s="2"/>
      <c r="G64062" s="2"/>
      <c r="H64062" s="2"/>
    </row>
    <row r="64063" spans="2:8">
      <c r="B64063" s="2" t="s">
        <v>64513</v>
      </c>
      <c r="C64063" s="2">
        <v>41</v>
      </c>
      <c r="D64063" s="2" t="s">
        <v>455</v>
      </c>
      <c r="E64063" s="2"/>
      <c r="F64063" s="2"/>
      <c r="G64063" s="2"/>
      <c r="H64063" s="2"/>
    </row>
    <row r="64064" spans="2:8">
      <c r="B64064" s="2" t="s">
        <v>64514</v>
      </c>
      <c r="C64064" s="2">
        <v>42</v>
      </c>
      <c r="D64064" s="2" t="s">
        <v>455</v>
      </c>
      <c r="E64064" s="2"/>
      <c r="F64064" s="2"/>
      <c r="G64064" s="2"/>
      <c r="H64064" s="2"/>
    </row>
    <row r="64065" spans="2:8">
      <c r="B64065" s="2" t="s">
        <v>64515</v>
      </c>
      <c r="C64065" s="2">
        <v>42</v>
      </c>
      <c r="D64065" s="2" t="s">
        <v>455</v>
      </c>
      <c r="E64065" s="2"/>
      <c r="F64065" s="2"/>
      <c r="G64065" s="2"/>
      <c r="H64065" s="2"/>
    </row>
    <row r="64066" spans="2:8">
      <c r="B64066" s="2" t="s">
        <v>64516</v>
      </c>
      <c r="C64066" s="2">
        <v>71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64517</v>
      </c>
      <c r="C64067" s="2">
        <v>59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64518</v>
      </c>
      <c r="C64068" s="2">
        <v>55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64519</v>
      </c>
      <c r="C64069" s="2">
        <v>53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64520</v>
      </c>
      <c r="C64070" s="2">
        <v>50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64521</v>
      </c>
      <c r="C64071" s="2">
        <v>50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64522</v>
      </c>
      <c r="C64072" s="2">
        <v>51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64523</v>
      </c>
      <c r="C64073" s="2">
        <v>52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64524</v>
      </c>
      <c r="C64074" s="2">
        <v>43</v>
      </c>
      <c r="D64074" s="2" t="s">
        <v>455</v>
      </c>
      <c r="E64074" s="2"/>
      <c r="F64074" s="2"/>
      <c r="G64074" s="2"/>
      <c r="H64074" s="2"/>
    </row>
    <row r="64075" spans="2:8">
      <c r="B64075" s="2" t="s">
        <v>64525</v>
      </c>
      <c r="C64075" s="2">
        <v>48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64526</v>
      </c>
      <c r="C64076" s="2">
        <v>47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64527</v>
      </c>
      <c r="C64077" s="2">
        <v>66</v>
      </c>
      <c r="D64077" s="2" t="s">
        <v>455</v>
      </c>
      <c r="E64077" s="2"/>
      <c r="F64077" s="2"/>
      <c r="G64077" s="2"/>
      <c r="H64077" s="2"/>
    </row>
    <row r="64078" spans="2:8">
      <c r="B64078" s="2" t="s">
        <v>64528</v>
      </c>
      <c r="C64078" s="2">
        <v>75</v>
      </c>
      <c r="D64078" s="2" t="s">
        <v>455</v>
      </c>
      <c r="E64078" s="2"/>
      <c r="F64078" s="2"/>
      <c r="G64078" s="2"/>
      <c r="H64078" s="2"/>
    </row>
    <row r="64079" spans="2:8">
      <c r="B64079" s="2" t="s">
        <v>64529</v>
      </c>
      <c r="C64079" s="2">
        <v>53</v>
      </c>
      <c r="D64079" s="2" t="s">
        <v>455</v>
      </c>
      <c r="E64079" s="2"/>
      <c r="F64079" s="2"/>
      <c r="G64079" s="2"/>
      <c r="H64079" s="2"/>
    </row>
    <row r="64080" spans="2:8">
      <c r="B64080" s="2" t="s">
        <v>64530</v>
      </c>
      <c r="C64080" s="2">
        <v>54</v>
      </c>
      <c r="D64080" s="2" t="s">
        <v>455</v>
      </c>
      <c r="E64080" s="2"/>
      <c r="F64080" s="2"/>
      <c r="G64080" s="2"/>
      <c r="H64080" s="2"/>
    </row>
    <row r="64081" spans="2:8">
      <c r="B64081" s="2" t="s">
        <v>64531</v>
      </c>
      <c r="C64081" s="2">
        <v>54</v>
      </c>
      <c r="D64081" s="2" t="s">
        <v>455</v>
      </c>
      <c r="E64081" s="2"/>
      <c r="F64081" s="2"/>
      <c r="G64081" s="2"/>
      <c r="H64081" s="2"/>
    </row>
    <row r="64082" spans="2:8">
      <c r="B64082" s="2" t="s">
        <v>64532</v>
      </c>
      <c r="C64082" s="2">
        <v>51</v>
      </c>
      <c r="D64082" s="2" t="s">
        <v>455</v>
      </c>
      <c r="E64082" s="2"/>
      <c r="F64082" s="2"/>
      <c r="G64082" s="2"/>
      <c r="H64082" s="2"/>
    </row>
    <row r="64083" spans="2:8">
      <c r="B64083" s="2" t="s">
        <v>64533</v>
      </c>
      <c r="C64083" s="2">
        <v>66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64534</v>
      </c>
      <c r="C64084" s="2">
        <v>58</v>
      </c>
      <c r="D64084" s="2" t="s">
        <v>455</v>
      </c>
      <c r="E64084" s="2"/>
      <c r="F64084" s="2"/>
      <c r="G64084" s="2"/>
      <c r="H64084" s="2"/>
    </row>
    <row r="64085" spans="2:8">
      <c r="B64085" s="2" t="s">
        <v>64535</v>
      </c>
      <c r="C64085" s="2">
        <v>60</v>
      </c>
      <c r="D64085" s="2" t="s">
        <v>455</v>
      </c>
      <c r="E64085" s="2"/>
      <c r="F64085" s="2"/>
      <c r="G64085" s="2"/>
      <c r="H64085" s="2"/>
    </row>
    <row r="64086" spans="2:8">
      <c r="B64086" s="2" t="s">
        <v>64536</v>
      </c>
      <c r="C64086" s="2">
        <v>55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64537</v>
      </c>
      <c r="C64087" s="2">
        <v>49</v>
      </c>
      <c r="D64087" s="2" t="s">
        <v>455</v>
      </c>
      <c r="E64087" s="2"/>
      <c r="F64087" s="2"/>
      <c r="G64087" s="2"/>
      <c r="H64087" s="2"/>
    </row>
    <row r="64088" spans="2:8">
      <c r="B64088" s="2" t="s">
        <v>64538</v>
      </c>
      <c r="C64088" s="2">
        <v>50</v>
      </c>
      <c r="D64088" s="2" t="s">
        <v>455</v>
      </c>
      <c r="E64088" s="2"/>
      <c r="F64088" s="2"/>
      <c r="G64088" s="2"/>
      <c r="H64088" s="2"/>
    </row>
    <row r="64089" spans="2:8">
      <c r="B64089" s="2" t="s">
        <v>64539</v>
      </c>
      <c r="C64089" s="2">
        <v>54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64540</v>
      </c>
      <c r="C64090" s="2">
        <v>47</v>
      </c>
      <c r="D64090" s="2" t="s">
        <v>455</v>
      </c>
      <c r="E64090" s="2"/>
      <c r="F64090" s="2"/>
      <c r="G64090" s="2"/>
      <c r="H64090" s="2"/>
    </row>
    <row r="64091" spans="2:8">
      <c r="B64091" s="2" t="s">
        <v>64541</v>
      </c>
      <c r="C64091" s="2">
        <v>52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64542</v>
      </c>
      <c r="C64092" s="2">
        <v>50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64543</v>
      </c>
      <c r="C64093" s="2">
        <v>49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64544</v>
      </c>
      <c r="C64094" s="2">
        <v>58</v>
      </c>
      <c r="D64094" s="2" t="s">
        <v>455</v>
      </c>
      <c r="E64094" s="2"/>
      <c r="F64094" s="2"/>
      <c r="G64094" s="2"/>
      <c r="H64094" s="2"/>
    </row>
    <row r="64095" spans="2:8">
      <c r="B64095" s="2" t="s">
        <v>64545</v>
      </c>
      <c r="C64095" s="2">
        <v>60</v>
      </c>
      <c r="D64095" s="2" t="s">
        <v>455</v>
      </c>
      <c r="E64095" s="2"/>
      <c r="F64095" s="2"/>
      <c r="G64095" s="2"/>
      <c r="H64095" s="2"/>
    </row>
    <row r="64096" spans="2:8">
      <c r="B64096" s="2" t="s">
        <v>64546</v>
      </c>
      <c r="C64096" s="2">
        <v>56</v>
      </c>
      <c r="D64096" s="2" t="s">
        <v>455</v>
      </c>
      <c r="E64096" s="2"/>
      <c r="F64096" s="2"/>
      <c r="G64096" s="2"/>
      <c r="H64096" s="2"/>
    </row>
    <row r="64097" spans="2:8">
      <c r="B64097" s="2" t="s">
        <v>64547</v>
      </c>
      <c r="C64097" s="2">
        <v>62</v>
      </c>
      <c r="D64097" s="2" t="s">
        <v>455</v>
      </c>
      <c r="E64097" s="2"/>
      <c r="F64097" s="2"/>
      <c r="G64097" s="2"/>
      <c r="H64097" s="2"/>
    </row>
    <row r="64098" spans="2:8">
      <c r="B64098" s="2" t="s">
        <v>64548</v>
      </c>
      <c r="C64098" s="2">
        <v>64</v>
      </c>
      <c r="D64098" s="2" t="s">
        <v>455</v>
      </c>
      <c r="E64098" s="2"/>
      <c r="F64098" s="2"/>
      <c r="G64098" s="2"/>
      <c r="H64098" s="2"/>
    </row>
    <row r="64099" spans="2:8">
      <c r="B64099" s="2" t="s">
        <v>64549</v>
      </c>
      <c r="C64099" s="2">
        <v>54</v>
      </c>
      <c r="D64099" s="2" t="s">
        <v>455</v>
      </c>
      <c r="E64099" s="2"/>
      <c r="F64099" s="2"/>
      <c r="G64099" s="2"/>
      <c r="H64099" s="2"/>
    </row>
    <row r="64100" spans="2:8">
      <c r="B64100" s="2" t="s">
        <v>64550</v>
      </c>
      <c r="C64100" s="2">
        <v>56</v>
      </c>
      <c r="D64100" s="2" t="s">
        <v>455</v>
      </c>
      <c r="E64100" s="2"/>
      <c r="F64100" s="2"/>
      <c r="G64100" s="2"/>
      <c r="H64100" s="2"/>
    </row>
    <row r="64101" spans="2:8">
      <c r="B64101" s="2" t="s">
        <v>64551</v>
      </c>
      <c r="C64101" s="2">
        <v>49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64552</v>
      </c>
      <c r="C64102" s="2">
        <v>45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64553</v>
      </c>
      <c r="C64103" s="2">
        <v>44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64554</v>
      </c>
      <c r="C64104" s="2">
        <v>51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64555</v>
      </c>
      <c r="C64105" s="2">
        <v>50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64556</v>
      </c>
      <c r="C64106" s="2">
        <v>48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64557</v>
      </c>
      <c r="C64107" s="2">
        <v>46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64558</v>
      </c>
      <c r="C64108" s="2">
        <v>48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64559</v>
      </c>
      <c r="C64109" s="2">
        <v>52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64560</v>
      </c>
      <c r="C64110" s="2">
        <v>53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64561</v>
      </c>
      <c r="C64111" s="2">
        <v>52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64562</v>
      </c>
      <c r="C64112" s="2">
        <v>49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64563</v>
      </c>
      <c r="C64113" s="2">
        <v>46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64564</v>
      </c>
      <c r="C64114" s="2">
        <v>47</v>
      </c>
      <c r="D64114" s="2" t="s">
        <v>455</v>
      </c>
      <c r="E64114" s="2"/>
      <c r="F64114" s="2"/>
      <c r="G64114" s="2"/>
      <c r="H64114" s="2"/>
    </row>
    <row r="64115" spans="2:8">
      <c r="B64115" s="2" t="s">
        <v>64565</v>
      </c>
      <c r="C64115" s="2">
        <v>48</v>
      </c>
      <c r="D64115" s="2" t="s">
        <v>455</v>
      </c>
      <c r="E64115" s="2"/>
      <c r="F64115" s="2"/>
      <c r="G64115" s="2"/>
      <c r="H64115" s="2"/>
    </row>
    <row r="64116" spans="2:8">
      <c r="B64116" s="2" t="s">
        <v>64566</v>
      </c>
      <c r="C64116" s="2">
        <v>45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64567</v>
      </c>
      <c r="C64117" s="2">
        <v>42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64568</v>
      </c>
      <c r="C64118" s="2">
        <v>43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64569</v>
      </c>
      <c r="C64119" s="2">
        <v>57</v>
      </c>
      <c r="D64119" s="2" t="s">
        <v>455</v>
      </c>
      <c r="E64119" s="2"/>
      <c r="F64119" s="2"/>
      <c r="G64119" s="2"/>
      <c r="H64119" s="2"/>
    </row>
    <row r="64120" spans="2:8">
      <c r="B64120" s="2" t="s">
        <v>64570</v>
      </c>
      <c r="C64120" s="2">
        <v>56</v>
      </c>
      <c r="D64120" s="2" t="s">
        <v>455</v>
      </c>
      <c r="E64120" s="2"/>
      <c r="F64120" s="2"/>
      <c r="G64120" s="2"/>
      <c r="H64120" s="2"/>
    </row>
    <row r="64121" spans="2:8">
      <c r="B64121" s="2" t="s">
        <v>64571</v>
      </c>
      <c r="C64121" s="2">
        <v>55</v>
      </c>
      <c r="D64121" s="2" t="s">
        <v>455</v>
      </c>
      <c r="E64121" s="2"/>
      <c r="F64121" s="2"/>
      <c r="G64121" s="2"/>
      <c r="H64121" s="2"/>
    </row>
    <row r="64122" spans="2:8">
      <c r="B64122" s="2" t="s">
        <v>64572</v>
      </c>
      <c r="C64122" s="2">
        <v>56</v>
      </c>
      <c r="D64122" s="2" t="s">
        <v>455</v>
      </c>
      <c r="E64122" s="2"/>
      <c r="F64122" s="2"/>
      <c r="G64122" s="2"/>
      <c r="H64122" s="2"/>
    </row>
    <row r="64123" spans="2:8">
      <c r="B64123" s="2" t="s">
        <v>64573</v>
      </c>
      <c r="C64123" s="2">
        <v>56</v>
      </c>
      <c r="D64123" s="2" t="s">
        <v>455</v>
      </c>
      <c r="E64123" s="2"/>
      <c r="F64123" s="2"/>
      <c r="G64123" s="2"/>
      <c r="H64123" s="2"/>
    </row>
    <row r="64124" spans="2:8">
      <c r="B64124" s="2" t="s">
        <v>64574</v>
      </c>
      <c r="C64124" s="2">
        <v>58</v>
      </c>
      <c r="D64124" s="2" t="s">
        <v>455</v>
      </c>
      <c r="E64124" s="2"/>
      <c r="F64124" s="2"/>
      <c r="G64124" s="2"/>
      <c r="H64124" s="2"/>
    </row>
    <row r="64125" spans="2:8">
      <c r="B64125" s="2" t="s">
        <v>64575</v>
      </c>
      <c r="C64125" s="2">
        <v>51</v>
      </c>
      <c r="D64125" s="2" t="s">
        <v>455</v>
      </c>
      <c r="E64125" s="2"/>
      <c r="F64125" s="2"/>
      <c r="G64125" s="2"/>
      <c r="H64125" s="2"/>
    </row>
    <row r="64126" spans="2:8">
      <c r="B64126" s="2" t="s">
        <v>64576</v>
      </c>
      <c r="C64126" s="2">
        <v>53</v>
      </c>
      <c r="D64126" s="2" t="s">
        <v>455</v>
      </c>
      <c r="E64126" s="2"/>
      <c r="F64126" s="2"/>
      <c r="G64126" s="2"/>
      <c r="H64126" s="2"/>
    </row>
    <row r="64127" spans="2:8">
      <c r="B64127" s="2" t="s">
        <v>64577</v>
      </c>
      <c r="C64127" s="2">
        <v>56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64578</v>
      </c>
      <c r="C64128" s="2">
        <v>54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64579</v>
      </c>
      <c r="C64129" s="2">
        <v>51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64580</v>
      </c>
      <c r="C64130" s="2">
        <v>53</v>
      </c>
      <c r="D64130" s="2" t="s">
        <v>455</v>
      </c>
      <c r="E64130" s="2"/>
      <c r="F64130" s="2"/>
      <c r="G64130" s="2"/>
      <c r="H64130" s="2"/>
    </row>
    <row r="64131" spans="2:8">
      <c r="B64131" s="2" t="s">
        <v>64581</v>
      </c>
      <c r="C64131" s="2">
        <v>49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64582</v>
      </c>
      <c r="C64132" s="2">
        <v>43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64583</v>
      </c>
      <c r="C64133" s="2">
        <v>45</v>
      </c>
      <c r="D64133" s="2" t="s">
        <v>455</v>
      </c>
      <c r="E64133" s="2"/>
      <c r="F64133" s="2"/>
      <c r="G64133" s="2"/>
      <c r="H64133" s="2"/>
    </row>
    <row r="64134" spans="2:8">
      <c r="B64134" s="2" t="s">
        <v>64584</v>
      </c>
      <c r="C64134" s="2">
        <v>45</v>
      </c>
      <c r="D64134" s="2" t="s">
        <v>455</v>
      </c>
      <c r="E64134" s="2"/>
      <c r="F64134" s="2"/>
      <c r="G64134" s="2"/>
      <c r="H64134" s="2"/>
    </row>
    <row r="64135" spans="2:8">
      <c r="B64135" s="2" t="s">
        <v>64585</v>
      </c>
      <c r="C64135" s="2">
        <v>44</v>
      </c>
      <c r="D64135" s="2" t="s">
        <v>455</v>
      </c>
      <c r="E64135" s="2"/>
      <c r="F64135" s="2"/>
      <c r="G64135" s="2"/>
      <c r="H64135" s="2"/>
    </row>
    <row r="64136" spans="2:8">
      <c r="B64136" s="2" t="s">
        <v>64586</v>
      </c>
      <c r="C64136" s="2">
        <v>53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64587</v>
      </c>
      <c r="C64137" s="2">
        <v>50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64588</v>
      </c>
      <c r="C64138" s="2">
        <v>58</v>
      </c>
      <c r="D64138" s="2" t="s">
        <v>455</v>
      </c>
      <c r="E64138" s="2"/>
      <c r="F64138" s="2"/>
      <c r="G64138" s="2"/>
      <c r="H64138" s="2"/>
    </row>
    <row r="64139" spans="2:8">
      <c r="B64139" s="2" t="s">
        <v>64589</v>
      </c>
      <c r="C64139" s="2">
        <v>48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64590</v>
      </c>
      <c r="C64140" s="2">
        <v>45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64591</v>
      </c>
      <c r="C64141" s="2">
        <v>57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64592</v>
      </c>
      <c r="C64142" s="2">
        <v>55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64593</v>
      </c>
      <c r="C64143" s="2">
        <v>50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64594</v>
      </c>
      <c r="C64144" s="2">
        <v>53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64595</v>
      </c>
      <c r="C64145" s="2">
        <v>52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64596</v>
      </c>
      <c r="C64146" s="2">
        <v>63</v>
      </c>
      <c r="D64146" s="2" t="s">
        <v>455</v>
      </c>
      <c r="E64146" s="2"/>
      <c r="F64146" s="2"/>
      <c r="G64146" s="2"/>
      <c r="H64146" s="2"/>
    </row>
    <row r="64147" spans="2:8">
      <c r="B64147" s="2" t="s">
        <v>64597</v>
      </c>
      <c r="C64147" s="2">
        <v>61</v>
      </c>
      <c r="D64147" s="2" t="s">
        <v>455</v>
      </c>
      <c r="E64147" s="2"/>
      <c r="F64147" s="2"/>
      <c r="G64147" s="2"/>
      <c r="H64147" s="2"/>
    </row>
    <row r="64148" spans="2:8">
      <c r="B64148" s="2" t="s">
        <v>64598</v>
      </c>
      <c r="C64148" s="2">
        <v>54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64599</v>
      </c>
      <c r="C64149" s="2">
        <v>52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64600</v>
      </c>
      <c r="C64150" s="2">
        <v>52</v>
      </c>
      <c r="D64150" s="2" t="s">
        <v>455</v>
      </c>
      <c r="E64150" s="2"/>
      <c r="F64150" s="2"/>
      <c r="G64150" s="2"/>
      <c r="H64150" s="2"/>
    </row>
    <row r="64151" spans="2:8">
      <c r="B64151" s="2" t="s">
        <v>64601</v>
      </c>
      <c r="C64151" s="2">
        <v>53</v>
      </c>
      <c r="D64151" s="2" t="s">
        <v>455</v>
      </c>
      <c r="E64151" s="2"/>
      <c r="F64151" s="2"/>
      <c r="G64151" s="2"/>
      <c r="H64151" s="2"/>
    </row>
    <row r="64152" spans="2:8">
      <c r="B64152" s="2" t="s">
        <v>64602</v>
      </c>
      <c r="C64152" s="2">
        <v>52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64603</v>
      </c>
      <c r="C64153" s="2">
        <v>54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64604</v>
      </c>
      <c r="C64154" s="2">
        <v>50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64605</v>
      </c>
      <c r="C64155" s="2">
        <v>50</v>
      </c>
      <c r="D64155" s="2" t="s">
        <v>455</v>
      </c>
      <c r="E64155" s="2"/>
      <c r="F64155" s="2"/>
      <c r="G64155" s="2"/>
      <c r="H64155" s="2"/>
    </row>
    <row r="64156" spans="2:8">
      <c r="B64156" s="2" t="s">
        <v>64606</v>
      </c>
      <c r="C64156" s="2">
        <v>48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64607</v>
      </c>
      <c r="C64157" s="2">
        <v>47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64608</v>
      </c>
      <c r="C64158" s="2">
        <v>52</v>
      </c>
      <c r="D64158" s="2" t="s">
        <v>455</v>
      </c>
      <c r="E64158" s="2"/>
      <c r="F64158" s="2"/>
      <c r="G64158" s="2"/>
      <c r="H64158" s="2"/>
    </row>
    <row r="64159" spans="2:8">
      <c r="B64159" s="2" t="s">
        <v>64609</v>
      </c>
      <c r="C64159" s="2">
        <v>55</v>
      </c>
      <c r="D64159" s="2" t="s">
        <v>455</v>
      </c>
      <c r="E64159" s="2"/>
      <c r="F64159" s="2"/>
      <c r="G64159" s="2"/>
      <c r="H64159" s="2"/>
    </row>
    <row r="64160" spans="2:8">
      <c r="B64160" s="2" t="s">
        <v>64610</v>
      </c>
      <c r="C64160" s="2">
        <v>52</v>
      </c>
      <c r="D64160" s="2" t="s">
        <v>455</v>
      </c>
      <c r="E64160" s="2"/>
      <c r="F64160" s="2"/>
      <c r="G64160" s="2"/>
      <c r="H64160" s="2"/>
    </row>
    <row r="64161" spans="2:8">
      <c r="B64161" s="2" t="s">
        <v>64611</v>
      </c>
      <c r="C64161" s="2">
        <v>53</v>
      </c>
      <c r="D64161" s="2" t="s">
        <v>455</v>
      </c>
      <c r="E64161" s="2"/>
      <c r="F64161" s="2"/>
      <c r="G64161" s="2"/>
      <c r="H64161" s="2"/>
    </row>
    <row r="64162" spans="2:8">
      <c r="B64162" s="2" t="s">
        <v>64612</v>
      </c>
      <c r="C64162" s="2">
        <v>51</v>
      </c>
      <c r="D64162" s="2" t="s">
        <v>455</v>
      </c>
      <c r="E64162" s="2"/>
      <c r="F64162" s="2"/>
      <c r="G64162" s="2"/>
      <c r="H64162" s="2"/>
    </row>
    <row r="64163" spans="2:8">
      <c r="B64163" s="2" t="s">
        <v>64613</v>
      </c>
      <c r="C64163" s="2">
        <v>48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64614</v>
      </c>
      <c r="C64164" s="2">
        <v>47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64615</v>
      </c>
      <c r="C64165" s="2">
        <v>47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64616</v>
      </c>
      <c r="C64166" s="2">
        <v>45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64617</v>
      </c>
      <c r="C64167" s="2">
        <v>43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64618</v>
      </c>
      <c r="C64168" s="2">
        <v>44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64619</v>
      </c>
      <c r="C64169" s="2">
        <v>40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64620</v>
      </c>
      <c r="C64170" s="2">
        <v>39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64621</v>
      </c>
      <c r="C64171" s="2">
        <v>39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64622</v>
      </c>
      <c r="C64172" s="2">
        <v>39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64623</v>
      </c>
      <c r="C64173" s="2">
        <v>46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64624</v>
      </c>
      <c r="C64174" s="2">
        <v>44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64625</v>
      </c>
      <c r="C64175" s="2">
        <v>42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64626</v>
      </c>
      <c r="C64176" s="2">
        <v>41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64627</v>
      </c>
      <c r="C64177" s="2">
        <v>44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64628</v>
      </c>
      <c r="C64178" s="2">
        <v>56</v>
      </c>
      <c r="D64178" s="2" t="s">
        <v>455</v>
      </c>
      <c r="E64178" s="2"/>
      <c r="F64178" s="2"/>
      <c r="G64178" s="2"/>
      <c r="H64178" s="2"/>
    </row>
    <row r="64179" spans="2:8">
      <c r="B64179" s="2" t="s">
        <v>64629</v>
      </c>
      <c r="C64179" s="2">
        <v>57</v>
      </c>
      <c r="D64179" s="2" t="s">
        <v>455</v>
      </c>
      <c r="E64179" s="2"/>
      <c r="F64179" s="2"/>
      <c r="G64179" s="2"/>
      <c r="H64179" s="2"/>
    </row>
    <row r="64180" spans="2:8">
      <c r="B64180" s="2" t="s">
        <v>64630</v>
      </c>
      <c r="C64180" s="2">
        <v>49</v>
      </c>
      <c r="D64180" s="2" t="s">
        <v>455</v>
      </c>
      <c r="E64180" s="2"/>
      <c r="F64180" s="2"/>
      <c r="G64180" s="2"/>
      <c r="H64180" s="2"/>
    </row>
    <row r="64181" spans="2:8">
      <c r="B64181" s="2" t="s">
        <v>64631</v>
      </c>
      <c r="C64181" s="2">
        <v>51</v>
      </c>
      <c r="D64181" s="2" t="s">
        <v>455</v>
      </c>
      <c r="E64181" s="2"/>
      <c r="F64181" s="2"/>
      <c r="G64181" s="2"/>
      <c r="H64181" s="2"/>
    </row>
    <row r="64182" spans="2:8">
      <c r="B64182" s="2" t="s">
        <v>64632</v>
      </c>
      <c r="C64182" s="2">
        <v>38</v>
      </c>
      <c r="D64182" s="2" t="s">
        <v>455</v>
      </c>
      <c r="E64182" s="2"/>
      <c r="F64182" s="2"/>
      <c r="G64182" s="2"/>
      <c r="H64182" s="2"/>
    </row>
    <row r="64183" spans="2:8">
      <c r="B64183" s="2" t="s">
        <v>64633</v>
      </c>
      <c r="C64183" s="2">
        <v>40</v>
      </c>
      <c r="D64183" s="2" t="s">
        <v>455</v>
      </c>
      <c r="E64183" s="2"/>
      <c r="F64183" s="2"/>
      <c r="G64183" s="2"/>
      <c r="H64183" s="2"/>
    </row>
    <row r="64184" spans="2:8">
      <c r="B64184" s="2" t="s">
        <v>64634</v>
      </c>
      <c r="C64184" s="2">
        <v>40</v>
      </c>
      <c r="D64184" s="2" t="s">
        <v>455</v>
      </c>
      <c r="E64184" s="2"/>
      <c r="F64184" s="2"/>
      <c r="G64184" s="2"/>
      <c r="H64184" s="2"/>
    </row>
    <row r="64185" spans="2:8">
      <c r="B64185" s="2" t="s">
        <v>64635</v>
      </c>
      <c r="C64185" s="2">
        <v>42</v>
      </c>
      <c r="D64185" s="2" t="s">
        <v>455</v>
      </c>
      <c r="E64185" s="2"/>
      <c r="F64185" s="2"/>
      <c r="G64185" s="2"/>
      <c r="H64185" s="2"/>
    </row>
    <row r="64186" spans="2:8">
      <c r="B64186" s="2" t="s">
        <v>64636</v>
      </c>
      <c r="C64186" s="2">
        <v>44</v>
      </c>
      <c r="D64186" s="2" t="s">
        <v>455</v>
      </c>
      <c r="E64186" s="2"/>
      <c r="F64186" s="2"/>
      <c r="G64186" s="2"/>
      <c r="H64186" s="2"/>
    </row>
    <row r="64187" spans="2:8">
      <c r="B64187" s="2" t="s">
        <v>64637</v>
      </c>
      <c r="C64187" s="2">
        <v>38</v>
      </c>
      <c r="D64187" s="2" t="s">
        <v>455</v>
      </c>
      <c r="E64187" s="2"/>
      <c r="F64187" s="2"/>
      <c r="G64187" s="2"/>
      <c r="H64187" s="2"/>
    </row>
    <row r="64188" spans="2:8">
      <c r="B64188" s="2" t="s">
        <v>64638</v>
      </c>
      <c r="C64188" s="2">
        <v>40</v>
      </c>
      <c r="D64188" s="2" t="s">
        <v>455</v>
      </c>
      <c r="E64188" s="2"/>
      <c r="F64188" s="2"/>
      <c r="G64188" s="2"/>
      <c r="H64188" s="2"/>
    </row>
    <row r="64189" spans="2:8">
      <c r="B64189" s="2" t="s">
        <v>64639</v>
      </c>
      <c r="C64189" s="2">
        <v>42</v>
      </c>
      <c r="D64189" s="2" t="s">
        <v>455</v>
      </c>
      <c r="E64189" s="2"/>
      <c r="F64189" s="2"/>
      <c r="G64189" s="2"/>
      <c r="H64189" s="2"/>
    </row>
    <row r="64190" spans="2:8">
      <c r="B64190" s="2" t="s">
        <v>64640</v>
      </c>
      <c r="C64190" s="2">
        <v>55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64641</v>
      </c>
      <c r="C64191" s="2">
        <v>53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64642</v>
      </c>
      <c r="C64192" s="2">
        <v>47</v>
      </c>
      <c r="D64192" s="2" t="s">
        <v>455</v>
      </c>
      <c r="E64192" s="2"/>
      <c r="F64192" s="2"/>
      <c r="G64192" s="2"/>
      <c r="H64192" s="2"/>
    </row>
    <row r="64193" spans="2:8">
      <c r="B64193" s="2" t="s">
        <v>64643</v>
      </c>
      <c r="C64193" s="2">
        <v>52</v>
      </c>
      <c r="D64193" s="2" t="s">
        <v>455</v>
      </c>
      <c r="E64193" s="2"/>
      <c r="F64193" s="2"/>
      <c r="G64193" s="2"/>
      <c r="H64193" s="2"/>
    </row>
    <row r="64194" spans="2:8">
      <c r="B64194" s="2" t="s">
        <v>64644</v>
      </c>
      <c r="C64194" s="2">
        <v>39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64645</v>
      </c>
      <c r="C64195" s="2">
        <v>47</v>
      </c>
      <c r="D64195" s="2" t="s">
        <v>455</v>
      </c>
      <c r="E64195" s="2"/>
      <c r="F64195" s="2"/>
      <c r="G64195" s="2"/>
      <c r="H64195" s="2"/>
    </row>
    <row r="64196" spans="2:8">
      <c r="B64196" s="2" t="s">
        <v>64646</v>
      </c>
      <c r="C64196" s="2">
        <v>47</v>
      </c>
      <c r="D64196" s="2" t="s">
        <v>455</v>
      </c>
      <c r="E64196" s="2"/>
      <c r="F64196" s="2"/>
      <c r="G64196" s="2"/>
      <c r="H64196" s="2"/>
    </row>
    <row r="64197" spans="2:8">
      <c r="B64197" s="2" t="s">
        <v>64647</v>
      </c>
      <c r="C64197" s="2">
        <v>49</v>
      </c>
      <c r="D64197" s="2" t="s">
        <v>455</v>
      </c>
      <c r="E64197" s="2"/>
      <c r="F64197" s="2"/>
      <c r="G64197" s="2"/>
      <c r="H64197" s="2"/>
    </row>
    <row r="64198" spans="2:8">
      <c r="B64198" s="2" t="s">
        <v>64648</v>
      </c>
      <c r="C64198" s="2">
        <v>14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64649</v>
      </c>
      <c r="C64199" s="2">
        <v>14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64650</v>
      </c>
      <c r="C64200" s="2">
        <v>14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64651</v>
      </c>
      <c r="C64201" s="2">
        <v>52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64652</v>
      </c>
      <c r="C64202" s="2">
        <v>46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64653</v>
      </c>
      <c r="C64203" s="2">
        <v>57</v>
      </c>
      <c r="D64203" s="2" t="s">
        <v>455</v>
      </c>
      <c r="E64203" s="2"/>
      <c r="F64203" s="2"/>
      <c r="G64203" s="2"/>
      <c r="H64203" s="2"/>
    </row>
    <row r="64204" spans="2:8">
      <c r="B64204" s="2" t="s">
        <v>64654</v>
      </c>
      <c r="C64204" s="2">
        <v>56</v>
      </c>
      <c r="D64204" s="2" t="s">
        <v>455</v>
      </c>
      <c r="E64204" s="2"/>
      <c r="F64204" s="2"/>
      <c r="G64204" s="2"/>
      <c r="H64204" s="2"/>
    </row>
    <row r="64205" spans="2:8">
      <c r="B64205" s="2" t="s">
        <v>64655</v>
      </c>
      <c r="C64205" s="2">
        <v>52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64656</v>
      </c>
      <c r="C64206" s="2">
        <v>48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64657</v>
      </c>
      <c r="C64207" s="2">
        <v>42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64658</v>
      </c>
      <c r="C64208" s="2">
        <v>47</v>
      </c>
      <c r="D64208" s="2" t="s">
        <v>455</v>
      </c>
      <c r="E64208" s="2"/>
      <c r="F64208" s="2"/>
      <c r="G64208" s="2"/>
      <c r="H64208" s="2"/>
    </row>
    <row r="64209" spans="2:8">
      <c r="B64209" s="2" t="s">
        <v>64659</v>
      </c>
      <c r="C64209" s="2">
        <v>55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64660</v>
      </c>
      <c r="C64210" s="2">
        <v>58</v>
      </c>
      <c r="D64210" s="2" t="s">
        <v>455</v>
      </c>
      <c r="E64210" s="2"/>
      <c r="F64210" s="2"/>
      <c r="G64210" s="2"/>
      <c r="H64210" s="2"/>
    </row>
    <row r="64211" spans="2:8">
      <c r="B64211" s="2" t="s">
        <v>64661</v>
      </c>
      <c r="C64211" s="2">
        <v>55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64662</v>
      </c>
      <c r="C64212" s="2">
        <v>48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64663</v>
      </c>
      <c r="C64213" s="2">
        <v>53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64664</v>
      </c>
      <c r="C64214" s="2">
        <v>59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64665</v>
      </c>
      <c r="C64215" s="2">
        <v>47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64666</v>
      </c>
      <c r="C64216" s="2">
        <v>45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64667</v>
      </c>
      <c r="C64217" s="2">
        <v>45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64668</v>
      </c>
      <c r="C64218" s="2">
        <v>47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64669</v>
      </c>
      <c r="C64219" s="2">
        <v>53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64670</v>
      </c>
      <c r="C64220" s="2">
        <v>38</v>
      </c>
      <c r="D64220" s="2" t="s">
        <v>455</v>
      </c>
      <c r="E64220" s="2"/>
      <c r="F64220" s="2"/>
      <c r="G64220" s="2"/>
      <c r="H64220" s="2"/>
    </row>
    <row r="64221" spans="2:8">
      <c r="B64221" s="2" t="s">
        <v>64671</v>
      </c>
      <c r="C64221" s="2">
        <v>41</v>
      </c>
      <c r="D64221" s="2" t="s">
        <v>455</v>
      </c>
      <c r="E64221" s="2"/>
      <c r="F64221" s="2"/>
      <c r="G64221" s="2"/>
      <c r="H64221" s="2"/>
    </row>
    <row r="64222" spans="2:8">
      <c r="B64222" s="2" t="s">
        <v>64672</v>
      </c>
      <c r="C64222" s="2">
        <v>43</v>
      </c>
      <c r="D64222" s="2" t="s">
        <v>455</v>
      </c>
      <c r="E64222" s="2"/>
      <c r="F64222" s="2"/>
      <c r="G64222" s="2"/>
      <c r="H64222" s="2"/>
    </row>
    <row r="64223" spans="2:8">
      <c r="B64223" s="2" t="s">
        <v>64673</v>
      </c>
      <c r="C64223" s="2">
        <v>45</v>
      </c>
      <c r="D64223" s="2" t="s">
        <v>455</v>
      </c>
      <c r="E64223" s="2"/>
      <c r="F64223" s="2"/>
      <c r="G64223" s="2"/>
      <c r="H64223" s="2"/>
    </row>
    <row r="64224" spans="2:8">
      <c r="B64224" s="2" t="s">
        <v>64674</v>
      </c>
      <c r="C64224" s="2">
        <v>45</v>
      </c>
      <c r="D64224" s="2" t="s">
        <v>455</v>
      </c>
      <c r="E64224" s="2"/>
      <c r="F64224" s="2"/>
      <c r="G64224" s="2"/>
      <c r="H64224" s="2"/>
    </row>
    <row r="64225" spans="2:8">
      <c r="B64225" s="2" t="s">
        <v>64675</v>
      </c>
      <c r="C64225" s="2">
        <v>51</v>
      </c>
      <c r="D64225" s="2" t="s">
        <v>455</v>
      </c>
      <c r="E64225" s="2"/>
      <c r="F64225" s="2"/>
      <c r="G64225" s="2"/>
      <c r="H64225" s="2"/>
    </row>
    <row r="64226" spans="2:8">
      <c r="B64226" s="2" t="s">
        <v>64676</v>
      </c>
      <c r="C64226" s="2">
        <v>54</v>
      </c>
      <c r="D64226" s="2" t="s">
        <v>455</v>
      </c>
      <c r="E64226" s="2"/>
      <c r="F64226" s="2"/>
      <c r="G64226" s="2"/>
      <c r="H64226" s="2"/>
    </row>
    <row r="64227" spans="2:8">
      <c r="B64227" s="2" t="s">
        <v>64677</v>
      </c>
      <c r="C64227" s="2">
        <v>54</v>
      </c>
      <c r="D64227" s="2" t="s">
        <v>455</v>
      </c>
      <c r="E64227" s="2"/>
      <c r="F64227" s="2"/>
      <c r="G64227" s="2"/>
      <c r="H64227" s="2"/>
    </row>
    <row r="64228" spans="2:8">
      <c r="B64228" s="2" t="s">
        <v>64678</v>
      </c>
      <c r="C64228" s="2">
        <v>53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64679</v>
      </c>
      <c r="C64229" s="2">
        <v>52</v>
      </c>
      <c r="D64229" s="2" t="s">
        <v>455</v>
      </c>
      <c r="E64229" s="2"/>
      <c r="F64229" s="2"/>
      <c r="G64229" s="2"/>
      <c r="H64229" s="2"/>
    </row>
    <row r="64230" spans="2:8">
      <c r="B64230" s="2" t="s">
        <v>64680</v>
      </c>
      <c r="C64230" s="2">
        <v>54</v>
      </c>
      <c r="D64230" s="2" t="s">
        <v>455</v>
      </c>
      <c r="E64230" s="2"/>
      <c r="F64230" s="2"/>
      <c r="G64230" s="2"/>
      <c r="H64230" s="2"/>
    </row>
    <row r="64231" spans="2:8">
      <c r="B64231" s="2" t="s">
        <v>64681</v>
      </c>
      <c r="C64231" s="2">
        <v>55</v>
      </c>
      <c r="D64231" s="2" t="s">
        <v>455</v>
      </c>
      <c r="E64231" s="2"/>
      <c r="F64231" s="2"/>
      <c r="G64231" s="2"/>
      <c r="H64231" s="2"/>
    </row>
    <row r="64232" spans="2:8">
      <c r="B64232" s="2" t="s">
        <v>64682</v>
      </c>
      <c r="C64232" s="2">
        <v>53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64683</v>
      </c>
      <c r="C64233" s="2">
        <v>64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64684</v>
      </c>
      <c r="C64234" s="2">
        <v>49</v>
      </c>
      <c r="D64234" s="2" t="s">
        <v>455</v>
      </c>
      <c r="E64234" s="2"/>
      <c r="F64234" s="2"/>
      <c r="G64234" s="2"/>
      <c r="H64234" s="2"/>
    </row>
    <row r="64235" spans="2:8">
      <c r="B64235" s="2" t="s">
        <v>64685</v>
      </c>
      <c r="C64235" s="2">
        <v>50</v>
      </c>
      <c r="D64235" s="2" t="s">
        <v>455</v>
      </c>
      <c r="E64235" s="2"/>
      <c r="F64235" s="2"/>
      <c r="G64235" s="2"/>
      <c r="H64235" s="2"/>
    </row>
    <row r="64236" spans="2:8">
      <c r="B64236" s="2" t="s">
        <v>64686</v>
      </c>
      <c r="C64236" s="2">
        <v>58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64687</v>
      </c>
      <c r="C64237" s="2">
        <v>53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64688</v>
      </c>
      <c r="C64238" s="2">
        <v>61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64689</v>
      </c>
      <c r="C64239" s="2">
        <v>56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64690</v>
      </c>
      <c r="C64240" s="2">
        <v>53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64691</v>
      </c>
      <c r="C64241" s="2">
        <v>51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64692</v>
      </c>
      <c r="C64242" s="2">
        <v>50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64693</v>
      </c>
      <c r="C64243" s="2">
        <v>49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64694</v>
      </c>
      <c r="C64244" s="2">
        <v>47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64695</v>
      </c>
      <c r="C64245" s="2">
        <v>43</v>
      </c>
      <c r="D64245" s="2" t="s">
        <v>455</v>
      </c>
      <c r="E64245" s="2"/>
      <c r="F64245" s="2"/>
      <c r="G64245" s="2"/>
      <c r="H64245" s="2"/>
    </row>
    <row r="64246" spans="2:8">
      <c r="B64246" s="2" t="s">
        <v>64696</v>
      </c>
      <c r="C64246" s="2">
        <v>43</v>
      </c>
      <c r="D64246" s="2" t="s">
        <v>455</v>
      </c>
      <c r="E64246" s="2"/>
      <c r="F64246" s="2"/>
      <c r="G64246" s="2"/>
      <c r="H64246" s="2"/>
    </row>
    <row r="64247" spans="2:8">
      <c r="B64247" s="2" t="s">
        <v>64697</v>
      </c>
      <c r="C64247" s="2">
        <v>48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64698</v>
      </c>
      <c r="C64248" s="2">
        <v>47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64699</v>
      </c>
      <c r="C64249" s="2">
        <v>54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64700</v>
      </c>
      <c r="C64250" s="2">
        <v>49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64701</v>
      </c>
      <c r="C64251" s="2">
        <v>49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64702</v>
      </c>
      <c r="C64252" s="2">
        <v>46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64703</v>
      </c>
      <c r="C64253" s="2">
        <v>57</v>
      </c>
      <c r="D64253" s="2" t="s">
        <v>455</v>
      </c>
      <c r="E64253" s="2"/>
      <c r="F64253" s="2"/>
      <c r="G64253" s="2"/>
      <c r="H64253" s="2"/>
    </row>
    <row r="64254" spans="2:8">
      <c r="B64254" s="2" t="s">
        <v>64704</v>
      </c>
      <c r="C64254" s="2">
        <v>50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64705</v>
      </c>
      <c r="C64255" s="2">
        <v>46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64706</v>
      </c>
      <c r="C64256" s="2">
        <v>57</v>
      </c>
      <c r="D64256" s="2" t="s">
        <v>455</v>
      </c>
      <c r="E64256" s="2"/>
      <c r="F64256" s="2"/>
      <c r="G64256" s="2"/>
      <c r="H64256" s="2"/>
    </row>
    <row r="64257" spans="2:8">
      <c r="B64257" s="2" t="s">
        <v>64707</v>
      </c>
      <c r="C64257" s="2">
        <v>59</v>
      </c>
      <c r="D64257" s="2" t="s">
        <v>455</v>
      </c>
      <c r="E64257" s="2"/>
      <c r="F64257" s="2"/>
      <c r="G64257" s="2"/>
      <c r="H64257" s="2"/>
    </row>
    <row r="64258" spans="2:8">
      <c r="B64258" s="2" t="s">
        <v>64708</v>
      </c>
      <c r="C64258" s="2">
        <v>39</v>
      </c>
      <c r="D64258" s="2" t="s">
        <v>455</v>
      </c>
      <c r="E64258" s="2"/>
      <c r="F64258" s="2"/>
      <c r="G64258" s="2"/>
      <c r="H64258" s="2"/>
    </row>
    <row r="64259" spans="2:8">
      <c r="B64259" s="2" t="s">
        <v>64709</v>
      </c>
      <c r="C64259" s="2">
        <v>41</v>
      </c>
      <c r="D64259" s="2" t="s">
        <v>455</v>
      </c>
      <c r="E64259" s="2"/>
      <c r="F64259" s="2"/>
      <c r="G64259" s="2"/>
      <c r="H64259" s="2"/>
    </row>
    <row r="64260" spans="2:8">
      <c r="B64260" s="2" t="s">
        <v>64710</v>
      </c>
      <c r="C64260" s="2">
        <v>42</v>
      </c>
      <c r="D64260" s="2" t="s">
        <v>455</v>
      </c>
      <c r="E64260" s="2"/>
      <c r="F64260" s="2"/>
      <c r="G64260" s="2"/>
      <c r="H64260" s="2"/>
    </row>
    <row r="64261" spans="2:8">
      <c r="B64261" s="2" t="s">
        <v>64711</v>
      </c>
      <c r="C64261" s="2">
        <v>46</v>
      </c>
      <c r="D64261" s="2" t="s">
        <v>455</v>
      </c>
      <c r="E64261" s="2"/>
      <c r="F64261" s="2"/>
      <c r="G64261" s="2"/>
      <c r="H64261" s="2"/>
    </row>
    <row r="64262" spans="2:8">
      <c r="B64262" s="2" t="s">
        <v>64712</v>
      </c>
      <c r="C64262" s="2">
        <v>58</v>
      </c>
      <c r="D64262" s="2" t="s">
        <v>455</v>
      </c>
      <c r="E64262" s="2"/>
      <c r="F64262" s="2"/>
      <c r="G64262" s="2"/>
      <c r="H64262" s="2"/>
    </row>
    <row r="64263" spans="2:8">
      <c r="B64263" s="2" t="s">
        <v>64713</v>
      </c>
      <c r="C64263" s="2">
        <v>64</v>
      </c>
      <c r="D64263" s="2" t="s">
        <v>455</v>
      </c>
      <c r="E64263" s="2"/>
      <c r="F64263" s="2"/>
      <c r="G64263" s="2"/>
      <c r="H64263" s="2"/>
    </row>
    <row r="64264" spans="2:8">
      <c r="B64264" s="2" t="s">
        <v>64714</v>
      </c>
      <c r="C64264" s="2">
        <v>65</v>
      </c>
      <c r="D64264" s="2" t="s">
        <v>455</v>
      </c>
      <c r="E64264" s="2"/>
      <c r="F64264" s="2"/>
      <c r="G64264" s="2"/>
      <c r="H64264" s="2"/>
    </row>
    <row r="64265" spans="2:8">
      <c r="B64265" s="2" t="s">
        <v>64715</v>
      </c>
      <c r="C64265" s="2">
        <v>64</v>
      </c>
      <c r="D64265" s="2" t="s">
        <v>455</v>
      </c>
      <c r="E64265" s="2"/>
      <c r="F64265" s="2"/>
      <c r="G64265" s="2"/>
      <c r="H64265" s="2"/>
    </row>
    <row r="64266" spans="2:8">
      <c r="B64266" s="2" t="s">
        <v>64716</v>
      </c>
      <c r="C64266" s="2">
        <v>53</v>
      </c>
      <c r="D64266" s="2" t="s">
        <v>455</v>
      </c>
      <c r="E64266" s="2"/>
      <c r="F64266" s="2"/>
      <c r="G64266" s="2"/>
      <c r="H64266" s="2"/>
    </row>
    <row r="64267" spans="2:8">
      <c r="B64267" s="2" t="s">
        <v>64717</v>
      </c>
      <c r="C64267" s="2">
        <v>54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64718</v>
      </c>
      <c r="C64268" s="2">
        <v>47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64719</v>
      </c>
      <c r="C64269" s="2">
        <v>44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64720</v>
      </c>
      <c r="C64270" s="2">
        <v>45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64721</v>
      </c>
      <c r="C64271" s="2">
        <v>50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64722</v>
      </c>
      <c r="C64272" s="2">
        <v>49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64723</v>
      </c>
      <c r="C64273" s="2">
        <v>49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64724</v>
      </c>
      <c r="C64274" s="2">
        <v>49</v>
      </c>
      <c r="D64274" s="2" t="s">
        <v>455</v>
      </c>
      <c r="E64274" s="2"/>
      <c r="F64274" s="2"/>
      <c r="G64274" s="2"/>
      <c r="H64274" s="2"/>
    </row>
    <row r="64275" spans="2:8">
      <c r="B64275" s="2" t="s">
        <v>64725</v>
      </c>
      <c r="C64275" s="2">
        <v>53</v>
      </c>
      <c r="D64275" s="2" t="s">
        <v>455</v>
      </c>
      <c r="E64275" s="2"/>
      <c r="F64275" s="2"/>
      <c r="G64275" s="2"/>
      <c r="H64275" s="2"/>
    </row>
    <row r="64276" spans="2:8">
      <c r="B64276" s="2" t="s">
        <v>64726</v>
      </c>
      <c r="C64276" s="2">
        <v>53</v>
      </c>
      <c r="D64276" s="2" t="s">
        <v>455</v>
      </c>
      <c r="E64276" s="2"/>
      <c r="F64276" s="2"/>
      <c r="G64276" s="2"/>
      <c r="H64276" s="2"/>
    </row>
    <row r="64277" spans="2:8">
      <c r="B64277" s="2" t="s">
        <v>64727</v>
      </c>
      <c r="C64277" s="2">
        <v>52</v>
      </c>
      <c r="D64277" s="2" t="s">
        <v>455</v>
      </c>
      <c r="E64277" s="2"/>
      <c r="F64277" s="2"/>
      <c r="G64277" s="2"/>
      <c r="H64277" s="2"/>
    </row>
    <row r="64278" spans="2:8">
      <c r="B64278" s="2" t="s">
        <v>64728</v>
      </c>
      <c r="C64278" s="2">
        <v>53</v>
      </c>
      <c r="D64278" s="2" t="s">
        <v>455</v>
      </c>
      <c r="E64278" s="2"/>
      <c r="F64278" s="2"/>
      <c r="G64278" s="2"/>
      <c r="H64278" s="2"/>
    </row>
    <row r="64279" spans="2:8">
      <c r="B64279" s="2" t="s">
        <v>64729</v>
      </c>
      <c r="C64279" s="2">
        <v>57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64730</v>
      </c>
      <c r="C64280" s="2">
        <v>55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64731</v>
      </c>
      <c r="C64281" s="2">
        <v>50</v>
      </c>
      <c r="D64281" s="2" t="s">
        <v>455</v>
      </c>
      <c r="E64281" s="2"/>
      <c r="F64281" s="2"/>
      <c r="G64281" s="2"/>
      <c r="H64281" s="2"/>
    </row>
    <row r="64282" spans="2:8">
      <c r="B64282" s="2" t="s">
        <v>64732</v>
      </c>
      <c r="C64282" s="2">
        <v>53</v>
      </c>
      <c r="D64282" s="2" t="s">
        <v>455</v>
      </c>
      <c r="E64282" s="2"/>
      <c r="F64282" s="2"/>
      <c r="G64282" s="2"/>
      <c r="H64282" s="2"/>
    </row>
    <row r="64283" spans="2:8">
      <c r="B64283" s="2" t="s">
        <v>64733</v>
      </c>
      <c r="C64283" s="2">
        <v>53</v>
      </c>
      <c r="D64283" s="2" t="s">
        <v>455</v>
      </c>
      <c r="E64283" s="2"/>
      <c r="F64283" s="2"/>
      <c r="G64283" s="2"/>
      <c r="H64283" s="2"/>
    </row>
    <row r="64284" spans="2:8">
      <c r="B64284" s="2" t="s">
        <v>64734</v>
      </c>
      <c r="C64284" s="2">
        <v>55</v>
      </c>
      <c r="D64284" s="2" t="s">
        <v>455</v>
      </c>
      <c r="E64284" s="2"/>
      <c r="F64284" s="2"/>
      <c r="G64284" s="2"/>
      <c r="H64284" s="2"/>
    </row>
    <row r="64285" spans="2:8">
      <c r="B64285" s="2" t="s">
        <v>64735</v>
      </c>
      <c r="C64285" s="2">
        <v>57</v>
      </c>
      <c r="D64285" s="2" t="s">
        <v>455</v>
      </c>
      <c r="E64285" s="2"/>
      <c r="F64285" s="2"/>
      <c r="G64285" s="2"/>
      <c r="H64285" s="2"/>
    </row>
    <row r="64286" spans="2:8">
      <c r="B64286" s="2" t="s">
        <v>64736</v>
      </c>
      <c r="C64286" s="2">
        <v>48</v>
      </c>
      <c r="D64286" s="2" t="s">
        <v>455</v>
      </c>
      <c r="E64286" s="2"/>
      <c r="F64286" s="2"/>
      <c r="G64286" s="2"/>
      <c r="H64286" s="2"/>
    </row>
    <row r="64287" spans="2:8">
      <c r="B64287" s="2" t="s">
        <v>64737</v>
      </c>
      <c r="C64287" s="2">
        <v>50</v>
      </c>
      <c r="D64287" s="2" t="s">
        <v>455</v>
      </c>
      <c r="E64287" s="2"/>
      <c r="F64287" s="2"/>
      <c r="G64287" s="2"/>
      <c r="H64287" s="2"/>
    </row>
    <row r="64288" spans="2:8">
      <c r="B64288" s="2" t="s">
        <v>64738</v>
      </c>
      <c r="C64288" s="2">
        <v>57</v>
      </c>
      <c r="D64288" s="2" t="s">
        <v>455</v>
      </c>
      <c r="E64288" s="2"/>
      <c r="F64288" s="2"/>
      <c r="G64288" s="2"/>
      <c r="H64288" s="2"/>
    </row>
    <row r="64289" spans="2:8">
      <c r="B64289" s="2" t="s">
        <v>64739</v>
      </c>
      <c r="C64289" s="2">
        <v>56</v>
      </c>
      <c r="D64289" s="2" t="s">
        <v>455</v>
      </c>
      <c r="E64289" s="2"/>
      <c r="F64289" s="2"/>
      <c r="G64289" s="2"/>
      <c r="H64289" s="2"/>
    </row>
    <row r="64290" spans="2:8">
      <c r="B64290" s="2" t="s">
        <v>64740</v>
      </c>
      <c r="C64290" s="2">
        <v>57</v>
      </c>
      <c r="D64290" s="2" t="s">
        <v>455</v>
      </c>
      <c r="E64290" s="2"/>
      <c r="F64290" s="2"/>
      <c r="G64290" s="2"/>
      <c r="H64290" s="2"/>
    </row>
    <row r="64291" spans="2:8">
      <c r="B64291" s="2" t="s">
        <v>64741</v>
      </c>
      <c r="C64291" s="2">
        <v>61</v>
      </c>
      <c r="D64291" s="2" t="s">
        <v>455</v>
      </c>
      <c r="E64291" s="2"/>
      <c r="F64291" s="2"/>
      <c r="G64291" s="2"/>
      <c r="H64291" s="2"/>
    </row>
    <row r="64292" spans="2:8">
      <c r="B64292" s="2" t="s">
        <v>64742</v>
      </c>
      <c r="C64292" s="2">
        <v>57</v>
      </c>
      <c r="D64292" s="2" t="s">
        <v>455</v>
      </c>
      <c r="E64292" s="2"/>
      <c r="F64292" s="2"/>
      <c r="G64292" s="2"/>
      <c r="H64292" s="2"/>
    </row>
    <row r="64293" spans="2:8">
      <c r="B64293" s="2" t="s">
        <v>64743</v>
      </c>
      <c r="C64293" s="2">
        <v>15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64744</v>
      </c>
      <c r="C64294" s="2">
        <v>22</v>
      </c>
      <c r="D64294" s="2" t="s">
        <v>455</v>
      </c>
      <c r="E64294" s="2"/>
      <c r="F64294" s="2"/>
      <c r="G64294" s="2"/>
      <c r="H64294" s="2"/>
    </row>
    <row r="64295" spans="2:8">
      <c r="B64295" s="2" t="s">
        <v>64745</v>
      </c>
      <c r="C64295" s="2">
        <v>21</v>
      </c>
      <c r="D64295" s="2" t="s">
        <v>455</v>
      </c>
      <c r="E64295" s="2"/>
      <c r="F64295" s="2"/>
      <c r="G64295" s="2"/>
      <c r="H64295" s="2"/>
    </row>
    <row r="64296" spans="2:8">
      <c r="B64296" s="2" t="s">
        <v>64746</v>
      </c>
      <c r="C64296" s="2">
        <v>19</v>
      </c>
      <c r="D64296" s="2" t="s">
        <v>455</v>
      </c>
      <c r="E64296" s="2"/>
      <c r="F64296" s="2"/>
      <c r="G64296" s="2"/>
      <c r="H64296" s="2"/>
    </row>
    <row r="64297" spans="2:8">
      <c r="B64297" s="2" t="s">
        <v>64747</v>
      </c>
      <c r="C64297" s="2">
        <v>15</v>
      </c>
      <c r="D64297" s="2" t="s">
        <v>455</v>
      </c>
      <c r="E64297" s="2"/>
      <c r="F64297" s="2"/>
      <c r="G64297" s="2"/>
      <c r="H64297" s="2"/>
    </row>
    <row r="64298" spans="2:8">
      <c r="B64298" s="2" t="s">
        <v>64748</v>
      </c>
      <c r="C64298" s="2">
        <v>11</v>
      </c>
      <c r="D64298" s="2" t="s">
        <v>455</v>
      </c>
      <c r="E64298" s="2"/>
      <c r="F64298" s="2"/>
      <c r="G64298" s="2"/>
      <c r="H64298" s="2"/>
    </row>
    <row r="64299" spans="2:8">
      <c r="B64299" s="2" t="s">
        <v>64749</v>
      </c>
      <c r="C64299" s="2">
        <v>41</v>
      </c>
      <c r="D64299" s="2" t="s">
        <v>455</v>
      </c>
      <c r="E64299" s="2"/>
      <c r="F64299" s="2"/>
      <c r="G64299" s="2"/>
      <c r="H64299" s="2"/>
    </row>
    <row r="64300" spans="2:8">
      <c r="B64300" s="2" t="s">
        <v>64750</v>
      </c>
      <c r="C64300" s="2">
        <v>41</v>
      </c>
      <c r="D64300" s="2" t="s">
        <v>455</v>
      </c>
      <c r="E64300" s="2"/>
      <c r="F64300" s="2"/>
      <c r="G64300" s="2"/>
      <c r="H64300" s="2"/>
    </row>
    <row r="64301" spans="2:8">
      <c r="B64301" s="2" t="s">
        <v>64751</v>
      </c>
      <c r="C64301" s="2">
        <v>43</v>
      </c>
      <c r="D64301" s="2" t="s">
        <v>455</v>
      </c>
      <c r="E64301" s="2"/>
      <c r="F64301" s="2"/>
      <c r="G64301" s="2"/>
      <c r="H64301" s="2"/>
    </row>
    <row r="64302" spans="2:8">
      <c r="B64302" s="2" t="s">
        <v>64752</v>
      </c>
      <c r="C64302" s="2">
        <v>48</v>
      </c>
      <c r="D64302" s="2" t="s">
        <v>455</v>
      </c>
      <c r="E64302" s="2"/>
      <c r="F64302" s="2"/>
      <c r="G64302" s="2"/>
      <c r="H64302" s="2"/>
    </row>
    <row r="64303" spans="2:8">
      <c r="B64303" s="2" t="s">
        <v>64753</v>
      </c>
      <c r="C64303" s="2">
        <v>48</v>
      </c>
      <c r="D64303" s="2" t="s">
        <v>455</v>
      </c>
      <c r="E64303" s="2"/>
      <c r="F64303" s="2"/>
      <c r="G64303" s="2"/>
      <c r="H64303" s="2"/>
    </row>
    <row r="64304" spans="2:8">
      <c r="B64304" s="2" t="s">
        <v>64754</v>
      </c>
      <c r="C64304" s="2">
        <v>14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64755</v>
      </c>
      <c r="C64305" s="2">
        <v>14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64756</v>
      </c>
      <c r="C64306" s="2">
        <v>13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64757</v>
      </c>
      <c r="C64307" s="2">
        <v>49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64758</v>
      </c>
      <c r="C64308" s="2">
        <v>46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64759</v>
      </c>
      <c r="C64309" s="2">
        <v>42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64760</v>
      </c>
      <c r="C64310" s="2">
        <v>49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64761</v>
      </c>
      <c r="C64311" s="2">
        <v>43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64762</v>
      </c>
      <c r="C64312" s="2">
        <v>44</v>
      </c>
      <c r="D64312" s="2" t="s">
        <v>455</v>
      </c>
      <c r="E64312" s="2"/>
      <c r="F64312" s="2"/>
      <c r="G64312" s="2"/>
      <c r="H64312" s="2"/>
    </row>
    <row r="64313" spans="2:8">
      <c r="B64313" s="2" t="s">
        <v>64763</v>
      </c>
      <c r="C64313" s="2">
        <v>46</v>
      </c>
      <c r="D64313" s="2" t="s">
        <v>455</v>
      </c>
      <c r="E64313" s="2"/>
      <c r="F64313" s="2"/>
      <c r="G64313" s="2"/>
      <c r="H64313" s="2"/>
    </row>
    <row r="64314" spans="2:8">
      <c r="B64314" s="2" t="s">
        <v>64764</v>
      </c>
      <c r="C64314" s="2">
        <v>47</v>
      </c>
      <c r="D64314" s="2" t="s">
        <v>455</v>
      </c>
      <c r="E64314" s="2"/>
      <c r="F64314" s="2"/>
      <c r="G64314" s="2"/>
      <c r="H64314" s="2"/>
    </row>
    <row r="64315" spans="2:8">
      <c r="B64315" s="2" t="s">
        <v>64765</v>
      </c>
      <c r="C64315" s="2">
        <v>54</v>
      </c>
      <c r="D64315" s="2" t="s">
        <v>455</v>
      </c>
      <c r="E64315" s="2"/>
      <c r="F64315" s="2"/>
      <c r="G64315" s="2"/>
      <c r="H64315" s="2"/>
    </row>
    <row r="64316" spans="2:8">
      <c r="B64316" s="2" t="s">
        <v>64766</v>
      </c>
      <c r="C64316" s="2">
        <v>58</v>
      </c>
      <c r="D64316" s="2" t="s">
        <v>455</v>
      </c>
      <c r="E64316" s="2"/>
      <c r="F64316" s="2"/>
      <c r="G64316" s="2"/>
      <c r="H64316" s="2"/>
    </row>
    <row r="64317" spans="2:8">
      <c r="B64317" s="2" t="s">
        <v>64767</v>
      </c>
      <c r="C64317" s="2">
        <v>59</v>
      </c>
      <c r="D64317" s="2" t="s">
        <v>455</v>
      </c>
      <c r="E64317" s="2"/>
      <c r="F64317" s="2"/>
      <c r="G64317" s="2"/>
      <c r="H64317" s="2"/>
    </row>
    <row r="64318" spans="2:8">
      <c r="B64318" s="2" t="s">
        <v>64768</v>
      </c>
      <c r="C64318" s="2">
        <v>36</v>
      </c>
      <c r="D64318" s="2" t="s">
        <v>455</v>
      </c>
      <c r="E64318" s="2"/>
      <c r="F64318" s="2"/>
      <c r="G64318" s="2"/>
      <c r="H64318" s="2"/>
    </row>
    <row r="64319" spans="2:8">
      <c r="B64319" s="2" t="s">
        <v>64769</v>
      </c>
      <c r="C64319" s="2">
        <v>38</v>
      </c>
      <c r="D64319" s="2" t="s">
        <v>455</v>
      </c>
      <c r="E64319" s="2"/>
      <c r="F64319" s="2"/>
      <c r="G64319" s="2"/>
      <c r="H64319" s="2"/>
    </row>
    <row r="64320" spans="2:8">
      <c r="B64320" s="2" t="s">
        <v>64770</v>
      </c>
      <c r="C64320" s="2">
        <v>43</v>
      </c>
      <c r="D64320" s="2" t="s">
        <v>455</v>
      </c>
      <c r="E64320" s="2"/>
      <c r="F64320" s="2"/>
      <c r="G64320" s="2"/>
      <c r="H64320" s="2"/>
    </row>
    <row r="64321" spans="2:8">
      <c r="B64321" s="2" t="s">
        <v>64771</v>
      </c>
      <c r="C64321" s="2">
        <v>43</v>
      </c>
      <c r="D64321" s="2" t="s">
        <v>455</v>
      </c>
      <c r="E64321" s="2"/>
      <c r="F64321" s="2"/>
      <c r="G64321" s="2"/>
      <c r="H64321" s="2"/>
    </row>
    <row r="64322" spans="2:8">
      <c r="B64322" s="2" t="s">
        <v>64772</v>
      </c>
      <c r="C64322" s="2">
        <v>43</v>
      </c>
      <c r="D64322" s="2" t="s">
        <v>455</v>
      </c>
      <c r="E64322" s="2"/>
      <c r="F64322" s="2"/>
      <c r="G64322" s="2"/>
      <c r="H64322" s="2"/>
    </row>
    <row r="64323" spans="2:8">
      <c r="B64323" s="2" t="s">
        <v>64773</v>
      </c>
      <c r="C64323" s="2">
        <v>41</v>
      </c>
      <c r="D64323" s="2" t="s">
        <v>455</v>
      </c>
      <c r="E64323" s="2"/>
      <c r="F64323" s="2"/>
      <c r="G64323" s="2"/>
      <c r="H64323" s="2"/>
    </row>
    <row r="64324" spans="2:8">
      <c r="B64324" s="2" t="s">
        <v>64774</v>
      </c>
      <c r="C64324" s="2">
        <v>55</v>
      </c>
      <c r="D64324" s="2" t="s">
        <v>455</v>
      </c>
      <c r="E64324" s="2"/>
      <c r="F64324" s="2"/>
      <c r="G64324" s="2"/>
      <c r="H64324" s="2"/>
    </row>
    <row r="64325" spans="2:8">
      <c r="B64325" s="2" t="s">
        <v>64775</v>
      </c>
      <c r="C64325" s="2">
        <v>60</v>
      </c>
      <c r="D64325" s="2" t="s">
        <v>455</v>
      </c>
      <c r="E64325" s="2"/>
      <c r="F64325" s="2"/>
      <c r="G64325" s="2"/>
      <c r="H64325" s="2"/>
    </row>
    <row r="64326" spans="2:8">
      <c r="B64326" s="2" t="s">
        <v>64776</v>
      </c>
      <c r="C64326" s="2">
        <v>61</v>
      </c>
      <c r="D64326" s="2" t="s">
        <v>455</v>
      </c>
      <c r="E64326" s="2"/>
      <c r="F64326" s="2"/>
      <c r="G64326" s="2"/>
      <c r="H64326" s="2"/>
    </row>
    <row r="64327" spans="2:8">
      <c r="B64327" s="2" t="s">
        <v>64777</v>
      </c>
      <c r="C64327" s="2">
        <v>50</v>
      </c>
      <c r="D64327" s="2" t="s">
        <v>455</v>
      </c>
      <c r="E64327" s="2"/>
      <c r="F64327" s="2"/>
      <c r="G64327" s="2"/>
      <c r="H64327" s="2"/>
    </row>
    <row r="64328" spans="2:8">
      <c r="B64328" s="2" t="s">
        <v>64778</v>
      </c>
      <c r="C64328" s="2">
        <v>52</v>
      </c>
      <c r="D64328" s="2" t="s">
        <v>455</v>
      </c>
      <c r="E64328" s="2"/>
      <c r="F64328" s="2"/>
      <c r="G64328" s="2"/>
      <c r="H64328" s="2"/>
    </row>
    <row r="64329" spans="2:8">
      <c r="B64329" s="2" t="s">
        <v>64779</v>
      </c>
      <c r="C64329" s="2">
        <v>46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64780</v>
      </c>
      <c r="C64330" s="2">
        <v>44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64781</v>
      </c>
      <c r="C64331" s="2">
        <v>45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64782</v>
      </c>
      <c r="C64332" s="2">
        <v>46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64783</v>
      </c>
      <c r="C64333" s="2">
        <v>48</v>
      </c>
      <c r="D64333" s="2" t="s">
        <v>455</v>
      </c>
      <c r="E64333" s="2"/>
      <c r="F64333" s="2"/>
      <c r="G64333" s="2"/>
      <c r="H64333" s="2"/>
    </row>
    <row r="64334" spans="2:8">
      <c r="B64334" s="2" t="s">
        <v>64784</v>
      </c>
      <c r="C64334" s="2">
        <v>47</v>
      </c>
      <c r="D64334" s="2" t="s">
        <v>455</v>
      </c>
      <c r="E64334" s="2"/>
      <c r="F64334" s="2"/>
      <c r="G64334" s="2"/>
      <c r="H64334" s="2"/>
    </row>
    <row r="64335" spans="2:8">
      <c r="B64335" s="2" t="s">
        <v>64785</v>
      </c>
      <c r="C64335" s="2">
        <v>46</v>
      </c>
      <c r="D64335" s="2" t="s">
        <v>455</v>
      </c>
      <c r="E64335" s="2"/>
      <c r="F64335" s="2"/>
      <c r="G64335" s="2"/>
      <c r="H64335" s="2"/>
    </row>
    <row r="64336" spans="2:8">
      <c r="B64336" s="2" t="s">
        <v>64786</v>
      </c>
      <c r="C64336" s="2">
        <v>41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64787</v>
      </c>
      <c r="C64337" s="2">
        <v>41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64788</v>
      </c>
      <c r="C64338" s="2">
        <v>40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64789</v>
      </c>
      <c r="C64339" s="2">
        <v>50</v>
      </c>
      <c r="D64339" s="2" t="s">
        <v>455</v>
      </c>
      <c r="E64339" s="2"/>
      <c r="F64339" s="2"/>
      <c r="G64339" s="2"/>
      <c r="H64339" s="2"/>
    </row>
    <row r="64340" spans="2:8">
      <c r="B64340" s="2" t="s">
        <v>64790</v>
      </c>
      <c r="C64340" s="2">
        <v>41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64791</v>
      </c>
      <c r="C64341" s="2">
        <v>41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64792</v>
      </c>
      <c r="C64342" s="2">
        <v>41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64793</v>
      </c>
      <c r="C64343" s="2">
        <v>54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64794</v>
      </c>
      <c r="C64344" s="2">
        <v>52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64795</v>
      </c>
      <c r="C64345" s="2">
        <v>50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64796</v>
      </c>
      <c r="C64346" s="2">
        <v>49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64797</v>
      </c>
      <c r="C64347" s="2">
        <v>49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64798</v>
      </c>
      <c r="C64348" s="2">
        <v>50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64799</v>
      </c>
      <c r="C64349" s="2">
        <v>53</v>
      </c>
      <c r="D64349" s="2" t="s">
        <v>455</v>
      </c>
      <c r="E64349" s="2"/>
      <c r="F64349" s="2"/>
      <c r="G64349" s="2"/>
      <c r="H64349" s="2"/>
    </row>
    <row r="64350" spans="2:8">
      <c r="B64350" s="2" t="s">
        <v>64800</v>
      </c>
      <c r="C64350" s="2">
        <v>52</v>
      </c>
      <c r="D64350" s="2" t="s">
        <v>455</v>
      </c>
      <c r="E64350" s="2"/>
      <c r="F64350" s="2"/>
      <c r="G64350" s="2"/>
      <c r="H64350" s="2"/>
    </row>
    <row r="64351" spans="2:8">
      <c r="B64351" s="2" t="s">
        <v>64801</v>
      </c>
      <c r="C64351" s="2">
        <v>54</v>
      </c>
      <c r="D64351" s="2" t="s">
        <v>455</v>
      </c>
      <c r="E64351" s="2"/>
      <c r="F64351" s="2"/>
      <c r="G64351" s="2"/>
      <c r="H64351" s="2"/>
    </row>
    <row r="64352" spans="2:8">
      <c r="B64352" s="2" t="s">
        <v>64802</v>
      </c>
      <c r="C64352" s="2">
        <v>57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64803</v>
      </c>
      <c r="C64353" s="2">
        <v>56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64804</v>
      </c>
      <c r="C64354" s="2">
        <v>61</v>
      </c>
      <c r="D64354" s="2" t="s">
        <v>455</v>
      </c>
      <c r="E64354" s="2"/>
      <c r="F64354" s="2"/>
      <c r="G64354" s="2"/>
      <c r="H64354" s="2"/>
    </row>
    <row r="64355" spans="2:8">
      <c r="B64355" s="2" t="s">
        <v>64805</v>
      </c>
      <c r="C64355" s="2">
        <v>75</v>
      </c>
      <c r="D64355" s="2" t="s">
        <v>455</v>
      </c>
      <c r="E64355" s="2"/>
      <c r="F64355" s="2"/>
      <c r="G64355" s="2"/>
      <c r="H64355" s="2"/>
    </row>
    <row r="64356" spans="2:8">
      <c r="B64356" s="2" t="s">
        <v>64806</v>
      </c>
      <c r="C64356" s="2">
        <v>77</v>
      </c>
      <c r="D64356" s="2" t="s">
        <v>455</v>
      </c>
      <c r="E64356" s="2"/>
      <c r="F64356" s="2"/>
      <c r="G64356" s="2"/>
      <c r="H64356" s="2"/>
    </row>
    <row r="64357" spans="2:8">
      <c r="B64357" s="2" t="s">
        <v>64807</v>
      </c>
      <c r="C64357" s="2">
        <v>44</v>
      </c>
      <c r="D64357" s="2" t="s">
        <v>455</v>
      </c>
      <c r="E64357" s="2"/>
      <c r="F64357" s="2"/>
      <c r="G64357" s="2"/>
      <c r="H64357" s="2"/>
    </row>
    <row r="64358" spans="2:8">
      <c r="B64358" s="2" t="s">
        <v>64808</v>
      </c>
      <c r="C64358" s="2">
        <v>46</v>
      </c>
      <c r="D64358" s="2" t="s">
        <v>455</v>
      </c>
      <c r="E64358" s="2"/>
      <c r="F64358" s="2"/>
      <c r="G64358" s="2"/>
      <c r="H64358" s="2"/>
    </row>
    <row r="64359" spans="2:8">
      <c r="B64359" s="2" t="s">
        <v>64809</v>
      </c>
      <c r="C64359" s="2">
        <v>47</v>
      </c>
      <c r="D64359" s="2" t="s">
        <v>455</v>
      </c>
      <c r="E64359" s="2"/>
      <c r="F64359" s="2"/>
      <c r="G64359" s="2"/>
      <c r="H64359" s="2"/>
    </row>
    <row r="64360" spans="2:8">
      <c r="B64360" s="2" t="s">
        <v>64810</v>
      </c>
      <c r="C64360" s="2">
        <v>48</v>
      </c>
      <c r="D64360" s="2" t="s">
        <v>455</v>
      </c>
      <c r="E64360" s="2"/>
      <c r="F64360" s="2"/>
      <c r="G64360" s="2"/>
      <c r="H64360" s="2"/>
    </row>
    <row r="64361" spans="2:8">
      <c r="B64361" s="2" t="s">
        <v>64811</v>
      </c>
      <c r="C64361" s="2">
        <v>42</v>
      </c>
      <c r="D64361" s="2" t="s">
        <v>455</v>
      </c>
      <c r="E64361" s="2"/>
      <c r="F64361" s="2"/>
      <c r="G64361" s="2"/>
      <c r="H64361" s="2"/>
    </row>
    <row r="64362" spans="2:8">
      <c r="B64362" s="2" t="s">
        <v>64812</v>
      </c>
      <c r="C64362" s="2">
        <v>28</v>
      </c>
      <c r="D64362" s="2" t="s">
        <v>455</v>
      </c>
      <c r="E64362" s="2"/>
      <c r="F64362" s="2"/>
      <c r="G64362" s="2"/>
      <c r="H64362" s="2"/>
    </row>
    <row r="64363" spans="2:8">
      <c r="B64363" s="2" t="s">
        <v>64813</v>
      </c>
      <c r="C64363" s="2">
        <v>53</v>
      </c>
      <c r="D64363" s="2" t="s">
        <v>455</v>
      </c>
      <c r="E64363" s="2"/>
      <c r="F64363" s="2"/>
      <c r="G64363" s="2"/>
      <c r="H64363" s="2"/>
    </row>
    <row r="64364" spans="2:8">
      <c r="B64364" s="2" t="s">
        <v>64814</v>
      </c>
      <c r="C64364" s="2">
        <v>46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64815</v>
      </c>
      <c r="C64365" s="2">
        <v>43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64816</v>
      </c>
      <c r="C64366" s="2">
        <v>43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64817</v>
      </c>
      <c r="C64367" s="2">
        <v>44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64818</v>
      </c>
      <c r="C64368" s="2">
        <v>41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64819</v>
      </c>
      <c r="C64369" s="2">
        <v>39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64820</v>
      </c>
      <c r="C64370" s="2">
        <v>40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64821</v>
      </c>
      <c r="C64371" s="2">
        <v>40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64822</v>
      </c>
      <c r="C64372" s="2">
        <v>52</v>
      </c>
      <c r="D64372" s="2" t="s">
        <v>455</v>
      </c>
      <c r="E64372" s="2"/>
      <c r="F64372" s="2"/>
      <c r="G64372" s="2"/>
      <c r="H64372" s="2"/>
    </row>
    <row r="64373" spans="2:8">
      <c r="B64373" s="2" t="s">
        <v>64823</v>
      </c>
      <c r="C64373" s="2">
        <v>51</v>
      </c>
      <c r="D64373" s="2" t="s">
        <v>455</v>
      </c>
      <c r="E64373" s="2"/>
      <c r="F64373" s="2"/>
      <c r="G64373" s="2"/>
      <c r="H64373" s="2"/>
    </row>
    <row r="64374" spans="2:8">
      <c r="B64374" s="2" t="s">
        <v>64824</v>
      </c>
      <c r="C64374" s="2">
        <v>54</v>
      </c>
      <c r="D64374" s="2" t="s">
        <v>455</v>
      </c>
      <c r="E64374" s="2"/>
      <c r="F64374" s="2"/>
      <c r="G64374" s="2"/>
      <c r="H64374" s="2"/>
    </row>
    <row r="64375" spans="2:8">
      <c r="B64375" s="2" t="s">
        <v>64825</v>
      </c>
      <c r="C64375" s="2">
        <v>64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64826</v>
      </c>
      <c r="C64376" s="2">
        <v>58</v>
      </c>
      <c r="D64376" s="2" t="s">
        <v>455</v>
      </c>
      <c r="E64376" s="2"/>
      <c r="F64376" s="2"/>
      <c r="G64376" s="2"/>
      <c r="H64376" s="2"/>
    </row>
    <row r="64377" spans="2:8">
      <c r="B64377" s="2" t="s">
        <v>64827</v>
      </c>
      <c r="C64377" s="2">
        <v>51</v>
      </c>
      <c r="D64377" s="2" t="s">
        <v>455</v>
      </c>
      <c r="E64377" s="2"/>
      <c r="F64377" s="2"/>
      <c r="G64377" s="2"/>
      <c r="H64377" s="2"/>
    </row>
    <row r="64378" spans="2:8">
      <c r="B64378" s="2" t="s">
        <v>64828</v>
      </c>
      <c r="C64378" s="2">
        <v>56</v>
      </c>
      <c r="D64378" s="2" t="s">
        <v>455</v>
      </c>
      <c r="E64378" s="2"/>
      <c r="F64378" s="2"/>
      <c r="G64378" s="2"/>
      <c r="H64378" s="2"/>
    </row>
    <row r="64379" spans="2:8">
      <c r="B64379" s="2" t="s">
        <v>64829</v>
      </c>
      <c r="C64379" s="2">
        <v>55</v>
      </c>
      <c r="D64379" s="2" t="s">
        <v>455</v>
      </c>
      <c r="E64379" s="2"/>
      <c r="F64379" s="2"/>
      <c r="G64379" s="2"/>
      <c r="H64379" s="2"/>
    </row>
    <row r="64380" spans="2:8">
      <c r="B64380" s="2" t="s">
        <v>64830</v>
      </c>
      <c r="C64380" s="2">
        <v>60</v>
      </c>
      <c r="D64380" s="2" t="s">
        <v>455</v>
      </c>
      <c r="E64380" s="2"/>
      <c r="F64380" s="2"/>
      <c r="G64380" s="2"/>
      <c r="H64380" s="2"/>
    </row>
    <row r="64381" spans="2:8">
      <c r="B64381" s="2" t="s">
        <v>64831</v>
      </c>
      <c r="C64381" s="2">
        <v>60</v>
      </c>
      <c r="D64381" s="2" t="s">
        <v>455</v>
      </c>
      <c r="E64381" s="2"/>
      <c r="F64381" s="2"/>
      <c r="G64381" s="2"/>
      <c r="H64381" s="2"/>
    </row>
    <row r="64382" spans="2:8">
      <c r="B64382" s="2" t="s">
        <v>64832</v>
      </c>
      <c r="C64382" s="2">
        <v>56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64833</v>
      </c>
      <c r="C64383" s="2">
        <v>53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64834</v>
      </c>
      <c r="C64384" s="2">
        <v>53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64835</v>
      </c>
      <c r="C64385" s="2">
        <v>49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64836</v>
      </c>
      <c r="C64386" s="2">
        <v>48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64837</v>
      </c>
      <c r="C64387" s="2">
        <v>47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64838</v>
      </c>
      <c r="C64388" s="2">
        <v>57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64839</v>
      </c>
      <c r="C64389" s="2">
        <v>51</v>
      </c>
      <c r="D64389" s="2" t="s">
        <v>455</v>
      </c>
      <c r="E64389" s="2"/>
      <c r="F64389" s="2"/>
      <c r="G64389" s="2"/>
      <c r="H64389" s="2"/>
    </row>
    <row r="64390" spans="2:8">
      <c r="B64390" s="2" t="s">
        <v>64840</v>
      </c>
      <c r="C64390" s="2">
        <v>53</v>
      </c>
      <c r="D64390" s="2" t="s">
        <v>455</v>
      </c>
      <c r="E64390" s="2"/>
      <c r="F64390" s="2"/>
      <c r="G64390" s="2"/>
      <c r="H64390" s="2"/>
    </row>
    <row r="64391" spans="2:8">
      <c r="B64391" s="2" t="s">
        <v>64841</v>
      </c>
      <c r="C64391" s="2">
        <v>43</v>
      </c>
      <c r="D64391" s="2" t="s">
        <v>455</v>
      </c>
      <c r="E64391" s="2"/>
      <c r="F64391" s="2"/>
      <c r="G64391" s="2"/>
      <c r="H64391" s="2"/>
    </row>
    <row r="64392" spans="2:8">
      <c r="B64392" s="2" t="s">
        <v>64842</v>
      </c>
      <c r="C64392" s="2">
        <v>46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64843</v>
      </c>
      <c r="C64393" s="2">
        <v>44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64844</v>
      </c>
      <c r="C64394" s="2">
        <v>44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64845</v>
      </c>
      <c r="C64395" s="2">
        <v>43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64846</v>
      </c>
      <c r="C64396" s="2">
        <v>62</v>
      </c>
      <c r="D64396" s="2" t="s">
        <v>455</v>
      </c>
      <c r="E64396" s="2"/>
      <c r="F64396" s="2"/>
      <c r="G64396" s="2"/>
      <c r="H64396" s="2"/>
    </row>
    <row r="64397" spans="2:8">
      <c r="B64397" s="2" t="s">
        <v>64847</v>
      </c>
      <c r="C64397" s="2">
        <v>62</v>
      </c>
      <c r="D64397" s="2" t="s">
        <v>455</v>
      </c>
      <c r="E64397" s="2"/>
      <c r="F64397" s="2"/>
      <c r="G64397" s="2"/>
      <c r="H64397" s="2"/>
    </row>
    <row r="64398" spans="2:8">
      <c r="B64398" s="2" t="s">
        <v>64848</v>
      </c>
      <c r="C64398" s="2">
        <v>32</v>
      </c>
      <c r="D64398" s="2" t="s">
        <v>455</v>
      </c>
      <c r="E64398" s="2"/>
      <c r="F64398" s="2"/>
      <c r="G64398" s="2"/>
      <c r="H64398" s="2"/>
    </row>
    <row r="64399" spans="2:8">
      <c r="B64399" s="2" t="s">
        <v>64849</v>
      </c>
      <c r="C64399" s="2">
        <v>60</v>
      </c>
      <c r="D64399" s="2" t="s">
        <v>455</v>
      </c>
      <c r="E64399" s="2"/>
      <c r="F64399" s="2"/>
      <c r="G64399" s="2"/>
      <c r="H64399" s="2"/>
    </row>
    <row r="64400" spans="2:8">
      <c r="B64400" s="2" t="s">
        <v>64850</v>
      </c>
      <c r="C64400" s="2">
        <v>61</v>
      </c>
      <c r="D64400" s="2" t="s">
        <v>455</v>
      </c>
      <c r="E64400" s="2"/>
      <c r="F64400" s="2"/>
      <c r="G64400" s="2"/>
      <c r="H64400" s="2"/>
    </row>
    <row r="64401" spans="2:8">
      <c r="B64401" s="2" t="s">
        <v>64851</v>
      </c>
      <c r="C64401" s="2">
        <v>47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64852</v>
      </c>
      <c r="C64402" s="2">
        <v>46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64853</v>
      </c>
      <c r="C64403" s="2">
        <v>55</v>
      </c>
      <c r="D64403" s="2" t="s">
        <v>455</v>
      </c>
      <c r="E64403" s="2"/>
      <c r="F64403" s="2"/>
      <c r="G64403" s="2"/>
      <c r="H64403" s="2"/>
    </row>
    <row r="64404" spans="2:8">
      <c r="B64404" s="2" t="s">
        <v>64854</v>
      </c>
      <c r="C64404" s="2">
        <v>55</v>
      </c>
      <c r="D64404" s="2" t="s">
        <v>455</v>
      </c>
      <c r="E64404" s="2"/>
      <c r="F64404" s="2"/>
      <c r="G64404" s="2"/>
      <c r="H64404" s="2"/>
    </row>
    <row r="64405" spans="2:8">
      <c r="B64405" s="2" t="s">
        <v>64855</v>
      </c>
      <c r="C64405" s="2">
        <v>51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64856</v>
      </c>
      <c r="C64406" s="2">
        <v>45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64857</v>
      </c>
      <c r="C64407" s="2">
        <v>43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64858</v>
      </c>
      <c r="C64408" s="2">
        <v>43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64859</v>
      </c>
      <c r="C64409" s="2">
        <v>44</v>
      </c>
      <c r="D64409" s="2" t="s">
        <v>455</v>
      </c>
      <c r="E64409" s="2"/>
      <c r="F64409" s="2"/>
      <c r="G64409" s="2"/>
      <c r="H64409" s="2"/>
    </row>
    <row r="64410" spans="2:8">
      <c r="B64410" s="2" t="s">
        <v>64860</v>
      </c>
      <c r="C64410" s="2">
        <v>48</v>
      </c>
      <c r="D64410" s="2" t="s">
        <v>455</v>
      </c>
      <c r="E64410" s="2"/>
      <c r="F64410" s="2"/>
      <c r="G64410" s="2"/>
      <c r="H64410" s="2"/>
    </row>
    <row r="64411" spans="2:8">
      <c r="B64411" s="2" t="s">
        <v>64861</v>
      </c>
      <c r="C64411" s="2">
        <v>48</v>
      </c>
      <c r="D64411" s="2" t="s">
        <v>455</v>
      </c>
      <c r="E64411" s="2"/>
      <c r="F64411" s="2"/>
      <c r="G64411" s="2"/>
      <c r="H64411" s="2"/>
    </row>
    <row r="64412" spans="2:8">
      <c r="B64412" s="2" t="s">
        <v>64862</v>
      </c>
      <c r="C64412" s="2">
        <v>56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64863</v>
      </c>
      <c r="C64413" s="2">
        <v>53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64864</v>
      </c>
      <c r="C64414" s="2">
        <v>60</v>
      </c>
      <c r="D64414" s="2" t="s">
        <v>455</v>
      </c>
      <c r="E64414" s="2"/>
      <c r="F64414" s="2"/>
      <c r="G64414" s="2"/>
      <c r="H64414" s="2"/>
    </row>
    <row r="64415" spans="2:8">
      <c r="B64415" s="2" t="s">
        <v>64865</v>
      </c>
      <c r="C64415" s="2">
        <v>60</v>
      </c>
      <c r="D64415" s="2" t="s">
        <v>455</v>
      </c>
      <c r="E64415" s="2"/>
      <c r="F64415" s="2"/>
      <c r="G64415" s="2"/>
      <c r="H64415" s="2"/>
    </row>
    <row r="64416" spans="2:8">
      <c r="B64416" s="2" t="s">
        <v>64866</v>
      </c>
      <c r="C64416" s="2">
        <v>49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64867</v>
      </c>
      <c r="C64417" s="2">
        <v>48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64868</v>
      </c>
      <c r="C64418" s="2">
        <v>51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64869</v>
      </c>
      <c r="C64419" s="2">
        <v>56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64870</v>
      </c>
      <c r="C64420" s="2">
        <v>54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64871</v>
      </c>
      <c r="C64421" s="2">
        <v>52</v>
      </c>
      <c r="D64421" s="2" t="s">
        <v>455</v>
      </c>
      <c r="E64421" s="2"/>
      <c r="F64421" s="2"/>
      <c r="G64421" s="2"/>
      <c r="H64421" s="2"/>
    </row>
    <row r="64422" spans="2:8">
      <c r="B64422" s="2" t="s">
        <v>64872</v>
      </c>
      <c r="C64422" s="2">
        <v>55</v>
      </c>
      <c r="D64422" s="2" t="s">
        <v>455</v>
      </c>
      <c r="E64422" s="2"/>
      <c r="F64422" s="2"/>
      <c r="G64422" s="2"/>
      <c r="H64422" s="2"/>
    </row>
    <row r="64423" spans="2:8">
      <c r="B64423" s="2" t="s">
        <v>64873</v>
      </c>
      <c r="C64423" s="2">
        <v>56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64874</v>
      </c>
      <c r="C64424" s="2">
        <v>55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64875</v>
      </c>
      <c r="C64425" s="2">
        <v>55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64876</v>
      </c>
      <c r="C64426" s="2">
        <v>52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64877</v>
      </c>
      <c r="C64427" s="2">
        <v>50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64878</v>
      </c>
      <c r="C64428" s="2">
        <v>49</v>
      </c>
      <c r="D64428" s="2" t="s">
        <v>455</v>
      </c>
      <c r="E64428" s="2"/>
      <c r="F64428" s="2"/>
      <c r="G64428" s="2"/>
      <c r="H64428" s="2"/>
    </row>
    <row r="64429" spans="2:8">
      <c r="B64429" s="2" t="s">
        <v>64879</v>
      </c>
      <c r="C64429" s="2">
        <v>52</v>
      </c>
      <c r="D64429" s="2" t="s">
        <v>455</v>
      </c>
      <c r="E64429" s="2"/>
      <c r="F64429" s="2"/>
      <c r="G64429" s="2"/>
      <c r="H64429" s="2"/>
    </row>
    <row r="64430" spans="2:8">
      <c r="B64430" s="2" t="s">
        <v>64880</v>
      </c>
      <c r="C64430" s="2">
        <v>47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64881</v>
      </c>
      <c r="C64431" s="2">
        <v>48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64882</v>
      </c>
      <c r="C64432" s="2">
        <v>52</v>
      </c>
      <c r="D64432" s="2" t="s">
        <v>455</v>
      </c>
      <c r="E64432" s="2"/>
      <c r="F64432" s="2"/>
      <c r="G64432" s="2"/>
      <c r="H64432" s="2"/>
    </row>
    <row r="64433" spans="2:8">
      <c r="B64433" s="2" t="s">
        <v>64883</v>
      </c>
      <c r="C64433" s="2">
        <v>54</v>
      </c>
      <c r="D64433" s="2" t="s">
        <v>455</v>
      </c>
      <c r="E64433" s="2"/>
      <c r="F64433" s="2"/>
      <c r="G64433" s="2"/>
      <c r="H64433" s="2"/>
    </row>
    <row r="64434" spans="2:8">
      <c r="B64434" s="2" t="s">
        <v>64884</v>
      </c>
      <c r="C64434" s="2">
        <v>50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64885</v>
      </c>
      <c r="C64435" s="2">
        <v>48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64886</v>
      </c>
      <c r="C64436" s="2">
        <v>48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64887</v>
      </c>
      <c r="C64437" s="2">
        <v>45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64888</v>
      </c>
      <c r="C64438" s="2">
        <v>40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64889</v>
      </c>
      <c r="C64439" s="2">
        <v>41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64890</v>
      </c>
      <c r="C64440" s="2">
        <v>38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64891</v>
      </c>
      <c r="C64441" s="2">
        <v>38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64892</v>
      </c>
      <c r="C64442" s="2">
        <v>38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64893</v>
      </c>
      <c r="C64443" s="2">
        <v>57</v>
      </c>
      <c r="D64443" s="2" t="s">
        <v>455</v>
      </c>
      <c r="E64443" s="2"/>
      <c r="F64443" s="2"/>
      <c r="G64443" s="2"/>
      <c r="H64443" s="2"/>
    </row>
    <row r="64444" spans="2:8">
      <c r="B64444" s="2" t="s">
        <v>64894</v>
      </c>
      <c r="C64444" s="2">
        <v>51</v>
      </c>
      <c r="D64444" s="2" t="s">
        <v>455</v>
      </c>
      <c r="E64444" s="2"/>
      <c r="F64444" s="2"/>
      <c r="G64444" s="2"/>
      <c r="H64444" s="2"/>
    </row>
    <row r="64445" spans="2:8">
      <c r="B64445" s="2" t="s">
        <v>64895</v>
      </c>
      <c r="C64445" s="2">
        <v>53</v>
      </c>
      <c r="D64445" s="2" t="s">
        <v>455</v>
      </c>
      <c r="E64445" s="2"/>
      <c r="F64445" s="2"/>
      <c r="G64445" s="2"/>
      <c r="H64445" s="2"/>
    </row>
    <row r="64446" spans="2:8">
      <c r="B64446" s="2" t="s">
        <v>64896</v>
      </c>
      <c r="C64446" s="2">
        <v>56</v>
      </c>
      <c r="D64446" s="2" t="s">
        <v>455</v>
      </c>
      <c r="E64446" s="2"/>
      <c r="F64446" s="2"/>
      <c r="G64446" s="2"/>
      <c r="H64446" s="2"/>
    </row>
    <row r="64447" spans="2:8">
      <c r="B64447" s="2" t="s">
        <v>64897</v>
      </c>
      <c r="C64447" s="2">
        <v>56</v>
      </c>
      <c r="D64447" s="2" t="s">
        <v>455</v>
      </c>
      <c r="E64447" s="2"/>
      <c r="F64447" s="2"/>
      <c r="G64447" s="2"/>
      <c r="H64447" s="2"/>
    </row>
    <row r="64448" spans="2:8">
      <c r="B64448" s="2" t="s">
        <v>64898</v>
      </c>
      <c r="C64448" s="2">
        <v>56</v>
      </c>
      <c r="D64448" s="2" t="s">
        <v>455</v>
      </c>
      <c r="E64448" s="2"/>
      <c r="F64448" s="2"/>
      <c r="G64448" s="2"/>
      <c r="H64448" s="2"/>
    </row>
    <row r="64449" spans="2:8">
      <c r="B64449" s="2" t="s">
        <v>64899</v>
      </c>
      <c r="C64449" s="2">
        <v>58</v>
      </c>
      <c r="D64449" s="2" t="s">
        <v>455</v>
      </c>
      <c r="E64449" s="2"/>
      <c r="F64449" s="2"/>
      <c r="G64449" s="2"/>
      <c r="H64449" s="2"/>
    </row>
    <row r="64450" spans="2:8">
      <c r="B64450" s="2" t="s">
        <v>64900</v>
      </c>
      <c r="C64450" s="2">
        <v>49</v>
      </c>
      <c r="D64450" s="2" t="s">
        <v>455</v>
      </c>
      <c r="E64450" s="2"/>
      <c r="F64450" s="2"/>
      <c r="G64450" s="2"/>
      <c r="H64450" s="2"/>
    </row>
    <row r="64451" spans="2:8">
      <c r="B64451" s="2" t="s">
        <v>64901</v>
      </c>
      <c r="C64451" s="2">
        <v>52</v>
      </c>
      <c r="D64451" s="2" t="s">
        <v>455</v>
      </c>
      <c r="E64451" s="2"/>
      <c r="F64451" s="2"/>
      <c r="G64451" s="2"/>
      <c r="H64451" s="2"/>
    </row>
    <row r="64452" spans="2:8">
      <c r="B64452" s="2" t="s">
        <v>64902</v>
      </c>
      <c r="C64452" s="2">
        <v>56</v>
      </c>
      <c r="D64452" s="2" t="s">
        <v>455</v>
      </c>
      <c r="E64452" s="2"/>
      <c r="F64452" s="2"/>
      <c r="G64452" s="2"/>
      <c r="H64452" s="2"/>
    </row>
    <row r="64453" spans="2:8">
      <c r="B64453" s="2" t="s">
        <v>64903</v>
      </c>
      <c r="C64453" s="2">
        <v>78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64904</v>
      </c>
      <c r="C64454" s="2">
        <v>52</v>
      </c>
      <c r="D64454" s="2" t="s">
        <v>455</v>
      </c>
      <c r="E64454" s="2"/>
      <c r="F64454" s="2"/>
      <c r="G64454" s="2"/>
      <c r="H64454" s="2"/>
    </row>
    <row r="64455" spans="2:8">
      <c r="B64455" s="2" t="s">
        <v>64905</v>
      </c>
      <c r="C64455" s="2">
        <v>55</v>
      </c>
      <c r="D64455" s="2" t="s">
        <v>455</v>
      </c>
      <c r="E64455" s="2"/>
      <c r="F64455" s="2"/>
      <c r="G64455" s="2"/>
      <c r="H64455" s="2"/>
    </row>
    <row r="64456" spans="2:8">
      <c r="B64456" s="2" t="s">
        <v>64906</v>
      </c>
      <c r="C64456" s="2">
        <v>43</v>
      </c>
      <c r="D64456" s="2" t="s">
        <v>455</v>
      </c>
      <c r="E64456" s="2"/>
      <c r="F64456" s="2"/>
      <c r="G64456" s="2"/>
      <c r="H64456" s="2"/>
    </row>
    <row r="64457" spans="2:8">
      <c r="B64457" s="2" t="s">
        <v>64907</v>
      </c>
      <c r="C64457" s="2">
        <v>46</v>
      </c>
      <c r="D64457" s="2" t="s">
        <v>455</v>
      </c>
      <c r="E64457" s="2"/>
      <c r="F64457" s="2"/>
      <c r="G64457" s="2"/>
      <c r="H64457" s="2"/>
    </row>
    <row r="64458" spans="2:8">
      <c r="B64458" s="2" t="s">
        <v>64908</v>
      </c>
      <c r="C64458" s="2">
        <v>47</v>
      </c>
      <c r="D64458" s="2" t="s">
        <v>455</v>
      </c>
      <c r="E64458" s="2"/>
      <c r="F64458" s="2"/>
      <c r="G64458" s="2"/>
      <c r="H64458" s="2"/>
    </row>
    <row r="64459" spans="2:8">
      <c r="B64459" s="2" t="s">
        <v>64909</v>
      </c>
      <c r="C64459" s="2">
        <v>49</v>
      </c>
      <c r="D64459" s="2" t="s">
        <v>455</v>
      </c>
      <c r="E64459" s="2"/>
      <c r="F64459" s="2"/>
      <c r="G64459" s="2"/>
      <c r="H64459" s="2"/>
    </row>
    <row r="64460" spans="2:8">
      <c r="B64460" s="2" t="s">
        <v>64910</v>
      </c>
      <c r="C64460" s="2">
        <v>52</v>
      </c>
      <c r="D64460" s="2" t="s">
        <v>455</v>
      </c>
      <c r="E64460" s="2"/>
      <c r="F64460" s="2"/>
      <c r="G64460" s="2"/>
      <c r="H64460" s="2"/>
    </row>
    <row r="64461" spans="2:8">
      <c r="B64461" s="2" t="s">
        <v>64911</v>
      </c>
      <c r="C64461" s="2">
        <v>61</v>
      </c>
      <c r="D64461" s="2" t="s">
        <v>455</v>
      </c>
      <c r="E64461" s="2"/>
      <c r="F64461" s="2"/>
      <c r="G64461" s="2"/>
      <c r="H64461" s="2"/>
    </row>
    <row r="64462" spans="2:8">
      <c r="B64462" s="2" t="s">
        <v>64912</v>
      </c>
      <c r="C64462" s="2">
        <v>60</v>
      </c>
      <c r="D64462" s="2" t="s">
        <v>455</v>
      </c>
      <c r="E64462" s="2"/>
      <c r="F64462" s="2"/>
      <c r="G64462" s="2"/>
      <c r="H64462" s="2"/>
    </row>
    <row r="64463" spans="2:8">
      <c r="B64463" s="2" t="s">
        <v>64913</v>
      </c>
      <c r="C64463" s="2">
        <v>49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64914</v>
      </c>
      <c r="C64464" s="2">
        <v>47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64915</v>
      </c>
      <c r="C64465" s="2">
        <v>48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64916</v>
      </c>
      <c r="C64466" s="2">
        <v>48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64917</v>
      </c>
      <c r="C64467" s="2">
        <v>61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64918</v>
      </c>
      <c r="C64468" s="2">
        <v>59</v>
      </c>
      <c r="D64468" s="2" t="s">
        <v>455</v>
      </c>
      <c r="E64468" s="2"/>
      <c r="F64468" s="2"/>
      <c r="G64468" s="2"/>
      <c r="H64468" s="2"/>
    </row>
    <row r="64469" spans="2:8">
      <c r="B64469" s="2" t="s">
        <v>64919</v>
      </c>
      <c r="C64469" s="2">
        <v>54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64920</v>
      </c>
      <c r="C64470" s="2">
        <v>50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64921</v>
      </c>
      <c r="C64471" s="2">
        <v>44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64922</v>
      </c>
      <c r="C64472" s="2">
        <v>46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64923</v>
      </c>
      <c r="C64473" s="2">
        <v>47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64924</v>
      </c>
      <c r="C64474" s="2">
        <v>49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64925</v>
      </c>
      <c r="C64475" s="2">
        <v>49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64926</v>
      </c>
      <c r="C64476" s="2">
        <v>47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64927</v>
      </c>
      <c r="C64477" s="2">
        <v>47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64928</v>
      </c>
      <c r="C64478" s="2">
        <v>45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64929</v>
      </c>
      <c r="C64479" s="2">
        <v>41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64930</v>
      </c>
      <c r="C64480" s="2">
        <v>38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64931</v>
      </c>
      <c r="C64481" s="2">
        <v>45</v>
      </c>
      <c r="D64481" s="2" t="s">
        <v>455</v>
      </c>
      <c r="E64481" s="2"/>
      <c r="F64481" s="2"/>
      <c r="G64481" s="2"/>
      <c r="H64481" s="2"/>
    </row>
    <row r="64482" spans="2:8">
      <c r="B64482" s="2" t="s">
        <v>64932</v>
      </c>
      <c r="C64482" s="2">
        <v>45</v>
      </c>
      <c r="D64482" s="2" t="s">
        <v>455</v>
      </c>
      <c r="E64482" s="2"/>
      <c r="F64482" s="2"/>
      <c r="G64482" s="2"/>
      <c r="H64482" s="2"/>
    </row>
    <row r="64483" spans="2:8">
      <c r="B64483" s="2" t="s">
        <v>64933</v>
      </c>
      <c r="C64483" s="2">
        <v>48</v>
      </c>
      <c r="D64483" s="2" t="s">
        <v>455</v>
      </c>
      <c r="E64483" s="2"/>
      <c r="F64483" s="2"/>
      <c r="G64483" s="2"/>
      <c r="H64483" s="2"/>
    </row>
    <row r="64484" spans="2:8">
      <c r="B64484" s="2" t="s">
        <v>64934</v>
      </c>
      <c r="C64484" s="2">
        <v>51</v>
      </c>
      <c r="D64484" s="2" t="s">
        <v>455</v>
      </c>
      <c r="E64484" s="2"/>
      <c r="F64484" s="2"/>
      <c r="G64484" s="2"/>
      <c r="H64484" s="2"/>
    </row>
    <row r="64485" spans="2:8">
      <c r="B64485" s="2" t="s">
        <v>64935</v>
      </c>
      <c r="C64485" s="2">
        <v>51</v>
      </c>
      <c r="D64485" s="2" t="s">
        <v>455</v>
      </c>
      <c r="E64485" s="2"/>
      <c r="F64485" s="2"/>
      <c r="G64485" s="2"/>
      <c r="H64485" s="2"/>
    </row>
    <row r="64486" spans="2:8">
      <c r="B64486" s="2" t="s">
        <v>64936</v>
      </c>
      <c r="C64486" s="2">
        <v>55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64937</v>
      </c>
      <c r="C64487" s="2">
        <v>52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64938</v>
      </c>
      <c r="C64488" s="2">
        <v>61</v>
      </c>
      <c r="D64488" s="2" t="s">
        <v>455</v>
      </c>
      <c r="E64488" s="2"/>
      <c r="F64488" s="2"/>
      <c r="G64488" s="2"/>
      <c r="H64488" s="2"/>
    </row>
    <row r="64489" spans="2:8">
      <c r="B64489" s="2" t="s">
        <v>64939</v>
      </c>
      <c r="C64489" s="2">
        <v>66</v>
      </c>
      <c r="D64489" s="2" t="s">
        <v>455</v>
      </c>
      <c r="E64489" s="2"/>
      <c r="F64489" s="2"/>
      <c r="G64489" s="2"/>
      <c r="H64489" s="2"/>
    </row>
    <row r="64490" spans="2:8">
      <c r="B64490" s="2" t="s">
        <v>64940</v>
      </c>
      <c r="C64490" s="2">
        <v>46</v>
      </c>
      <c r="D64490" s="2" t="s">
        <v>455</v>
      </c>
      <c r="E64490" s="2"/>
      <c r="F64490" s="2"/>
      <c r="G64490" s="2"/>
      <c r="H64490" s="2"/>
    </row>
    <row r="64491" spans="2:8">
      <c r="B64491" s="2" t="s">
        <v>64941</v>
      </c>
      <c r="C64491" s="2">
        <v>50</v>
      </c>
      <c r="D64491" s="2" t="s">
        <v>455</v>
      </c>
      <c r="E64491" s="2"/>
      <c r="F64491" s="2"/>
      <c r="G64491" s="2"/>
      <c r="H64491" s="2"/>
    </row>
    <row r="64492" spans="2:8">
      <c r="B64492" s="2" t="s">
        <v>64942</v>
      </c>
      <c r="C64492" s="2">
        <v>50</v>
      </c>
      <c r="D64492" s="2" t="s">
        <v>455</v>
      </c>
      <c r="E64492" s="2"/>
      <c r="F64492" s="2"/>
      <c r="G64492" s="2"/>
      <c r="H64492" s="2"/>
    </row>
    <row r="64493" spans="2:8">
      <c r="B64493" s="2" t="s">
        <v>64943</v>
      </c>
      <c r="C64493" s="2">
        <v>47</v>
      </c>
      <c r="D64493" s="2" t="s">
        <v>455</v>
      </c>
      <c r="E64493" s="2"/>
      <c r="F64493" s="2"/>
      <c r="G64493" s="2"/>
      <c r="H64493" s="2"/>
    </row>
    <row r="64494" spans="2:8">
      <c r="B64494" s="2" t="s">
        <v>64944</v>
      </c>
      <c r="C64494" s="2">
        <v>49</v>
      </c>
      <c r="D64494" s="2" t="s">
        <v>455</v>
      </c>
      <c r="E64494" s="2"/>
      <c r="F64494" s="2"/>
      <c r="G64494" s="2"/>
      <c r="H64494" s="2"/>
    </row>
    <row r="64495" spans="2:8">
      <c r="B64495" s="2" t="s">
        <v>64945</v>
      </c>
      <c r="C64495" s="2">
        <v>48</v>
      </c>
      <c r="D64495" s="2" t="s">
        <v>455</v>
      </c>
      <c r="E64495" s="2"/>
      <c r="F64495" s="2"/>
      <c r="G64495" s="2"/>
      <c r="H64495" s="2"/>
    </row>
    <row r="64496" spans="2:8">
      <c r="B64496" s="2" t="s">
        <v>64946</v>
      </c>
      <c r="C64496" s="2">
        <v>50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64947</v>
      </c>
      <c r="C64497" s="2">
        <v>47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64948</v>
      </c>
      <c r="C64498" s="2">
        <v>51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64949</v>
      </c>
      <c r="C64499" s="2">
        <v>64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64950</v>
      </c>
      <c r="C64500" s="2">
        <v>61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64951</v>
      </c>
      <c r="C64501" s="2">
        <v>50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64952</v>
      </c>
      <c r="C64502" s="2">
        <v>48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64953</v>
      </c>
      <c r="C64503" s="2">
        <v>48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64954</v>
      </c>
      <c r="C64504" s="2">
        <v>48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64955</v>
      </c>
      <c r="C64505" s="2">
        <v>53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64956</v>
      </c>
      <c r="C64506" s="2">
        <v>49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64957</v>
      </c>
      <c r="C64507" s="2">
        <v>57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64958</v>
      </c>
      <c r="C64508" s="2">
        <v>53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64959</v>
      </c>
      <c r="C64509" s="2">
        <v>53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64960</v>
      </c>
      <c r="C64510" s="2">
        <v>50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64961</v>
      </c>
      <c r="C64511" s="2">
        <v>51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64962</v>
      </c>
      <c r="C64512" s="2">
        <v>48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64963</v>
      </c>
      <c r="C64513" s="2">
        <v>51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64964</v>
      </c>
      <c r="C64514" s="2">
        <v>51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64965</v>
      </c>
      <c r="C64515" s="2">
        <v>51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64966</v>
      </c>
      <c r="C64516" s="2">
        <v>46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64967</v>
      </c>
      <c r="C64517" s="2">
        <v>44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64968</v>
      </c>
      <c r="C64518" s="2">
        <v>48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64969</v>
      </c>
      <c r="C64519" s="2">
        <v>44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64970</v>
      </c>
      <c r="C64520" s="2">
        <v>46</v>
      </c>
      <c r="D64520" s="2" t="s">
        <v>455</v>
      </c>
      <c r="E64520" s="2"/>
      <c r="F64520" s="2"/>
      <c r="G64520" s="2"/>
      <c r="H64520" s="2"/>
    </row>
    <row r="64521" spans="2:8">
      <c r="B64521" s="2" t="s">
        <v>64971</v>
      </c>
      <c r="C64521" s="2">
        <v>42</v>
      </c>
      <c r="D64521" s="2" t="s">
        <v>455</v>
      </c>
      <c r="E64521" s="2"/>
      <c r="F64521" s="2"/>
      <c r="G64521" s="2"/>
      <c r="H64521" s="2"/>
    </row>
    <row r="64522" spans="2:8">
      <c r="B64522" s="2" t="s">
        <v>64972</v>
      </c>
      <c r="C64522" s="2">
        <v>46</v>
      </c>
      <c r="D64522" s="2" t="s">
        <v>455</v>
      </c>
      <c r="E64522" s="2"/>
      <c r="F64522" s="2"/>
      <c r="G64522" s="2"/>
      <c r="H64522" s="2"/>
    </row>
    <row r="64523" spans="2:8">
      <c r="B64523" s="2" t="s">
        <v>64973</v>
      </c>
      <c r="C64523" s="2">
        <v>45</v>
      </c>
      <c r="D64523" s="2" t="s">
        <v>455</v>
      </c>
      <c r="E64523" s="2"/>
      <c r="F64523" s="2"/>
      <c r="G64523" s="2"/>
      <c r="H64523" s="2"/>
    </row>
    <row r="64524" spans="2:8">
      <c r="B64524" s="2" t="s">
        <v>64974</v>
      </c>
      <c r="C64524" s="2">
        <v>44</v>
      </c>
      <c r="D64524" s="2" t="s">
        <v>455</v>
      </c>
      <c r="E64524" s="2"/>
      <c r="F64524" s="2"/>
      <c r="G64524" s="2"/>
      <c r="H64524" s="2"/>
    </row>
    <row r="64525" spans="2:8">
      <c r="B64525" s="2" t="s">
        <v>64975</v>
      </c>
      <c r="C64525" s="2">
        <v>43</v>
      </c>
      <c r="D64525" s="2" t="s">
        <v>455</v>
      </c>
      <c r="E64525" s="2"/>
      <c r="F64525" s="2"/>
      <c r="G64525" s="2"/>
      <c r="H64525" s="2"/>
    </row>
    <row r="64526" spans="2:8">
      <c r="B64526" s="2" t="s">
        <v>64976</v>
      </c>
      <c r="C64526" s="2">
        <v>43</v>
      </c>
      <c r="D64526" s="2" t="s">
        <v>455</v>
      </c>
      <c r="E64526" s="2"/>
      <c r="F64526" s="2"/>
      <c r="G64526" s="2"/>
      <c r="H64526" s="2"/>
    </row>
    <row r="64527" spans="2:8">
      <c r="B64527" s="2" t="s">
        <v>64977</v>
      </c>
      <c r="C64527" s="2">
        <v>58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64978</v>
      </c>
      <c r="C64528" s="2">
        <v>56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64979</v>
      </c>
      <c r="C64529" s="2">
        <v>49</v>
      </c>
      <c r="D64529" s="2" t="s">
        <v>455</v>
      </c>
      <c r="E64529" s="2"/>
      <c r="F64529" s="2"/>
      <c r="G64529" s="2"/>
      <c r="H64529" s="2"/>
    </row>
    <row r="64530" spans="2:8">
      <c r="B64530" s="2" t="s">
        <v>64980</v>
      </c>
      <c r="C64530" s="2">
        <v>52</v>
      </c>
      <c r="D64530" s="2" t="s">
        <v>455</v>
      </c>
      <c r="E64530" s="2"/>
      <c r="F64530" s="2"/>
      <c r="G64530" s="2"/>
      <c r="H64530" s="2"/>
    </row>
    <row r="64531" spans="2:8">
      <c r="B64531" s="2" t="s">
        <v>64981</v>
      </c>
      <c r="C64531" s="2">
        <v>51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64982</v>
      </c>
      <c r="C64532" s="2">
        <v>54</v>
      </c>
      <c r="D64532" s="2" t="s">
        <v>455</v>
      </c>
      <c r="E64532" s="2"/>
      <c r="F64532" s="2"/>
      <c r="G64532" s="2"/>
      <c r="H64532" s="2"/>
    </row>
    <row r="64533" spans="2:8">
      <c r="B64533" s="2" t="s">
        <v>64983</v>
      </c>
      <c r="C64533" s="2">
        <v>59</v>
      </c>
      <c r="D64533" s="2" t="s">
        <v>455</v>
      </c>
      <c r="E64533" s="2"/>
      <c r="F64533" s="2"/>
      <c r="G64533" s="2"/>
      <c r="H64533" s="2"/>
    </row>
    <row r="64534" spans="2:8">
      <c r="B64534" s="2" t="s">
        <v>64984</v>
      </c>
      <c r="C64534" s="2">
        <v>58</v>
      </c>
      <c r="D64534" s="2" t="s">
        <v>455</v>
      </c>
      <c r="E64534" s="2"/>
      <c r="F64534" s="2"/>
      <c r="G64534" s="2"/>
      <c r="H64534" s="2"/>
    </row>
    <row r="64535" spans="2:8">
      <c r="B64535" s="2" t="s">
        <v>64985</v>
      </c>
      <c r="C64535" s="2">
        <v>51</v>
      </c>
      <c r="D64535" s="2" t="s">
        <v>455</v>
      </c>
      <c r="E64535" s="2"/>
      <c r="F64535" s="2"/>
      <c r="G64535" s="2"/>
      <c r="H64535" s="2"/>
    </row>
    <row r="64536" spans="2:8">
      <c r="B64536" s="2" t="s">
        <v>64986</v>
      </c>
      <c r="C64536" s="2">
        <v>53</v>
      </c>
      <c r="D64536" s="2" t="s">
        <v>455</v>
      </c>
      <c r="E64536" s="2"/>
      <c r="F64536" s="2"/>
      <c r="G64536" s="2"/>
      <c r="H64536" s="2"/>
    </row>
    <row r="64537" spans="2:8">
      <c r="B64537" s="2" t="s">
        <v>64987</v>
      </c>
      <c r="C64537" s="2">
        <v>60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64988</v>
      </c>
      <c r="C64538" s="2">
        <v>49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64989</v>
      </c>
      <c r="C64539" s="2">
        <v>48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64990</v>
      </c>
      <c r="C64540" s="2">
        <v>47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64991</v>
      </c>
      <c r="C64541" s="2">
        <v>48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64992</v>
      </c>
      <c r="C64542" s="2">
        <v>58</v>
      </c>
      <c r="D64542" s="2" t="s">
        <v>455</v>
      </c>
      <c r="E64542" s="2"/>
      <c r="F64542" s="2"/>
      <c r="G64542" s="2"/>
      <c r="H64542" s="2"/>
    </row>
    <row r="64543" spans="2:8">
      <c r="B64543" s="2" t="s">
        <v>64993</v>
      </c>
      <c r="C64543" s="2">
        <v>42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64994</v>
      </c>
      <c r="C64544" s="2">
        <v>44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64995</v>
      </c>
      <c r="C64545" s="2">
        <v>50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64996</v>
      </c>
      <c r="C64546" s="2">
        <v>48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64997</v>
      </c>
      <c r="C64547" s="2">
        <v>47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64998</v>
      </c>
      <c r="C64548" s="2">
        <v>45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64999</v>
      </c>
      <c r="C64549" s="2">
        <v>42</v>
      </c>
      <c r="D64549" s="2" t="s">
        <v>19</v>
      </c>
      <c r="E64549" s="2"/>
      <c r="F64549" s="2"/>
      <c r="G64549" s="2"/>
      <c r="H64549" s="2"/>
    </row>
    <row r="64550" spans="2:8">
      <c r="B64550" s="2" t="s">
        <v>65000</v>
      </c>
      <c r="C64550" s="2">
        <v>40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65001</v>
      </c>
      <c r="C64551" s="2">
        <v>41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65002</v>
      </c>
      <c r="C64552" s="2">
        <v>57</v>
      </c>
      <c r="D64552" s="2" t="s">
        <v>455</v>
      </c>
      <c r="E64552" s="2"/>
      <c r="F64552" s="2"/>
      <c r="G64552" s="2"/>
      <c r="H64552" s="2"/>
    </row>
    <row r="64553" spans="2:8">
      <c r="B64553" s="2" t="s">
        <v>65003</v>
      </c>
      <c r="C64553" s="2">
        <v>60</v>
      </c>
      <c r="D64553" s="2" t="s">
        <v>455</v>
      </c>
      <c r="E64553" s="2"/>
      <c r="F64553" s="2"/>
      <c r="G64553" s="2"/>
      <c r="H64553" s="2"/>
    </row>
    <row r="64554" spans="2:8">
      <c r="B64554" s="2" t="s">
        <v>65004</v>
      </c>
      <c r="C64554" s="2">
        <v>61</v>
      </c>
      <c r="D64554" s="2" t="s">
        <v>455</v>
      </c>
      <c r="E64554" s="2"/>
      <c r="F64554" s="2"/>
      <c r="G64554" s="2"/>
      <c r="H64554" s="2"/>
    </row>
    <row r="64555" spans="2:8">
      <c r="B64555" s="2" t="s">
        <v>65005</v>
      </c>
      <c r="C64555" s="2">
        <v>43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65006</v>
      </c>
      <c r="C64556" s="2">
        <v>43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65007</v>
      </c>
      <c r="C64557" s="2">
        <v>41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65008</v>
      </c>
      <c r="C64558" s="2">
        <v>47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65009</v>
      </c>
      <c r="C64559" s="2">
        <v>46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65010</v>
      </c>
      <c r="C64560" s="2">
        <v>59</v>
      </c>
      <c r="D64560" s="2" t="s">
        <v>455</v>
      </c>
      <c r="E64560" s="2"/>
      <c r="F64560" s="2"/>
      <c r="G64560" s="2"/>
      <c r="H64560" s="2"/>
    </row>
    <row r="64561" spans="2:8">
      <c r="B64561" s="2" t="s">
        <v>65011</v>
      </c>
      <c r="C64561" s="2">
        <v>53</v>
      </c>
      <c r="D64561" s="2" t="s">
        <v>455</v>
      </c>
      <c r="E64561" s="2"/>
      <c r="F64561" s="2"/>
      <c r="G64561" s="2"/>
      <c r="H64561" s="2"/>
    </row>
    <row r="64562" spans="2:8">
      <c r="B64562" s="2" t="s">
        <v>65012</v>
      </c>
      <c r="C64562" s="2">
        <v>56</v>
      </c>
      <c r="D64562" s="2" t="s">
        <v>455</v>
      </c>
      <c r="E64562" s="2"/>
      <c r="F64562" s="2"/>
      <c r="G64562" s="2"/>
      <c r="H64562" s="2"/>
    </row>
    <row r="64563" spans="2:8">
      <c r="B64563" s="2" t="s">
        <v>65013</v>
      </c>
      <c r="C64563" s="2">
        <v>56</v>
      </c>
      <c r="D64563" s="2" t="s">
        <v>455</v>
      </c>
      <c r="E64563" s="2"/>
      <c r="F64563" s="2"/>
      <c r="G64563" s="2"/>
      <c r="H64563" s="2"/>
    </row>
    <row r="64564" spans="2:8">
      <c r="B64564" s="2" t="s">
        <v>65014</v>
      </c>
      <c r="C64564" s="2">
        <v>51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65015</v>
      </c>
      <c r="C64565" s="2">
        <v>50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65016</v>
      </c>
      <c r="C64566" s="2">
        <v>54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65017</v>
      </c>
      <c r="C64567" s="2">
        <v>52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65018</v>
      </c>
      <c r="C64568" s="2">
        <v>59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65019</v>
      </c>
      <c r="C64569" s="2">
        <v>56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65020</v>
      </c>
      <c r="C64570" s="2">
        <v>56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65021</v>
      </c>
      <c r="C64571" s="2">
        <v>62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65022</v>
      </c>
      <c r="C64572" s="2">
        <v>57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65023</v>
      </c>
      <c r="C64573" s="2">
        <v>47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65024</v>
      </c>
      <c r="C64574" s="2">
        <v>47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65025</v>
      </c>
      <c r="C64575" s="2">
        <v>46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65026</v>
      </c>
      <c r="C64576" s="2">
        <v>57</v>
      </c>
      <c r="D64576" s="2" t="s">
        <v>455</v>
      </c>
      <c r="E64576" s="2"/>
      <c r="F64576" s="2"/>
      <c r="G64576" s="2"/>
      <c r="H64576" s="2"/>
    </row>
    <row r="64577" spans="2:8">
      <c r="B64577" s="2" t="s">
        <v>65027</v>
      </c>
      <c r="C64577" s="2">
        <v>57</v>
      </c>
      <c r="D64577" s="2" t="s">
        <v>455</v>
      </c>
      <c r="E64577" s="2"/>
      <c r="F64577" s="2"/>
      <c r="G64577" s="2"/>
      <c r="H64577" s="2"/>
    </row>
    <row r="64578" spans="2:8">
      <c r="B64578" s="2" t="s">
        <v>65028</v>
      </c>
      <c r="C64578" s="2">
        <v>48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65029</v>
      </c>
      <c r="C64579" s="2">
        <v>48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65030</v>
      </c>
      <c r="C64580" s="2">
        <v>50</v>
      </c>
      <c r="D64580" s="2" t="s">
        <v>455</v>
      </c>
      <c r="E64580" s="2"/>
      <c r="F64580" s="2"/>
      <c r="G64580" s="2"/>
      <c r="H64580" s="2"/>
    </row>
    <row r="64581" spans="2:8">
      <c r="B64581" s="2" t="s">
        <v>65031</v>
      </c>
      <c r="C64581" s="2">
        <v>50</v>
      </c>
      <c r="D64581" s="2" t="s">
        <v>455</v>
      </c>
      <c r="E64581" s="2"/>
      <c r="F64581" s="2"/>
      <c r="G64581" s="2"/>
      <c r="H64581" s="2"/>
    </row>
    <row r="64582" spans="2:8">
      <c r="B64582" s="2" t="s">
        <v>65032</v>
      </c>
      <c r="C64582" s="2">
        <v>46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65033</v>
      </c>
      <c r="C64583" s="2">
        <v>48</v>
      </c>
      <c r="D64583" s="2" t="s">
        <v>455</v>
      </c>
      <c r="E64583" s="2"/>
      <c r="F64583" s="2"/>
      <c r="G64583" s="2"/>
      <c r="H64583" s="2"/>
    </row>
    <row r="64584" spans="2:8">
      <c r="B64584" s="2" t="s">
        <v>65034</v>
      </c>
      <c r="C64584" s="2">
        <v>51</v>
      </c>
      <c r="D64584" s="2" t="s">
        <v>455</v>
      </c>
      <c r="E64584" s="2"/>
      <c r="F64584" s="2"/>
      <c r="G64584" s="2"/>
      <c r="H64584" s="2"/>
    </row>
    <row r="64585" spans="2:8">
      <c r="B64585" s="2" t="s">
        <v>65035</v>
      </c>
      <c r="C64585" s="2">
        <v>52</v>
      </c>
      <c r="D64585" s="2" t="s">
        <v>455</v>
      </c>
      <c r="E64585" s="2"/>
      <c r="F64585" s="2"/>
      <c r="G64585" s="2"/>
      <c r="H64585" s="2"/>
    </row>
    <row r="64586" spans="2:8">
      <c r="B64586" s="2" t="s">
        <v>65036</v>
      </c>
      <c r="C64586" s="2">
        <v>62</v>
      </c>
      <c r="D64586" s="2" t="s">
        <v>455</v>
      </c>
      <c r="E64586" s="2"/>
      <c r="F64586" s="2"/>
      <c r="G64586" s="2"/>
      <c r="H64586" s="2"/>
    </row>
    <row r="64587" spans="2:8">
      <c r="B64587" s="2" t="s">
        <v>65037</v>
      </c>
      <c r="C64587" s="2">
        <v>63</v>
      </c>
      <c r="D64587" s="2" t="s">
        <v>455</v>
      </c>
      <c r="E64587" s="2"/>
      <c r="F64587" s="2"/>
      <c r="G64587" s="2"/>
      <c r="H64587" s="2"/>
    </row>
    <row r="64588" spans="2:8">
      <c r="B64588" s="2" t="s">
        <v>65038</v>
      </c>
      <c r="C64588" s="2">
        <v>65</v>
      </c>
      <c r="D64588" s="2" t="s">
        <v>455</v>
      </c>
      <c r="E64588" s="2"/>
      <c r="F64588" s="2"/>
      <c r="G64588" s="2"/>
      <c r="H64588" s="2"/>
    </row>
    <row r="64589" spans="2:8">
      <c r="B64589" s="2" t="s">
        <v>65039</v>
      </c>
      <c r="C64589" s="2">
        <v>49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65040</v>
      </c>
      <c r="C64590" s="2">
        <v>44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65041</v>
      </c>
      <c r="C64591" s="2">
        <v>51</v>
      </c>
      <c r="D64591" s="2" t="s">
        <v>455</v>
      </c>
      <c r="E64591" s="2"/>
      <c r="F64591" s="2"/>
      <c r="G64591" s="2"/>
      <c r="H64591" s="2"/>
    </row>
    <row r="64592" spans="2:8">
      <c r="B64592" s="2" t="s">
        <v>65042</v>
      </c>
      <c r="C64592" s="2">
        <v>56</v>
      </c>
      <c r="D64592" s="2" t="s">
        <v>455</v>
      </c>
      <c r="E64592" s="2"/>
      <c r="F64592" s="2"/>
      <c r="G64592" s="2"/>
      <c r="H64592" s="2"/>
    </row>
    <row r="64593" spans="2:8">
      <c r="B64593" s="2" t="s">
        <v>65043</v>
      </c>
      <c r="C64593" s="2">
        <v>62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65044</v>
      </c>
      <c r="C64594" s="2">
        <v>58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65045</v>
      </c>
      <c r="C64595" s="2">
        <v>53</v>
      </c>
      <c r="D64595" s="2" t="s">
        <v>455</v>
      </c>
      <c r="E64595" s="2"/>
      <c r="F64595" s="2"/>
      <c r="G64595" s="2"/>
      <c r="H64595" s="2"/>
    </row>
    <row r="64596" spans="2:8">
      <c r="B64596" s="2" t="s">
        <v>65046</v>
      </c>
      <c r="C64596" s="2">
        <v>54</v>
      </c>
      <c r="D64596" s="2" t="s">
        <v>455</v>
      </c>
      <c r="E64596" s="2"/>
      <c r="F64596" s="2"/>
      <c r="G64596" s="2"/>
      <c r="H64596" s="2"/>
    </row>
    <row r="64597" spans="2:8">
      <c r="B64597" s="2" t="s">
        <v>65047</v>
      </c>
      <c r="C64597" s="2">
        <v>48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65048</v>
      </c>
      <c r="C64598" s="2">
        <v>47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65049</v>
      </c>
      <c r="C64599" s="2">
        <v>47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65050</v>
      </c>
      <c r="C64600" s="2">
        <v>47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65051</v>
      </c>
      <c r="C64601" s="2">
        <v>44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65052</v>
      </c>
      <c r="C64602" s="2">
        <v>44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65053</v>
      </c>
      <c r="C64603" s="2">
        <v>46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65054</v>
      </c>
      <c r="C64604" s="2">
        <v>44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65055</v>
      </c>
      <c r="C64605" s="2">
        <v>47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65056</v>
      </c>
      <c r="C64606" s="2">
        <v>42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65057</v>
      </c>
      <c r="C64607" s="2">
        <v>42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65058</v>
      </c>
      <c r="C64608" s="2">
        <v>38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65059</v>
      </c>
      <c r="C64609" s="2">
        <v>38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65060</v>
      </c>
      <c r="C64610" s="2">
        <v>38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65061</v>
      </c>
      <c r="C64611" s="2">
        <v>41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65062</v>
      </c>
      <c r="C64612" s="2">
        <v>46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65063</v>
      </c>
      <c r="C64613" s="2">
        <v>44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65064</v>
      </c>
      <c r="C64614" s="2">
        <v>48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65065</v>
      </c>
      <c r="C64615" s="2">
        <v>47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65066</v>
      </c>
      <c r="C64616" s="2">
        <v>46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65067</v>
      </c>
      <c r="C64617" s="2">
        <v>46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65068</v>
      </c>
      <c r="C64618" s="2">
        <v>43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65069</v>
      </c>
      <c r="C64619" s="2">
        <v>48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65070</v>
      </c>
      <c r="C64620" s="2">
        <v>44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65071</v>
      </c>
      <c r="C64621" s="2">
        <v>43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65072</v>
      </c>
      <c r="C64622" s="2">
        <v>43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65073</v>
      </c>
      <c r="C64623" s="2">
        <v>66</v>
      </c>
      <c r="D64623" s="2" t="s">
        <v>455</v>
      </c>
      <c r="E64623" s="2"/>
      <c r="F64623" s="2"/>
      <c r="G64623" s="2"/>
      <c r="H64623" s="2"/>
    </row>
    <row r="64624" spans="2:8">
      <c r="B64624" s="2" t="s">
        <v>65074</v>
      </c>
      <c r="C64624" s="2">
        <v>71</v>
      </c>
      <c r="D64624" s="2" t="s">
        <v>455</v>
      </c>
      <c r="E64624" s="2"/>
      <c r="F64624" s="2"/>
      <c r="G64624" s="2"/>
      <c r="H64624" s="2"/>
    </row>
    <row r="64625" spans="2:8">
      <c r="B64625" s="2" t="s">
        <v>65075</v>
      </c>
      <c r="C64625" s="2">
        <v>54</v>
      </c>
      <c r="D64625" s="2" t="s">
        <v>455</v>
      </c>
      <c r="E64625" s="2"/>
      <c r="F64625" s="2"/>
      <c r="G64625" s="2"/>
      <c r="H64625" s="2"/>
    </row>
    <row r="64626" spans="2:8">
      <c r="B64626" s="2" t="s">
        <v>65076</v>
      </c>
      <c r="C64626" s="2">
        <v>57</v>
      </c>
      <c r="D64626" s="2" t="s">
        <v>455</v>
      </c>
      <c r="E64626" s="2"/>
      <c r="F64626" s="2"/>
      <c r="G64626" s="2"/>
      <c r="H64626" s="2"/>
    </row>
    <row r="64627" spans="2:8">
      <c r="B64627" s="2" t="s">
        <v>65077</v>
      </c>
      <c r="C64627" s="2">
        <v>58</v>
      </c>
      <c r="D64627" s="2" t="s">
        <v>455</v>
      </c>
      <c r="E64627" s="2"/>
      <c r="F64627" s="2"/>
      <c r="G64627" s="2"/>
      <c r="H64627" s="2"/>
    </row>
    <row r="64628" spans="2:8">
      <c r="B64628" s="2" t="s">
        <v>65078</v>
      </c>
      <c r="C64628" s="2">
        <v>60</v>
      </c>
      <c r="D64628" s="2" t="s">
        <v>455</v>
      </c>
      <c r="E64628" s="2"/>
      <c r="F64628" s="2"/>
      <c r="G64628" s="2"/>
      <c r="H64628" s="2"/>
    </row>
    <row r="64629" spans="2:8">
      <c r="B64629" s="2" t="s">
        <v>65079</v>
      </c>
      <c r="C64629" s="2">
        <v>61</v>
      </c>
      <c r="D64629" s="2" t="s">
        <v>455</v>
      </c>
      <c r="E64629" s="2"/>
      <c r="F64629" s="2"/>
      <c r="G64629" s="2"/>
      <c r="H64629" s="2"/>
    </row>
    <row r="64630" spans="2:8">
      <c r="B64630" s="2" t="s">
        <v>65080</v>
      </c>
      <c r="C64630" s="2">
        <v>65</v>
      </c>
      <c r="D64630" s="2" t="s">
        <v>455</v>
      </c>
      <c r="E64630" s="2"/>
      <c r="F64630" s="2"/>
      <c r="G64630" s="2"/>
      <c r="H64630" s="2"/>
    </row>
    <row r="64631" spans="2:8">
      <c r="B64631" s="2" t="s">
        <v>65081</v>
      </c>
      <c r="C64631" s="2">
        <v>51</v>
      </c>
      <c r="D64631" s="2" t="s">
        <v>455</v>
      </c>
      <c r="E64631" s="2"/>
      <c r="F64631" s="2"/>
      <c r="G64631" s="2"/>
      <c r="H64631" s="2"/>
    </row>
    <row r="64632" spans="2:8">
      <c r="B64632" s="2" t="s">
        <v>65082</v>
      </c>
      <c r="C64632" s="2">
        <v>53</v>
      </c>
      <c r="D64632" s="2" t="s">
        <v>455</v>
      </c>
      <c r="E64632" s="2"/>
      <c r="F64632" s="2"/>
      <c r="G64632" s="2"/>
      <c r="H64632" s="2"/>
    </row>
    <row r="64633" spans="2:8">
      <c r="B64633" s="2" t="s">
        <v>65083</v>
      </c>
      <c r="C64633" s="2">
        <v>53</v>
      </c>
      <c r="D64633" s="2" t="s">
        <v>455</v>
      </c>
      <c r="E64633" s="2"/>
      <c r="F64633" s="2"/>
      <c r="G64633" s="2"/>
      <c r="H64633" s="2"/>
    </row>
    <row r="64634" spans="2:8">
      <c r="B64634" s="2" t="s">
        <v>65084</v>
      </c>
      <c r="C64634" s="2">
        <v>57</v>
      </c>
      <c r="D64634" s="2" t="s">
        <v>455</v>
      </c>
      <c r="E64634" s="2"/>
      <c r="F64634" s="2"/>
      <c r="G64634" s="2"/>
      <c r="H64634" s="2"/>
    </row>
    <row r="64635" spans="2:8">
      <c r="B64635" s="2" t="s">
        <v>65085</v>
      </c>
      <c r="C64635" s="2">
        <v>55</v>
      </c>
      <c r="D64635" s="2" t="s">
        <v>455</v>
      </c>
      <c r="E64635" s="2"/>
      <c r="F64635" s="2"/>
      <c r="G64635" s="2"/>
      <c r="H64635" s="2"/>
    </row>
    <row r="64636" spans="2:8">
      <c r="B64636" s="2" t="s">
        <v>65086</v>
      </c>
      <c r="C64636" s="2">
        <v>54</v>
      </c>
      <c r="D64636" s="2" t="s">
        <v>455</v>
      </c>
      <c r="E64636" s="2"/>
      <c r="F64636" s="2"/>
      <c r="G64636" s="2"/>
      <c r="H64636" s="2"/>
    </row>
    <row r="64637" spans="2:8">
      <c r="B64637" s="2" t="s">
        <v>65087</v>
      </c>
      <c r="C64637" s="2">
        <v>54</v>
      </c>
      <c r="D64637" s="2" t="s">
        <v>455</v>
      </c>
      <c r="E64637" s="2"/>
      <c r="F64637" s="2"/>
      <c r="G64637" s="2"/>
      <c r="H64637" s="2"/>
    </row>
    <row r="64638" spans="2:8">
      <c r="B64638" s="2" t="s">
        <v>65088</v>
      </c>
      <c r="C64638" s="2">
        <v>27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65089</v>
      </c>
      <c r="C64639" s="2">
        <v>27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65090</v>
      </c>
      <c r="C64640" s="2">
        <v>28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65091</v>
      </c>
      <c r="C64641" s="2">
        <v>29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65092</v>
      </c>
      <c r="C64642" s="2">
        <v>56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65093</v>
      </c>
      <c r="C64643" s="2">
        <v>53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65094</v>
      </c>
      <c r="C64644" s="2">
        <v>51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65095</v>
      </c>
      <c r="C64645" s="2">
        <v>49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65096</v>
      </c>
      <c r="C64646" s="2">
        <v>50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65097</v>
      </c>
      <c r="C64647" s="2">
        <v>50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65098</v>
      </c>
      <c r="C64648" s="2">
        <v>45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65099</v>
      </c>
      <c r="C64649" s="2">
        <v>43</v>
      </c>
      <c r="D64649" s="2" t="s">
        <v>19</v>
      </c>
      <c r="E64649" s="2"/>
      <c r="F64649" s="2"/>
      <c r="G64649" s="2"/>
      <c r="H64649" s="2"/>
    </row>
    <row r="64650" spans="2:8">
      <c r="B64650" s="2" t="s">
        <v>65100</v>
      </c>
      <c r="C64650" s="2">
        <v>24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65101</v>
      </c>
      <c r="C64651" s="2">
        <v>22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65102</v>
      </c>
      <c r="C64652" s="2">
        <v>38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65103</v>
      </c>
      <c r="C64653" s="2">
        <v>33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65104</v>
      </c>
      <c r="C64654" s="2">
        <v>29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65105</v>
      </c>
      <c r="C64655" s="2">
        <v>38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65106</v>
      </c>
      <c r="C64656" s="2">
        <v>39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65107</v>
      </c>
      <c r="C64657" s="2">
        <v>30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65108</v>
      </c>
      <c r="C64658" s="2">
        <v>57</v>
      </c>
      <c r="D64658" s="2" t="s">
        <v>455</v>
      </c>
      <c r="E64658" s="2"/>
      <c r="F64658" s="2"/>
      <c r="G64658" s="2"/>
      <c r="H64658" s="2"/>
    </row>
    <row r="64659" spans="2:8">
      <c r="B64659" s="2" t="s">
        <v>65109</v>
      </c>
      <c r="C64659" s="2">
        <v>57</v>
      </c>
      <c r="D64659" s="2" t="s">
        <v>455</v>
      </c>
      <c r="E64659" s="2"/>
      <c r="F64659" s="2"/>
      <c r="G64659" s="2"/>
      <c r="H64659" s="2"/>
    </row>
    <row r="64660" spans="2:8">
      <c r="B64660" s="2" t="s">
        <v>65110</v>
      </c>
      <c r="C64660" s="2">
        <v>55</v>
      </c>
      <c r="D64660" s="2" t="s">
        <v>455</v>
      </c>
      <c r="E64660" s="2"/>
      <c r="F64660" s="2"/>
      <c r="G64660" s="2"/>
      <c r="H64660" s="2"/>
    </row>
    <row r="64661" spans="2:8">
      <c r="B64661" s="2" t="s">
        <v>65111</v>
      </c>
      <c r="C64661" s="2">
        <v>54</v>
      </c>
      <c r="D64661" s="2" t="s">
        <v>455</v>
      </c>
      <c r="E64661" s="2"/>
      <c r="F64661" s="2"/>
      <c r="G64661" s="2"/>
      <c r="H64661" s="2"/>
    </row>
    <row r="64662" spans="2:8">
      <c r="B64662" s="2" t="s">
        <v>65112</v>
      </c>
      <c r="C64662" s="2">
        <v>50</v>
      </c>
      <c r="D64662" s="2" t="s">
        <v>455</v>
      </c>
      <c r="E64662" s="2"/>
      <c r="F64662" s="2"/>
      <c r="G64662" s="2"/>
      <c r="H64662" s="2"/>
    </row>
    <row r="64663" spans="2:8">
      <c r="B64663" s="2" t="s">
        <v>65113</v>
      </c>
      <c r="C64663" s="2">
        <v>52</v>
      </c>
      <c r="D64663" s="2" t="s">
        <v>455</v>
      </c>
      <c r="E64663" s="2"/>
      <c r="F64663" s="2"/>
      <c r="G64663" s="2"/>
      <c r="H64663" s="2"/>
    </row>
    <row r="64664" spans="2:8">
      <c r="B64664" s="2" t="s">
        <v>65114</v>
      </c>
      <c r="C64664" s="2">
        <v>54</v>
      </c>
      <c r="D64664" s="2" t="s">
        <v>455</v>
      </c>
      <c r="E64664" s="2"/>
      <c r="F64664" s="2"/>
      <c r="G64664" s="2"/>
      <c r="H64664" s="2"/>
    </row>
    <row r="64665" spans="2:8">
      <c r="B64665" s="2" t="s">
        <v>65115</v>
      </c>
      <c r="C64665" s="2">
        <v>56</v>
      </c>
      <c r="D64665" s="2" t="s">
        <v>455</v>
      </c>
      <c r="E64665" s="2"/>
      <c r="F64665" s="2"/>
      <c r="G64665" s="2"/>
      <c r="H64665" s="2"/>
    </row>
    <row r="64666" spans="2:8">
      <c r="B64666" s="2" t="s">
        <v>65116</v>
      </c>
      <c r="C64666" s="2">
        <v>58</v>
      </c>
      <c r="D64666" s="2" t="s">
        <v>455</v>
      </c>
      <c r="E64666" s="2"/>
      <c r="F64666" s="2"/>
      <c r="G64666" s="2"/>
      <c r="H64666" s="2"/>
    </row>
    <row r="64667" spans="2:8">
      <c r="B64667" s="2" t="s">
        <v>65117</v>
      </c>
      <c r="C64667" s="2">
        <v>54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65118</v>
      </c>
      <c r="C64668" s="2">
        <v>49</v>
      </c>
      <c r="D64668" s="2" t="s">
        <v>455</v>
      </c>
      <c r="E64668" s="2"/>
      <c r="F64668" s="2"/>
      <c r="G64668" s="2"/>
      <c r="H64668" s="2"/>
    </row>
    <row r="64669" spans="2:8">
      <c r="B64669" s="2" t="s">
        <v>65119</v>
      </c>
      <c r="C64669" s="2">
        <v>54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65120</v>
      </c>
      <c r="C64670" s="2">
        <v>51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65121</v>
      </c>
      <c r="C64671" s="2">
        <v>47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65122</v>
      </c>
      <c r="C64672" s="2">
        <v>43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65123</v>
      </c>
      <c r="C64673" s="2">
        <v>41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65124</v>
      </c>
      <c r="C64674" s="2">
        <v>41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65125</v>
      </c>
      <c r="C64675" s="2">
        <v>40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65126</v>
      </c>
      <c r="C64676" s="2">
        <v>42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65127</v>
      </c>
      <c r="C64677" s="2">
        <v>42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65128</v>
      </c>
      <c r="C64678" s="2">
        <v>43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65129</v>
      </c>
      <c r="C64679" s="2">
        <v>42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65130</v>
      </c>
      <c r="C64680" s="2">
        <v>41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65131</v>
      </c>
      <c r="C64681" s="2">
        <v>40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65132</v>
      </c>
      <c r="C64682" s="2">
        <v>47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65133</v>
      </c>
      <c r="C64683" s="2">
        <v>47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65134</v>
      </c>
      <c r="C64684" s="2">
        <v>48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65135</v>
      </c>
      <c r="C64685" s="2">
        <v>47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65136</v>
      </c>
      <c r="C64686" s="2">
        <v>40</v>
      </c>
      <c r="D64686" s="2" t="s">
        <v>455</v>
      </c>
      <c r="E64686" s="2"/>
      <c r="F64686" s="2"/>
      <c r="G64686" s="2"/>
      <c r="H64686" s="2"/>
    </row>
    <row r="64687" spans="2:8">
      <c r="B64687" s="2" t="s">
        <v>65137</v>
      </c>
      <c r="C64687" s="2">
        <v>37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65138</v>
      </c>
      <c r="C64688" s="2">
        <v>37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65139</v>
      </c>
      <c r="C64689" s="2">
        <v>42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65140</v>
      </c>
      <c r="C64690" s="2">
        <v>58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65141</v>
      </c>
      <c r="C64691" s="2">
        <v>58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65142</v>
      </c>
      <c r="C64692" s="2">
        <v>53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65143</v>
      </c>
      <c r="C64693" s="2">
        <v>55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65144</v>
      </c>
      <c r="C64694" s="2">
        <v>47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65145</v>
      </c>
      <c r="C64695" s="2">
        <v>44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65146</v>
      </c>
      <c r="C64696" s="2">
        <v>50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65147</v>
      </c>
      <c r="C64697" s="2">
        <v>47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65148</v>
      </c>
      <c r="C64698" s="2">
        <v>46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65149</v>
      </c>
      <c r="C64699" s="2">
        <v>47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65150</v>
      </c>
      <c r="C64700" s="2">
        <v>44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65151</v>
      </c>
      <c r="C64701" s="2">
        <v>46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65152</v>
      </c>
      <c r="C64702" s="2">
        <v>45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65153</v>
      </c>
      <c r="C64703" s="2">
        <v>51</v>
      </c>
      <c r="D64703" s="2" t="s">
        <v>455</v>
      </c>
      <c r="E64703" s="2"/>
      <c r="F64703" s="2"/>
      <c r="G64703" s="2"/>
      <c r="H64703" s="2"/>
    </row>
    <row r="64704" spans="2:8">
      <c r="B64704" s="2" t="s">
        <v>65154</v>
      </c>
      <c r="C64704" s="2">
        <v>53</v>
      </c>
      <c r="D64704" s="2" t="s">
        <v>455</v>
      </c>
      <c r="E64704" s="2"/>
      <c r="F64704" s="2"/>
      <c r="G64704" s="2"/>
      <c r="H64704" s="2"/>
    </row>
    <row r="64705" spans="2:8">
      <c r="B64705" s="2" t="s">
        <v>65155</v>
      </c>
      <c r="C64705" s="2">
        <v>55</v>
      </c>
      <c r="D64705" s="2" t="s">
        <v>455</v>
      </c>
      <c r="E64705" s="2"/>
      <c r="F64705" s="2"/>
      <c r="G64705" s="2"/>
      <c r="H64705" s="2"/>
    </row>
    <row r="64706" spans="2:8">
      <c r="B64706" s="2" t="s">
        <v>65156</v>
      </c>
      <c r="C64706" s="2">
        <v>58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65157</v>
      </c>
      <c r="C64707" s="2">
        <v>53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65158</v>
      </c>
      <c r="C64708" s="2">
        <v>51</v>
      </c>
      <c r="D64708" s="2" t="s">
        <v>455</v>
      </c>
      <c r="E64708" s="2"/>
      <c r="F64708" s="2"/>
      <c r="G64708" s="2"/>
      <c r="H64708" s="2"/>
    </row>
    <row r="64709" spans="2:8">
      <c r="B64709" s="2" t="s">
        <v>65159</v>
      </c>
      <c r="C64709" s="2">
        <v>55</v>
      </c>
      <c r="D64709" s="2" t="s">
        <v>455</v>
      </c>
      <c r="E64709" s="2"/>
      <c r="F64709" s="2"/>
      <c r="G64709" s="2"/>
      <c r="H64709" s="2"/>
    </row>
    <row r="64710" spans="2:8">
      <c r="B64710" s="2" t="s">
        <v>65160</v>
      </c>
      <c r="C64710" s="2">
        <v>57</v>
      </c>
      <c r="D64710" s="2" t="s">
        <v>455</v>
      </c>
      <c r="E64710" s="2"/>
      <c r="F64710" s="2"/>
      <c r="G64710" s="2"/>
      <c r="H64710" s="2"/>
    </row>
    <row r="64711" spans="2:8">
      <c r="B64711" s="2" t="s">
        <v>65161</v>
      </c>
      <c r="C64711" s="2">
        <v>56</v>
      </c>
      <c r="D64711" s="2" t="s">
        <v>455</v>
      </c>
      <c r="E64711" s="2"/>
      <c r="F64711" s="2"/>
      <c r="G64711" s="2"/>
      <c r="H64711" s="2"/>
    </row>
    <row r="64712" spans="2:8">
      <c r="B64712" s="2" t="s">
        <v>65162</v>
      </c>
      <c r="C64712" s="2">
        <v>59</v>
      </c>
      <c r="D64712" s="2" t="s">
        <v>455</v>
      </c>
      <c r="E64712" s="2"/>
      <c r="F64712" s="2"/>
      <c r="G64712" s="2"/>
      <c r="H64712" s="2"/>
    </row>
    <row r="64713" spans="2:8">
      <c r="B64713" s="2" t="s">
        <v>65163</v>
      </c>
      <c r="C64713" s="2">
        <v>42</v>
      </c>
      <c r="D64713" s="2" t="s">
        <v>455</v>
      </c>
      <c r="E64713" s="2"/>
      <c r="F64713" s="2"/>
      <c r="G64713" s="2"/>
      <c r="H64713" s="2"/>
    </row>
    <row r="64714" spans="2:8">
      <c r="B64714" s="2" t="s">
        <v>65164</v>
      </c>
      <c r="C64714" s="2">
        <v>52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65165</v>
      </c>
      <c r="C64715" s="2">
        <v>51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65166</v>
      </c>
      <c r="C64716" s="2">
        <v>52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65167</v>
      </c>
      <c r="C64717" s="2">
        <v>47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65168</v>
      </c>
      <c r="C64718" s="2">
        <v>48</v>
      </c>
      <c r="D64718" s="2" t="s">
        <v>455</v>
      </c>
      <c r="E64718" s="2"/>
      <c r="F64718" s="2"/>
      <c r="G64718" s="2"/>
      <c r="H64718" s="2"/>
    </row>
    <row r="64719" spans="2:8">
      <c r="B64719" s="2" t="s">
        <v>65169</v>
      </c>
      <c r="C64719" s="2">
        <v>52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65170</v>
      </c>
      <c r="C64720" s="2">
        <v>51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65171</v>
      </c>
      <c r="C64721" s="2">
        <v>53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65172</v>
      </c>
      <c r="C64722" s="2">
        <v>51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65173</v>
      </c>
      <c r="C64723" s="2">
        <v>58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65174</v>
      </c>
      <c r="C64724" s="2">
        <v>52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65175</v>
      </c>
      <c r="C64725" s="2">
        <v>49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65176</v>
      </c>
      <c r="C64726" s="2">
        <v>53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65177</v>
      </c>
      <c r="C64727" s="2">
        <v>50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65178</v>
      </c>
      <c r="C64728" s="2">
        <v>48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65179</v>
      </c>
      <c r="C64729" s="2">
        <v>48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65180</v>
      </c>
      <c r="C64730" s="2">
        <v>34</v>
      </c>
      <c r="D64730" s="2" t="s">
        <v>455</v>
      </c>
      <c r="E64730" s="2"/>
      <c r="F64730" s="2"/>
      <c r="G64730" s="2"/>
      <c r="H64730" s="2"/>
    </row>
    <row r="64731" spans="2:8">
      <c r="B64731" s="2" t="s">
        <v>65181</v>
      </c>
      <c r="C64731" s="2">
        <v>37</v>
      </c>
      <c r="D64731" s="2" t="s">
        <v>455</v>
      </c>
      <c r="E64731" s="2"/>
      <c r="F64731" s="2"/>
      <c r="G64731" s="2"/>
      <c r="H64731" s="2"/>
    </row>
    <row r="64732" spans="2:8">
      <c r="B64732" s="2" t="s">
        <v>65182</v>
      </c>
      <c r="C64732" s="2">
        <v>45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65183</v>
      </c>
      <c r="C64733" s="2">
        <v>45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65184</v>
      </c>
      <c r="C64734" s="2">
        <v>42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65185</v>
      </c>
      <c r="C64735" s="2">
        <v>42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65186</v>
      </c>
      <c r="C64736" s="2">
        <v>42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65187</v>
      </c>
      <c r="C64737" s="2">
        <v>58</v>
      </c>
      <c r="D64737" s="2" t="s">
        <v>455</v>
      </c>
      <c r="E64737" s="2"/>
      <c r="F64737" s="2"/>
      <c r="G64737" s="2"/>
      <c r="H64737" s="2"/>
    </row>
    <row r="64738" spans="2:8">
      <c r="B64738" s="2" t="s">
        <v>65188</v>
      </c>
      <c r="C64738" s="2">
        <v>55</v>
      </c>
      <c r="D64738" s="2" t="s">
        <v>455</v>
      </c>
      <c r="E64738" s="2"/>
      <c r="F64738" s="2"/>
      <c r="G64738" s="2"/>
      <c r="H64738" s="2"/>
    </row>
    <row r="64739" spans="2:8">
      <c r="B64739" s="2" t="s">
        <v>65189</v>
      </c>
      <c r="C64739" s="2">
        <v>56</v>
      </c>
      <c r="D64739" s="2" t="s">
        <v>455</v>
      </c>
      <c r="E64739" s="2"/>
      <c r="F64739" s="2"/>
      <c r="G64739" s="2"/>
      <c r="H64739" s="2"/>
    </row>
    <row r="64740" spans="2:8">
      <c r="B64740" s="2" t="s">
        <v>65190</v>
      </c>
      <c r="C64740" s="2">
        <v>58</v>
      </c>
      <c r="D64740" s="2" t="s">
        <v>455</v>
      </c>
      <c r="E64740" s="2"/>
      <c r="F64740" s="2"/>
      <c r="G64740" s="2"/>
      <c r="H64740" s="2"/>
    </row>
    <row r="64741" spans="2:8">
      <c r="B64741" s="2" t="s">
        <v>65191</v>
      </c>
      <c r="C64741" s="2">
        <v>66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65192</v>
      </c>
      <c r="C64742" s="2">
        <v>64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65193</v>
      </c>
      <c r="C64743" s="2">
        <v>53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65194</v>
      </c>
      <c r="C64744" s="2">
        <v>52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65195</v>
      </c>
      <c r="C64745" s="2">
        <v>52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65196</v>
      </c>
      <c r="C64746" s="2">
        <v>49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65197</v>
      </c>
      <c r="C64747" s="2">
        <v>45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65198</v>
      </c>
      <c r="C64748" s="2">
        <v>55</v>
      </c>
      <c r="D64748" s="2" t="s">
        <v>455</v>
      </c>
      <c r="E64748" s="2"/>
      <c r="F64748" s="2"/>
      <c r="G64748" s="2"/>
      <c r="H64748" s="2"/>
    </row>
    <row r="64749" spans="2:8">
      <c r="B64749" s="2" t="s">
        <v>65199</v>
      </c>
      <c r="C64749" s="2">
        <v>59</v>
      </c>
      <c r="D64749" s="2" t="s">
        <v>455</v>
      </c>
      <c r="E64749" s="2"/>
      <c r="F64749" s="2"/>
      <c r="G64749" s="2"/>
      <c r="H64749" s="2"/>
    </row>
    <row r="64750" spans="2:8">
      <c r="B64750" s="2" t="s">
        <v>65200</v>
      </c>
      <c r="C64750" s="2">
        <v>51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65201</v>
      </c>
      <c r="C64751" s="2">
        <v>50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65202</v>
      </c>
      <c r="C64752" s="2">
        <v>52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65203</v>
      </c>
      <c r="C64753" s="2">
        <v>47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65204</v>
      </c>
      <c r="C64754" s="2">
        <v>49</v>
      </c>
      <c r="D64754" s="2" t="s">
        <v>455</v>
      </c>
      <c r="E64754" s="2"/>
      <c r="F64754" s="2"/>
      <c r="G64754" s="2"/>
      <c r="H64754" s="2"/>
    </row>
    <row r="64755" spans="2:8">
      <c r="B64755" s="2" t="s">
        <v>65205</v>
      </c>
      <c r="C64755" s="2">
        <v>46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65206</v>
      </c>
      <c r="C64756" s="2">
        <v>44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65207</v>
      </c>
      <c r="C64757" s="2">
        <v>51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65208</v>
      </c>
      <c r="C64758" s="2">
        <v>49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65209</v>
      </c>
      <c r="C64759" s="2">
        <v>47</v>
      </c>
      <c r="D64759" s="2" t="s">
        <v>455</v>
      </c>
      <c r="E64759" s="2"/>
      <c r="F64759" s="2"/>
      <c r="G64759" s="2"/>
      <c r="H64759" s="2"/>
    </row>
    <row r="64760" spans="2:8">
      <c r="B64760" s="2" t="s">
        <v>65210</v>
      </c>
      <c r="C64760" s="2">
        <v>48</v>
      </c>
      <c r="D64760" s="2" t="s">
        <v>455</v>
      </c>
      <c r="E64760" s="2"/>
      <c r="F64760" s="2"/>
      <c r="G64760" s="2"/>
      <c r="H64760" s="2"/>
    </row>
    <row r="64761" spans="2:8">
      <c r="B64761" s="2" t="s">
        <v>65211</v>
      </c>
      <c r="C64761" s="2">
        <v>52</v>
      </c>
      <c r="D64761" s="2" t="s">
        <v>455</v>
      </c>
      <c r="E64761" s="2"/>
      <c r="F64761" s="2"/>
      <c r="G64761" s="2"/>
      <c r="H64761" s="2"/>
    </row>
    <row r="64762" spans="2:8">
      <c r="B64762" s="2" t="s">
        <v>65212</v>
      </c>
      <c r="C64762" s="2">
        <v>55</v>
      </c>
      <c r="D64762" s="2" t="s">
        <v>455</v>
      </c>
      <c r="E64762" s="2"/>
      <c r="F64762" s="2"/>
      <c r="G64762" s="2"/>
      <c r="H64762" s="2"/>
    </row>
    <row r="64763" spans="2:8">
      <c r="B64763" s="2" t="s">
        <v>65213</v>
      </c>
      <c r="C64763" s="2">
        <v>53</v>
      </c>
      <c r="D64763" s="2" t="s">
        <v>455</v>
      </c>
      <c r="E64763" s="2"/>
      <c r="F64763" s="2"/>
      <c r="G64763" s="2"/>
      <c r="H64763" s="2"/>
    </row>
    <row r="64764" spans="2:8">
      <c r="B64764" s="2" t="s">
        <v>65214</v>
      </c>
      <c r="C64764" s="2">
        <v>56</v>
      </c>
      <c r="D64764" s="2" t="s">
        <v>455</v>
      </c>
      <c r="E64764" s="2"/>
      <c r="F64764" s="2"/>
      <c r="G64764" s="2"/>
      <c r="H64764" s="2"/>
    </row>
    <row r="64765" spans="2:8">
      <c r="B64765" s="2" t="s">
        <v>65215</v>
      </c>
      <c r="C64765" s="2">
        <v>54</v>
      </c>
      <c r="D64765" s="2" t="s">
        <v>455</v>
      </c>
      <c r="E64765" s="2"/>
      <c r="F64765" s="2"/>
      <c r="G64765" s="2"/>
      <c r="H64765" s="2"/>
    </row>
    <row r="64766" spans="2:8">
      <c r="B64766" s="2" t="s">
        <v>65216</v>
      </c>
      <c r="C64766" s="2">
        <v>48</v>
      </c>
      <c r="D64766" s="2" t="s">
        <v>455</v>
      </c>
      <c r="E64766" s="2"/>
      <c r="F64766" s="2"/>
      <c r="G64766" s="2"/>
      <c r="H64766" s="2"/>
    </row>
    <row r="64767" spans="2:8">
      <c r="B64767" s="2" t="s">
        <v>65217</v>
      </c>
      <c r="C64767" s="2">
        <v>54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65218</v>
      </c>
      <c r="C64768" s="2">
        <v>52</v>
      </c>
      <c r="D64768" s="2" t="s">
        <v>455</v>
      </c>
      <c r="E64768" s="2"/>
      <c r="F64768" s="2"/>
      <c r="G64768" s="2"/>
      <c r="H64768" s="2"/>
    </row>
    <row r="64769" spans="2:8">
      <c r="B64769" s="2" t="s">
        <v>65219</v>
      </c>
      <c r="C64769" s="2">
        <v>42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65220</v>
      </c>
      <c r="C64770" s="2">
        <v>41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65221</v>
      </c>
      <c r="C64771" s="2">
        <v>41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65222</v>
      </c>
      <c r="C64772" s="2">
        <v>52</v>
      </c>
      <c r="D64772" s="2" t="s">
        <v>455</v>
      </c>
      <c r="E64772" s="2"/>
      <c r="F64772" s="2"/>
      <c r="G64772" s="2"/>
      <c r="H64772" s="2"/>
    </row>
    <row r="64773" spans="2:8">
      <c r="B64773" s="2" t="s">
        <v>65223</v>
      </c>
      <c r="C64773" s="2">
        <v>53</v>
      </c>
      <c r="D64773" s="2" t="s">
        <v>455</v>
      </c>
      <c r="E64773" s="2"/>
      <c r="F64773" s="2"/>
      <c r="G64773" s="2"/>
      <c r="H64773" s="2"/>
    </row>
    <row r="64774" spans="2:8">
      <c r="B64774" s="2" t="s">
        <v>65224</v>
      </c>
      <c r="C64774" s="2">
        <v>70</v>
      </c>
      <c r="D64774" s="2" t="s">
        <v>455</v>
      </c>
      <c r="E64774" s="2"/>
      <c r="F64774" s="2"/>
      <c r="G64774" s="2"/>
      <c r="H64774" s="2"/>
    </row>
    <row r="64775" spans="2:8">
      <c r="B64775" s="2" t="s">
        <v>65225</v>
      </c>
      <c r="C64775" s="2">
        <v>70</v>
      </c>
      <c r="D64775" s="2" t="s">
        <v>455</v>
      </c>
      <c r="E64775" s="2"/>
      <c r="F64775" s="2"/>
      <c r="G64775" s="2"/>
      <c r="H64775" s="2"/>
    </row>
    <row r="64776" spans="2:8">
      <c r="B64776" s="2" t="s">
        <v>65226</v>
      </c>
      <c r="C64776" s="2">
        <v>44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65227</v>
      </c>
      <c r="C64777" s="2">
        <v>44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65228</v>
      </c>
      <c r="C64778" s="2">
        <v>44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65229</v>
      </c>
      <c r="C64779" s="2">
        <v>55</v>
      </c>
      <c r="D64779" s="2" t="s">
        <v>455</v>
      </c>
      <c r="E64779" s="2"/>
      <c r="F64779" s="2"/>
      <c r="G64779" s="2"/>
      <c r="H64779" s="2"/>
    </row>
    <row r="64780" spans="2:8">
      <c r="B64780" s="2" t="s">
        <v>65230</v>
      </c>
      <c r="C64780" s="2">
        <v>44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65231</v>
      </c>
      <c r="C64781" s="2">
        <v>45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65232</v>
      </c>
      <c r="C64782" s="2">
        <v>43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65233</v>
      </c>
      <c r="C64783" s="2">
        <v>44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65234</v>
      </c>
      <c r="C64784" s="2">
        <v>42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65235</v>
      </c>
      <c r="C64785" s="2">
        <v>45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65236</v>
      </c>
      <c r="C64786" s="2">
        <v>44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65237</v>
      </c>
      <c r="C64787" s="2">
        <v>51</v>
      </c>
      <c r="D64787" s="2" t="s">
        <v>455</v>
      </c>
      <c r="E64787" s="2"/>
      <c r="F64787" s="2"/>
      <c r="G64787" s="2"/>
      <c r="H64787" s="2"/>
    </row>
    <row r="64788" spans="2:8">
      <c r="B64788" s="2" t="s">
        <v>65238</v>
      </c>
      <c r="C64788" s="2">
        <v>53</v>
      </c>
      <c r="D64788" s="2" t="s">
        <v>455</v>
      </c>
      <c r="E64788" s="2"/>
      <c r="F64788" s="2"/>
      <c r="G64788" s="2"/>
      <c r="H64788" s="2"/>
    </row>
    <row r="64789" spans="2:8">
      <c r="B64789" s="2" t="s">
        <v>65239</v>
      </c>
      <c r="C64789" s="2">
        <v>44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65240</v>
      </c>
      <c r="C64790" s="2">
        <v>56</v>
      </c>
      <c r="D64790" s="2" t="s">
        <v>455</v>
      </c>
      <c r="E64790" s="2"/>
      <c r="F64790" s="2"/>
      <c r="G64790" s="2"/>
      <c r="H64790" s="2"/>
    </row>
    <row r="64791" spans="2:8">
      <c r="B64791" s="2" t="s">
        <v>65241</v>
      </c>
      <c r="C64791" s="2">
        <v>58</v>
      </c>
      <c r="D64791" s="2" t="s">
        <v>455</v>
      </c>
      <c r="E64791" s="2"/>
      <c r="F64791" s="2"/>
      <c r="G64791" s="2"/>
      <c r="H64791" s="2"/>
    </row>
    <row r="64792" spans="2:8">
      <c r="B64792" s="2" t="s">
        <v>65242</v>
      </c>
      <c r="C64792" s="2">
        <v>25</v>
      </c>
      <c r="D64792" s="2" t="s">
        <v>455</v>
      </c>
      <c r="E64792" s="2"/>
      <c r="F64792" s="2"/>
      <c r="G64792" s="2"/>
      <c r="H64792" s="2"/>
    </row>
    <row r="64793" spans="2:8">
      <c r="B64793" s="2" t="s">
        <v>65243</v>
      </c>
      <c r="C64793" s="2">
        <v>27</v>
      </c>
      <c r="D64793" s="2" t="s">
        <v>455</v>
      </c>
      <c r="E64793" s="2"/>
      <c r="F64793" s="2"/>
      <c r="G64793" s="2"/>
      <c r="H64793" s="2"/>
    </row>
    <row r="64794" spans="2:8">
      <c r="B64794" s="2" t="s">
        <v>65244</v>
      </c>
      <c r="C64794" s="2">
        <v>29</v>
      </c>
      <c r="D64794" s="2" t="s">
        <v>455</v>
      </c>
      <c r="E64794" s="2"/>
      <c r="F64794" s="2"/>
      <c r="G64794" s="2"/>
      <c r="H64794" s="2"/>
    </row>
    <row r="64795" spans="2:8">
      <c r="B64795" s="2" t="s">
        <v>65245</v>
      </c>
      <c r="C64795" s="2">
        <v>28</v>
      </c>
      <c r="D64795" s="2" t="s">
        <v>455</v>
      </c>
      <c r="E64795" s="2"/>
      <c r="F64795" s="2"/>
      <c r="G64795" s="2"/>
      <c r="H64795" s="2"/>
    </row>
    <row r="64796" spans="2:8">
      <c r="B64796" s="2" t="s">
        <v>65246</v>
      </c>
      <c r="C64796" s="2">
        <v>47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65247</v>
      </c>
      <c r="C64797" s="2">
        <v>46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65248</v>
      </c>
      <c r="C64798" s="2">
        <v>42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65249</v>
      </c>
      <c r="C64799" s="2">
        <v>43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65250</v>
      </c>
      <c r="C64800" s="2">
        <v>48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65251</v>
      </c>
      <c r="C64801" s="2">
        <v>44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65252</v>
      </c>
      <c r="C64802" s="2">
        <v>50</v>
      </c>
      <c r="D64802" s="2" t="s">
        <v>455</v>
      </c>
      <c r="E64802" s="2"/>
      <c r="F64802" s="2"/>
      <c r="G64802" s="2"/>
      <c r="H64802" s="2"/>
    </row>
    <row r="64803" spans="2:8">
      <c r="B64803" s="2" t="s">
        <v>65253</v>
      </c>
      <c r="C64803" s="2">
        <v>56</v>
      </c>
      <c r="D64803" s="2" t="s">
        <v>455</v>
      </c>
      <c r="E64803" s="2"/>
      <c r="F64803" s="2"/>
      <c r="G64803" s="2"/>
      <c r="H64803" s="2"/>
    </row>
    <row r="64804" spans="2:8">
      <c r="B64804" s="2" t="s">
        <v>65254</v>
      </c>
      <c r="C64804" s="2">
        <v>45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65255</v>
      </c>
      <c r="C64805" s="2">
        <v>45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65256</v>
      </c>
      <c r="C64806" s="2">
        <v>44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65257</v>
      </c>
      <c r="C64807" s="2">
        <v>44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65258</v>
      </c>
      <c r="C64808" s="2">
        <v>45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65259</v>
      </c>
      <c r="C64809" s="2">
        <v>50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65260</v>
      </c>
      <c r="C64810" s="2">
        <v>47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65261</v>
      </c>
      <c r="C64811" s="2">
        <v>45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65262</v>
      </c>
      <c r="C64812" s="2">
        <v>45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65263</v>
      </c>
      <c r="C64813" s="2">
        <v>43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65264</v>
      </c>
      <c r="C64814" s="2">
        <v>43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65265</v>
      </c>
      <c r="C64815" s="2">
        <v>41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65266</v>
      </c>
      <c r="C64816" s="2">
        <v>58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65267</v>
      </c>
      <c r="C64817" s="2">
        <v>35</v>
      </c>
      <c r="D64817" s="2" t="s">
        <v>455</v>
      </c>
      <c r="E64817" s="2"/>
      <c r="F64817" s="2"/>
      <c r="G64817" s="2"/>
      <c r="H64817" s="2"/>
    </row>
    <row r="64818" spans="2:8">
      <c r="B64818" s="2" t="s">
        <v>65268</v>
      </c>
      <c r="C64818" s="2">
        <v>40</v>
      </c>
      <c r="D64818" s="2" t="s">
        <v>455</v>
      </c>
      <c r="E64818" s="2"/>
      <c r="F64818" s="2"/>
      <c r="G64818" s="2"/>
      <c r="H64818" s="2"/>
    </row>
    <row r="64819" spans="2:8">
      <c r="B64819" s="2" t="s">
        <v>65269</v>
      </c>
      <c r="C64819" s="2">
        <v>47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65270</v>
      </c>
      <c r="C64820" s="2">
        <v>50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65271</v>
      </c>
      <c r="C64821" s="2">
        <v>49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65272</v>
      </c>
      <c r="C64822" s="2">
        <v>62</v>
      </c>
      <c r="D64822" s="2" t="s">
        <v>455</v>
      </c>
      <c r="E64822" s="2"/>
      <c r="F64822" s="2"/>
      <c r="G64822" s="2"/>
      <c r="H64822" s="2"/>
    </row>
    <row r="64823" spans="2:8">
      <c r="B64823" s="2" t="s">
        <v>65273</v>
      </c>
      <c r="C64823" s="2">
        <v>47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65274</v>
      </c>
      <c r="C64824" s="2">
        <v>44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65275</v>
      </c>
      <c r="C64825" s="2">
        <v>42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65276</v>
      </c>
      <c r="C64826" s="2">
        <v>41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65277</v>
      </c>
      <c r="C64827" s="2">
        <v>52</v>
      </c>
      <c r="D64827" s="2" t="s">
        <v>455</v>
      </c>
      <c r="E64827" s="2"/>
      <c r="F64827" s="2"/>
      <c r="G64827" s="2"/>
      <c r="H64827" s="2"/>
    </row>
    <row r="64828" spans="2:8">
      <c r="B64828" s="2" t="s">
        <v>65278</v>
      </c>
      <c r="C64828" s="2">
        <v>58</v>
      </c>
      <c r="D64828" s="2" t="s">
        <v>455</v>
      </c>
      <c r="E64828" s="2"/>
      <c r="F64828" s="2"/>
      <c r="G64828" s="2"/>
      <c r="H64828" s="2"/>
    </row>
    <row r="64829" spans="2:8">
      <c r="B64829" s="2" t="s">
        <v>65279</v>
      </c>
      <c r="C64829" s="2">
        <v>41</v>
      </c>
      <c r="D64829" s="2" t="s">
        <v>455</v>
      </c>
      <c r="E64829" s="2"/>
      <c r="F64829" s="2"/>
      <c r="G64829" s="2"/>
      <c r="H64829" s="2"/>
    </row>
    <row r="64830" spans="2:8">
      <c r="B64830" s="2" t="s">
        <v>65280</v>
      </c>
      <c r="C64830" s="2">
        <v>44</v>
      </c>
      <c r="D64830" s="2" t="s">
        <v>455</v>
      </c>
      <c r="E64830" s="2"/>
      <c r="F64830" s="2"/>
      <c r="G64830" s="2"/>
      <c r="H64830" s="2"/>
    </row>
    <row r="64831" spans="2:8">
      <c r="B64831" s="2" t="s">
        <v>65281</v>
      </c>
      <c r="C64831" s="2">
        <v>45</v>
      </c>
      <c r="D64831" s="2" t="s">
        <v>455</v>
      </c>
      <c r="E64831" s="2"/>
      <c r="F64831" s="2"/>
      <c r="G64831" s="2"/>
      <c r="H64831" s="2"/>
    </row>
    <row r="64832" spans="2:8">
      <c r="B64832" s="2" t="s">
        <v>65282</v>
      </c>
      <c r="C64832" s="2">
        <v>53</v>
      </c>
      <c r="D64832" s="2" t="s">
        <v>455</v>
      </c>
      <c r="E64832" s="2"/>
      <c r="F64832" s="2"/>
      <c r="G64832" s="2"/>
      <c r="H64832" s="2"/>
    </row>
    <row r="64833" spans="2:8">
      <c r="B64833" s="2" t="s">
        <v>65283</v>
      </c>
      <c r="C64833" s="2">
        <v>56</v>
      </c>
      <c r="D64833" s="2" t="s">
        <v>455</v>
      </c>
      <c r="E64833" s="2"/>
      <c r="F64833" s="2"/>
      <c r="G64833" s="2"/>
      <c r="H64833" s="2"/>
    </row>
    <row r="64834" spans="2:8">
      <c r="B64834" s="2" t="s">
        <v>65284</v>
      </c>
      <c r="C64834" s="2">
        <v>51</v>
      </c>
      <c r="D64834" s="2" t="s">
        <v>455</v>
      </c>
      <c r="E64834" s="2"/>
      <c r="F64834" s="2"/>
      <c r="G64834" s="2"/>
      <c r="H64834" s="2"/>
    </row>
    <row r="64835" spans="2:8">
      <c r="B64835" s="2" t="s">
        <v>65285</v>
      </c>
      <c r="C64835" s="2">
        <v>53</v>
      </c>
      <c r="D64835" s="2" t="s">
        <v>455</v>
      </c>
      <c r="E64835" s="2"/>
      <c r="F64835" s="2"/>
      <c r="G64835" s="2"/>
      <c r="H64835" s="2"/>
    </row>
    <row r="64836" spans="2:8">
      <c r="B64836" s="2" t="s">
        <v>65286</v>
      </c>
      <c r="C64836" s="2">
        <v>68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65287</v>
      </c>
      <c r="C64837" s="2">
        <v>56</v>
      </c>
      <c r="D64837" s="2" t="s">
        <v>455</v>
      </c>
      <c r="E64837" s="2"/>
      <c r="F64837" s="2"/>
      <c r="G64837" s="2"/>
      <c r="H64837" s="2"/>
    </row>
    <row r="64838" spans="2:8">
      <c r="B64838" s="2" t="s">
        <v>65288</v>
      </c>
      <c r="C64838" s="2">
        <v>57</v>
      </c>
      <c r="D64838" s="2" t="s">
        <v>455</v>
      </c>
      <c r="E64838" s="2"/>
      <c r="F64838" s="2"/>
      <c r="G64838" s="2"/>
      <c r="H64838" s="2"/>
    </row>
    <row r="64839" spans="2:8">
      <c r="B64839" s="2" t="s">
        <v>65289</v>
      </c>
      <c r="C64839" s="2">
        <v>62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65290</v>
      </c>
      <c r="C64840" s="2">
        <v>25</v>
      </c>
      <c r="D64840" s="2" t="s">
        <v>455</v>
      </c>
      <c r="E64840" s="2"/>
      <c r="F64840" s="2"/>
      <c r="G64840" s="2"/>
      <c r="H64840" s="2"/>
    </row>
    <row r="64841" spans="2:8">
      <c r="B64841" s="2" t="s">
        <v>65291</v>
      </c>
      <c r="C64841" s="2">
        <v>23</v>
      </c>
      <c r="D64841" s="2" t="s">
        <v>455</v>
      </c>
      <c r="E64841" s="2"/>
      <c r="F64841" s="2"/>
      <c r="G64841" s="2"/>
      <c r="H64841" s="2"/>
    </row>
    <row r="64842" spans="2:8">
      <c r="B64842" s="2" t="s">
        <v>65292</v>
      </c>
      <c r="C64842" s="2">
        <v>21</v>
      </c>
      <c r="D64842" s="2" t="s">
        <v>455</v>
      </c>
      <c r="E64842" s="2"/>
      <c r="F64842" s="2"/>
      <c r="G64842" s="2"/>
      <c r="H64842" s="2"/>
    </row>
    <row r="64843" spans="2:8">
      <c r="B64843" s="2" t="s">
        <v>65293</v>
      </c>
      <c r="C64843" s="2">
        <v>49</v>
      </c>
      <c r="D64843" s="2" t="s">
        <v>455</v>
      </c>
      <c r="E64843" s="2"/>
      <c r="F64843" s="2"/>
      <c r="G64843" s="2"/>
      <c r="H64843" s="2"/>
    </row>
    <row r="64844" spans="2:8">
      <c r="B64844" s="2" t="s">
        <v>65294</v>
      </c>
      <c r="C64844" s="2">
        <v>50</v>
      </c>
      <c r="D64844" s="2" t="s">
        <v>455</v>
      </c>
      <c r="E64844" s="2"/>
      <c r="F64844" s="2"/>
      <c r="G64844" s="2"/>
      <c r="H64844" s="2"/>
    </row>
    <row r="64845" spans="2:8">
      <c r="B64845" s="2" t="s">
        <v>65295</v>
      </c>
      <c r="C64845" s="2">
        <v>50</v>
      </c>
      <c r="D64845" s="2" t="s">
        <v>455</v>
      </c>
      <c r="E64845" s="2"/>
      <c r="F64845" s="2"/>
      <c r="G64845" s="2"/>
      <c r="H64845" s="2"/>
    </row>
    <row r="64846" spans="2:8">
      <c r="B64846" s="2" t="s">
        <v>65296</v>
      </c>
      <c r="C64846" s="2">
        <v>59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65297</v>
      </c>
      <c r="C64847" s="2">
        <v>52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65298</v>
      </c>
      <c r="C64848" s="2">
        <v>49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65299</v>
      </c>
      <c r="C64849" s="2">
        <v>49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65300</v>
      </c>
      <c r="C64850" s="2">
        <v>51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65301</v>
      </c>
      <c r="C64851" s="2">
        <v>50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65302</v>
      </c>
      <c r="C64852" s="2">
        <v>50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65303</v>
      </c>
      <c r="C64853" s="2">
        <v>47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65304</v>
      </c>
      <c r="C64854" s="2">
        <v>51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65305</v>
      </c>
      <c r="C64855" s="2">
        <v>53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65306</v>
      </c>
      <c r="C64856" s="2">
        <v>50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65307</v>
      </c>
      <c r="C64857" s="2">
        <v>47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65308</v>
      </c>
      <c r="C64858" s="2">
        <v>48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65309</v>
      </c>
      <c r="C64859" s="2">
        <v>47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65310</v>
      </c>
      <c r="C64860" s="2">
        <v>44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65311</v>
      </c>
      <c r="C64861" s="2">
        <v>47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65312</v>
      </c>
      <c r="C64862" s="2">
        <v>46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65313</v>
      </c>
      <c r="C64863" s="2">
        <v>45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65314</v>
      </c>
      <c r="C64864" s="2">
        <v>44</v>
      </c>
      <c r="D64864" s="2" t="s">
        <v>455</v>
      </c>
      <c r="E64864" s="2"/>
      <c r="F64864" s="2"/>
      <c r="G64864" s="2"/>
      <c r="H64864" s="2"/>
    </row>
    <row r="64865" spans="2:8">
      <c r="B64865" s="2" t="s">
        <v>65315</v>
      </c>
      <c r="C64865" s="2">
        <v>47</v>
      </c>
      <c r="D64865" s="2" t="s">
        <v>455</v>
      </c>
      <c r="E64865" s="2"/>
      <c r="F64865" s="2"/>
      <c r="G64865" s="2"/>
      <c r="H64865" s="2"/>
    </row>
    <row r="64866" spans="2:8">
      <c r="B64866" s="2" t="s">
        <v>65316</v>
      </c>
      <c r="C64866" s="2">
        <v>45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65317</v>
      </c>
      <c r="C64867" s="2">
        <v>42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65318</v>
      </c>
      <c r="C64868" s="2">
        <v>43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65319</v>
      </c>
      <c r="C64869" s="2">
        <v>40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65320</v>
      </c>
      <c r="C64870" s="2">
        <v>53</v>
      </c>
      <c r="D64870" s="2" t="s">
        <v>455</v>
      </c>
      <c r="E64870" s="2"/>
      <c r="F64870" s="2"/>
      <c r="G64870" s="2"/>
      <c r="H64870" s="2"/>
    </row>
    <row r="64871" spans="2:8">
      <c r="B64871" s="2" t="s">
        <v>65321</v>
      </c>
      <c r="C64871" s="2">
        <v>55</v>
      </c>
      <c r="D64871" s="2" t="s">
        <v>455</v>
      </c>
      <c r="E64871" s="2"/>
      <c r="F64871" s="2"/>
      <c r="G64871" s="2"/>
      <c r="H64871" s="2"/>
    </row>
    <row r="64872" spans="2:8">
      <c r="B64872" s="2" t="s">
        <v>65322</v>
      </c>
      <c r="C64872" s="2">
        <v>50</v>
      </c>
      <c r="D64872" s="2" t="s">
        <v>455</v>
      </c>
      <c r="E64872" s="2"/>
      <c r="F64872" s="2"/>
      <c r="G64872" s="2"/>
      <c r="H64872" s="2"/>
    </row>
    <row r="64873" spans="2:8">
      <c r="B64873" s="2" t="s">
        <v>65323</v>
      </c>
      <c r="C64873" s="2">
        <v>51</v>
      </c>
      <c r="D64873" s="2" t="s">
        <v>455</v>
      </c>
      <c r="E64873" s="2"/>
      <c r="F64873" s="2"/>
      <c r="G64873" s="2"/>
      <c r="H64873" s="2"/>
    </row>
    <row r="64874" spans="2:8">
      <c r="B64874" s="2" t="s">
        <v>65324</v>
      </c>
      <c r="C64874" s="2">
        <v>53</v>
      </c>
      <c r="D64874" s="2" t="s">
        <v>455</v>
      </c>
      <c r="E64874" s="2"/>
      <c r="F64874" s="2"/>
      <c r="G64874" s="2"/>
      <c r="H64874" s="2"/>
    </row>
    <row r="64875" spans="2:8">
      <c r="B64875" s="2" t="s">
        <v>65325</v>
      </c>
      <c r="C64875" s="2">
        <v>64</v>
      </c>
      <c r="D64875" s="2" t="s">
        <v>455</v>
      </c>
      <c r="E64875" s="2"/>
      <c r="F64875" s="2"/>
      <c r="G64875" s="2"/>
      <c r="H64875" s="2"/>
    </row>
    <row r="64876" spans="2:8">
      <c r="B64876" s="2" t="s">
        <v>65326</v>
      </c>
      <c r="C64876" s="2">
        <v>67</v>
      </c>
      <c r="D64876" s="2" t="s">
        <v>455</v>
      </c>
      <c r="E64876" s="2"/>
      <c r="F64876" s="2"/>
      <c r="G64876" s="2"/>
      <c r="H64876" s="2"/>
    </row>
    <row r="64877" spans="2:8">
      <c r="B64877" s="2" t="s">
        <v>65327</v>
      </c>
      <c r="C64877" s="2">
        <v>59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65328</v>
      </c>
      <c r="C64878" s="2">
        <v>52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65329</v>
      </c>
      <c r="C64879" s="2">
        <v>48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65330</v>
      </c>
      <c r="C64880" s="2">
        <v>48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65331</v>
      </c>
      <c r="C64881" s="2">
        <v>50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65332</v>
      </c>
      <c r="C64882" s="2">
        <v>42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65333</v>
      </c>
      <c r="C64883" s="2">
        <v>39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65334</v>
      </c>
      <c r="C64884" s="2">
        <v>38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65335</v>
      </c>
      <c r="C64885" s="2">
        <v>53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65336</v>
      </c>
      <c r="C64886" s="2">
        <v>50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65337</v>
      </c>
      <c r="C64887" s="2">
        <v>49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65338</v>
      </c>
      <c r="C64888" s="2">
        <v>66</v>
      </c>
      <c r="D64888" s="2" t="s">
        <v>455</v>
      </c>
      <c r="E64888" s="2"/>
      <c r="F64888" s="2"/>
      <c r="G64888" s="2"/>
      <c r="H64888" s="2"/>
    </row>
    <row r="64889" spans="2:8">
      <c r="B64889" s="2" t="s">
        <v>65339</v>
      </c>
      <c r="C64889" s="2">
        <v>51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65340</v>
      </c>
      <c r="C64890" s="2">
        <v>48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65341</v>
      </c>
      <c r="C64891" s="2">
        <v>53</v>
      </c>
      <c r="D64891" s="2" t="s">
        <v>455</v>
      </c>
      <c r="E64891" s="2"/>
      <c r="F64891" s="2"/>
      <c r="G64891" s="2"/>
      <c r="H64891" s="2"/>
    </row>
    <row r="64892" spans="2:8">
      <c r="B64892" s="2" t="s">
        <v>65342</v>
      </c>
      <c r="C64892" s="2">
        <v>49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65343</v>
      </c>
      <c r="C64893" s="2">
        <v>54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65344</v>
      </c>
      <c r="C64894" s="2">
        <v>54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65345</v>
      </c>
      <c r="C64895" s="2">
        <v>54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65346</v>
      </c>
      <c r="C64896" s="2">
        <v>49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65347</v>
      </c>
      <c r="C64897" s="2">
        <v>53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65348</v>
      </c>
      <c r="C64898" s="2">
        <v>51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65349</v>
      </c>
      <c r="C64899" s="2">
        <v>51</v>
      </c>
      <c r="D64899" s="2" t="s">
        <v>455</v>
      </c>
      <c r="E64899" s="2"/>
      <c r="F64899" s="2"/>
      <c r="G64899" s="2"/>
      <c r="H64899" s="2"/>
    </row>
    <row r="64900" spans="2:8">
      <c r="B64900" s="2" t="s">
        <v>65350</v>
      </c>
      <c r="C64900" s="2">
        <v>52</v>
      </c>
      <c r="D64900" s="2" t="s">
        <v>455</v>
      </c>
      <c r="E64900" s="2"/>
      <c r="F64900" s="2"/>
      <c r="G64900" s="2"/>
      <c r="H64900" s="2"/>
    </row>
    <row r="64901" spans="2:8">
      <c r="B64901" s="2" t="s">
        <v>65351</v>
      </c>
      <c r="C64901" s="2">
        <v>51</v>
      </c>
      <c r="D64901" s="2" t="s">
        <v>455</v>
      </c>
      <c r="E64901" s="2"/>
      <c r="F64901" s="2"/>
      <c r="G64901" s="2"/>
      <c r="H64901" s="2"/>
    </row>
    <row r="64902" spans="2:8">
      <c r="B64902" s="2" t="s">
        <v>65352</v>
      </c>
      <c r="C64902" s="2">
        <v>50</v>
      </c>
      <c r="D64902" s="2" t="s">
        <v>455</v>
      </c>
      <c r="E64902" s="2"/>
      <c r="F64902" s="2"/>
      <c r="G64902" s="2"/>
      <c r="H64902" s="2"/>
    </row>
    <row r="64903" spans="2:8">
      <c r="B64903" s="2" t="s">
        <v>65353</v>
      </c>
      <c r="C64903" s="2">
        <v>51</v>
      </c>
      <c r="D64903" s="2" t="s">
        <v>455</v>
      </c>
      <c r="E64903" s="2"/>
      <c r="F64903" s="2"/>
      <c r="G64903" s="2"/>
      <c r="H64903" s="2"/>
    </row>
    <row r="64904" spans="2:8">
      <c r="B64904" s="2" t="s">
        <v>65354</v>
      </c>
      <c r="C64904" s="2">
        <v>49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65355</v>
      </c>
      <c r="C64905" s="2">
        <v>48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65356</v>
      </c>
      <c r="C64906" s="2">
        <v>47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65357</v>
      </c>
      <c r="C64907" s="2">
        <v>55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65358</v>
      </c>
      <c r="C64908" s="2">
        <v>55</v>
      </c>
      <c r="D64908" s="2" t="s">
        <v>455</v>
      </c>
      <c r="E64908" s="2"/>
      <c r="F64908" s="2"/>
      <c r="G64908" s="2"/>
      <c r="H64908" s="2"/>
    </row>
    <row r="64909" spans="2:8">
      <c r="B64909" s="2" t="s">
        <v>65359</v>
      </c>
      <c r="C64909" s="2">
        <v>59</v>
      </c>
      <c r="D64909" s="2" t="s">
        <v>455</v>
      </c>
      <c r="E64909" s="2"/>
      <c r="F64909" s="2"/>
      <c r="G64909" s="2"/>
      <c r="H64909" s="2"/>
    </row>
    <row r="64910" spans="2:8">
      <c r="B64910" s="2" t="s">
        <v>65360</v>
      </c>
      <c r="C64910" s="2">
        <v>56</v>
      </c>
      <c r="D64910" s="2" t="s">
        <v>455</v>
      </c>
      <c r="E64910" s="2"/>
      <c r="F64910" s="2"/>
      <c r="G64910" s="2"/>
      <c r="H64910" s="2"/>
    </row>
    <row r="64911" spans="2:8">
      <c r="B64911" s="2" t="s">
        <v>65361</v>
      </c>
      <c r="C64911" s="2">
        <v>49</v>
      </c>
      <c r="D64911" s="2" t="s">
        <v>455</v>
      </c>
      <c r="E64911" s="2"/>
      <c r="F64911" s="2"/>
      <c r="G64911" s="2"/>
      <c r="H64911" s="2"/>
    </row>
    <row r="64912" spans="2:8">
      <c r="B64912" s="2" t="s">
        <v>65362</v>
      </c>
      <c r="C64912" s="2">
        <v>51</v>
      </c>
      <c r="D64912" s="2" t="s">
        <v>455</v>
      </c>
      <c r="E64912" s="2"/>
      <c r="F64912" s="2"/>
      <c r="G64912" s="2"/>
      <c r="H64912" s="2"/>
    </row>
    <row r="64913" spans="2:8">
      <c r="B64913" s="2" t="s">
        <v>65363</v>
      </c>
      <c r="C64913" s="2">
        <v>57</v>
      </c>
      <c r="D64913" s="2" t="s">
        <v>455</v>
      </c>
      <c r="E64913" s="2"/>
      <c r="F64913" s="2"/>
      <c r="G64913" s="2"/>
      <c r="H64913" s="2"/>
    </row>
    <row r="64914" spans="2:8">
      <c r="B64914" s="2" t="s">
        <v>65364</v>
      </c>
      <c r="C64914" s="2">
        <v>62</v>
      </c>
      <c r="D64914" s="2" t="s">
        <v>455</v>
      </c>
      <c r="E64914" s="2"/>
      <c r="F64914" s="2"/>
      <c r="G64914" s="2"/>
      <c r="H64914" s="2"/>
    </row>
    <row r="64915" spans="2:8">
      <c r="B64915" s="2" t="s">
        <v>65365</v>
      </c>
      <c r="C64915" s="2">
        <v>44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65366</v>
      </c>
      <c r="C64916" s="2">
        <v>43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65367</v>
      </c>
      <c r="C64917" s="2">
        <v>43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65368</v>
      </c>
      <c r="C64918" s="2">
        <v>53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65369</v>
      </c>
      <c r="C64919" s="2">
        <v>49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65370</v>
      </c>
      <c r="C64920" s="2">
        <v>54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65371</v>
      </c>
      <c r="C64921" s="2">
        <v>41</v>
      </c>
      <c r="D64921" s="2" t="s">
        <v>455</v>
      </c>
      <c r="E64921" s="2"/>
      <c r="F64921" s="2"/>
      <c r="G64921" s="2"/>
      <c r="H64921" s="2"/>
    </row>
    <row r="64922" spans="2:8">
      <c r="B64922" s="2" t="s">
        <v>65372</v>
      </c>
      <c r="C64922" s="2">
        <v>45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65373</v>
      </c>
      <c r="C64923" s="2">
        <v>41</v>
      </c>
      <c r="D64923" s="2" t="s">
        <v>455</v>
      </c>
      <c r="E64923" s="2"/>
      <c r="F64923" s="2"/>
      <c r="G64923" s="2"/>
      <c r="H64923" s="2"/>
    </row>
    <row r="64924" spans="2:8">
      <c r="B64924" s="2" t="s">
        <v>65374</v>
      </c>
      <c r="C64924" s="2">
        <v>52</v>
      </c>
      <c r="D64924" s="2" t="s">
        <v>455</v>
      </c>
      <c r="E64924" s="2"/>
      <c r="F64924" s="2"/>
      <c r="G64924" s="2"/>
      <c r="H64924" s="2"/>
    </row>
    <row r="64925" spans="2:8">
      <c r="B64925" s="2" t="s">
        <v>65375</v>
      </c>
      <c r="C64925" s="2">
        <v>51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65376</v>
      </c>
      <c r="C64926" s="2">
        <v>49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65377</v>
      </c>
      <c r="C64927" s="2">
        <v>45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65378</v>
      </c>
      <c r="C64928" s="2">
        <v>43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65379</v>
      </c>
      <c r="C64929" s="2">
        <v>44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65380</v>
      </c>
      <c r="C64930" s="2">
        <v>59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65381</v>
      </c>
      <c r="C64931" s="2">
        <v>56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65382</v>
      </c>
      <c r="C64932" s="2">
        <v>55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65383</v>
      </c>
      <c r="C64933" s="2">
        <v>52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65384</v>
      </c>
      <c r="C64934" s="2">
        <v>50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65385</v>
      </c>
      <c r="C64935" s="2">
        <v>47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65386</v>
      </c>
      <c r="C64936" s="2">
        <v>48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65387</v>
      </c>
      <c r="C64937" s="2">
        <v>54</v>
      </c>
      <c r="D64937" s="2" t="s">
        <v>455</v>
      </c>
      <c r="E64937" s="2"/>
      <c r="F64937" s="2"/>
      <c r="G64937" s="2"/>
      <c r="H64937" s="2"/>
    </row>
    <row r="64938" spans="2:8">
      <c r="B64938" s="2" t="s">
        <v>65388</v>
      </c>
      <c r="C64938" s="2">
        <v>59</v>
      </c>
      <c r="D64938" s="2" t="s">
        <v>455</v>
      </c>
      <c r="E64938" s="2"/>
      <c r="F64938" s="2"/>
      <c r="G64938" s="2"/>
      <c r="H64938" s="2"/>
    </row>
    <row r="64939" spans="2:8">
      <c r="B64939" s="2" t="s">
        <v>65389</v>
      </c>
      <c r="C64939" s="2">
        <v>44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65390</v>
      </c>
      <c r="C64940" s="2">
        <v>42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65391</v>
      </c>
      <c r="C64941" s="2">
        <v>48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65392</v>
      </c>
      <c r="C64942" s="2">
        <v>57</v>
      </c>
      <c r="D64942" s="2" t="s">
        <v>455</v>
      </c>
      <c r="E64942" s="2"/>
      <c r="F64942" s="2"/>
      <c r="G64942" s="2"/>
      <c r="H64942" s="2"/>
    </row>
    <row r="64943" spans="2:8">
      <c r="B64943" s="2" t="s">
        <v>65393</v>
      </c>
      <c r="C64943" s="2">
        <v>58</v>
      </c>
      <c r="D64943" s="2" t="s">
        <v>455</v>
      </c>
      <c r="E64943" s="2"/>
      <c r="F64943" s="2"/>
      <c r="G64943" s="2"/>
      <c r="H64943" s="2"/>
    </row>
    <row r="64944" spans="2:8">
      <c r="B64944" s="2" t="s">
        <v>65394</v>
      </c>
      <c r="C64944" s="2">
        <v>45</v>
      </c>
      <c r="D64944" s="2" t="s">
        <v>455</v>
      </c>
      <c r="E64944" s="2"/>
      <c r="F64944" s="2"/>
      <c r="G64944" s="2"/>
      <c r="H64944" s="2"/>
    </row>
    <row r="64945" spans="2:8">
      <c r="B64945" s="2" t="s">
        <v>65395</v>
      </c>
      <c r="C64945" s="2">
        <v>50</v>
      </c>
      <c r="D64945" s="2" t="s">
        <v>455</v>
      </c>
      <c r="E64945" s="2"/>
      <c r="F64945" s="2"/>
      <c r="G64945" s="2"/>
      <c r="H64945" s="2"/>
    </row>
    <row r="64946" spans="2:8">
      <c r="B64946" s="2" t="s">
        <v>65396</v>
      </c>
      <c r="C64946" s="2">
        <v>52</v>
      </c>
      <c r="D64946" s="2" t="s">
        <v>455</v>
      </c>
      <c r="E64946" s="2"/>
      <c r="F64946" s="2"/>
      <c r="G64946" s="2"/>
      <c r="H64946" s="2"/>
    </row>
    <row r="64947" spans="2:8">
      <c r="B64947" s="2" t="s">
        <v>65397</v>
      </c>
      <c r="C64947" s="2">
        <v>53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65398</v>
      </c>
      <c r="C64948" s="2">
        <v>51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65399</v>
      </c>
      <c r="C64949" s="2">
        <v>47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65400</v>
      </c>
      <c r="C64950" s="2">
        <v>47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65401</v>
      </c>
      <c r="C64951" s="2">
        <v>43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65402</v>
      </c>
      <c r="C64952" s="2">
        <v>42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65403</v>
      </c>
      <c r="C64953" s="2">
        <v>59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65404</v>
      </c>
      <c r="C64954" s="2">
        <v>56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65405</v>
      </c>
      <c r="C64955" s="2">
        <v>50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65406</v>
      </c>
      <c r="C64956" s="2">
        <v>48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65407</v>
      </c>
      <c r="C64957" s="2">
        <v>47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65408</v>
      </c>
      <c r="C64958" s="2">
        <v>55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65409</v>
      </c>
      <c r="C64959" s="2">
        <v>53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65410</v>
      </c>
      <c r="C64960" s="2">
        <v>50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65411</v>
      </c>
      <c r="C64961" s="2">
        <v>46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65412</v>
      </c>
      <c r="C64962" s="2">
        <v>50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65413</v>
      </c>
      <c r="C64963" s="2">
        <v>46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65414</v>
      </c>
      <c r="C64964" s="2">
        <v>52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65415</v>
      </c>
      <c r="C64965" s="2">
        <v>49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65416</v>
      </c>
      <c r="C64966" s="2">
        <v>53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65417</v>
      </c>
      <c r="C64967" s="2">
        <v>60</v>
      </c>
      <c r="D64967" s="2" t="s">
        <v>455</v>
      </c>
      <c r="E64967" s="2"/>
      <c r="F64967" s="2"/>
      <c r="G64967" s="2"/>
      <c r="H64967" s="2"/>
    </row>
    <row r="64968" spans="2:8">
      <c r="B64968" s="2" t="s">
        <v>65418</v>
      </c>
      <c r="C64968" s="2">
        <v>63</v>
      </c>
      <c r="D64968" s="2" t="s">
        <v>455</v>
      </c>
      <c r="E64968" s="2"/>
      <c r="F64968" s="2"/>
      <c r="G64968" s="2"/>
      <c r="H64968" s="2"/>
    </row>
    <row r="64969" spans="2:8">
      <c r="B64969" s="2" t="s">
        <v>65419</v>
      </c>
      <c r="C64969" s="2">
        <v>53</v>
      </c>
      <c r="D64969" s="2" t="s">
        <v>455</v>
      </c>
      <c r="E64969" s="2"/>
      <c r="F64969" s="2"/>
      <c r="G64969" s="2"/>
      <c r="H64969" s="2"/>
    </row>
    <row r="64970" spans="2:8">
      <c r="B64970" s="2" t="s">
        <v>65420</v>
      </c>
      <c r="C64970" s="2">
        <v>56</v>
      </c>
      <c r="D64970" s="2" t="s">
        <v>455</v>
      </c>
      <c r="E64970" s="2"/>
      <c r="F64970" s="2"/>
      <c r="G64970" s="2"/>
      <c r="H64970" s="2"/>
    </row>
    <row r="64971" spans="2:8">
      <c r="B64971" s="2" t="s">
        <v>65421</v>
      </c>
      <c r="C64971" s="2">
        <v>47</v>
      </c>
      <c r="D64971" s="2" t="s">
        <v>455</v>
      </c>
      <c r="E64971" s="2"/>
      <c r="F64971" s="2"/>
      <c r="G64971" s="2"/>
      <c r="H64971" s="2"/>
    </row>
    <row r="64972" spans="2:8">
      <c r="B64972" s="2" t="s">
        <v>65422</v>
      </c>
      <c r="C64972" s="2">
        <v>47</v>
      </c>
      <c r="D64972" s="2" t="s">
        <v>455</v>
      </c>
      <c r="E64972" s="2"/>
      <c r="F64972" s="2"/>
      <c r="G64972" s="2"/>
      <c r="H64972" s="2"/>
    </row>
    <row r="64973" spans="2:8">
      <c r="B64973" s="2" t="s">
        <v>65423</v>
      </c>
      <c r="C64973" s="2">
        <v>51</v>
      </c>
      <c r="D64973" s="2" t="s">
        <v>455</v>
      </c>
      <c r="E64973" s="2"/>
      <c r="F64973" s="2"/>
      <c r="G64973" s="2"/>
      <c r="H64973" s="2"/>
    </row>
    <row r="64974" spans="2:8">
      <c r="B64974" s="2" t="s">
        <v>65424</v>
      </c>
      <c r="C64974" s="2">
        <v>50</v>
      </c>
      <c r="D64974" s="2" t="s">
        <v>455</v>
      </c>
      <c r="E64974" s="2"/>
      <c r="F64974" s="2"/>
      <c r="G64974" s="2"/>
      <c r="H64974" s="2"/>
    </row>
    <row r="64975" spans="2:8">
      <c r="B64975" s="2" t="s">
        <v>65425</v>
      </c>
      <c r="C64975" s="2">
        <v>53</v>
      </c>
      <c r="D64975" s="2" t="s">
        <v>455</v>
      </c>
      <c r="E64975" s="2"/>
      <c r="F64975" s="2"/>
      <c r="G64975" s="2"/>
      <c r="H64975" s="2"/>
    </row>
    <row r="64976" spans="2:8">
      <c r="B64976" s="2" t="s">
        <v>65426</v>
      </c>
      <c r="C64976" s="2">
        <v>52</v>
      </c>
      <c r="D64976" s="2" t="s">
        <v>455</v>
      </c>
      <c r="E64976" s="2"/>
      <c r="F64976" s="2"/>
      <c r="G64976" s="2"/>
      <c r="H64976" s="2"/>
    </row>
    <row r="64977" spans="2:8">
      <c r="B64977" s="2" t="s">
        <v>65427</v>
      </c>
      <c r="C64977" s="2">
        <v>57</v>
      </c>
      <c r="D64977" s="2" t="s">
        <v>455</v>
      </c>
      <c r="E64977" s="2"/>
      <c r="F64977" s="2"/>
      <c r="G64977" s="2"/>
      <c r="H64977" s="2"/>
    </row>
    <row r="64978" spans="2:8">
      <c r="B64978" s="2" t="s">
        <v>65428</v>
      </c>
      <c r="C64978" s="2">
        <v>59</v>
      </c>
      <c r="D64978" s="2" t="s">
        <v>455</v>
      </c>
      <c r="E64978" s="2"/>
      <c r="F64978" s="2"/>
      <c r="G64978" s="2"/>
      <c r="H64978" s="2"/>
    </row>
    <row r="64979" spans="2:8">
      <c r="B64979" s="2" t="s">
        <v>65429</v>
      </c>
      <c r="C64979" s="2">
        <v>52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65430</v>
      </c>
      <c r="C64980" s="2">
        <v>50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65431</v>
      </c>
      <c r="C64981" s="2">
        <v>59</v>
      </c>
      <c r="D64981" s="2" t="s">
        <v>455</v>
      </c>
      <c r="E64981" s="2"/>
      <c r="F64981" s="2"/>
      <c r="G64981" s="2"/>
      <c r="H64981" s="2"/>
    </row>
    <row r="64982" spans="2:8">
      <c r="B64982" s="2" t="s">
        <v>65432</v>
      </c>
      <c r="C64982" s="2">
        <v>53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65433</v>
      </c>
      <c r="C64983" s="2">
        <v>40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65434</v>
      </c>
      <c r="C64984" s="2">
        <v>39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65435</v>
      </c>
      <c r="C64985" s="2">
        <v>56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65436</v>
      </c>
      <c r="C64986" s="2">
        <v>56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65437</v>
      </c>
      <c r="C64987" s="2">
        <v>52</v>
      </c>
      <c r="D64987" s="2" t="s">
        <v>455</v>
      </c>
      <c r="E64987" s="2"/>
      <c r="F64987" s="2"/>
      <c r="G64987" s="2"/>
      <c r="H64987" s="2"/>
    </row>
    <row r="64988" spans="2:8">
      <c r="B64988" s="2" t="s">
        <v>65438</v>
      </c>
      <c r="C64988" s="2">
        <v>49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65439</v>
      </c>
      <c r="C64989" s="2">
        <v>50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65440</v>
      </c>
      <c r="C64990" s="2">
        <v>61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65441</v>
      </c>
      <c r="C64991" s="2">
        <v>53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65442</v>
      </c>
      <c r="C64992" s="2">
        <v>51</v>
      </c>
      <c r="D64992" s="2" t="s">
        <v>455</v>
      </c>
      <c r="E64992" s="2"/>
      <c r="F64992" s="2"/>
      <c r="G64992" s="2"/>
      <c r="H64992" s="2"/>
    </row>
    <row r="64993" spans="2:8">
      <c r="B64993" s="2" t="s">
        <v>65443</v>
      </c>
      <c r="C64993" s="2">
        <v>54</v>
      </c>
      <c r="D64993" s="2" t="s">
        <v>455</v>
      </c>
      <c r="E64993" s="2"/>
      <c r="F64993" s="2"/>
      <c r="G64993" s="2"/>
      <c r="H64993" s="2"/>
    </row>
    <row r="64994" spans="2:8">
      <c r="B64994" s="2" t="s">
        <v>65444</v>
      </c>
      <c r="C64994" s="2">
        <v>54</v>
      </c>
      <c r="D64994" s="2" t="s">
        <v>455</v>
      </c>
      <c r="E64994" s="2"/>
      <c r="F64994" s="2"/>
      <c r="G64994" s="2"/>
      <c r="H64994" s="2"/>
    </row>
    <row r="64995" spans="2:8">
      <c r="B64995" s="2" t="s">
        <v>65445</v>
      </c>
      <c r="C64995" s="2">
        <v>53</v>
      </c>
      <c r="D64995" s="2" t="s">
        <v>455</v>
      </c>
      <c r="E64995" s="2"/>
      <c r="F64995" s="2"/>
      <c r="G64995" s="2"/>
      <c r="H64995" s="2"/>
    </row>
    <row r="64996" spans="2:8">
      <c r="B64996" s="2" t="s">
        <v>65446</v>
      </c>
      <c r="C64996" s="2">
        <v>54</v>
      </c>
      <c r="D64996" s="2" t="s">
        <v>455</v>
      </c>
      <c r="E64996" s="2"/>
      <c r="F64996" s="2"/>
      <c r="G64996" s="2"/>
      <c r="H64996" s="2"/>
    </row>
    <row r="64997" spans="2:8">
      <c r="B64997" s="2" t="s">
        <v>65447</v>
      </c>
      <c r="C64997" s="2">
        <v>49</v>
      </c>
      <c r="D64997" s="2" t="s">
        <v>455</v>
      </c>
      <c r="E64997" s="2"/>
      <c r="F64997" s="2"/>
      <c r="G64997" s="2"/>
      <c r="H64997" s="2"/>
    </row>
    <row r="64998" spans="2:8">
      <c r="B64998" s="2" t="s">
        <v>65448</v>
      </c>
      <c r="C64998" s="2">
        <v>50</v>
      </c>
      <c r="D64998" s="2" t="s">
        <v>455</v>
      </c>
      <c r="E64998" s="2"/>
      <c r="F64998" s="2"/>
      <c r="G64998" s="2"/>
      <c r="H64998" s="2"/>
    </row>
    <row r="64999" spans="2:8">
      <c r="B64999" s="2" t="s">
        <v>65449</v>
      </c>
      <c r="C64999" s="2">
        <v>49</v>
      </c>
      <c r="D64999" s="2" t="s">
        <v>455</v>
      </c>
      <c r="E64999" s="2"/>
      <c r="F64999" s="2"/>
      <c r="G64999" s="2"/>
      <c r="H64999" s="2"/>
    </row>
    <row r="65000" spans="2:8">
      <c r="B65000" s="2" t="s">
        <v>65450</v>
      </c>
      <c r="C65000" s="2">
        <v>51</v>
      </c>
      <c r="D65000" s="2" t="s">
        <v>455</v>
      </c>
      <c r="E65000" s="2"/>
      <c r="F65000" s="2"/>
      <c r="G65000" s="2"/>
      <c r="H65000" s="2"/>
    </row>
    <row r="65001" spans="2:8">
      <c r="B65001" s="2" t="s">
        <v>65451</v>
      </c>
      <c r="C65001" s="2">
        <v>55</v>
      </c>
      <c r="D65001" s="2" t="s">
        <v>455</v>
      </c>
      <c r="E65001" s="2"/>
      <c r="F65001" s="2"/>
      <c r="G65001" s="2"/>
      <c r="H65001" s="2"/>
    </row>
    <row r="65002" spans="2:8">
      <c r="B65002" s="2" t="s">
        <v>65452</v>
      </c>
      <c r="C65002" s="2">
        <v>57</v>
      </c>
      <c r="D65002" s="2" t="s">
        <v>455</v>
      </c>
      <c r="E65002" s="2"/>
      <c r="F65002" s="2"/>
      <c r="G65002" s="2"/>
      <c r="H65002" s="2"/>
    </row>
    <row r="65003" spans="2:8">
      <c r="B65003" s="2" t="s">
        <v>65453</v>
      </c>
      <c r="C65003" s="2">
        <v>49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65454</v>
      </c>
      <c r="C65004" s="2">
        <v>47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65455</v>
      </c>
      <c r="C65005" s="2">
        <v>76</v>
      </c>
      <c r="D65005" s="2" t="s">
        <v>455</v>
      </c>
      <c r="E65005" s="2"/>
      <c r="F65005" s="2"/>
      <c r="G65005" s="2"/>
      <c r="H65005" s="2"/>
    </row>
    <row r="65006" spans="2:8">
      <c r="B65006" s="2" t="s">
        <v>65456</v>
      </c>
      <c r="C65006" s="2">
        <v>79</v>
      </c>
      <c r="D65006" s="2" t="s">
        <v>455</v>
      </c>
      <c r="E65006" s="2"/>
      <c r="F65006" s="2"/>
      <c r="G65006" s="2"/>
      <c r="H65006" s="2"/>
    </row>
    <row r="65007" spans="2:8">
      <c r="B65007" s="2" t="s">
        <v>65457</v>
      </c>
      <c r="C65007" s="2">
        <v>46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65458</v>
      </c>
      <c r="C65008" s="2">
        <v>46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65459</v>
      </c>
      <c r="C65009" s="2">
        <v>53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65460</v>
      </c>
      <c r="C65010" s="2">
        <v>48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65461</v>
      </c>
      <c r="C65011" s="2">
        <v>60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65462</v>
      </c>
      <c r="C65012" s="2">
        <v>57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65463</v>
      </c>
      <c r="C65013" s="2">
        <v>54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65464</v>
      </c>
      <c r="C65014" s="2">
        <v>53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65465</v>
      </c>
      <c r="C65015" s="2">
        <v>45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65466</v>
      </c>
      <c r="C65016" s="2">
        <v>49</v>
      </c>
      <c r="D65016" s="2" t="s">
        <v>455</v>
      </c>
      <c r="E65016" s="2"/>
      <c r="F65016" s="2"/>
      <c r="G65016" s="2"/>
      <c r="H65016" s="2"/>
    </row>
    <row r="65017" spans="2:8">
      <c r="B65017" s="2" t="s">
        <v>65467</v>
      </c>
      <c r="C65017" s="2">
        <v>51</v>
      </c>
      <c r="D65017" s="2" t="s">
        <v>455</v>
      </c>
      <c r="E65017" s="2"/>
      <c r="F65017" s="2"/>
      <c r="G65017" s="2"/>
      <c r="H65017" s="2"/>
    </row>
    <row r="65018" spans="2:8">
      <c r="B65018" s="2" t="s">
        <v>65468</v>
      </c>
      <c r="C65018" s="2">
        <v>49</v>
      </c>
      <c r="D65018" s="2" t="s">
        <v>455</v>
      </c>
      <c r="E65018" s="2"/>
      <c r="F65018" s="2"/>
      <c r="G65018" s="2"/>
      <c r="H65018" s="2"/>
    </row>
    <row r="65019" spans="2:8">
      <c r="B65019" s="2" t="s">
        <v>65469</v>
      </c>
      <c r="C65019" s="2">
        <v>53</v>
      </c>
      <c r="D65019" s="2" t="s">
        <v>455</v>
      </c>
      <c r="E65019" s="2"/>
      <c r="F65019" s="2"/>
      <c r="G65019" s="2"/>
      <c r="H65019" s="2"/>
    </row>
    <row r="65020" spans="2:8">
      <c r="B65020" s="2" t="s">
        <v>65470</v>
      </c>
      <c r="C65020" s="2">
        <v>59</v>
      </c>
      <c r="D65020" s="2" t="s">
        <v>455</v>
      </c>
      <c r="E65020" s="2"/>
      <c r="F65020" s="2"/>
      <c r="G65020" s="2"/>
      <c r="H65020" s="2"/>
    </row>
    <row r="65021" spans="2:8">
      <c r="B65021" s="2" t="s">
        <v>65471</v>
      </c>
      <c r="C65021" s="2">
        <v>69</v>
      </c>
      <c r="D65021" s="2" t="s">
        <v>455</v>
      </c>
      <c r="E65021" s="2"/>
      <c r="F65021" s="2"/>
      <c r="G65021" s="2"/>
      <c r="H65021" s="2"/>
    </row>
    <row r="65022" spans="2:8">
      <c r="B65022" s="2" t="s">
        <v>65472</v>
      </c>
      <c r="C65022" s="2">
        <v>60</v>
      </c>
      <c r="D65022" s="2" t="s">
        <v>455</v>
      </c>
      <c r="E65022" s="2"/>
      <c r="F65022" s="2"/>
      <c r="G65022" s="2"/>
      <c r="H65022" s="2"/>
    </row>
    <row r="65023" spans="2:8">
      <c r="B65023" s="2" t="s">
        <v>65473</v>
      </c>
      <c r="C65023" s="2">
        <v>64</v>
      </c>
      <c r="D65023" s="2" t="s">
        <v>455</v>
      </c>
      <c r="E65023" s="2"/>
      <c r="F65023" s="2"/>
      <c r="G65023" s="2"/>
      <c r="H65023" s="2"/>
    </row>
    <row r="65024" spans="2:8">
      <c r="B65024" s="2" t="s">
        <v>65474</v>
      </c>
      <c r="C65024" s="2">
        <v>50</v>
      </c>
      <c r="D65024" s="2" t="s">
        <v>455</v>
      </c>
      <c r="E65024" s="2"/>
      <c r="F65024" s="2"/>
      <c r="G65024" s="2"/>
      <c r="H65024" s="2"/>
    </row>
    <row r="65025" spans="2:8">
      <c r="B65025" s="2" t="s">
        <v>65475</v>
      </c>
      <c r="C65025" s="2">
        <v>54</v>
      </c>
      <c r="D65025" s="2" t="s">
        <v>455</v>
      </c>
      <c r="E65025" s="2"/>
      <c r="F65025" s="2"/>
      <c r="G65025" s="2"/>
      <c r="H65025" s="2"/>
    </row>
    <row r="65026" spans="2:8">
      <c r="B65026" s="2" t="s">
        <v>65476</v>
      </c>
      <c r="C65026" s="2">
        <v>55</v>
      </c>
      <c r="D65026" s="2" t="s">
        <v>455</v>
      </c>
      <c r="E65026" s="2"/>
      <c r="F65026" s="2"/>
      <c r="G65026" s="2"/>
      <c r="H65026" s="2"/>
    </row>
    <row r="65027" spans="2:8">
      <c r="B65027" s="2" t="s">
        <v>65477</v>
      </c>
      <c r="C65027" s="2">
        <v>55</v>
      </c>
      <c r="D65027" s="2" t="s">
        <v>455</v>
      </c>
      <c r="E65027" s="2"/>
      <c r="F65027" s="2"/>
      <c r="G65027" s="2"/>
      <c r="H65027" s="2"/>
    </row>
    <row r="65028" spans="2:8">
      <c r="B65028" s="2" t="s">
        <v>65478</v>
      </c>
      <c r="C65028" s="2">
        <v>55</v>
      </c>
      <c r="D65028" s="2" t="s">
        <v>455</v>
      </c>
      <c r="E65028" s="2"/>
      <c r="F65028" s="2"/>
      <c r="G65028" s="2"/>
      <c r="H65028" s="2"/>
    </row>
    <row r="65029" spans="2:8">
      <c r="B65029" s="2" t="s">
        <v>65479</v>
      </c>
      <c r="C65029" s="2">
        <v>41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65480</v>
      </c>
      <c r="C65030" s="2">
        <v>39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65481</v>
      </c>
      <c r="C65031" s="2">
        <v>49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65482</v>
      </c>
      <c r="C65032" s="2">
        <v>49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65483</v>
      </c>
      <c r="C65033" s="2">
        <v>48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65484</v>
      </c>
      <c r="C65034" s="2">
        <v>45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65485</v>
      </c>
      <c r="C65035" s="2">
        <v>54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65486</v>
      </c>
      <c r="C65036" s="2">
        <v>54</v>
      </c>
      <c r="D65036" s="2" t="s">
        <v>455</v>
      </c>
      <c r="E65036" s="2"/>
      <c r="F65036" s="2"/>
      <c r="G65036" s="2"/>
      <c r="H65036" s="2"/>
    </row>
    <row r="65037" spans="2:8">
      <c r="B65037" s="2" t="s">
        <v>65487</v>
      </c>
      <c r="C65037" s="2">
        <v>56</v>
      </c>
      <c r="D65037" s="2" t="s">
        <v>455</v>
      </c>
      <c r="E65037" s="2"/>
      <c r="F65037" s="2"/>
      <c r="G65037" s="2"/>
      <c r="H65037" s="2"/>
    </row>
    <row r="65038" spans="2:8">
      <c r="B65038" s="2" t="s">
        <v>65488</v>
      </c>
      <c r="C65038" s="2">
        <v>50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65489</v>
      </c>
      <c r="C65039" s="2">
        <v>48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65490</v>
      </c>
      <c r="C65040" s="2">
        <v>51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65491</v>
      </c>
      <c r="C65041" s="2">
        <v>52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65492</v>
      </c>
      <c r="C65042" s="2">
        <v>49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65493</v>
      </c>
      <c r="C65043" s="2">
        <v>57</v>
      </c>
      <c r="D65043" s="2" t="s">
        <v>455</v>
      </c>
      <c r="E65043" s="2"/>
      <c r="F65043" s="2"/>
      <c r="G65043" s="2"/>
      <c r="H65043" s="2"/>
    </row>
    <row r="65044" spans="2:8">
      <c r="B65044" s="2" t="s">
        <v>65494</v>
      </c>
      <c r="C65044" s="2">
        <v>57</v>
      </c>
      <c r="D65044" s="2" t="s">
        <v>455</v>
      </c>
      <c r="E65044" s="2"/>
      <c r="F65044" s="2"/>
      <c r="G65044" s="2"/>
      <c r="H65044" s="2"/>
    </row>
    <row r="65045" spans="2:8">
      <c r="B65045" s="2" t="s">
        <v>65495</v>
      </c>
      <c r="C65045" s="2">
        <v>58</v>
      </c>
      <c r="D65045" s="2" t="s">
        <v>455</v>
      </c>
      <c r="E65045" s="2"/>
      <c r="F65045" s="2"/>
      <c r="G65045" s="2"/>
      <c r="H65045" s="2"/>
    </row>
    <row r="65046" spans="2:8">
      <c r="B65046" s="2" t="s">
        <v>65496</v>
      </c>
      <c r="C65046" s="2">
        <v>46</v>
      </c>
      <c r="D65046" s="2" t="s">
        <v>455</v>
      </c>
      <c r="E65046" s="2"/>
      <c r="F65046" s="2"/>
      <c r="G65046" s="2"/>
      <c r="H65046" s="2"/>
    </row>
    <row r="65047" spans="2:8">
      <c r="B65047" s="2" t="s">
        <v>65497</v>
      </c>
      <c r="C65047" s="2">
        <v>48</v>
      </c>
      <c r="D65047" s="2" t="s">
        <v>455</v>
      </c>
      <c r="E65047" s="2"/>
      <c r="F65047" s="2"/>
      <c r="G65047" s="2"/>
      <c r="H65047" s="2"/>
    </row>
    <row r="65048" spans="2:8">
      <c r="B65048" s="2" t="s">
        <v>65498</v>
      </c>
      <c r="C65048" s="2">
        <v>51</v>
      </c>
      <c r="D65048" s="2" t="s">
        <v>455</v>
      </c>
      <c r="E65048" s="2"/>
      <c r="F65048" s="2"/>
      <c r="G65048" s="2"/>
      <c r="H65048" s="2"/>
    </row>
    <row r="65049" spans="2:8">
      <c r="B65049" s="2" t="s">
        <v>65499</v>
      </c>
      <c r="C65049" s="2">
        <v>50</v>
      </c>
      <c r="D65049" s="2" t="s">
        <v>455</v>
      </c>
      <c r="E65049" s="2"/>
      <c r="F65049" s="2"/>
      <c r="G65049" s="2"/>
      <c r="H65049" s="2"/>
    </row>
    <row r="65050" spans="2:8">
      <c r="B65050" s="2" t="s">
        <v>65500</v>
      </c>
      <c r="C65050" s="2">
        <v>50</v>
      </c>
      <c r="D65050" s="2" t="s">
        <v>455</v>
      </c>
      <c r="E65050" s="2"/>
      <c r="F65050" s="2"/>
      <c r="G65050" s="2"/>
      <c r="H65050" s="2"/>
    </row>
    <row r="65051" spans="2:8">
      <c r="B65051" s="2" t="s">
        <v>65501</v>
      </c>
      <c r="C65051" s="2">
        <v>44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65502</v>
      </c>
      <c r="C65052" s="2">
        <v>41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65503</v>
      </c>
      <c r="C65053" s="2">
        <v>43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65504</v>
      </c>
      <c r="C65054" s="2">
        <v>43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65505</v>
      </c>
      <c r="C65055" s="2">
        <v>67</v>
      </c>
      <c r="D65055" s="2" t="s">
        <v>455</v>
      </c>
      <c r="E65055" s="2"/>
      <c r="F65055" s="2"/>
      <c r="G65055" s="2"/>
      <c r="H65055" s="2"/>
    </row>
    <row r="65056" spans="2:8">
      <c r="B65056" s="2" t="s">
        <v>65506</v>
      </c>
      <c r="C65056" s="2">
        <v>70</v>
      </c>
      <c r="D65056" s="2" t="s">
        <v>455</v>
      </c>
      <c r="E65056" s="2"/>
      <c r="F65056" s="2"/>
      <c r="G65056" s="2"/>
      <c r="H65056" s="2"/>
    </row>
    <row r="65057" spans="2:8">
      <c r="B65057" s="2" t="s">
        <v>65507</v>
      </c>
      <c r="C65057" s="2">
        <v>62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65508</v>
      </c>
      <c r="C65058" s="2">
        <v>59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65509</v>
      </c>
      <c r="C65059" s="2">
        <v>48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65510</v>
      </c>
      <c r="C65060" s="2">
        <v>45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65511</v>
      </c>
      <c r="C65061" s="2">
        <v>46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65512</v>
      </c>
      <c r="C65062" s="2">
        <v>47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65513</v>
      </c>
      <c r="C65063" s="2">
        <v>45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65514</v>
      </c>
      <c r="C65064" s="2">
        <v>44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65515</v>
      </c>
      <c r="C65065" s="2">
        <v>46</v>
      </c>
      <c r="D65065" s="2" t="s">
        <v>455</v>
      </c>
      <c r="E65065" s="2"/>
      <c r="F65065" s="2"/>
      <c r="G65065" s="2"/>
      <c r="H65065" s="2"/>
    </row>
    <row r="65066" spans="2:8">
      <c r="B65066" s="2" t="s">
        <v>65516</v>
      </c>
      <c r="C65066" s="2">
        <v>51</v>
      </c>
      <c r="D65066" s="2" t="s">
        <v>455</v>
      </c>
      <c r="E65066" s="2"/>
      <c r="F65066" s="2"/>
      <c r="G65066" s="2"/>
      <c r="H65066" s="2"/>
    </row>
    <row r="65067" spans="2:8">
      <c r="B65067" s="2" t="s">
        <v>65517</v>
      </c>
      <c r="C65067" s="2">
        <v>52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65518</v>
      </c>
      <c r="C65068" s="2">
        <v>47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65519</v>
      </c>
      <c r="C65069" s="2">
        <v>46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65520</v>
      </c>
      <c r="C65070" s="2">
        <v>52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65521</v>
      </c>
      <c r="C65071" s="2">
        <v>56</v>
      </c>
      <c r="D65071" s="2" t="s">
        <v>455</v>
      </c>
      <c r="E65071" s="2"/>
      <c r="F65071" s="2"/>
      <c r="G65071" s="2"/>
      <c r="H65071" s="2"/>
    </row>
    <row r="65072" spans="2:8">
      <c r="B65072" s="2" t="s">
        <v>65522</v>
      </c>
      <c r="C65072" s="2">
        <v>60</v>
      </c>
      <c r="D65072" s="2" t="s">
        <v>455</v>
      </c>
      <c r="E65072" s="2"/>
      <c r="F65072" s="2"/>
      <c r="G65072" s="2"/>
      <c r="H65072" s="2"/>
    </row>
    <row r="65073" spans="2:8">
      <c r="B65073" s="2" t="s">
        <v>65523</v>
      </c>
      <c r="C65073" s="2">
        <v>60</v>
      </c>
      <c r="D65073" s="2" t="s">
        <v>455</v>
      </c>
      <c r="E65073" s="2"/>
      <c r="F65073" s="2"/>
      <c r="G65073" s="2"/>
      <c r="H65073" s="2"/>
    </row>
    <row r="65074" spans="2:8">
      <c r="B65074" s="2" t="s">
        <v>65524</v>
      </c>
      <c r="C65074" s="2">
        <v>59</v>
      </c>
      <c r="D65074" s="2" t="s">
        <v>455</v>
      </c>
      <c r="E65074" s="2"/>
      <c r="F65074" s="2"/>
      <c r="G65074" s="2"/>
      <c r="H65074" s="2"/>
    </row>
    <row r="65075" spans="2:8">
      <c r="B65075" s="2" t="s">
        <v>65525</v>
      </c>
      <c r="C65075" s="2">
        <v>58</v>
      </c>
      <c r="D65075" s="2" t="s">
        <v>455</v>
      </c>
      <c r="E65075" s="2"/>
      <c r="F65075" s="2"/>
      <c r="G65075" s="2"/>
      <c r="H65075" s="2"/>
    </row>
    <row r="65076" spans="2:8">
      <c r="B65076" s="2" t="s">
        <v>65526</v>
      </c>
      <c r="C65076" s="2">
        <v>53</v>
      </c>
      <c r="D65076" s="2" t="s">
        <v>455</v>
      </c>
      <c r="E65076" s="2"/>
      <c r="F65076" s="2"/>
      <c r="G65076" s="2"/>
      <c r="H65076" s="2"/>
    </row>
    <row r="65077" spans="2:8">
      <c r="B65077" s="2" t="s">
        <v>65527</v>
      </c>
      <c r="C65077" s="2">
        <v>56</v>
      </c>
      <c r="D65077" s="2" t="s">
        <v>455</v>
      </c>
      <c r="E65077" s="2"/>
      <c r="F65077" s="2"/>
      <c r="G65077" s="2"/>
      <c r="H65077" s="2"/>
    </row>
    <row r="65078" spans="2:8">
      <c r="B65078" s="2" t="s">
        <v>65528</v>
      </c>
      <c r="C65078" s="2">
        <v>58</v>
      </c>
      <c r="D65078" s="2" t="s">
        <v>455</v>
      </c>
      <c r="E65078" s="2"/>
      <c r="F65078" s="2"/>
      <c r="G65078" s="2"/>
      <c r="H65078" s="2"/>
    </row>
    <row r="65079" spans="2:8">
      <c r="B65079" s="2" t="s">
        <v>65529</v>
      </c>
      <c r="C65079" s="2">
        <v>58</v>
      </c>
      <c r="D65079" s="2" t="s">
        <v>455</v>
      </c>
      <c r="E65079" s="2"/>
      <c r="F65079" s="2"/>
      <c r="G65079" s="2"/>
      <c r="H65079" s="2"/>
    </row>
    <row r="65080" spans="2:8">
      <c r="B65080" s="2" t="s">
        <v>65530</v>
      </c>
      <c r="C65080" s="2">
        <v>59</v>
      </c>
      <c r="D65080" s="2" t="s">
        <v>455</v>
      </c>
      <c r="E65080" s="2"/>
      <c r="F65080" s="2"/>
      <c r="G65080" s="2"/>
      <c r="H65080" s="2"/>
    </row>
    <row r="65081" spans="2:8">
      <c r="B65081" s="2" t="s">
        <v>65531</v>
      </c>
      <c r="C65081" s="2">
        <v>47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65532</v>
      </c>
      <c r="C65082" s="2">
        <v>45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65533</v>
      </c>
      <c r="C65083" s="2">
        <v>49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65534</v>
      </c>
      <c r="C65084" s="2">
        <v>44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65535</v>
      </c>
      <c r="C65085" s="2">
        <v>52</v>
      </c>
      <c r="D65085" s="2" t="s">
        <v>455</v>
      </c>
      <c r="E65085" s="2"/>
      <c r="F65085" s="2"/>
      <c r="G65085" s="2"/>
      <c r="H65085" s="2"/>
    </row>
    <row r="65086" spans="2:8">
      <c r="B65086" s="2" t="s">
        <v>65536</v>
      </c>
      <c r="C65086" s="2">
        <v>53</v>
      </c>
      <c r="D65086" s="2" t="s">
        <v>455</v>
      </c>
      <c r="E65086" s="2"/>
      <c r="F65086" s="2"/>
      <c r="G65086" s="2"/>
      <c r="H65086" s="2"/>
    </row>
    <row r="65087" spans="2:8">
      <c r="B65087" s="2" t="s">
        <v>65537</v>
      </c>
      <c r="C65087" s="2">
        <v>27</v>
      </c>
      <c r="D65087" s="2" t="s">
        <v>455</v>
      </c>
      <c r="E65087" s="2"/>
      <c r="F65087" s="2"/>
      <c r="G65087" s="2"/>
      <c r="H65087" s="2"/>
    </row>
    <row r="65088" spans="2:8">
      <c r="B65088" s="2" t="s">
        <v>65538</v>
      </c>
      <c r="C65088" s="2">
        <v>26</v>
      </c>
      <c r="D65088" s="2" t="s">
        <v>455</v>
      </c>
      <c r="E65088" s="2"/>
      <c r="F65088" s="2"/>
      <c r="G65088" s="2"/>
      <c r="H65088" s="2"/>
    </row>
    <row r="65089" spans="2:8">
      <c r="B65089" s="2" t="s">
        <v>65539</v>
      </c>
      <c r="C65089" s="2">
        <v>18</v>
      </c>
      <c r="D65089" s="2" t="s">
        <v>455</v>
      </c>
      <c r="E65089" s="2"/>
      <c r="F65089" s="2"/>
      <c r="G65089" s="2"/>
      <c r="H65089" s="2"/>
    </row>
    <row r="65090" spans="2:8">
      <c r="B65090" s="2" t="s">
        <v>65540</v>
      </c>
      <c r="C65090" s="2">
        <v>51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65541</v>
      </c>
      <c r="C65091" s="2">
        <v>50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65542</v>
      </c>
      <c r="C65092" s="2">
        <v>49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65543</v>
      </c>
      <c r="C65093" s="2">
        <v>49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65544</v>
      </c>
      <c r="C65094" s="2">
        <v>51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65545</v>
      </c>
      <c r="C65095" s="2">
        <v>51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65546</v>
      </c>
      <c r="C65096" s="2">
        <v>48</v>
      </c>
      <c r="D65096" s="2" t="s">
        <v>455</v>
      </c>
      <c r="E65096" s="2"/>
      <c r="F65096" s="2"/>
      <c r="G65096" s="2"/>
      <c r="H65096" s="2"/>
    </row>
    <row r="65097" spans="2:8">
      <c r="B65097" s="2" t="s">
        <v>65547</v>
      </c>
      <c r="C65097" s="2">
        <v>52</v>
      </c>
      <c r="D65097" s="2" t="s">
        <v>455</v>
      </c>
      <c r="E65097" s="2"/>
      <c r="F65097" s="2"/>
      <c r="G65097" s="2"/>
      <c r="H65097" s="2"/>
    </row>
    <row r="65098" spans="2:8">
      <c r="B65098" s="2" t="s">
        <v>65548</v>
      </c>
      <c r="C65098" s="2">
        <v>47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65549</v>
      </c>
      <c r="C65099" s="2">
        <v>48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65550</v>
      </c>
      <c r="C65100" s="2">
        <v>45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65551</v>
      </c>
      <c r="C65101" s="2">
        <v>43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65552</v>
      </c>
      <c r="C65102" s="2">
        <v>43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65553</v>
      </c>
      <c r="C65103" s="2">
        <v>46</v>
      </c>
      <c r="D65103" s="2" t="s">
        <v>455</v>
      </c>
      <c r="E65103" s="2"/>
      <c r="F65103" s="2"/>
      <c r="G65103" s="2"/>
      <c r="H65103" s="2"/>
    </row>
    <row r="65104" spans="2:8">
      <c r="B65104" s="2" t="s">
        <v>65554</v>
      </c>
      <c r="C65104" s="2">
        <v>50</v>
      </c>
      <c r="D65104" s="2" t="s">
        <v>455</v>
      </c>
      <c r="E65104" s="2"/>
      <c r="F65104" s="2"/>
      <c r="G65104" s="2"/>
      <c r="H65104" s="2"/>
    </row>
    <row r="65105" spans="2:8">
      <c r="B65105" s="2" t="s">
        <v>65555</v>
      </c>
      <c r="C65105" s="2">
        <v>45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65556</v>
      </c>
      <c r="C65106" s="2">
        <v>54</v>
      </c>
      <c r="D65106" s="2" t="s">
        <v>455</v>
      </c>
      <c r="E65106" s="2"/>
      <c r="F65106" s="2"/>
      <c r="G65106" s="2"/>
      <c r="H65106" s="2"/>
    </row>
    <row r="65107" spans="2:8">
      <c r="B65107" s="2" t="s">
        <v>65557</v>
      </c>
      <c r="C65107" s="2">
        <v>57</v>
      </c>
      <c r="D65107" s="2" t="s">
        <v>455</v>
      </c>
      <c r="E65107" s="2"/>
      <c r="F65107" s="2"/>
      <c r="G65107" s="2"/>
      <c r="H65107" s="2"/>
    </row>
    <row r="65108" spans="2:8">
      <c r="B65108" s="2" t="s">
        <v>65558</v>
      </c>
      <c r="C65108" s="2">
        <v>54</v>
      </c>
      <c r="D65108" s="2" t="s">
        <v>455</v>
      </c>
      <c r="E65108" s="2"/>
      <c r="F65108" s="2"/>
      <c r="G65108" s="2"/>
      <c r="H65108" s="2"/>
    </row>
    <row r="65109" spans="2:8">
      <c r="B65109" s="2" t="s">
        <v>65559</v>
      </c>
      <c r="C65109" s="2">
        <v>54</v>
      </c>
      <c r="D65109" s="2" t="s">
        <v>455</v>
      </c>
      <c r="E65109" s="2"/>
      <c r="F65109" s="2"/>
      <c r="G65109" s="2"/>
      <c r="H65109" s="2"/>
    </row>
    <row r="65110" spans="2:8">
      <c r="B65110" s="2" t="s">
        <v>65560</v>
      </c>
      <c r="C65110" s="2">
        <v>49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65561</v>
      </c>
      <c r="C65111" s="2">
        <v>46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65562</v>
      </c>
      <c r="C65112" s="2">
        <v>47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65563</v>
      </c>
      <c r="C65113" s="2">
        <v>46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65564</v>
      </c>
      <c r="C65114" s="2">
        <v>58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65565</v>
      </c>
      <c r="C65115" s="2">
        <v>54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65566</v>
      </c>
      <c r="C65116" s="2">
        <v>49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65567</v>
      </c>
      <c r="C65117" s="2">
        <v>48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65568</v>
      </c>
      <c r="C65118" s="2">
        <v>48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65569</v>
      </c>
      <c r="C65119" s="2">
        <v>50</v>
      </c>
      <c r="D65119" s="2" t="s">
        <v>455</v>
      </c>
      <c r="E65119" s="2"/>
      <c r="F65119" s="2"/>
      <c r="G65119" s="2"/>
      <c r="H65119" s="2"/>
    </row>
    <row r="65120" spans="2:8">
      <c r="B65120" s="2" t="s">
        <v>65570</v>
      </c>
      <c r="C65120" s="2">
        <v>54</v>
      </c>
      <c r="D65120" s="2" t="s">
        <v>455</v>
      </c>
      <c r="E65120" s="2"/>
      <c r="F65120" s="2"/>
      <c r="G65120" s="2"/>
      <c r="H65120" s="2"/>
    </row>
    <row r="65121" spans="2:8">
      <c r="B65121" s="2" t="s">
        <v>65571</v>
      </c>
      <c r="C65121" s="2">
        <v>55</v>
      </c>
      <c r="D65121" s="2" t="s">
        <v>455</v>
      </c>
      <c r="E65121" s="2"/>
      <c r="F65121" s="2"/>
      <c r="G65121" s="2"/>
      <c r="H65121" s="2"/>
    </row>
    <row r="65122" spans="2:8">
      <c r="B65122" s="2" t="s">
        <v>65572</v>
      </c>
      <c r="C65122" s="2">
        <v>50</v>
      </c>
      <c r="D65122" s="2" t="s">
        <v>455</v>
      </c>
      <c r="E65122" s="2"/>
      <c r="F65122" s="2"/>
      <c r="G65122" s="2"/>
      <c r="H65122" s="2"/>
    </row>
    <row r="65123" spans="2:8">
      <c r="B65123" s="2" t="s">
        <v>65573</v>
      </c>
      <c r="C65123" s="2">
        <v>50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65574</v>
      </c>
      <c r="C65124" s="2">
        <v>50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65575</v>
      </c>
      <c r="C65125" s="2">
        <v>44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65576</v>
      </c>
      <c r="C65126" s="2">
        <v>42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65577</v>
      </c>
      <c r="C65127" s="2">
        <v>54</v>
      </c>
      <c r="D65127" s="2" t="s">
        <v>455</v>
      </c>
      <c r="E65127" s="2"/>
      <c r="F65127" s="2"/>
      <c r="G65127" s="2"/>
      <c r="H65127" s="2"/>
    </row>
    <row r="65128" spans="2:8">
      <c r="B65128" s="2" t="s">
        <v>65578</v>
      </c>
      <c r="C65128" s="2">
        <v>58</v>
      </c>
      <c r="D65128" s="2" t="s">
        <v>455</v>
      </c>
      <c r="E65128" s="2"/>
      <c r="F65128" s="2"/>
      <c r="G65128" s="2"/>
      <c r="H65128" s="2"/>
    </row>
    <row r="65129" spans="2:8">
      <c r="B65129" s="2" t="s">
        <v>65579</v>
      </c>
      <c r="C65129" s="2">
        <v>60</v>
      </c>
      <c r="D65129" s="2" t="s">
        <v>455</v>
      </c>
      <c r="E65129" s="2"/>
      <c r="F65129" s="2"/>
      <c r="G65129" s="2"/>
      <c r="H65129" s="2"/>
    </row>
    <row r="65130" spans="2:8">
      <c r="B65130" s="2" t="s">
        <v>65580</v>
      </c>
      <c r="C65130" s="2">
        <v>58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65581</v>
      </c>
      <c r="C65131" s="2">
        <v>56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65582</v>
      </c>
      <c r="C65132" s="2">
        <v>55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65583</v>
      </c>
      <c r="C65133" s="2">
        <v>51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65584</v>
      </c>
      <c r="C65134" s="2">
        <v>51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65585</v>
      </c>
      <c r="C65135" s="2">
        <v>50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65586</v>
      </c>
      <c r="C65136" s="2">
        <v>49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65587</v>
      </c>
      <c r="C65137" s="2">
        <v>45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65588</v>
      </c>
      <c r="C65138" s="2">
        <v>48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65589</v>
      </c>
      <c r="C65139" s="2">
        <v>47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65590</v>
      </c>
      <c r="C65140" s="2">
        <v>46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65591</v>
      </c>
      <c r="C65141" s="2">
        <v>45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65592</v>
      </c>
      <c r="C65142" s="2">
        <v>44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65593</v>
      </c>
      <c r="C65143" s="2">
        <v>45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65594</v>
      </c>
      <c r="C65144" s="2">
        <v>45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65595</v>
      </c>
      <c r="C65145" s="2">
        <v>50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65596</v>
      </c>
      <c r="C65146" s="2">
        <v>48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65597</v>
      </c>
      <c r="C65147" s="2">
        <v>44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65598</v>
      </c>
      <c r="C65148" s="2">
        <v>44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65599</v>
      </c>
      <c r="C65149" s="2">
        <v>55</v>
      </c>
      <c r="D65149" s="2" t="s">
        <v>455</v>
      </c>
      <c r="E65149" s="2"/>
      <c r="F65149" s="2"/>
      <c r="G65149" s="2"/>
      <c r="H65149" s="2"/>
    </row>
    <row r="65150" spans="2:8">
      <c r="B65150" s="2" t="s">
        <v>65600</v>
      </c>
      <c r="C65150" s="2">
        <v>58</v>
      </c>
      <c r="D65150" s="2" t="s">
        <v>455</v>
      </c>
      <c r="E65150" s="2"/>
      <c r="F65150" s="2"/>
      <c r="G65150" s="2"/>
      <c r="H65150" s="2"/>
    </row>
    <row r="65151" spans="2:8">
      <c r="B65151" s="2" t="s">
        <v>65601</v>
      </c>
      <c r="C65151" s="2">
        <v>58</v>
      </c>
      <c r="D65151" s="2" t="s">
        <v>455</v>
      </c>
      <c r="E65151" s="2"/>
      <c r="F65151" s="2"/>
      <c r="G65151" s="2"/>
      <c r="H65151" s="2"/>
    </row>
    <row r="65152" spans="2:8">
      <c r="B65152" s="2" t="s">
        <v>65602</v>
      </c>
      <c r="C65152" s="2">
        <v>56</v>
      </c>
      <c r="D65152" s="2" t="s">
        <v>455</v>
      </c>
      <c r="E65152" s="2"/>
      <c r="F65152" s="2"/>
      <c r="G65152" s="2"/>
      <c r="H65152" s="2"/>
    </row>
    <row r="65153" spans="2:8">
      <c r="B65153" s="2" t="s">
        <v>65603</v>
      </c>
      <c r="C65153" s="2">
        <v>59</v>
      </c>
      <c r="D65153" s="2" t="s">
        <v>455</v>
      </c>
      <c r="E65153" s="2"/>
      <c r="F65153" s="2"/>
      <c r="G65153" s="2"/>
      <c r="H65153" s="2"/>
    </row>
    <row r="65154" spans="2:8">
      <c r="B65154" s="2" t="s">
        <v>65604</v>
      </c>
      <c r="C65154" s="2">
        <v>57</v>
      </c>
      <c r="D65154" s="2" t="s">
        <v>455</v>
      </c>
      <c r="E65154" s="2"/>
      <c r="F65154" s="2"/>
      <c r="G65154" s="2"/>
      <c r="H65154" s="2"/>
    </row>
    <row r="65155" spans="2:8">
      <c r="B65155" s="2" t="s">
        <v>65605</v>
      </c>
      <c r="C65155" s="2">
        <v>56</v>
      </c>
      <c r="D65155" s="2" t="s">
        <v>455</v>
      </c>
      <c r="E65155" s="2"/>
      <c r="F65155" s="2"/>
      <c r="G65155" s="2"/>
      <c r="H65155" s="2"/>
    </row>
    <row r="65156" spans="2:8">
      <c r="B65156" s="2" t="s">
        <v>65606</v>
      </c>
      <c r="C65156" s="2">
        <v>55</v>
      </c>
      <c r="D65156" s="2" t="s">
        <v>455</v>
      </c>
      <c r="E65156" s="2"/>
      <c r="F65156" s="2"/>
      <c r="G65156" s="2"/>
      <c r="H65156" s="2"/>
    </row>
    <row r="65157" spans="2:8">
      <c r="B65157" s="2" t="s">
        <v>65607</v>
      </c>
      <c r="C65157" s="2">
        <v>55</v>
      </c>
      <c r="D65157" s="2" t="s">
        <v>455</v>
      </c>
      <c r="E65157" s="2"/>
      <c r="F65157" s="2"/>
      <c r="G65157" s="2"/>
      <c r="H65157" s="2"/>
    </row>
    <row r="65158" spans="2:8">
      <c r="B65158" s="2" t="s">
        <v>65608</v>
      </c>
      <c r="C65158" s="2">
        <v>26</v>
      </c>
      <c r="D65158" s="2" t="s">
        <v>455</v>
      </c>
      <c r="E65158" s="2"/>
      <c r="F65158" s="2"/>
      <c r="G65158" s="2"/>
      <c r="H65158" s="2"/>
    </row>
    <row r="65159" spans="2:8">
      <c r="B65159" s="2" t="s">
        <v>65609</v>
      </c>
      <c r="C65159" s="2">
        <v>27</v>
      </c>
      <c r="D65159" s="2" t="s">
        <v>455</v>
      </c>
      <c r="E65159" s="2"/>
      <c r="F65159" s="2"/>
      <c r="G65159" s="2"/>
      <c r="H65159" s="2"/>
    </row>
    <row r="65160" spans="2:8">
      <c r="B65160" s="2" t="s">
        <v>65610</v>
      </c>
      <c r="C65160" s="2">
        <v>57</v>
      </c>
      <c r="D65160" s="2" t="s">
        <v>455</v>
      </c>
      <c r="E65160" s="2"/>
      <c r="F65160" s="2"/>
      <c r="G65160" s="2"/>
      <c r="H65160" s="2"/>
    </row>
    <row r="65161" spans="2:8">
      <c r="B65161" s="2" t="s">
        <v>65611</v>
      </c>
      <c r="C65161" s="2">
        <v>57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65612</v>
      </c>
      <c r="C65162" s="2">
        <v>59</v>
      </c>
      <c r="D65162" s="2" t="s">
        <v>455</v>
      </c>
      <c r="E65162" s="2"/>
      <c r="F65162" s="2"/>
      <c r="G65162" s="2"/>
      <c r="H65162" s="2"/>
    </row>
    <row r="65163" spans="2:8">
      <c r="B65163" s="2" t="s">
        <v>65613</v>
      </c>
      <c r="C65163" s="2">
        <v>53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65614</v>
      </c>
      <c r="C65164" s="2">
        <v>49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65615</v>
      </c>
      <c r="C65165" s="2">
        <v>56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65616</v>
      </c>
      <c r="C65166" s="2">
        <v>45</v>
      </c>
      <c r="D65166" s="2" t="s">
        <v>455</v>
      </c>
      <c r="E65166" s="2"/>
      <c r="F65166" s="2"/>
      <c r="G65166" s="2"/>
      <c r="H65166" s="2"/>
    </row>
    <row r="65167" spans="2:8">
      <c r="B65167" s="2" t="s">
        <v>65617</v>
      </c>
      <c r="C65167" s="2">
        <v>47</v>
      </c>
      <c r="D65167" s="2" t="s">
        <v>455</v>
      </c>
      <c r="E65167" s="2"/>
      <c r="F65167" s="2"/>
      <c r="G65167" s="2"/>
      <c r="H65167" s="2"/>
    </row>
    <row r="65168" spans="2:8">
      <c r="B65168" s="2" t="s">
        <v>65618</v>
      </c>
      <c r="C65168" s="2">
        <v>46</v>
      </c>
      <c r="D65168" s="2" t="s">
        <v>455</v>
      </c>
      <c r="E65168" s="2"/>
      <c r="F65168" s="2"/>
      <c r="G65168" s="2"/>
      <c r="H65168" s="2"/>
    </row>
    <row r="65169" spans="2:8">
      <c r="B65169" s="2" t="s">
        <v>65619</v>
      </c>
      <c r="C65169" s="2">
        <v>46</v>
      </c>
      <c r="D65169" s="2" t="s">
        <v>455</v>
      </c>
      <c r="E65169" s="2"/>
      <c r="F65169" s="2"/>
      <c r="G65169" s="2"/>
      <c r="H65169" s="2"/>
    </row>
    <row r="65170" spans="2:8">
      <c r="B65170" s="2" t="s">
        <v>65620</v>
      </c>
      <c r="C65170" s="2">
        <v>41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65621</v>
      </c>
      <c r="C65171" s="2">
        <v>38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65622</v>
      </c>
      <c r="C65172" s="2">
        <v>40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65623</v>
      </c>
      <c r="C65173" s="2">
        <v>40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65624</v>
      </c>
      <c r="C65174" s="2">
        <v>38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65625</v>
      </c>
      <c r="C65175" s="2">
        <v>38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65626</v>
      </c>
      <c r="C65176" s="2">
        <v>43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65627</v>
      </c>
      <c r="C65177" s="2">
        <v>40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65628</v>
      </c>
      <c r="C65178" s="2">
        <v>40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65629</v>
      </c>
      <c r="C65179" s="2">
        <v>40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65630</v>
      </c>
      <c r="C65180" s="2">
        <v>38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65631</v>
      </c>
      <c r="C65181" s="2">
        <v>36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65632</v>
      </c>
      <c r="C65182" s="2">
        <v>39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65633</v>
      </c>
      <c r="C65183" s="2">
        <v>38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65634</v>
      </c>
      <c r="C65184" s="2">
        <v>43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65635</v>
      </c>
      <c r="C65185" s="2">
        <v>41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65636</v>
      </c>
      <c r="C65186" s="2">
        <v>55</v>
      </c>
      <c r="D65186" s="2" t="s">
        <v>455</v>
      </c>
      <c r="E65186" s="2"/>
      <c r="F65186" s="2"/>
      <c r="G65186" s="2"/>
      <c r="H65186" s="2"/>
    </row>
    <row r="65187" spans="2:8">
      <c r="B65187" s="2" t="s">
        <v>65637</v>
      </c>
      <c r="C65187" s="2">
        <v>56</v>
      </c>
      <c r="D65187" s="2" t="s">
        <v>455</v>
      </c>
      <c r="E65187" s="2"/>
      <c r="F65187" s="2"/>
      <c r="G65187" s="2"/>
      <c r="H65187" s="2"/>
    </row>
    <row r="65188" spans="2:8">
      <c r="B65188" s="2" t="s">
        <v>65638</v>
      </c>
      <c r="C65188" s="2">
        <v>53</v>
      </c>
      <c r="D65188" s="2" t="s">
        <v>455</v>
      </c>
      <c r="E65188" s="2"/>
      <c r="F65188" s="2"/>
      <c r="G65188" s="2"/>
      <c r="H65188" s="2"/>
    </row>
    <row r="65189" spans="2:8">
      <c r="B65189" s="2" t="s">
        <v>65639</v>
      </c>
      <c r="C65189" s="2">
        <v>55</v>
      </c>
      <c r="D65189" s="2" t="s">
        <v>455</v>
      </c>
      <c r="E65189" s="2"/>
      <c r="F65189" s="2"/>
      <c r="G65189" s="2"/>
      <c r="H65189" s="2"/>
    </row>
    <row r="65190" spans="2:8">
      <c r="B65190" s="2" t="s">
        <v>65640</v>
      </c>
      <c r="C65190" s="2">
        <v>48</v>
      </c>
      <c r="D65190" s="2" t="s">
        <v>455</v>
      </c>
      <c r="E65190" s="2"/>
      <c r="F65190" s="2"/>
      <c r="G65190" s="2"/>
      <c r="H65190" s="2"/>
    </row>
    <row r="65191" spans="2:8">
      <c r="B65191" s="2" t="s">
        <v>65641</v>
      </c>
      <c r="C65191" s="2">
        <v>50</v>
      </c>
      <c r="D65191" s="2" t="s">
        <v>455</v>
      </c>
      <c r="E65191" s="2"/>
      <c r="F65191" s="2"/>
      <c r="G65191" s="2"/>
      <c r="H65191" s="2"/>
    </row>
    <row r="65192" spans="2:8">
      <c r="B65192" s="2" t="s">
        <v>65642</v>
      </c>
      <c r="C65192" s="2">
        <v>50</v>
      </c>
      <c r="D65192" s="2" t="s">
        <v>455</v>
      </c>
      <c r="E65192" s="2"/>
      <c r="F65192" s="2"/>
      <c r="G65192" s="2"/>
      <c r="H65192" s="2"/>
    </row>
    <row r="65193" spans="2:8">
      <c r="B65193" s="2" t="s">
        <v>65643</v>
      </c>
      <c r="C65193" s="2">
        <v>52</v>
      </c>
      <c r="D65193" s="2" t="s">
        <v>455</v>
      </c>
      <c r="E65193" s="2"/>
      <c r="F65193" s="2"/>
      <c r="G65193" s="2"/>
      <c r="H65193" s="2"/>
    </row>
    <row r="65194" spans="2:8">
      <c r="B65194" s="2" t="s">
        <v>65644</v>
      </c>
      <c r="C65194" s="2">
        <v>55</v>
      </c>
      <c r="D65194" s="2" t="s">
        <v>455</v>
      </c>
      <c r="E65194" s="2"/>
      <c r="F65194" s="2"/>
      <c r="G65194" s="2"/>
      <c r="H65194" s="2"/>
    </row>
    <row r="65195" spans="2:8">
      <c r="B65195" s="2" t="s">
        <v>65645</v>
      </c>
      <c r="C65195" s="2">
        <v>54</v>
      </c>
      <c r="D65195" s="2" t="s">
        <v>455</v>
      </c>
      <c r="E65195" s="2"/>
      <c r="F65195" s="2"/>
      <c r="G65195" s="2"/>
      <c r="H65195" s="2"/>
    </row>
    <row r="65196" spans="2:8">
      <c r="B65196" s="2" t="s">
        <v>65646</v>
      </c>
      <c r="C65196" s="2">
        <v>55</v>
      </c>
      <c r="D65196" s="2" t="s">
        <v>455</v>
      </c>
      <c r="E65196" s="2"/>
      <c r="F65196" s="2"/>
      <c r="G65196" s="2"/>
      <c r="H65196" s="2"/>
    </row>
    <row r="65197" spans="2:8">
      <c r="B65197" s="2" t="s">
        <v>65647</v>
      </c>
      <c r="C65197" s="2">
        <v>56</v>
      </c>
      <c r="D65197" s="2" t="s">
        <v>455</v>
      </c>
      <c r="E65197" s="2"/>
      <c r="F65197" s="2"/>
      <c r="G65197" s="2"/>
      <c r="H65197" s="2"/>
    </row>
    <row r="65198" spans="2:8">
      <c r="B65198" s="2" t="s">
        <v>65648</v>
      </c>
      <c r="C65198" s="2">
        <v>52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65649</v>
      </c>
      <c r="C65199" s="2">
        <v>73</v>
      </c>
      <c r="D65199" s="2" t="s">
        <v>455</v>
      </c>
      <c r="E65199" s="2"/>
      <c r="F65199" s="2"/>
      <c r="G65199" s="2"/>
      <c r="H65199" s="2"/>
    </row>
    <row r="65200" spans="2:8">
      <c r="B65200" s="2" t="s">
        <v>65650</v>
      </c>
      <c r="C65200" s="2">
        <v>80</v>
      </c>
      <c r="D65200" s="2" t="s">
        <v>455</v>
      </c>
      <c r="E65200" s="2"/>
      <c r="F65200" s="2"/>
      <c r="G65200" s="2"/>
      <c r="H65200" s="2"/>
    </row>
    <row r="65201" spans="2:8">
      <c r="B65201" s="2" t="s">
        <v>65651</v>
      </c>
      <c r="C65201" s="2">
        <v>47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65652</v>
      </c>
      <c r="C65202" s="2">
        <v>48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65653</v>
      </c>
      <c r="C65203" s="2">
        <v>46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65654</v>
      </c>
      <c r="C65204" s="2">
        <v>51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65655</v>
      </c>
      <c r="C65205" s="2">
        <v>47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65656</v>
      </c>
      <c r="C65206" s="2">
        <v>43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65657</v>
      </c>
      <c r="C65207" s="2">
        <v>46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65658</v>
      </c>
      <c r="C65208" s="2">
        <v>51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65659</v>
      </c>
      <c r="C65209" s="2">
        <v>51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65660</v>
      </c>
      <c r="C65210" s="2">
        <v>56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65661</v>
      </c>
      <c r="C65211" s="2">
        <v>55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65662</v>
      </c>
      <c r="C65212" s="2">
        <v>51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65663</v>
      </c>
      <c r="C65213" s="2">
        <v>48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65664</v>
      </c>
      <c r="C65214" s="2">
        <v>47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65665</v>
      </c>
      <c r="C65215" s="2">
        <v>61</v>
      </c>
      <c r="D65215" s="2" t="s">
        <v>455</v>
      </c>
      <c r="E65215" s="2"/>
      <c r="F65215" s="2"/>
      <c r="G65215" s="2"/>
      <c r="H65215" s="2"/>
    </row>
    <row r="65216" spans="2:8">
      <c r="B65216" s="2" t="s">
        <v>65666</v>
      </c>
      <c r="C65216" s="2">
        <v>41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65667</v>
      </c>
      <c r="C65217" s="2">
        <v>41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65668</v>
      </c>
      <c r="C65218" s="2">
        <v>40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65669</v>
      </c>
      <c r="C65219" s="2">
        <v>49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65670</v>
      </c>
      <c r="C65220" s="2">
        <v>47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65671</v>
      </c>
      <c r="C65221" s="2">
        <v>50</v>
      </c>
      <c r="D65221" s="2" t="s">
        <v>455</v>
      </c>
      <c r="E65221" s="2"/>
      <c r="F65221" s="2"/>
      <c r="G65221" s="2"/>
      <c r="H65221" s="2"/>
    </row>
    <row r="65222" spans="2:8">
      <c r="B65222" s="2" t="s">
        <v>65672</v>
      </c>
      <c r="C65222" s="2">
        <v>49</v>
      </c>
      <c r="D65222" s="2" t="s">
        <v>455</v>
      </c>
      <c r="E65222" s="2"/>
      <c r="F65222" s="2"/>
      <c r="G65222" s="2"/>
      <c r="H65222" s="2"/>
    </row>
    <row r="65223" spans="2:8">
      <c r="B65223" s="2" t="s">
        <v>65673</v>
      </c>
      <c r="C65223" s="2">
        <v>58</v>
      </c>
      <c r="D65223" s="2" t="s">
        <v>455</v>
      </c>
      <c r="E65223" s="2"/>
      <c r="F65223" s="2"/>
      <c r="G65223" s="2"/>
      <c r="H65223" s="2"/>
    </row>
    <row r="65224" spans="2:8">
      <c r="B65224" s="2" t="s">
        <v>65674</v>
      </c>
      <c r="C65224" s="2">
        <v>64</v>
      </c>
      <c r="D65224" s="2" t="s">
        <v>455</v>
      </c>
      <c r="E65224" s="2"/>
      <c r="F65224" s="2"/>
      <c r="G65224" s="2"/>
      <c r="H65224" s="2"/>
    </row>
    <row r="65225" spans="2:8">
      <c r="B65225" s="2" t="s">
        <v>65675</v>
      </c>
      <c r="C65225" s="2">
        <v>63</v>
      </c>
      <c r="D65225" s="2" t="s">
        <v>455</v>
      </c>
      <c r="E65225" s="2"/>
      <c r="F65225" s="2"/>
      <c r="G65225" s="2"/>
      <c r="H65225" s="2"/>
    </row>
    <row r="65226" spans="2:8">
      <c r="B65226" s="2" t="s">
        <v>65676</v>
      </c>
      <c r="C65226" s="2">
        <v>62</v>
      </c>
      <c r="D65226" s="2" t="s">
        <v>455</v>
      </c>
      <c r="E65226" s="2"/>
      <c r="F65226" s="2"/>
      <c r="G65226" s="2"/>
      <c r="H65226" s="2"/>
    </row>
    <row r="65227" spans="2:8">
      <c r="B65227" s="2" t="s">
        <v>65677</v>
      </c>
      <c r="C65227" s="2">
        <v>64</v>
      </c>
      <c r="D65227" s="2" t="s">
        <v>455</v>
      </c>
      <c r="E65227" s="2"/>
      <c r="F65227" s="2"/>
      <c r="G65227" s="2"/>
      <c r="H65227" s="2"/>
    </row>
    <row r="65228" spans="2:8">
      <c r="B65228" s="2" t="s">
        <v>65678</v>
      </c>
      <c r="C65228" s="2">
        <v>48</v>
      </c>
      <c r="D65228" s="2" t="s">
        <v>455</v>
      </c>
      <c r="E65228" s="2"/>
      <c r="F65228" s="2"/>
      <c r="G65228" s="2"/>
      <c r="H65228" s="2"/>
    </row>
    <row r="65229" spans="2:8">
      <c r="B65229" s="2" t="s">
        <v>65679</v>
      </c>
      <c r="C65229" s="2">
        <v>52</v>
      </c>
      <c r="D65229" s="2" t="s">
        <v>455</v>
      </c>
      <c r="E65229" s="2"/>
      <c r="F65229" s="2"/>
      <c r="G65229" s="2"/>
      <c r="H65229" s="2"/>
    </row>
    <row r="65230" spans="2:8">
      <c r="B65230" s="2" t="s">
        <v>65680</v>
      </c>
      <c r="C65230" s="2">
        <v>53</v>
      </c>
      <c r="D65230" s="2" t="s">
        <v>455</v>
      </c>
      <c r="E65230" s="2"/>
      <c r="F65230" s="2"/>
      <c r="G65230" s="2"/>
      <c r="H65230" s="2"/>
    </row>
    <row r="65231" spans="2:8">
      <c r="B65231" s="2" t="s">
        <v>65681</v>
      </c>
      <c r="C65231" s="2">
        <v>64</v>
      </c>
      <c r="D65231" s="2" t="s">
        <v>455</v>
      </c>
      <c r="E65231" s="2"/>
      <c r="F65231" s="2"/>
      <c r="G65231" s="2"/>
      <c r="H65231" s="2"/>
    </row>
    <row r="65232" spans="2:8">
      <c r="B65232" s="2" t="s">
        <v>65682</v>
      </c>
      <c r="C65232" s="2">
        <v>67</v>
      </c>
      <c r="D65232" s="2" t="s">
        <v>455</v>
      </c>
      <c r="E65232" s="2"/>
      <c r="F65232" s="2"/>
      <c r="G65232" s="2"/>
      <c r="H65232" s="2"/>
    </row>
    <row r="65233" spans="2:8">
      <c r="B65233" s="2" t="s">
        <v>65683</v>
      </c>
      <c r="C65233" s="2">
        <v>50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65684</v>
      </c>
      <c r="C65234" s="2">
        <v>51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65685</v>
      </c>
      <c r="C65235" s="2">
        <v>51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65686</v>
      </c>
      <c r="C65236" s="2">
        <v>50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65687</v>
      </c>
      <c r="C65237" s="2">
        <v>45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65688</v>
      </c>
      <c r="C65238" s="2">
        <v>49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65689</v>
      </c>
      <c r="C65239" s="2">
        <v>47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65690</v>
      </c>
      <c r="C65240" s="2">
        <v>48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65691</v>
      </c>
      <c r="C65241" s="2">
        <v>46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65692</v>
      </c>
      <c r="C65242" s="2">
        <v>49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65693</v>
      </c>
      <c r="C65243" s="2">
        <v>45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65694</v>
      </c>
      <c r="C65244" s="2">
        <v>51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65695</v>
      </c>
      <c r="C65245" s="2">
        <v>50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65696</v>
      </c>
      <c r="C65246" s="2">
        <v>52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65697</v>
      </c>
      <c r="C65247" s="2">
        <v>47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65698</v>
      </c>
      <c r="C65248" s="2">
        <v>65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65699</v>
      </c>
      <c r="C65249" s="2">
        <v>57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65700</v>
      </c>
      <c r="C65250" s="2">
        <v>46</v>
      </c>
      <c r="D65250" s="2" t="s">
        <v>455</v>
      </c>
      <c r="E65250" s="2"/>
      <c r="F65250" s="2"/>
      <c r="G65250" s="2"/>
      <c r="H65250" s="2"/>
    </row>
    <row r="65251" spans="2:8">
      <c r="B65251" s="2" t="s">
        <v>65701</v>
      </c>
      <c r="C65251" s="2">
        <v>49</v>
      </c>
      <c r="D65251" s="2" t="s">
        <v>455</v>
      </c>
      <c r="E65251" s="2"/>
      <c r="F65251" s="2"/>
      <c r="G65251" s="2"/>
      <c r="H65251" s="2"/>
    </row>
    <row r="65252" spans="2:8">
      <c r="B65252" s="2" t="s">
        <v>65702</v>
      </c>
      <c r="C65252" s="2">
        <v>50</v>
      </c>
      <c r="D65252" s="2" t="s">
        <v>455</v>
      </c>
      <c r="E65252" s="2"/>
      <c r="F65252" s="2"/>
      <c r="G65252" s="2"/>
      <c r="H65252" s="2"/>
    </row>
    <row r="65253" spans="2:8">
      <c r="B65253" s="2" t="s">
        <v>65703</v>
      </c>
      <c r="C65253" s="2">
        <v>58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65704</v>
      </c>
      <c r="C65254" s="2">
        <v>43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65705</v>
      </c>
      <c r="C65255" s="2">
        <v>44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65706</v>
      </c>
      <c r="C65256" s="2">
        <v>42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65707</v>
      </c>
      <c r="C65257" s="2">
        <v>49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65708</v>
      </c>
      <c r="C65258" s="2">
        <v>47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65709</v>
      </c>
      <c r="C65259" s="2">
        <v>44</v>
      </c>
      <c r="D65259" s="2" t="s">
        <v>455</v>
      </c>
      <c r="E65259" s="2"/>
      <c r="F65259" s="2"/>
      <c r="G65259" s="2"/>
      <c r="H65259" s="2"/>
    </row>
    <row r="65260" spans="2:8">
      <c r="B65260" s="2" t="s">
        <v>65710</v>
      </c>
      <c r="C65260" s="2">
        <v>48</v>
      </c>
      <c r="D65260" s="2" t="s">
        <v>455</v>
      </c>
      <c r="E65260" s="2"/>
      <c r="F65260" s="2"/>
      <c r="G65260" s="2"/>
      <c r="H65260" s="2"/>
    </row>
    <row r="65261" spans="2:8">
      <c r="B65261" s="2" t="s">
        <v>65711</v>
      </c>
      <c r="C65261" s="2">
        <v>50</v>
      </c>
      <c r="D65261" s="2" t="s">
        <v>455</v>
      </c>
      <c r="E65261" s="2"/>
      <c r="F65261" s="2"/>
      <c r="G65261" s="2"/>
      <c r="H65261" s="2"/>
    </row>
    <row r="65262" spans="2:8">
      <c r="B65262" s="2" t="s">
        <v>65712</v>
      </c>
      <c r="C65262" s="2">
        <v>57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65713</v>
      </c>
      <c r="C65263" s="2">
        <v>56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65714</v>
      </c>
      <c r="C65264" s="2">
        <v>51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65715</v>
      </c>
      <c r="C65265" s="2">
        <v>54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65716</v>
      </c>
      <c r="C65266" s="2">
        <v>58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65717</v>
      </c>
      <c r="C65267" s="2">
        <v>54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65718</v>
      </c>
      <c r="C65268" s="2">
        <v>50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65719</v>
      </c>
      <c r="C65269" s="2">
        <v>50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65720</v>
      </c>
      <c r="C65270" s="2">
        <v>46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65721</v>
      </c>
      <c r="C65271" s="2">
        <v>53</v>
      </c>
      <c r="D65271" s="2" t="s">
        <v>455</v>
      </c>
      <c r="E65271" s="2"/>
      <c r="F65271" s="2"/>
      <c r="G65271" s="2"/>
      <c r="H65271" s="2"/>
    </row>
    <row r="65272" spans="2:8">
      <c r="B65272" s="2" t="s">
        <v>65722</v>
      </c>
      <c r="C65272" s="2">
        <v>56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65723</v>
      </c>
      <c r="C65273" s="2">
        <v>46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65724</v>
      </c>
      <c r="C65274" s="2">
        <v>41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65725</v>
      </c>
      <c r="C65275" s="2">
        <v>41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65726</v>
      </c>
      <c r="C65276" s="2">
        <v>40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65727</v>
      </c>
      <c r="C65277" s="2">
        <v>62</v>
      </c>
      <c r="D65277" s="2" t="s">
        <v>455</v>
      </c>
      <c r="E65277" s="2"/>
      <c r="F65277" s="2"/>
      <c r="G65277" s="2"/>
      <c r="H65277" s="2"/>
    </row>
    <row r="65278" spans="2:8">
      <c r="B65278" s="2" t="s">
        <v>65728</v>
      </c>
      <c r="C65278" s="2">
        <v>66</v>
      </c>
      <c r="D65278" s="2" t="s">
        <v>455</v>
      </c>
      <c r="E65278" s="2"/>
      <c r="F65278" s="2"/>
      <c r="G65278" s="2"/>
      <c r="H65278" s="2"/>
    </row>
    <row r="65279" spans="2:8">
      <c r="B65279" s="2" t="s">
        <v>65729</v>
      </c>
      <c r="C65279" s="2">
        <v>55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65730</v>
      </c>
      <c r="C65280" s="2">
        <v>51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65731</v>
      </c>
      <c r="C65281" s="2">
        <v>52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65732</v>
      </c>
      <c r="C65282" s="2">
        <v>51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65733</v>
      </c>
      <c r="C65283" s="2">
        <v>47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65734</v>
      </c>
      <c r="C65284" s="2">
        <v>45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65735</v>
      </c>
      <c r="C65285" s="2">
        <v>43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65736</v>
      </c>
      <c r="C65286" s="2">
        <v>45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65737</v>
      </c>
      <c r="C65287" s="2">
        <v>47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65738</v>
      </c>
      <c r="C65288" s="2">
        <v>45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65739</v>
      </c>
      <c r="C65289" s="2">
        <v>43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65740</v>
      </c>
      <c r="C65290" s="2">
        <v>58</v>
      </c>
      <c r="D65290" s="2" t="s">
        <v>455</v>
      </c>
      <c r="E65290" s="2"/>
      <c r="F65290" s="2"/>
      <c r="G65290" s="2"/>
      <c r="H65290" s="2"/>
    </row>
    <row r="65291" spans="2:8">
      <c r="B65291" s="2" t="s">
        <v>65741</v>
      </c>
      <c r="C65291" s="2">
        <v>61</v>
      </c>
      <c r="D65291" s="2" t="s">
        <v>455</v>
      </c>
      <c r="E65291" s="2"/>
      <c r="F65291" s="2"/>
      <c r="G65291" s="2"/>
      <c r="H65291" s="2"/>
    </row>
    <row r="65292" spans="2:8">
      <c r="B65292" s="2" t="s">
        <v>65742</v>
      </c>
      <c r="C65292" s="2">
        <v>49</v>
      </c>
      <c r="D65292" s="2" t="s">
        <v>455</v>
      </c>
      <c r="E65292" s="2"/>
      <c r="F65292" s="2"/>
      <c r="G65292" s="2"/>
      <c r="H65292" s="2"/>
    </row>
    <row r="65293" spans="2:8">
      <c r="B65293" s="2" t="s">
        <v>65743</v>
      </c>
      <c r="C65293" s="2">
        <v>51</v>
      </c>
      <c r="D65293" s="2" t="s">
        <v>455</v>
      </c>
      <c r="E65293" s="2"/>
      <c r="F65293" s="2"/>
      <c r="G65293" s="2"/>
      <c r="H65293" s="2"/>
    </row>
    <row r="65294" spans="2:8">
      <c r="B65294" s="2" t="s">
        <v>65744</v>
      </c>
      <c r="C65294" s="2">
        <v>49</v>
      </c>
      <c r="D65294" s="2" t="s">
        <v>455</v>
      </c>
      <c r="E65294" s="2"/>
      <c r="F65294" s="2"/>
      <c r="G65294" s="2"/>
      <c r="H65294" s="2"/>
    </row>
    <row r="65295" spans="2:8">
      <c r="B65295" s="2" t="s">
        <v>65745</v>
      </c>
      <c r="C65295" s="2">
        <v>50</v>
      </c>
      <c r="D65295" s="2" t="s">
        <v>455</v>
      </c>
      <c r="E65295" s="2"/>
      <c r="F65295" s="2"/>
      <c r="G65295" s="2"/>
      <c r="H65295" s="2"/>
    </row>
    <row r="65296" spans="2:8">
      <c r="B65296" s="2" t="s">
        <v>65746</v>
      </c>
      <c r="C65296" s="2">
        <v>51</v>
      </c>
      <c r="D65296" s="2" t="s">
        <v>455</v>
      </c>
      <c r="E65296" s="2"/>
      <c r="F65296" s="2"/>
      <c r="G65296" s="2"/>
      <c r="H65296" s="2"/>
    </row>
    <row r="65297" spans="2:8">
      <c r="B65297" s="2" t="s">
        <v>65747</v>
      </c>
      <c r="C65297" s="2">
        <v>57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65748</v>
      </c>
      <c r="C65298" s="2">
        <v>55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65749</v>
      </c>
      <c r="C65299" s="2">
        <v>50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65750</v>
      </c>
      <c r="C65300" s="2">
        <v>46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65751</v>
      </c>
      <c r="C65301" s="2">
        <v>42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65752</v>
      </c>
      <c r="C65302" s="2">
        <v>53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65753</v>
      </c>
      <c r="C65303" s="2">
        <v>50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65754</v>
      </c>
      <c r="C65304" s="2">
        <v>48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65755</v>
      </c>
      <c r="C65305" s="2">
        <v>48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65756</v>
      </c>
      <c r="C65306" s="2">
        <v>46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65757</v>
      </c>
      <c r="C65307" s="2">
        <v>48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65758</v>
      </c>
      <c r="C65308" s="2">
        <v>45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65759</v>
      </c>
      <c r="C65309" s="2">
        <v>45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65760</v>
      </c>
      <c r="C65310" s="2">
        <v>43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65761</v>
      </c>
      <c r="C65311" s="2">
        <v>53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65762</v>
      </c>
      <c r="C65312" s="2">
        <v>50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65763</v>
      </c>
      <c r="C65313" s="2">
        <v>50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65764</v>
      </c>
      <c r="C65314" s="2">
        <v>47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65765</v>
      </c>
      <c r="C65315" s="2">
        <v>45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65766</v>
      </c>
      <c r="C65316" s="2">
        <v>46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65767</v>
      </c>
      <c r="C65317" s="2">
        <v>47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65768</v>
      </c>
      <c r="C65318" s="2">
        <v>49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65769</v>
      </c>
      <c r="C65319" s="2">
        <v>53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65770</v>
      </c>
      <c r="C65320" s="2">
        <v>54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65771</v>
      </c>
      <c r="C65321" s="2">
        <v>51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65772</v>
      </c>
      <c r="C65322" s="2">
        <v>42</v>
      </c>
      <c r="D65322" s="2" t="s">
        <v>455</v>
      </c>
      <c r="E65322" s="2"/>
      <c r="F65322" s="2"/>
      <c r="G65322" s="2"/>
      <c r="H65322" s="2"/>
    </row>
    <row r="65323" spans="2:8">
      <c r="B65323" s="2" t="s">
        <v>65773</v>
      </c>
      <c r="C65323" s="2">
        <v>41</v>
      </c>
      <c r="D65323" s="2" t="s">
        <v>455</v>
      </c>
      <c r="E65323" s="2"/>
      <c r="F65323" s="2"/>
      <c r="G65323" s="2"/>
      <c r="H65323" s="2"/>
    </row>
    <row r="65324" spans="2:8">
      <c r="B65324" s="2" t="s">
        <v>65774</v>
      </c>
      <c r="C65324" s="2">
        <v>42</v>
      </c>
      <c r="D65324" s="2" t="s">
        <v>455</v>
      </c>
      <c r="E65324" s="2"/>
      <c r="F65324" s="2"/>
      <c r="G65324" s="2"/>
      <c r="H65324" s="2"/>
    </row>
    <row r="65325" spans="2:8">
      <c r="B65325" s="2" t="s">
        <v>65775</v>
      </c>
      <c r="C65325" s="2">
        <v>43</v>
      </c>
      <c r="D65325" s="2" t="s">
        <v>455</v>
      </c>
      <c r="E65325" s="2"/>
      <c r="F65325" s="2"/>
      <c r="G65325" s="2"/>
      <c r="H65325" s="2"/>
    </row>
    <row r="65326" spans="2:8">
      <c r="B65326" s="2" t="s">
        <v>65776</v>
      </c>
      <c r="C65326" s="2">
        <v>60</v>
      </c>
      <c r="D65326" s="2" t="s">
        <v>455</v>
      </c>
      <c r="E65326" s="2"/>
      <c r="F65326" s="2"/>
      <c r="G65326" s="2"/>
      <c r="H65326" s="2"/>
    </row>
    <row r="65327" spans="2:8">
      <c r="B65327" s="2" t="s">
        <v>65777</v>
      </c>
      <c r="C65327" s="2">
        <v>51</v>
      </c>
      <c r="D65327" s="2" t="s">
        <v>455</v>
      </c>
      <c r="E65327" s="2"/>
      <c r="F65327" s="2"/>
      <c r="G65327" s="2"/>
      <c r="H65327" s="2"/>
    </row>
    <row r="65328" spans="2:8">
      <c r="B65328" s="2" t="s">
        <v>65778</v>
      </c>
      <c r="C65328" s="2">
        <v>50</v>
      </c>
      <c r="D65328" s="2" t="s">
        <v>455</v>
      </c>
      <c r="E65328" s="2"/>
      <c r="F65328" s="2"/>
      <c r="G65328" s="2"/>
      <c r="H65328" s="2"/>
    </row>
    <row r="65329" spans="2:8">
      <c r="B65329" s="2" t="s">
        <v>65779</v>
      </c>
      <c r="C65329" s="2">
        <v>51</v>
      </c>
      <c r="D65329" s="2" t="s">
        <v>455</v>
      </c>
      <c r="E65329" s="2"/>
      <c r="F65329" s="2"/>
      <c r="G65329" s="2"/>
      <c r="H65329" s="2"/>
    </row>
    <row r="65330" spans="2:8">
      <c r="B65330" s="2" t="s">
        <v>65780</v>
      </c>
      <c r="C65330" s="2">
        <v>52</v>
      </c>
      <c r="D65330" s="2" t="s">
        <v>455</v>
      </c>
      <c r="E65330" s="2"/>
      <c r="F65330" s="2"/>
      <c r="G65330" s="2"/>
      <c r="H65330" s="2"/>
    </row>
    <row r="65331" spans="2:8">
      <c r="B65331" s="2" t="s">
        <v>65781</v>
      </c>
      <c r="C65331" s="2">
        <v>51</v>
      </c>
      <c r="D65331" s="2" t="s">
        <v>455</v>
      </c>
      <c r="E65331" s="2"/>
      <c r="F65331" s="2"/>
      <c r="G65331" s="2"/>
      <c r="H65331" s="2"/>
    </row>
    <row r="65332" spans="2:8">
      <c r="B65332" s="2" t="s">
        <v>65782</v>
      </c>
      <c r="C65332" s="2">
        <v>54</v>
      </c>
      <c r="D65332" s="2" t="s">
        <v>455</v>
      </c>
      <c r="E65332" s="2"/>
      <c r="F65332" s="2"/>
      <c r="G65332" s="2"/>
      <c r="H65332" s="2"/>
    </row>
    <row r="65333" spans="2:8">
      <c r="B65333" s="2" t="s">
        <v>65783</v>
      </c>
      <c r="C65333" s="2">
        <v>53</v>
      </c>
      <c r="D65333" s="2" t="s">
        <v>455</v>
      </c>
      <c r="E65333" s="2"/>
      <c r="F65333" s="2"/>
      <c r="G65333" s="2"/>
      <c r="H65333" s="2"/>
    </row>
    <row r="65334" spans="2:8">
      <c r="B65334" s="2" t="s">
        <v>65784</v>
      </c>
      <c r="C65334" s="2">
        <v>61</v>
      </c>
      <c r="D65334" s="2" t="s">
        <v>455</v>
      </c>
      <c r="E65334" s="2"/>
      <c r="F65334" s="2"/>
      <c r="G65334" s="2"/>
      <c r="H65334" s="2"/>
    </row>
    <row r="65335" spans="2:8">
      <c r="B65335" s="2" t="s">
        <v>65785</v>
      </c>
      <c r="C65335" s="2">
        <v>64</v>
      </c>
      <c r="D65335" s="2" t="s">
        <v>455</v>
      </c>
      <c r="E65335" s="2"/>
      <c r="F65335" s="2"/>
      <c r="G65335" s="2"/>
      <c r="H65335" s="2"/>
    </row>
    <row r="65336" spans="2:8">
      <c r="B65336" s="2" t="s">
        <v>65786</v>
      </c>
      <c r="C65336" s="2">
        <v>62</v>
      </c>
      <c r="D65336" s="2" t="s">
        <v>455</v>
      </c>
      <c r="E65336" s="2"/>
      <c r="F65336" s="2"/>
      <c r="G65336" s="2"/>
      <c r="H65336" s="2"/>
    </row>
    <row r="65337" spans="2:8">
      <c r="B65337" s="2" t="s">
        <v>65787</v>
      </c>
      <c r="C65337" s="2">
        <v>63</v>
      </c>
      <c r="D65337" s="2" t="s">
        <v>455</v>
      </c>
      <c r="E65337" s="2"/>
      <c r="F65337" s="2"/>
      <c r="G65337" s="2"/>
      <c r="H65337" s="2"/>
    </row>
    <row r="65338" spans="2:8">
      <c r="B65338" s="2" t="s">
        <v>65788</v>
      </c>
      <c r="C65338" s="2">
        <v>62</v>
      </c>
      <c r="D65338" s="2" t="s">
        <v>455</v>
      </c>
      <c r="E65338" s="2"/>
      <c r="F65338" s="2"/>
      <c r="G65338" s="2"/>
      <c r="H65338" s="2"/>
    </row>
    <row r="65339" spans="2:8">
      <c r="B65339" s="2" t="s">
        <v>65789</v>
      </c>
      <c r="C65339" s="2">
        <v>62</v>
      </c>
      <c r="D65339" s="2" t="s">
        <v>455</v>
      </c>
      <c r="E65339" s="2"/>
      <c r="F65339" s="2"/>
      <c r="G65339" s="2"/>
      <c r="H65339" s="2"/>
    </row>
    <row r="65340" spans="2:8">
      <c r="B65340" s="2" t="s">
        <v>65790</v>
      </c>
      <c r="C65340" s="2">
        <v>61</v>
      </c>
      <c r="D65340" s="2" t="s">
        <v>455</v>
      </c>
      <c r="E65340" s="2"/>
      <c r="F65340" s="2"/>
      <c r="G65340" s="2"/>
      <c r="H65340" s="2"/>
    </row>
    <row r="65341" spans="2:8">
      <c r="B65341" s="2" t="s">
        <v>65791</v>
      </c>
      <c r="C65341" s="2">
        <v>64</v>
      </c>
      <c r="D65341" s="2" t="s">
        <v>455</v>
      </c>
      <c r="E65341" s="2"/>
      <c r="F65341" s="2"/>
      <c r="G65341" s="2"/>
      <c r="H65341" s="2"/>
    </row>
    <row r="65342" spans="2:8">
      <c r="B65342" s="2" t="s">
        <v>65792</v>
      </c>
      <c r="C65342" s="2">
        <v>66</v>
      </c>
      <c r="D65342" s="2" t="s">
        <v>455</v>
      </c>
      <c r="E65342" s="2"/>
      <c r="F65342" s="2"/>
      <c r="G65342" s="2"/>
      <c r="H65342" s="2"/>
    </row>
    <row r="65343" spans="2:8">
      <c r="B65343" s="2" t="s">
        <v>65793</v>
      </c>
      <c r="C65343" s="2">
        <v>65</v>
      </c>
      <c r="D65343" s="2" t="s">
        <v>455</v>
      </c>
      <c r="E65343" s="2"/>
      <c r="F65343" s="2"/>
      <c r="G65343" s="2"/>
      <c r="H65343" s="2"/>
    </row>
    <row r="65344" spans="2:8">
      <c r="B65344" s="2" t="s">
        <v>65794</v>
      </c>
      <c r="C65344" s="2">
        <v>57</v>
      </c>
      <c r="D65344" s="2" t="s">
        <v>455</v>
      </c>
      <c r="E65344" s="2"/>
      <c r="F65344" s="2"/>
      <c r="G65344" s="2"/>
      <c r="H65344" s="2"/>
    </row>
    <row r="65345" spans="2:8">
      <c r="B65345" s="2" t="s">
        <v>65795</v>
      </c>
      <c r="C65345" s="2">
        <v>60</v>
      </c>
      <c r="D65345" s="2" t="s">
        <v>455</v>
      </c>
      <c r="E65345" s="2"/>
      <c r="F65345" s="2"/>
      <c r="G65345" s="2"/>
      <c r="H65345" s="2"/>
    </row>
    <row r="65346" spans="2:8">
      <c r="B65346" s="2" t="s">
        <v>65796</v>
      </c>
      <c r="C65346" s="2">
        <v>52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65797</v>
      </c>
      <c r="C65347" s="2">
        <v>50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65798</v>
      </c>
      <c r="C65348" s="2">
        <v>49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65799</v>
      </c>
      <c r="C65349" s="2">
        <v>46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65800</v>
      </c>
      <c r="C65350" s="2">
        <v>46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65801</v>
      </c>
      <c r="C65351" s="2">
        <v>41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65802</v>
      </c>
      <c r="C65352" s="2">
        <v>40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65803</v>
      </c>
      <c r="C65353" s="2">
        <v>48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65804</v>
      </c>
      <c r="C65354" s="2">
        <v>46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65805</v>
      </c>
      <c r="C65355" s="2">
        <v>47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65806</v>
      </c>
      <c r="C65356" s="2">
        <v>56</v>
      </c>
      <c r="D65356" s="2" t="s">
        <v>455</v>
      </c>
      <c r="E65356" s="2"/>
      <c r="F65356" s="2"/>
      <c r="G65356" s="2"/>
      <c r="H65356" s="2"/>
    </row>
    <row r="65357" spans="2:8">
      <c r="B65357" s="2" t="s">
        <v>65807</v>
      </c>
      <c r="C65357" s="2">
        <v>48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65808</v>
      </c>
      <c r="C65358" s="2">
        <v>45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65809</v>
      </c>
      <c r="C65359" s="2">
        <v>49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65810</v>
      </c>
      <c r="C65360" s="2">
        <v>48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65811</v>
      </c>
      <c r="C65361" s="2">
        <v>50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65812</v>
      </c>
      <c r="C65362" s="2">
        <v>49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65813</v>
      </c>
      <c r="C65363" s="2">
        <v>51</v>
      </c>
      <c r="D65363" s="2" t="s">
        <v>455</v>
      </c>
      <c r="E65363" s="2"/>
      <c r="F65363" s="2"/>
      <c r="G65363" s="2"/>
      <c r="H65363" s="2"/>
    </row>
    <row r="65364" spans="2:8">
      <c r="B65364" s="2" t="s">
        <v>65814</v>
      </c>
      <c r="C65364" s="2">
        <v>46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65815</v>
      </c>
      <c r="C65365" s="2">
        <v>55</v>
      </c>
      <c r="D65365" s="2" t="s">
        <v>455</v>
      </c>
      <c r="E65365" s="2"/>
      <c r="F65365" s="2"/>
      <c r="G65365" s="2"/>
      <c r="H65365" s="2"/>
    </row>
    <row r="65366" spans="2:8">
      <c r="B65366" s="2" t="s">
        <v>65816</v>
      </c>
      <c r="C65366" s="2">
        <v>57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65817</v>
      </c>
      <c r="C65367" s="2">
        <v>46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65818</v>
      </c>
      <c r="C65368" s="2">
        <v>43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65819</v>
      </c>
      <c r="C65369" s="2">
        <v>39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65820</v>
      </c>
      <c r="C65370" s="2">
        <v>48</v>
      </c>
      <c r="D65370" s="2" t="s">
        <v>455</v>
      </c>
      <c r="E65370" s="2"/>
      <c r="F65370" s="2"/>
      <c r="G65370" s="2"/>
      <c r="H65370" s="2"/>
    </row>
    <row r="65371" spans="2:8">
      <c r="B65371" s="2" t="s">
        <v>65821</v>
      </c>
      <c r="C65371" s="2">
        <v>52</v>
      </c>
      <c r="D65371" s="2" t="s">
        <v>455</v>
      </c>
      <c r="E65371" s="2"/>
      <c r="F65371" s="2"/>
      <c r="G65371" s="2"/>
      <c r="H65371" s="2"/>
    </row>
    <row r="65372" spans="2:8">
      <c r="B65372" s="2" t="s">
        <v>65822</v>
      </c>
      <c r="C65372" s="2">
        <v>51</v>
      </c>
      <c r="D65372" s="2" t="s">
        <v>455</v>
      </c>
      <c r="E65372" s="2"/>
      <c r="F65372" s="2"/>
      <c r="G65372" s="2"/>
      <c r="H65372" s="2"/>
    </row>
    <row r="65373" spans="2:8">
      <c r="B65373" s="2" t="s">
        <v>65823</v>
      </c>
      <c r="C65373" s="2">
        <v>52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65824</v>
      </c>
      <c r="C65374" s="2">
        <v>62</v>
      </c>
      <c r="D65374" s="2" t="s">
        <v>455</v>
      </c>
      <c r="E65374" s="2"/>
      <c r="F65374" s="2"/>
      <c r="G65374" s="2"/>
      <c r="H65374" s="2"/>
    </row>
    <row r="65375" spans="2:8">
      <c r="B65375" s="2" t="s">
        <v>65825</v>
      </c>
      <c r="C65375" s="2">
        <v>66</v>
      </c>
      <c r="D65375" s="2" t="s">
        <v>455</v>
      </c>
      <c r="E65375" s="2"/>
      <c r="F65375" s="2"/>
      <c r="G65375" s="2"/>
      <c r="H65375" s="2"/>
    </row>
    <row r="65376" spans="2:8">
      <c r="B65376" s="2" t="s">
        <v>65826</v>
      </c>
      <c r="C65376" s="2">
        <v>65</v>
      </c>
      <c r="D65376" s="2" t="s">
        <v>455</v>
      </c>
      <c r="E65376" s="2"/>
      <c r="F65376" s="2"/>
      <c r="G65376" s="2"/>
      <c r="H65376" s="2"/>
    </row>
    <row r="65377" spans="2:8">
      <c r="B65377" s="2" t="s">
        <v>65827</v>
      </c>
      <c r="C65377" s="2">
        <v>47</v>
      </c>
      <c r="D65377" s="2" t="s">
        <v>455</v>
      </c>
      <c r="E65377" s="2"/>
      <c r="F65377" s="2"/>
      <c r="G65377" s="2"/>
      <c r="H65377" s="2"/>
    </row>
    <row r="65378" spans="2:8">
      <c r="B65378" s="2" t="s">
        <v>65828</v>
      </c>
      <c r="C65378" s="2">
        <v>50</v>
      </c>
      <c r="D65378" s="2" t="s">
        <v>455</v>
      </c>
      <c r="E65378" s="2"/>
      <c r="F65378" s="2"/>
      <c r="G65378" s="2"/>
      <c r="H65378" s="2"/>
    </row>
    <row r="65379" spans="2:8">
      <c r="B65379" s="2" t="s">
        <v>65829</v>
      </c>
      <c r="C65379" s="2">
        <v>62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65830</v>
      </c>
      <c r="C65380" s="2">
        <v>59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65831</v>
      </c>
      <c r="C65381" s="2">
        <v>61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65832</v>
      </c>
      <c r="C65382" s="2">
        <v>56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65833</v>
      </c>
      <c r="C65383" s="2">
        <v>70</v>
      </c>
      <c r="D65383" s="2" t="s">
        <v>455</v>
      </c>
      <c r="E65383" s="2"/>
      <c r="F65383" s="2"/>
      <c r="G65383" s="2"/>
      <c r="H65383" s="2"/>
    </row>
    <row r="65384" spans="2:8">
      <c r="B65384" s="2" t="s">
        <v>65834</v>
      </c>
      <c r="C65384" s="2">
        <v>79</v>
      </c>
      <c r="D65384" s="2" t="s">
        <v>455</v>
      </c>
      <c r="E65384" s="2"/>
      <c r="F65384" s="2"/>
      <c r="G65384" s="2"/>
      <c r="H65384" s="2"/>
    </row>
    <row r="65385" spans="2:8">
      <c r="B65385" s="2" t="s">
        <v>65835</v>
      </c>
      <c r="C65385" s="2">
        <v>58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65836</v>
      </c>
      <c r="C65386" s="2">
        <v>54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65837</v>
      </c>
      <c r="C65387" s="2">
        <v>49</v>
      </c>
      <c r="D65387" s="2" t="s">
        <v>455</v>
      </c>
      <c r="E65387" s="2"/>
      <c r="F65387" s="2"/>
      <c r="G65387" s="2"/>
      <c r="H65387" s="2"/>
    </row>
    <row r="65388" spans="2:8">
      <c r="B65388" s="2" t="s">
        <v>65838</v>
      </c>
      <c r="C65388" s="2">
        <v>50</v>
      </c>
      <c r="D65388" s="2" t="s">
        <v>455</v>
      </c>
      <c r="E65388" s="2"/>
      <c r="F65388" s="2"/>
      <c r="G65388" s="2"/>
      <c r="H65388" s="2"/>
    </row>
    <row r="65389" spans="2:8">
      <c r="B65389" s="2" t="s">
        <v>65839</v>
      </c>
      <c r="C65389" s="2">
        <v>54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65840</v>
      </c>
      <c r="C65390" s="2">
        <v>50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65841</v>
      </c>
      <c r="C65391" s="2">
        <v>52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65842</v>
      </c>
      <c r="C65392" s="2">
        <v>48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65843</v>
      </c>
      <c r="C65393" s="2">
        <v>47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65844</v>
      </c>
      <c r="C65394" s="2">
        <v>43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65845</v>
      </c>
      <c r="C65395" s="2">
        <v>56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65846</v>
      </c>
      <c r="C65396" s="2">
        <v>33</v>
      </c>
      <c r="D65396" s="2" t="s">
        <v>455</v>
      </c>
      <c r="E65396" s="2"/>
      <c r="F65396" s="2"/>
      <c r="G65396" s="2"/>
      <c r="H65396" s="2"/>
    </row>
    <row r="65397" spans="2:8">
      <c r="B65397" s="2" t="s">
        <v>65847</v>
      </c>
      <c r="C65397" s="2">
        <v>29</v>
      </c>
      <c r="D65397" s="2" t="s">
        <v>455</v>
      </c>
      <c r="E65397" s="2"/>
      <c r="F65397" s="2"/>
      <c r="G65397" s="2"/>
      <c r="H65397" s="2"/>
    </row>
    <row r="65398" spans="2:8">
      <c r="B65398" s="2" t="s">
        <v>65848</v>
      </c>
      <c r="C65398" s="2">
        <v>19</v>
      </c>
      <c r="D65398" s="2" t="s">
        <v>455</v>
      </c>
      <c r="E65398" s="2"/>
      <c r="F65398" s="2"/>
      <c r="G65398" s="2"/>
      <c r="H65398" s="2"/>
    </row>
    <row r="65399" spans="2:8">
      <c r="B65399" s="2" t="s">
        <v>65849</v>
      </c>
      <c r="C65399" s="2">
        <v>12</v>
      </c>
      <c r="D65399" s="2" t="s">
        <v>455</v>
      </c>
      <c r="E65399" s="2"/>
      <c r="F65399" s="2"/>
      <c r="G65399" s="2"/>
      <c r="H65399" s="2"/>
    </row>
    <row r="65400" spans="2:8">
      <c r="B65400" s="2" t="s">
        <v>65850</v>
      </c>
      <c r="C65400" s="2">
        <v>46</v>
      </c>
      <c r="D65400" s="2" t="s">
        <v>455</v>
      </c>
      <c r="E65400" s="2"/>
      <c r="F65400" s="2"/>
      <c r="G65400" s="2"/>
      <c r="H65400" s="2"/>
    </row>
    <row r="65401" spans="2:8">
      <c r="B65401" s="2" t="s">
        <v>65851</v>
      </c>
      <c r="C65401" s="2">
        <v>52</v>
      </c>
      <c r="D65401" s="2" t="s">
        <v>455</v>
      </c>
      <c r="E65401" s="2"/>
      <c r="F65401" s="2"/>
      <c r="G65401" s="2"/>
      <c r="H65401" s="2"/>
    </row>
    <row r="65402" spans="2:8">
      <c r="B65402" s="2" t="s">
        <v>65852</v>
      </c>
      <c r="C65402" s="2">
        <v>53</v>
      </c>
      <c r="D65402" s="2" t="s">
        <v>455</v>
      </c>
      <c r="E65402" s="2"/>
      <c r="F65402" s="2"/>
      <c r="G65402" s="2"/>
      <c r="H65402" s="2"/>
    </row>
    <row r="65403" spans="2:8">
      <c r="B65403" s="2" t="s">
        <v>65853</v>
      </c>
      <c r="C65403" s="2">
        <v>55</v>
      </c>
      <c r="D65403" s="2" t="s">
        <v>455</v>
      </c>
      <c r="E65403" s="2"/>
      <c r="F65403" s="2"/>
      <c r="G65403" s="2"/>
      <c r="H65403" s="2"/>
    </row>
    <row r="65404" spans="2:8">
      <c r="B65404" s="2" t="s">
        <v>65854</v>
      </c>
      <c r="C65404" s="2">
        <v>56</v>
      </c>
      <c r="D65404" s="2" t="s">
        <v>455</v>
      </c>
      <c r="E65404" s="2"/>
      <c r="F65404" s="2"/>
      <c r="G65404" s="2"/>
      <c r="H65404" s="2"/>
    </row>
    <row r="65405" spans="2:8">
      <c r="B65405" s="2" t="s">
        <v>65855</v>
      </c>
      <c r="C65405" s="2">
        <v>51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65856</v>
      </c>
      <c r="C65406" s="2">
        <v>50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65857</v>
      </c>
      <c r="C65407" s="2">
        <v>46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65858</v>
      </c>
      <c r="C65408" s="2">
        <v>42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65859</v>
      </c>
      <c r="C65409" s="2">
        <v>50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65860</v>
      </c>
      <c r="C65410" s="2">
        <v>45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65861</v>
      </c>
      <c r="C65411" s="2">
        <v>49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65862</v>
      </c>
      <c r="C65412" s="2">
        <v>48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65863</v>
      </c>
      <c r="C65413" s="2">
        <v>50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65864</v>
      </c>
      <c r="C65414" s="2">
        <v>49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65865</v>
      </c>
      <c r="C65415" s="2">
        <v>47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65866</v>
      </c>
      <c r="C65416" s="2">
        <v>45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65867</v>
      </c>
      <c r="C65417" s="2">
        <v>47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65868</v>
      </c>
      <c r="C65418" s="2">
        <v>48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65869</v>
      </c>
      <c r="C65419" s="2">
        <v>46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65870</v>
      </c>
      <c r="C65420" s="2">
        <v>47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65871</v>
      </c>
      <c r="C65421" s="2">
        <v>48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65872</v>
      </c>
      <c r="C65422" s="2">
        <v>44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65873</v>
      </c>
      <c r="C65423" s="2">
        <v>42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65874</v>
      </c>
      <c r="C65424" s="2">
        <v>53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65875</v>
      </c>
      <c r="C65425" s="2">
        <v>53</v>
      </c>
      <c r="D65425" s="2" t="s">
        <v>455</v>
      </c>
      <c r="E65425" s="2"/>
      <c r="F65425" s="2"/>
      <c r="G65425" s="2"/>
      <c r="H65425" s="2"/>
    </row>
    <row r="65426" spans="2:8">
      <c r="B65426" s="2" t="s">
        <v>65876</v>
      </c>
      <c r="C65426" s="2">
        <v>56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65877</v>
      </c>
      <c r="C65427" s="2">
        <v>55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65878</v>
      </c>
      <c r="C65428" s="2">
        <v>19</v>
      </c>
      <c r="D65428" s="2" t="s">
        <v>455</v>
      </c>
      <c r="E65428" s="2"/>
      <c r="F65428" s="2"/>
      <c r="G65428" s="2"/>
      <c r="H65428" s="2"/>
    </row>
    <row r="65429" spans="2:8">
      <c r="B65429" s="2" t="s">
        <v>65879</v>
      </c>
      <c r="C65429" s="2">
        <v>43</v>
      </c>
      <c r="D65429" s="2" t="s">
        <v>455</v>
      </c>
      <c r="E65429" s="2"/>
      <c r="F65429" s="2"/>
      <c r="G65429" s="2"/>
      <c r="H65429" s="2"/>
    </row>
    <row r="65430" spans="2:8">
      <c r="B65430" s="2" t="s">
        <v>65880</v>
      </c>
      <c r="C65430" s="2">
        <v>44</v>
      </c>
      <c r="D65430" s="2" t="s">
        <v>455</v>
      </c>
      <c r="E65430" s="2"/>
      <c r="F65430" s="2"/>
      <c r="G65430" s="2"/>
      <c r="H65430" s="2"/>
    </row>
    <row r="65431" spans="2:8">
      <c r="B65431" s="2" t="s">
        <v>65881</v>
      </c>
      <c r="C65431" s="2">
        <v>43</v>
      </c>
      <c r="D65431" s="2" t="s">
        <v>455</v>
      </c>
      <c r="E65431" s="2"/>
      <c r="F65431" s="2"/>
      <c r="G65431" s="2"/>
      <c r="H65431" s="2"/>
    </row>
    <row r="65432" spans="2:8">
      <c r="B65432" s="2" t="s">
        <v>65882</v>
      </c>
      <c r="C65432" s="2">
        <v>55</v>
      </c>
      <c r="D65432" s="2" t="s">
        <v>455</v>
      </c>
      <c r="E65432" s="2"/>
      <c r="F65432" s="2"/>
      <c r="G65432" s="2"/>
      <c r="H65432" s="2"/>
    </row>
    <row r="65433" spans="2:8">
      <c r="B65433" s="2" t="s">
        <v>65883</v>
      </c>
      <c r="C65433" s="2">
        <v>58</v>
      </c>
      <c r="D65433" s="2" t="s">
        <v>455</v>
      </c>
      <c r="E65433" s="2"/>
      <c r="F65433" s="2"/>
      <c r="G65433" s="2"/>
      <c r="H65433" s="2"/>
    </row>
    <row r="65434" spans="2:8">
      <c r="B65434" s="2" t="s">
        <v>65884</v>
      </c>
      <c r="C65434" s="2">
        <v>58</v>
      </c>
      <c r="D65434" s="2" t="s">
        <v>455</v>
      </c>
      <c r="E65434" s="2"/>
      <c r="F65434" s="2"/>
      <c r="G65434" s="2"/>
      <c r="H65434" s="2"/>
    </row>
    <row r="65435" spans="2:8">
      <c r="B65435" s="2" t="s">
        <v>65885</v>
      </c>
      <c r="C65435" s="2">
        <v>40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65886</v>
      </c>
      <c r="C65436" s="2">
        <v>40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65887</v>
      </c>
      <c r="C65437" s="2">
        <v>36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65888</v>
      </c>
      <c r="C65438" s="2">
        <v>37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65889</v>
      </c>
      <c r="C65439" s="2">
        <v>37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65890</v>
      </c>
      <c r="C65440" s="2">
        <v>39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65891</v>
      </c>
      <c r="C65441" s="2">
        <v>38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65892</v>
      </c>
      <c r="C65442" s="2">
        <v>64</v>
      </c>
      <c r="D65442" s="2" t="s">
        <v>455</v>
      </c>
      <c r="E65442" s="2"/>
      <c r="F65442" s="2"/>
      <c r="G65442" s="2"/>
      <c r="H65442" s="2"/>
    </row>
    <row r="65443" spans="2:8">
      <c r="B65443" s="2" t="s">
        <v>65893</v>
      </c>
      <c r="C65443" s="2">
        <v>67</v>
      </c>
      <c r="D65443" s="2" t="s">
        <v>455</v>
      </c>
      <c r="E65443" s="2"/>
      <c r="F65443" s="2"/>
      <c r="G65443" s="2"/>
      <c r="H65443" s="2"/>
    </row>
    <row r="65444" spans="2:8">
      <c r="B65444" s="2" t="s">
        <v>65894</v>
      </c>
      <c r="C65444" s="2">
        <v>79</v>
      </c>
      <c r="D65444" s="2" t="s">
        <v>455</v>
      </c>
      <c r="E65444" s="2"/>
      <c r="F65444" s="2"/>
      <c r="G65444" s="2"/>
      <c r="H65444" s="2"/>
    </row>
    <row r="65445" spans="2:8">
      <c r="B65445" s="2" t="s">
        <v>65895</v>
      </c>
      <c r="C65445" s="2">
        <v>54</v>
      </c>
      <c r="D65445" s="2" t="s">
        <v>455</v>
      </c>
      <c r="E65445" s="2"/>
      <c r="F65445" s="2"/>
      <c r="G65445" s="2"/>
      <c r="H65445" s="2"/>
    </row>
    <row r="65446" spans="2:8">
      <c r="B65446" s="2" t="s">
        <v>65896</v>
      </c>
      <c r="C65446" s="2">
        <v>57</v>
      </c>
      <c r="D65446" s="2" t="s">
        <v>455</v>
      </c>
      <c r="E65446" s="2"/>
      <c r="F65446" s="2"/>
      <c r="G65446" s="2"/>
      <c r="H65446" s="2"/>
    </row>
    <row r="65447" spans="2:8">
      <c r="B65447" s="2" t="s">
        <v>65897</v>
      </c>
      <c r="C65447" s="2">
        <v>58</v>
      </c>
      <c r="D65447" s="2" t="s">
        <v>455</v>
      </c>
      <c r="E65447" s="2"/>
      <c r="F65447" s="2"/>
      <c r="G65447" s="2"/>
      <c r="H65447" s="2"/>
    </row>
    <row r="65448" spans="2:8">
      <c r="B65448" s="2" t="s">
        <v>65898</v>
      </c>
      <c r="C65448" s="2">
        <v>60</v>
      </c>
      <c r="D65448" s="2" t="s">
        <v>455</v>
      </c>
      <c r="E65448" s="2"/>
      <c r="F65448" s="2"/>
      <c r="G65448" s="2"/>
      <c r="H65448" s="2"/>
    </row>
    <row r="65449" spans="2:8">
      <c r="B65449" s="2" t="s">
        <v>65899</v>
      </c>
      <c r="C65449" s="2">
        <v>53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65900</v>
      </c>
      <c r="C65450" s="2">
        <v>48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65901</v>
      </c>
      <c r="C65451" s="2">
        <v>46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65902</v>
      </c>
      <c r="C65452" s="2">
        <v>50</v>
      </c>
      <c r="D65452" s="2" t="s">
        <v>455</v>
      </c>
      <c r="E65452" s="2"/>
      <c r="F65452" s="2"/>
      <c r="G65452" s="2"/>
      <c r="H65452" s="2"/>
    </row>
    <row r="65453" spans="2:8">
      <c r="B65453" s="2" t="s">
        <v>65903</v>
      </c>
      <c r="C65453" s="2">
        <v>50</v>
      </c>
      <c r="D65453" s="2" t="s">
        <v>455</v>
      </c>
      <c r="E65453" s="2"/>
      <c r="F65453" s="2"/>
      <c r="G65453" s="2"/>
      <c r="H65453" s="2"/>
    </row>
    <row r="65454" spans="2:8">
      <c r="B65454" s="2" t="s">
        <v>65904</v>
      </c>
      <c r="C65454" s="2">
        <v>45</v>
      </c>
      <c r="D65454" s="2" t="s">
        <v>455</v>
      </c>
      <c r="E65454" s="2"/>
      <c r="F65454" s="2"/>
      <c r="G65454" s="2"/>
      <c r="H65454" s="2"/>
    </row>
    <row r="65455" spans="2:8">
      <c r="B65455" s="2" t="s">
        <v>65905</v>
      </c>
      <c r="C65455" s="2">
        <v>46</v>
      </c>
      <c r="D65455" s="2" t="s">
        <v>455</v>
      </c>
      <c r="E65455" s="2"/>
      <c r="F65455" s="2"/>
      <c r="G65455" s="2"/>
      <c r="H65455" s="2"/>
    </row>
    <row r="65456" spans="2:8">
      <c r="B65456" s="2" t="s">
        <v>65906</v>
      </c>
      <c r="C65456" s="2">
        <v>48</v>
      </c>
      <c r="D65456" s="2" t="s">
        <v>455</v>
      </c>
      <c r="E65456" s="2"/>
      <c r="F65456" s="2"/>
      <c r="G65456" s="2"/>
      <c r="H65456" s="2"/>
    </row>
    <row r="65457" spans="2:8">
      <c r="B65457" s="2" t="s">
        <v>65907</v>
      </c>
      <c r="C65457" s="2">
        <v>55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65908</v>
      </c>
      <c r="C65458" s="2">
        <v>49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65909</v>
      </c>
      <c r="C65459" s="2">
        <v>45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65910</v>
      </c>
      <c r="C65460" s="2">
        <v>48</v>
      </c>
      <c r="D65460" s="2" t="s">
        <v>455</v>
      </c>
      <c r="E65460" s="2"/>
      <c r="F65460" s="2"/>
      <c r="G65460" s="2"/>
      <c r="H65460" s="2"/>
    </row>
    <row r="65461" spans="2:8">
      <c r="B65461" s="2" t="s">
        <v>65911</v>
      </c>
      <c r="C65461" s="2">
        <v>49</v>
      </c>
      <c r="D65461" s="2" t="s">
        <v>455</v>
      </c>
      <c r="E65461" s="2"/>
      <c r="F65461" s="2"/>
      <c r="G65461" s="2"/>
      <c r="H65461" s="2"/>
    </row>
    <row r="65462" spans="2:8">
      <c r="B65462" s="2" t="s">
        <v>65912</v>
      </c>
      <c r="C65462" s="2">
        <v>47</v>
      </c>
      <c r="D65462" s="2" t="s">
        <v>455</v>
      </c>
      <c r="E65462" s="2"/>
      <c r="F65462" s="2"/>
      <c r="G65462" s="2"/>
      <c r="H65462" s="2"/>
    </row>
    <row r="65463" spans="2:8">
      <c r="B65463" s="2" t="s">
        <v>65913</v>
      </c>
      <c r="C65463" s="2">
        <v>49</v>
      </c>
      <c r="D65463" s="2" t="s">
        <v>455</v>
      </c>
      <c r="E65463" s="2"/>
      <c r="F65463" s="2"/>
      <c r="G65463" s="2"/>
      <c r="H65463" s="2"/>
    </row>
    <row r="65464" spans="2:8">
      <c r="B65464" s="2" t="s">
        <v>65914</v>
      </c>
      <c r="C65464" s="2">
        <v>54</v>
      </c>
      <c r="D65464" s="2" t="s">
        <v>455</v>
      </c>
      <c r="E65464" s="2"/>
      <c r="F65464" s="2"/>
      <c r="G65464" s="2"/>
      <c r="H65464" s="2"/>
    </row>
    <row r="65465" spans="2:8">
      <c r="B65465" s="2" t="s">
        <v>65915</v>
      </c>
      <c r="C65465" s="2">
        <v>56</v>
      </c>
      <c r="D65465" s="2" t="s">
        <v>455</v>
      </c>
      <c r="E65465" s="2"/>
      <c r="F65465" s="2"/>
      <c r="G65465" s="2"/>
      <c r="H65465" s="2"/>
    </row>
    <row r="65466" spans="2:8">
      <c r="B65466" s="2" t="s">
        <v>65916</v>
      </c>
      <c r="C65466" s="2">
        <v>56</v>
      </c>
      <c r="D65466" s="2" t="s">
        <v>455</v>
      </c>
      <c r="E65466" s="2"/>
      <c r="F65466" s="2"/>
      <c r="G65466" s="2"/>
      <c r="H65466" s="2"/>
    </row>
    <row r="65467" spans="2:8">
      <c r="B65467" s="2" t="s">
        <v>65917</v>
      </c>
      <c r="C65467" s="2">
        <v>46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65918</v>
      </c>
      <c r="C65468" s="2">
        <v>41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65919</v>
      </c>
      <c r="C65469" s="2">
        <v>45</v>
      </c>
      <c r="D65469" s="2" t="s">
        <v>455</v>
      </c>
      <c r="E65469" s="2"/>
      <c r="F65469" s="2"/>
      <c r="G65469" s="2"/>
      <c r="H65469" s="2"/>
    </row>
    <row r="65470" spans="2:8">
      <c r="B65470" s="2" t="s">
        <v>65920</v>
      </c>
      <c r="C65470" s="2">
        <v>49</v>
      </c>
      <c r="D65470" s="2" t="s">
        <v>455</v>
      </c>
      <c r="E65470" s="2"/>
      <c r="F65470" s="2"/>
      <c r="G65470" s="2"/>
      <c r="H65470" s="2"/>
    </row>
    <row r="65471" spans="2:8">
      <c r="B65471" s="2" t="s">
        <v>65921</v>
      </c>
      <c r="C65471" s="2">
        <v>63</v>
      </c>
      <c r="D65471" s="2" t="s">
        <v>455</v>
      </c>
      <c r="E65471" s="2"/>
      <c r="F65471" s="2"/>
      <c r="G65471" s="2"/>
      <c r="H65471" s="2"/>
    </row>
    <row r="65472" spans="2:8">
      <c r="B65472" s="2" t="s">
        <v>65922</v>
      </c>
      <c r="C65472" s="2">
        <v>63</v>
      </c>
      <c r="D65472" s="2" t="s">
        <v>455</v>
      </c>
      <c r="E65472" s="2"/>
      <c r="F65472" s="2"/>
      <c r="G65472" s="2"/>
      <c r="H65472" s="2"/>
    </row>
    <row r="65473" spans="2:8">
      <c r="B65473" s="2" t="s">
        <v>65923</v>
      </c>
      <c r="C65473" s="2">
        <v>53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65924</v>
      </c>
      <c r="C65474" s="2">
        <v>51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65925</v>
      </c>
      <c r="C65475" s="2">
        <v>56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65926</v>
      </c>
      <c r="C65476" s="2">
        <v>53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65927</v>
      </c>
      <c r="C65477" s="2">
        <v>48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65928</v>
      </c>
      <c r="C65478" s="2">
        <v>52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65929</v>
      </c>
      <c r="C65479" s="2">
        <v>49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65930</v>
      </c>
      <c r="C65480" s="2">
        <v>71</v>
      </c>
      <c r="D65480" s="2" t="s">
        <v>455</v>
      </c>
      <c r="E65480" s="2"/>
      <c r="F65480" s="2"/>
      <c r="G65480" s="2"/>
      <c r="H65480" s="2"/>
    </row>
    <row r="65481" spans="2:8">
      <c r="B65481" s="2" t="s">
        <v>65931</v>
      </c>
      <c r="C65481" s="2">
        <v>74</v>
      </c>
      <c r="D65481" s="2" t="s">
        <v>455</v>
      </c>
      <c r="E65481" s="2"/>
      <c r="F65481" s="2"/>
      <c r="G65481" s="2"/>
      <c r="H65481" s="2"/>
    </row>
    <row r="65482" spans="2:8">
      <c r="B65482" s="2" t="s">
        <v>65932</v>
      </c>
      <c r="C65482" s="2">
        <v>71</v>
      </c>
      <c r="D65482" s="2" t="s">
        <v>455</v>
      </c>
      <c r="E65482" s="2"/>
      <c r="F65482" s="2"/>
      <c r="G65482" s="2"/>
      <c r="H65482" s="2"/>
    </row>
    <row r="65483" spans="2:8">
      <c r="B65483" s="2" t="s">
        <v>65933</v>
      </c>
      <c r="C65483" s="2">
        <v>77</v>
      </c>
      <c r="D65483" s="2" t="s">
        <v>455</v>
      </c>
      <c r="E65483" s="2"/>
      <c r="F65483" s="2"/>
      <c r="G65483" s="2"/>
      <c r="H65483" s="2"/>
    </row>
    <row r="65484" spans="2:8">
      <c r="B65484" s="2" t="s">
        <v>65934</v>
      </c>
      <c r="C65484" s="2">
        <v>48</v>
      </c>
      <c r="D65484" s="2" t="s">
        <v>455</v>
      </c>
      <c r="E65484" s="2"/>
      <c r="F65484" s="2"/>
      <c r="G65484" s="2"/>
      <c r="H65484" s="2"/>
    </row>
    <row r="65485" spans="2:8">
      <c r="B65485" s="2" t="s">
        <v>65935</v>
      </c>
      <c r="C65485" s="2">
        <v>52</v>
      </c>
      <c r="D65485" s="2" t="s">
        <v>455</v>
      </c>
      <c r="E65485" s="2"/>
      <c r="F65485" s="2"/>
      <c r="G65485" s="2"/>
      <c r="H65485" s="2"/>
    </row>
    <row r="65486" spans="2:8">
      <c r="B65486" s="2" t="s">
        <v>65936</v>
      </c>
      <c r="C65486" s="2">
        <v>52</v>
      </c>
      <c r="D65486" s="2" t="s">
        <v>455</v>
      </c>
      <c r="E65486" s="2"/>
      <c r="F65486" s="2"/>
      <c r="G65486" s="2"/>
      <c r="H65486" s="2"/>
    </row>
    <row r="65487" spans="2:8">
      <c r="B65487" s="2" t="s">
        <v>65937</v>
      </c>
      <c r="C65487" s="2">
        <v>56</v>
      </c>
      <c r="D65487" s="2" t="s">
        <v>455</v>
      </c>
      <c r="E65487" s="2"/>
      <c r="F65487" s="2"/>
      <c r="G65487" s="2"/>
      <c r="H65487" s="2"/>
    </row>
    <row r="65488" spans="2:8">
      <c r="B65488" s="2" t="s">
        <v>65938</v>
      </c>
      <c r="C65488" s="2">
        <v>53</v>
      </c>
      <c r="D65488" s="2" t="s">
        <v>455</v>
      </c>
      <c r="E65488" s="2"/>
      <c r="F65488" s="2"/>
      <c r="G65488" s="2"/>
      <c r="H65488" s="2"/>
    </row>
    <row r="65489" spans="2:8">
      <c r="B65489" s="2" t="s">
        <v>65939</v>
      </c>
      <c r="C65489" s="2">
        <v>55</v>
      </c>
      <c r="D65489" s="2" t="s">
        <v>455</v>
      </c>
      <c r="E65489" s="2"/>
      <c r="F65489" s="2"/>
      <c r="G65489" s="2"/>
      <c r="H65489" s="2"/>
    </row>
    <row r="65490" spans="2:8">
      <c r="B65490" s="2" t="s">
        <v>65940</v>
      </c>
      <c r="C65490" s="2">
        <v>56</v>
      </c>
      <c r="D65490" s="2" t="s">
        <v>455</v>
      </c>
      <c r="E65490" s="2"/>
      <c r="F65490" s="2"/>
      <c r="G65490" s="2"/>
      <c r="H65490" s="2"/>
    </row>
    <row r="65491" spans="2:8">
      <c r="B65491" s="2" t="s">
        <v>65941</v>
      </c>
      <c r="C65491" s="2">
        <v>54</v>
      </c>
      <c r="D65491" s="2" t="s">
        <v>455</v>
      </c>
      <c r="E65491" s="2"/>
      <c r="F65491" s="2"/>
      <c r="G65491" s="2"/>
      <c r="H65491" s="2"/>
    </row>
    <row r="65492" spans="2:8">
      <c r="B65492" s="2" t="s">
        <v>65942</v>
      </c>
      <c r="C65492" s="2">
        <v>56</v>
      </c>
      <c r="D65492" s="2" t="s">
        <v>455</v>
      </c>
      <c r="E65492" s="2"/>
      <c r="F65492" s="2"/>
      <c r="G65492" s="2"/>
      <c r="H65492" s="2"/>
    </row>
    <row r="65493" spans="2:8">
      <c r="B65493" s="2" t="s">
        <v>65943</v>
      </c>
      <c r="C65493" s="2">
        <v>62</v>
      </c>
      <c r="D65493" s="2" t="s">
        <v>455</v>
      </c>
      <c r="E65493" s="2"/>
      <c r="F65493" s="2"/>
      <c r="G65493" s="2"/>
      <c r="H65493" s="2"/>
    </row>
    <row r="65494" spans="2:8">
      <c r="B65494" s="2" t="s">
        <v>65944</v>
      </c>
      <c r="C65494" s="2">
        <v>63</v>
      </c>
      <c r="D65494" s="2" t="s">
        <v>455</v>
      </c>
      <c r="E65494" s="2"/>
      <c r="F65494" s="2"/>
      <c r="G65494" s="2"/>
      <c r="H65494" s="2"/>
    </row>
    <row r="65495" spans="2:8">
      <c r="B65495" s="2" t="s">
        <v>65945</v>
      </c>
      <c r="C65495" s="2">
        <v>49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65946</v>
      </c>
      <c r="C65496" s="2">
        <v>48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65947</v>
      </c>
      <c r="C65497" s="2">
        <v>48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65948</v>
      </c>
      <c r="C65498" s="2">
        <v>49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65949</v>
      </c>
      <c r="C65499" s="2">
        <v>46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65950</v>
      </c>
      <c r="C65500" s="2">
        <v>46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65951</v>
      </c>
      <c r="C65501" s="2">
        <v>43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65952</v>
      </c>
      <c r="C65502" s="2">
        <v>47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65953</v>
      </c>
      <c r="C65503" s="2">
        <v>46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65954</v>
      </c>
      <c r="C65504" s="2">
        <v>51</v>
      </c>
      <c r="D65504" s="2" t="s">
        <v>455</v>
      </c>
      <c r="E65504" s="2"/>
      <c r="F65504" s="2"/>
      <c r="G65504" s="2"/>
      <c r="H65504" s="2"/>
    </row>
    <row r="65505" spans="2:8">
      <c r="B65505" s="2" t="s">
        <v>65955</v>
      </c>
      <c r="C65505" s="2">
        <v>56</v>
      </c>
      <c r="D65505" s="2" t="s">
        <v>455</v>
      </c>
      <c r="E65505" s="2"/>
      <c r="F65505" s="2"/>
      <c r="G65505" s="2"/>
      <c r="H65505" s="2"/>
    </row>
    <row r="65506" spans="2:8">
      <c r="B65506" s="2" t="s">
        <v>65956</v>
      </c>
      <c r="C65506" s="2">
        <v>56</v>
      </c>
      <c r="D65506" s="2" t="s">
        <v>455</v>
      </c>
      <c r="E65506" s="2"/>
      <c r="F65506" s="2"/>
      <c r="G65506" s="2"/>
      <c r="H65506" s="2"/>
    </row>
    <row r="65507" spans="2:8">
      <c r="B65507" s="2" t="s">
        <v>65957</v>
      </c>
      <c r="C65507" s="2">
        <v>58</v>
      </c>
      <c r="D65507" s="2" t="s">
        <v>455</v>
      </c>
      <c r="E65507" s="2"/>
      <c r="F65507" s="2"/>
      <c r="G65507" s="2"/>
      <c r="H65507" s="2"/>
    </row>
    <row r="65508" spans="2:8">
      <c r="B65508" s="2" t="s">
        <v>65958</v>
      </c>
      <c r="C65508" s="2">
        <v>5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65959</v>
      </c>
      <c r="C65509" s="2">
        <v>55</v>
      </c>
      <c r="D65509" s="2" t="s">
        <v>455</v>
      </c>
      <c r="E65509" s="2"/>
      <c r="F65509" s="2"/>
      <c r="G65509" s="2"/>
      <c r="H65509" s="2"/>
    </row>
    <row r="65510" spans="2:8">
      <c r="B65510" s="2" t="s">
        <v>65960</v>
      </c>
      <c r="C65510" s="2">
        <v>57</v>
      </c>
      <c r="D65510" s="2" t="s">
        <v>455</v>
      </c>
      <c r="E65510" s="2"/>
      <c r="F65510" s="2"/>
      <c r="G65510" s="2"/>
      <c r="H65510" s="2"/>
    </row>
    <row r="65511" spans="2:8">
      <c r="B65511" s="2" t="s">
        <v>65961</v>
      </c>
      <c r="C65511" s="2">
        <v>57</v>
      </c>
      <c r="D65511" s="2" t="s">
        <v>455</v>
      </c>
      <c r="E65511" s="2"/>
      <c r="F65511" s="2"/>
      <c r="G65511" s="2"/>
      <c r="H65511" s="2"/>
    </row>
    <row r="65512" spans="2:8">
      <c r="B65512" s="2" t="s">
        <v>65962</v>
      </c>
      <c r="C65512" s="2">
        <v>54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65963</v>
      </c>
      <c r="C65513" s="2">
        <v>48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65964</v>
      </c>
      <c r="C65514" s="2">
        <v>56</v>
      </c>
      <c r="D65514" s="2" t="s">
        <v>455</v>
      </c>
      <c r="E65514" s="2"/>
      <c r="F65514" s="2"/>
      <c r="G65514" s="2"/>
      <c r="H65514" s="2"/>
    </row>
    <row r="65515" spans="2:8">
      <c r="B65515" s="2" t="s">
        <v>65965</v>
      </c>
      <c r="C65515" s="2">
        <v>63</v>
      </c>
      <c r="D65515" s="2" t="s">
        <v>455</v>
      </c>
      <c r="E65515" s="2"/>
      <c r="F65515" s="2"/>
      <c r="G65515" s="2"/>
      <c r="H65515" s="2"/>
    </row>
    <row r="65516" spans="2:8">
      <c r="B65516" s="2" t="s">
        <v>65966</v>
      </c>
      <c r="C65516" s="2">
        <v>66</v>
      </c>
      <c r="D65516" s="2" t="s">
        <v>455</v>
      </c>
      <c r="E65516" s="2"/>
      <c r="F65516" s="2"/>
      <c r="G65516" s="2"/>
      <c r="H65516" s="2"/>
    </row>
    <row r="65517" spans="2:8">
      <c r="B65517" s="2" t="s">
        <v>65967</v>
      </c>
      <c r="C65517" s="2">
        <v>53</v>
      </c>
      <c r="D65517" s="2" t="s">
        <v>455</v>
      </c>
      <c r="E65517" s="2"/>
      <c r="F65517" s="2"/>
      <c r="G65517" s="2"/>
      <c r="H65517" s="2"/>
    </row>
    <row r="65518" spans="2:8">
      <c r="B65518" s="2" t="s">
        <v>65968</v>
      </c>
      <c r="C65518" s="2">
        <v>50</v>
      </c>
      <c r="D65518" s="2" t="s">
        <v>455</v>
      </c>
      <c r="E65518" s="2"/>
      <c r="F65518" s="2"/>
      <c r="G65518" s="2"/>
      <c r="H65518" s="2"/>
    </row>
    <row r="65519" spans="2:8">
      <c r="B65519" s="2" t="s">
        <v>65969</v>
      </c>
      <c r="C65519" s="2">
        <v>53</v>
      </c>
      <c r="D65519" s="2" t="s">
        <v>455</v>
      </c>
      <c r="E65519" s="2"/>
      <c r="F65519" s="2"/>
      <c r="G65519" s="2"/>
      <c r="H65519" s="2"/>
    </row>
    <row r="65520" spans="2:8">
      <c r="B65520" s="2" t="s">
        <v>65970</v>
      </c>
      <c r="C65520" s="2">
        <v>51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65971</v>
      </c>
      <c r="C65521" s="2">
        <v>55</v>
      </c>
      <c r="D65521" s="2" t="s">
        <v>455</v>
      </c>
      <c r="E65521" s="2"/>
      <c r="F65521" s="2"/>
      <c r="G65521" s="2"/>
      <c r="H65521" s="2"/>
    </row>
    <row r="65522" spans="2:8">
      <c r="B65522" s="2" t="s">
        <v>65972</v>
      </c>
      <c r="C65522" s="2">
        <v>49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65973</v>
      </c>
      <c r="C65523" s="2">
        <v>45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65974</v>
      </c>
      <c r="C65524" s="2">
        <v>48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65975</v>
      </c>
      <c r="C65525" s="2">
        <v>46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65976</v>
      </c>
      <c r="C65526" s="2">
        <v>52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65977</v>
      </c>
      <c r="C65527" s="2">
        <v>50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65978</v>
      </c>
      <c r="C65528" s="2">
        <v>49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65979</v>
      </c>
      <c r="C65529" s="2">
        <v>45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65980</v>
      </c>
      <c r="C65530" s="2">
        <v>42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65981</v>
      </c>
      <c r="C65531" s="2">
        <v>44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65982</v>
      </c>
      <c r="C65532" s="2">
        <v>52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65983</v>
      </c>
      <c r="C65533" s="2">
        <v>50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65984</v>
      </c>
      <c r="C65534" s="2">
        <v>49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65985</v>
      </c>
      <c r="C65535" s="2">
        <v>48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65986</v>
      </c>
      <c r="C65536" s="2">
        <v>47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65987</v>
      </c>
      <c r="C65537" s="2">
        <v>52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65988</v>
      </c>
      <c r="C65538" s="2">
        <v>51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65989</v>
      </c>
      <c r="C65539" s="2">
        <v>47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65990</v>
      </c>
      <c r="C65540" s="2">
        <v>43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65991</v>
      </c>
      <c r="C65541" s="2">
        <v>64</v>
      </c>
      <c r="D65541" s="2" t="s">
        <v>455</v>
      </c>
      <c r="E65541" s="2"/>
      <c r="F65541" s="2"/>
      <c r="G65541" s="2"/>
      <c r="H65541" s="2"/>
    </row>
    <row r="65542" spans="2:8">
      <c r="B65542" s="2" t="s">
        <v>65992</v>
      </c>
      <c r="C65542" s="2">
        <v>66</v>
      </c>
      <c r="D65542" s="2" t="s">
        <v>455</v>
      </c>
      <c r="E65542" s="2"/>
      <c r="F65542" s="2"/>
      <c r="G65542" s="2"/>
      <c r="H65542" s="2"/>
    </row>
    <row r="65543" spans="2:8">
      <c r="B65543" s="2" t="s">
        <v>65993</v>
      </c>
      <c r="C65543" s="2">
        <v>60</v>
      </c>
      <c r="D65543" s="2" t="s">
        <v>455</v>
      </c>
      <c r="E65543" s="2"/>
      <c r="F65543" s="2"/>
      <c r="G65543" s="2"/>
      <c r="H65543" s="2"/>
    </row>
    <row r="65544" spans="2:8">
      <c r="B65544" s="2" t="s">
        <v>65994</v>
      </c>
      <c r="C65544" s="2">
        <v>45</v>
      </c>
      <c r="D65544" s="2" t="s">
        <v>455</v>
      </c>
      <c r="E65544" s="2"/>
      <c r="F65544" s="2"/>
      <c r="G65544" s="2"/>
      <c r="H65544" s="2"/>
    </row>
    <row r="65545" spans="2:8">
      <c r="B65545" s="2" t="s">
        <v>65995</v>
      </c>
      <c r="C65545" s="2">
        <v>48</v>
      </c>
      <c r="D65545" s="2" t="s">
        <v>455</v>
      </c>
      <c r="E65545" s="2"/>
      <c r="F65545" s="2"/>
      <c r="G65545" s="2"/>
      <c r="H65545" s="2"/>
    </row>
    <row r="65546" spans="2:8">
      <c r="B65546" s="2" t="s">
        <v>65996</v>
      </c>
      <c r="C65546" s="2">
        <v>50</v>
      </c>
      <c r="D65546" s="2" t="s">
        <v>455</v>
      </c>
      <c r="E65546" s="2"/>
      <c r="F65546" s="2"/>
      <c r="G65546" s="2"/>
      <c r="H65546" s="2"/>
    </row>
    <row r="65547" spans="2:8">
      <c r="B65547" s="2" t="s">
        <v>65997</v>
      </c>
      <c r="C65547" s="2">
        <v>42</v>
      </c>
      <c r="D65547" s="2" t="s">
        <v>455</v>
      </c>
      <c r="E65547" s="2"/>
      <c r="F65547" s="2"/>
      <c r="G65547" s="2"/>
      <c r="H65547" s="2"/>
    </row>
    <row r="65548" spans="2:8">
      <c r="B65548" s="2" t="s">
        <v>65998</v>
      </c>
      <c r="C65548" s="2">
        <v>42</v>
      </c>
      <c r="D65548" s="2" t="s">
        <v>455</v>
      </c>
      <c r="E65548" s="2"/>
      <c r="F65548" s="2"/>
      <c r="G65548" s="2"/>
      <c r="H65548" s="2"/>
    </row>
    <row r="65549" spans="2:8">
      <c r="B65549" s="2" t="s">
        <v>65999</v>
      </c>
      <c r="C65549" s="2">
        <v>48</v>
      </c>
      <c r="D65549" s="2" t="s">
        <v>455</v>
      </c>
      <c r="E65549" s="2"/>
      <c r="F65549" s="2"/>
      <c r="G65549" s="2"/>
      <c r="H65549" s="2"/>
    </row>
    <row r="65550" spans="2:8">
      <c r="B65550" s="2" t="s">
        <v>66000</v>
      </c>
      <c r="C65550" s="2">
        <v>56</v>
      </c>
      <c r="D65550" s="2" t="s">
        <v>455</v>
      </c>
      <c r="E65550" s="2"/>
      <c r="F65550" s="2"/>
      <c r="G65550" s="2"/>
      <c r="H65550" s="2"/>
    </row>
    <row r="65551" spans="2:8">
      <c r="B65551" s="2" t="s">
        <v>66001</v>
      </c>
      <c r="C65551" s="2">
        <v>60</v>
      </c>
      <c r="D65551" s="2" t="s">
        <v>455</v>
      </c>
      <c r="E65551" s="2"/>
      <c r="F65551" s="2"/>
      <c r="G65551" s="2"/>
      <c r="H65551" s="2"/>
    </row>
    <row r="65552" spans="2:8">
      <c r="B65552" s="2" t="s">
        <v>66002</v>
      </c>
      <c r="C65552" s="2">
        <v>62</v>
      </c>
      <c r="D65552" s="2" t="s">
        <v>455</v>
      </c>
      <c r="E65552" s="2"/>
      <c r="F65552" s="2"/>
      <c r="G65552" s="2"/>
      <c r="H65552" s="2"/>
    </row>
    <row r="65553" spans="2:8">
      <c r="B65553" s="2" t="s">
        <v>66003</v>
      </c>
      <c r="C65553" s="2">
        <v>50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66004</v>
      </c>
      <c r="C65554" s="2">
        <v>50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66005</v>
      </c>
      <c r="C65555" s="2">
        <v>49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66006</v>
      </c>
      <c r="C65556" s="2">
        <v>53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66007</v>
      </c>
      <c r="C65557" s="2">
        <v>44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66008</v>
      </c>
      <c r="C65558" s="2">
        <v>56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66009</v>
      </c>
      <c r="C65559" s="2">
        <v>53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66010</v>
      </c>
      <c r="C65560" s="2">
        <v>46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66011</v>
      </c>
      <c r="C65561" s="2">
        <v>42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66012</v>
      </c>
      <c r="C65562" s="2">
        <v>43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66013</v>
      </c>
      <c r="C65563" s="2">
        <v>41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66014</v>
      </c>
      <c r="C65564" s="2">
        <v>44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66015</v>
      </c>
      <c r="C65565" s="2">
        <v>43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66016</v>
      </c>
      <c r="C65566" s="2">
        <v>67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66017</v>
      </c>
      <c r="C65567" s="2">
        <v>61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66018</v>
      </c>
      <c r="C65568" s="2">
        <v>58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66019</v>
      </c>
      <c r="C65569" s="2">
        <v>55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66020</v>
      </c>
      <c r="C65570" s="2">
        <v>27</v>
      </c>
      <c r="D65570" s="2" t="s">
        <v>455</v>
      </c>
      <c r="E65570" s="2"/>
      <c r="F65570" s="2"/>
      <c r="G65570" s="2"/>
      <c r="H65570" s="2"/>
    </row>
    <row r="65571" spans="2:8">
      <c r="B65571" s="2" t="s">
        <v>66021</v>
      </c>
      <c r="C65571" s="2">
        <v>22</v>
      </c>
      <c r="D65571" s="2" t="s">
        <v>455</v>
      </c>
      <c r="E65571" s="2"/>
      <c r="F65571" s="2"/>
      <c r="G65571" s="2"/>
      <c r="H65571" s="2"/>
    </row>
    <row r="65572" spans="2:8">
      <c r="B65572" s="2" t="s">
        <v>66022</v>
      </c>
      <c r="C65572" s="2">
        <v>61</v>
      </c>
      <c r="D65572" s="2" t="s">
        <v>455</v>
      </c>
      <c r="E65572" s="2"/>
      <c r="F65572" s="2"/>
      <c r="G65572" s="2"/>
      <c r="H65572" s="2"/>
    </row>
    <row r="65573" spans="2:8">
      <c r="B65573" s="2" t="s">
        <v>66023</v>
      </c>
      <c r="C65573" s="2">
        <v>61</v>
      </c>
      <c r="D65573" s="2" t="s">
        <v>455</v>
      </c>
      <c r="E65573" s="2"/>
      <c r="F65573" s="2"/>
      <c r="G65573" s="2"/>
      <c r="H65573" s="2"/>
    </row>
    <row r="65574" spans="2:8">
      <c r="B65574" s="2" t="s">
        <v>66024</v>
      </c>
      <c r="C65574" s="2">
        <v>41</v>
      </c>
      <c r="D65574" s="2" t="s">
        <v>455</v>
      </c>
      <c r="E65574" s="2"/>
      <c r="F65574" s="2"/>
      <c r="G65574" s="2"/>
      <c r="H65574" s="2"/>
    </row>
    <row r="65575" spans="2:8">
      <c r="B65575" s="2" t="s">
        <v>66025</v>
      </c>
      <c r="C65575" s="2">
        <v>44</v>
      </c>
      <c r="D65575" s="2" t="s">
        <v>455</v>
      </c>
      <c r="E65575" s="2"/>
      <c r="F65575" s="2"/>
      <c r="G65575" s="2"/>
      <c r="H65575" s="2"/>
    </row>
    <row r="65576" spans="2:8">
      <c r="B65576" s="2" t="s">
        <v>66026</v>
      </c>
      <c r="C65576" s="2">
        <v>46</v>
      </c>
      <c r="D65576" s="2" t="s">
        <v>455</v>
      </c>
      <c r="E65576" s="2"/>
      <c r="F65576" s="2"/>
      <c r="G65576" s="2"/>
      <c r="H65576" s="2"/>
    </row>
    <row r="65577" spans="2:8">
      <c r="B65577" s="2" t="s">
        <v>66027</v>
      </c>
      <c r="C65577" s="2">
        <v>45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66028</v>
      </c>
      <c r="C65578" s="2">
        <v>44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66029</v>
      </c>
      <c r="C65579" s="2">
        <v>41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66030</v>
      </c>
      <c r="C65580" s="2">
        <v>39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66031</v>
      </c>
      <c r="C65581" s="2">
        <v>46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66032</v>
      </c>
      <c r="C65582" s="2">
        <v>46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66033</v>
      </c>
      <c r="C65583" s="2">
        <v>51</v>
      </c>
      <c r="D65583" s="2" t="s">
        <v>455</v>
      </c>
      <c r="E65583" s="2"/>
      <c r="F65583" s="2"/>
      <c r="G65583" s="2"/>
      <c r="H65583" s="2"/>
    </row>
    <row r="65584" spans="2:8">
      <c r="B65584" s="2" t="s">
        <v>66034</v>
      </c>
      <c r="C65584" s="2">
        <v>41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66035</v>
      </c>
      <c r="C65585" s="2">
        <v>41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66036</v>
      </c>
      <c r="C65586" s="2">
        <v>47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66037</v>
      </c>
      <c r="C65587" s="2">
        <v>48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66038</v>
      </c>
      <c r="C65588" s="2">
        <v>48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66039</v>
      </c>
      <c r="C65589" s="2">
        <v>45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66040</v>
      </c>
      <c r="C65590" s="2">
        <v>62</v>
      </c>
      <c r="D65590" s="2" t="s">
        <v>455</v>
      </c>
      <c r="E65590" s="2"/>
      <c r="F65590" s="2"/>
      <c r="G65590" s="2"/>
      <c r="H65590" s="2"/>
    </row>
    <row r="65591" spans="2:8">
      <c r="B65591" s="2" t="s">
        <v>66041</v>
      </c>
      <c r="C65591" s="2">
        <v>62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66042</v>
      </c>
      <c r="C65592" s="2">
        <v>60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66043</v>
      </c>
      <c r="C65593" s="2">
        <v>55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66044</v>
      </c>
      <c r="C65594" s="2">
        <v>51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66045</v>
      </c>
      <c r="C65595" s="2">
        <v>48</v>
      </c>
      <c r="D65595" s="2" t="s">
        <v>455</v>
      </c>
      <c r="E65595" s="2"/>
      <c r="F65595" s="2"/>
      <c r="G65595" s="2"/>
      <c r="H65595" s="2"/>
    </row>
    <row r="65596" spans="2:8">
      <c r="B65596" s="2" t="s">
        <v>66046</v>
      </c>
      <c r="C65596" s="2">
        <v>52</v>
      </c>
      <c r="D65596" s="2" t="s">
        <v>455</v>
      </c>
      <c r="E65596" s="2"/>
      <c r="F65596" s="2"/>
      <c r="G65596" s="2"/>
      <c r="H65596" s="2"/>
    </row>
    <row r="65597" spans="2:8">
      <c r="B65597" s="2" t="s">
        <v>66047</v>
      </c>
      <c r="C65597" s="2">
        <v>46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66048</v>
      </c>
      <c r="C65598" s="2">
        <v>44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66049</v>
      </c>
      <c r="C65599" s="2">
        <v>47</v>
      </c>
      <c r="D65599" s="2" t="s">
        <v>455</v>
      </c>
      <c r="E65599" s="2"/>
      <c r="F65599" s="2"/>
      <c r="G65599" s="2"/>
      <c r="H65599" s="2"/>
    </row>
    <row r="65600" spans="2:8">
      <c r="B65600" s="2" t="s">
        <v>66050</v>
      </c>
      <c r="C65600" s="2">
        <v>48</v>
      </c>
      <c r="D65600" s="2" t="s">
        <v>455</v>
      </c>
      <c r="E65600" s="2"/>
      <c r="F65600" s="2"/>
      <c r="G65600" s="2"/>
      <c r="H65600" s="2"/>
    </row>
    <row r="65601" spans="2:8">
      <c r="B65601" s="2" t="s">
        <v>66051</v>
      </c>
      <c r="C65601" s="2">
        <v>49</v>
      </c>
      <c r="D65601" s="2" t="s">
        <v>455</v>
      </c>
      <c r="E65601" s="2"/>
      <c r="F65601" s="2"/>
      <c r="G65601" s="2"/>
      <c r="H65601" s="2"/>
    </row>
    <row r="65602" spans="2:8">
      <c r="B65602" s="2" t="s">
        <v>66052</v>
      </c>
      <c r="C65602" s="2">
        <v>39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66053</v>
      </c>
      <c r="C65603" s="2">
        <v>37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66054</v>
      </c>
      <c r="C65604" s="2">
        <v>41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66055</v>
      </c>
      <c r="C65605" s="2">
        <v>42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66056</v>
      </c>
      <c r="C65606" s="2">
        <v>42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66057</v>
      </c>
      <c r="C65607" s="2">
        <v>41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66058</v>
      </c>
      <c r="C65608" s="2">
        <v>38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66059</v>
      </c>
      <c r="C65609" s="2">
        <v>37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66060</v>
      </c>
      <c r="C65610" s="2">
        <v>35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66061</v>
      </c>
      <c r="C65611" s="2">
        <v>38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66062</v>
      </c>
      <c r="C65612" s="2">
        <v>47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66063</v>
      </c>
      <c r="C65613" s="2">
        <v>46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66064</v>
      </c>
      <c r="C65614" s="2">
        <v>46</v>
      </c>
      <c r="D65614" s="2" t="s">
        <v>455</v>
      </c>
      <c r="E65614" s="2"/>
      <c r="F65614" s="2"/>
      <c r="G65614" s="2"/>
      <c r="H65614" s="2"/>
    </row>
    <row r="65615" spans="2:8">
      <c r="B65615" s="2" t="s">
        <v>66065</v>
      </c>
      <c r="C65615" s="2">
        <v>50</v>
      </c>
      <c r="D65615" s="2" t="s">
        <v>455</v>
      </c>
      <c r="E65615" s="2"/>
      <c r="F65615" s="2"/>
      <c r="G65615" s="2"/>
      <c r="H65615" s="2"/>
    </row>
    <row r="65616" spans="2:8">
      <c r="B65616" s="2" t="s">
        <v>66066</v>
      </c>
      <c r="C65616" s="2">
        <v>18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66067</v>
      </c>
      <c r="C65617" s="2">
        <v>48</v>
      </c>
      <c r="D65617" s="2" t="s">
        <v>455</v>
      </c>
      <c r="E65617" s="2"/>
      <c r="F65617" s="2"/>
      <c r="G65617" s="2"/>
      <c r="H65617" s="2"/>
    </row>
    <row r="65618" spans="2:8">
      <c r="B65618" s="2" t="s">
        <v>66068</v>
      </c>
      <c r="C65618" s="2">
        <v>52</v>
      </c>
      <c r="D65618" s="2" t="s">
        <v>455</v>
      </c>
      <c r="E65618" s="2"/>
      <c r="F65618" s="2"/>
      <c r="G65618" s="2"/>
      <c r="H65618" s="2"/>
    </row>
    <row r="65619" spans="2:8">
      <c r="B65619" s="2" t="s">
        <v>66069</v>
      </c>
      <c r="C65619" s="2">
        <v>50</v>
      </c>
      <c r="D65619" s="2" t="s">
        <v>455</v>
      </c>
      <c r="E65619" s="2"/>
      <c r="F65619" s="2"/>
      <c r="G65619" s="2"/>
      <c r="H65619" s="2"/>
    </row>
    <row r="65620" spans="2:8">
      <c r="B65620" s="2" t="s">
        <v>66070</v>
      </c>
      <c r="C65620" s="2">
        <v>50</v>
      </c>
      <c r="D65620" s="2" t="s">
        <v>455</v>
      </c>
      <c r="E65620" s="2"/>
      <c r="F65620" s="2"/>
      <c r="G65620" s="2"/>
      <c r="H65620" s="2"/>
    </row>
    <row r="65621" spans="2:8">
      <c r="B65621" s="2" t="s">
        <v>66071</v>
      </c>
      <c r="C65621" s="2">
        <v>48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66072</v>
      </c>
      <c r="C65622" s="2">
        <v>50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66073</v>
      </c>
      <c r="C65623" s="2">
        <v>53</v>
      </c>
      <c r="D65623" s="2" t="s">
        <v>455</v>
      </c>
      <c r="E65623" s="2"/>
      <c r="F65623" s="2"/>
      <c r="G65623" s="2"/>
      <c r="H65623" s="2"/>
    </row>
    <row r="65624" spans="2:8">
      <c r="B65624" s="2" t="s">
        <v>66074</v>
      </c>
      <c r="C65624" s="2">
        <v>56</v>
      </c>
      <c r="D65624" s="2" t="s">
        <v>455</v>
      </c>
      <c r="E65624" s="2"/>
      <c r="F65624" s="2"/>
      <c r="G65624" s="2"/>
      <c r="H65624" s="2"/>
    </row>
    <row r="65625" spans="2:8">
      <c r="B65625" s="2" t="s">
        <v>66075</v>
      </c>
      <c r="C65625" s="2">
        <v>56</v>
      </c>
      <c r="D65625" s="2" t="s">
        <v>455</v>
      </c>
      <c r="E65625" s="2"/>
      <c r="F65625" s="2"/>
      <c r="G65625" s="2"/>
      <c r="H65625" s="2"/>
    </row>
    <row r="65626" spans="2:8">
      <c r="B65626" s="2" t="s">
        <v>66076</v>
      </c>
      <c r="C65626" s="2">
        <v>55</v>
      </c>
      <c r="D65626" s="2" t="s">
        <v>455</v>
      </c>
      <c r="E65626" s="2"/>
      <c r="F65626" s="2"/>
      <c r="G65626" s="2"/>
      <c r="H65626" s="2"/>
    </row>
    <row r="65627" spans="2:8">
      <c r="B65627" s="2" t="s">
        <v>66077</v>
      </c>
      <c r="C65627" s="2">
        <v>46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66078</v>
      </c>
      <c r="C65628" s="2">
        <v>51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66079</v>
      </c>
      <c r="C65629" s="2">
        <v>38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66080</v>
      </c>
      <c r="C65630" s="2">
        <v>38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66081</v>
      </c>
      <c r="C65631" s="2">
        <v>44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66082</v>
      </c>
      <c r="C65632" s="2">
        <v>44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66083</v>
      </c>
      <c r="C65633" s="2">
        <v>43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66084</v>
      </c>
      <c r="C65634" s="2">
        <v>39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66085</v>
      </c>
      <c r="C65635" s="2">
        <v>38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66086</v>
      </c>
      <c r="C65636" s="2">
        <v>32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66087</v>
      </c>
      <c r="C65637" s="2">
        <v>35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66088</v>
      </c>
      <c r="C65638" s="2">
        <v>41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66089</v>
      </c>
      <c r="C65639" s="2">
        <v>52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66090</v>
      </c>
      <c r="C65640" s="2">
        <v>50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66091</v>
      </c>
      <c r="C65641" s="2">
        <v>48</v>
      </c>
      <c r="D65641" s="2" t="s">
        <v>455</v>
      </c>
      <c r="E65641" s="2"/>
      <c r="F65641" s="2"/>
      <c r="G65641" s="2"/>
      <c r="H65641" s="2"/>
    </row>
    <row r="65642" spans="2:8">
      <c r="B65642" s="2" t="s">
        <v>66092</v>
      </c>
      <c r="C65642" s="2">
        <v>51</v>
      </c>
      <c r="D65642" s="2" t="s">
        <v>455</v>
      </c>
      <c r="E65642" s="2"/>
      <c r="F65642" s="2"/>
      <c r="G65642" s="2"/>
      <c r="H65642" s="2"/>
    </row>
    <row r="65643" spans="2:8">
      <c r="B65643" s="2" t="s">
        <v>66093</v>
      </c>
      <c r="C65643" s="2">
        <v>51</v>
      </c>
      <c r="D65643" s="2" t="s">
        <v>455</v>
      </c>
      <c r="E65643" s="2"/>
      <c r="F65643" s="2"/>
      <c r="G65643" s="2"/>
      <c r="H65643" s="2"/>
    </row>
    <row r="65644" spans="2:8">
      <c r="B65644" s="2" t="s">
        <v>66094</v>
      </c>
      <c r="C65644" s="2">
        <v>41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66095</v>
      </c>
      <c r="C65645" s="2">
        <v>42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66096</v>
      </c>
      <c r="C65646" s="2">
        <v>40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66097</v>
      </c>
      <c r="C65647" s="2">
        <v>38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66098</v>
      </c>
      <c r="C65648" s="2">
        <v>52</v>
      </c>
      <c r="D65648" s="2" t="s">
        <v>455</v>
      </c>
      <c r="E65648" s="2"/>
      <c r="F65648" s="2"/>
      <c r="G65648" s="2"/>
      <c r="H65648" s="2"/>
    </row>
    <row r="65649" spans="2:8">
      <c r="B65649" s="2" t="s">
        <v>66099</v>
      </c>
      <c r="C65649" s="2">
        <v>53</v>
      </c>
      <c r="D65649" s="2" t="s">
        <v>455</v>
      </c>
      <c r="E65649" s="2"/>
      <c r="F65649" s="2"/>
      <c r="G65649" s="2"/>
      <c r="H65649" s="2"/>
    </row>
    <row r="65650" spans="2:8">
      <c r="B65650" s="2" t="s">
        <v>66100</v>
      </c>
      <c r="C65650" s="2">
        <v>44</v>
      </c>
      <c r="D65650" s="2" t="s">
        <v>455</v>
      </c>
      <c r="E65650" s="2"/>
      <c r="F65650" s="2"/>
      <c r="G65650" s="2"/>
      <c r="H65650" s="2"/>
    </row>
    <row r="65651" spans="2:8">
      <c r="B65651" s="2" t="s">
        <v>66101</v>
      </c>
      <c r="C65651" s="2">
        <v>46</v>
      </c>
      <c r="D65651" s="2" t="s">
        <v>455</v>
      </c>
      <c r="E65651" s="2"/>
      <c r="F65651" s="2"/>
      <c r="G65651" s="2"/>
      <c r="H65651" s="2"/>
    </row>
    <row r="65652" spans="2:8">
      <c r="B65652" s="2" t="s">
        <v>66102</v>
      </c>
      <c r="C65652" s="2">
        <v>49</v>
      </c>
      <c r="D65652" s="2" t="s">
        <v>455</v>
      </c>
      <c r="E65652" s="2"/>
      <c r="F65652" s="2"/>
      <c r="G65652" s="2"/>
      <c r="H65652" s="2"/>
    </row>
    <row r="65653" spans="2:8">
      <c r="B65653" s="2" t="s">
        <v>66103</v>
      </c>
      <c r="C65653" s="2">
        <v>44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66104</v>
      </c>
      <c r="C65654" s="2">
        <v>43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66105</v>
      </c>
      <c r="C65655" s="2">
        <v>46</v>
      </c>
      <c r="D65655" s="2" t="s">
        <v>455</v>
      </c>
      <c r="E65655" s="2"/>
      <c r="F65655" s="2"/>
      <c r="G65655" s="2"/>
      <c r="H65655" s="2"/>
    </row>
    <row r="65656" spans="2:8">
      <c r="B65656" s="2" t="s">
        <v>66106</v>
      </c>
      <c r="C65656" s="2">
        <v>50</v>
      </c>
      <c r="D65656" s="2" t="s">
        <v>455</v>
      </c>
      <c r="E65656" s="2"/>
      <c r="F65656" s="2"/>
      <c r="G65656" s="2"/>
      <c r="H65656" s="2"/>
    </row>
    <row r="65657" spans="2:8">
      <c r="B65657" s="2" t="s">
        <v>66107</v>
      </c>
      <c r="C65657" s="2">
        <v>50</v>
      </c>
      <c r="D65657" s="2" t="s">
        <v>455</v>
      </c>
      <c r="E65657" s="2"/>
      <c r="F65657" s="2"/>
      <c r="G65657" s="2"/>
      <c r="H65657" s="2"/>
    </row>
    <row r="65658" spans="2:8">
      <c r="B65658" s="2" t="s">
        <v>66108</v>
      </c>
      <c r="C65658" s="2">
        <v>47</v>
      </c>
      <c r="D65658" s="2" t="s">
        <v>455</v>
      </c>
      <c r="E65658" s="2"/>
      <c r="F65658" s="2"/>
      <c r="G65658" s="2"/>
      <c r="H65658" s="2"/>
    </row>
    <row r="65659" spans="2:8">
      <c r="B65659" s="2" t="s">
        <v>66109</v>
      </c>
      <c r="C65659" s="2">
        <v>49</v>
      </c>
      <c r="D65659" s="2" t="s">
        <v>455</v>
      </c>
      <c r="E65659" s="2"/>
      <c r="F65659" s="2"/>
      <c r="G65659" s="2"/>
      <c r="H65659" s="2"/>
    </row>
    <row r="65660" spans="2:8">
      <c r="B65660" s="2" t="s">
        <v>66110</v>
      </c>
      <c r="C65660" s="2">
        <v>49</v>
      </c>
      <c r="D65660" s="2" t="s">
        <v>455</v>
      </c>
      <c r="E65660" s="2"/>
      <c r="F65660" s="2"/>
      <c r="G65660" s="2"/>
      <c r="H65660" s="2"/>
    </row>
    <row r="65661" spans="2:8">
      <c r="B65661" s="2" t="s">
        <v>66111</v>
      </c>
      <c r="C65661" s="2">
        <v>44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66112</v>
      </c>
      <c r="C65662" s="2">
        <v>39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66113</v>
      </c>
      <c r="C65663" s="2">
        <v>39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66114</v>
      </c>
      <c r="C65664" s="2">
        <v>39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66115</v>
      </c>
      <c r="C65665" s="2">
        <v>46</v>
      </c>
      <c r="D65665" s="2" t="s">
        <v>455</v>
      </c>
      <c r="E65665" s="2"/>
      <c r="F65665" s="2"/>
      <c r="G65665" s="2"/>
      <c r="H65665" s="2"/>
    </row>
    <row r="65666" spans="2:8">
      <c r="B65666" s="2" t="s">
        <v>66116</v>
      </c>
      <c r="C65666" s="2">
        <v>48</v>
      </c>
      <c r="D65666" s="2" t="s">
        <v>455</v>
      </c>
      <c r="E65666" s="2"/>
      <c r="F65666" s="2"/>
      <c r="G65666" s="2"/>
      <c r="H65666" s="2"/>
    </row>
    <row r="65667" spans="2:8">
      <c r="B65667" s="2" t="s">
        <v>66117</v>
      </c>
      <c r="C65667" s="2">
        <v>52</v>
      </c>
      <c r="D65667" s="2" t="s">
        <v>455</v>
      </c>
      <c r="E65667" s="2"/>
      <c r="F65667" s="2"/>
      <c r="G65667" s="2"/>
      <c r="H65667" s="2"/>
    </row>
    <row r="65668" spans="2:8">
      <c r="B65668" s="2" t="s">
        <v>66118</v>
      </c>
      <c r="C65668" s="2">
        <v>55</v>
      </c>
      <c r="D65668" s="2" t="s">
        <v>455</v>
      </c>
      <c r="E65668" s="2"/>
      <c r="F65668" s="2"/>
      <c r="G65668" s="2"/>
      <c r="H65668" s="2"/>
    </row>
    <row r="65669" spans="2:8">
      <c r="B65669" s="2" t="s">
        <v>66119</v>
      </c>
      <c r="C65669" s="2">
        <v>56</v>
      </c>
      <c r="D65669" s="2" t="s">
        <v>455</v>
      </c>
      <c r="E65669" s="2"/>
      <c r="F65669" s="2"/>
      <c r="G65669" s="2"/>
      <c r="H65669" s="2"/>
    </row>
    <row r="65670" spans="2:8">
      <c r="B65670" s="2" t="s">
        <v>66120</v>
      </c>
      <c r="C65670" s="2">
        <v>32</v>
      </c>
      <c r="D65670" s="2" t="s">
        <v>455</v>
      </c>
      <c r="E65670" s="2"/>
      <c r="F65670" s="2"/>
      <c r="G65670" s="2"/>
      <c r="H65670" s="2"/>
    </row>
    <row r="65671" spans="2:8">
      <c r="B65671" s="2" t="s">
        <v>66121</v>
      </c>
      <c r="C65671" s="2">
        <v>22</v>
      </c>
      <c r="D65671" s="2" t="s">
        <v>455</v>
      </c>
      <c r="E65671" s="2"/>
      <c r="F65671" s="2"/>
      <c r="G65671" s="2"/>
      <c r="H65671" s="2"/>
    </row>
    <row r="65672" spans="2:8">
      <c r="B65672" s="2" t="s">
        <v>66122</v>
      </c>
      <c r="C65672" s="2">
        <v>14</v>
      </c>
      <c r="D65672" s="2" t="s">
        <v>455</v>
      </c>
      <c r="E65672" s="2"/>
      <c r="F65672" s="2"/>
      <c r="G65672" s="2"/>
      <c r="H65672" s="2"/>
    </row>
    <row r="65673" spans="2:8">
      <c r="B65673" s="2" t="s">
        <v>66123</v>
      </c>
      <c r="C65673" s="2">
        <v>64</v>
      </c>
      <c r="D65673" s="2" t="s">
        <v>455</v>
      </c>
      <c r="E65673" s="2"/>
      <c r="F65673" s="2"/>
      <c r="G65673" s="2"/>
      <c r="H65673" s="2"/>
    </row>
    <row r="65674" spans="2:8">
      <c r="B65674" s="2" t="s">
        <v>66124</v>
      </c>
      <c r="C65674" s="2">
        <v>54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66125</v>
      </c>
      <c r="C65675" s="2">
        <v>49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66126</v>
      </c>
      <c r="C65676" s="2">
        <v>51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66127</v>
      </c>
      <c r="C65677" s="2">
        <v>50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66128</v>
      </c>
      <c r="C65678" s="2">
        <v>46</v>
      </c>
      <c r="D65678" s="2" t="s">
        <v>455</v>
      </c>
      <c r="E65678" s="2"/>
      <c r="F65678" s="2"/>
      <c r="G65678" s="2"/>
      <c r="H65678" s="2"/>
    </row>
    <row r="65679" spans="2:8">
      <c r="B65679" s="2" t="s">
        <v>66129</v>
      </c>
      <c r="C65679" s="2">
        <v>40</v>
      </c>
      <c r="D65679" s="2" t="s">
        <v>455</v>
      </c>
      <c r="E65679" s="2"/>
      <c r="F65679" s="2"/>
      <c r="G65679" s="2"/>
      <c r="H65679" s="2"/>
    </row>
    <row r="65680" spans="2:8">
      <c r="B65680" s="2" t="s">
        <v>66130</v>
      </c>
      <c r="C65680" s="2">
        <v>43</v>
      </c>
      <c r="D65680" s="2" t="s">
        <v>455</v>
      </c>
      <c r="E65680" s="2"/>
      <c r="F65680" s="2"/>
      <c r="G65680" s="2"/>
      <c r="H65680" s="2"/>
    </row>
    <row r="65681" spans="2:8">
      <c r="B65681" s="2" t="s">
        <v>66131</v>
      </c>
      <c r="C65681" s="2">
        <v>50</v>
      </c>
      <c r="D65681" s="2" t="s">
        <v>455</v>
      </c>
      <c r="E65681" s="2"/>
      <c r="F65681" s="2"/>
      <c r="G65681" s="2"/>
      <c r="H65681" s="2"/>
    </row>
    <row r="65682" spans="2:8">
      <c r="B65682" s="2" t="s">
        <v>66132</v>
      </c>
      <c r="C65682" s="2">
        <v>54</v>
      </c>
      <c r="D65682" s="2" t="s">
        <v>455</v>
      </c>
      <c r="E65682" s="2"/>
      <c r="F65682" s="2"/>
      <c r="G65682" s="2"/>
      <c r="H65682" s="2"/>
    </row>
    <row r="65683" spans="2:8">
      <c r="B65683" s="2" t="s">
        <v>66133</v>
      </c>
      <c r="C65683" s="2">
        <v>56</v>
      </c>
      <c r="D65683" s="2" t="s">
        <v>455</v>
      </c>
      <c r="E65683" s="2"/>
      <c r="F65683" s="2"/>
      <c r="G65683" s="2"/>
      <c r="H65683" s="2"/>
    </row>
    <row r="65684" spans="2:8">
      <c r="B65684" s="2" t="s">
        <v>66134</v>
      </c>
      <c r="C65684" s="2">
        <v>48</v>
      </c>
      <c r="D65684" s="2" t="s">
        <v>455</v>
      </c>
      <c r="E65684" s="2"/>
      <c r="F65684" s="2"/>
      <c r="G65684" s="2"/>
      <c r="H65684" s="2"/>
    </row>
    <row r="65685" spans="2:8">
      <c r="B65685" s="2" t="s">
        <v>66135</v>
      </c>
      <c r="C65685" s="2">
        <v>51</v>
      </c>
      <c r="D65685" s="2" t="s">
        <v>455</v>
      </c>
      <c r="E65685" s="2"/>
      <c r="F65685" s="2"/>
      <c r="G65685" s="2"/>
      <c r="H65685" s="2"/>
    </row>
    <row r="65686" spans="2:8">
      <c r="B65686" s="2" t="s">
        <v>66136</v>
      </c>
      <c r="C65686" s="2">
        <v>41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66137</v>
      </c>
      <c r="C65687" s="2">
        <v>41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66138</v>
      </c>
      <c r="C65688" s="2">
        <v>46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66139</v>
      </c>
      <c r="C65689" s="2">
        <v>50</v>
      </c>
      <c r="D65689" s="2" t="s">
        <v>455</v>
      </c>
      <c r="E65689" s="2"/>
      <c r="F65689" s="2"/>
      <c r="G65689" s="2"/>
      <c r="H65689" s="2"/>
    </row>
    <row r="65690" spans="2:8">
      <c r="B65690" s="2" t="s">
        <v>66140</v>
      </c>
      <c r="C65690" s="2">
        <v>52</v>
      </c>
      <c r="D65690" s="2" t="s">
        <v>455</v>
      </c>
      <c r="E65690" s="2"/>
      <c r="F65690" s="2"/>
      <c r="G65690" s="2"/>
      <c r="H65690" s="2"/>
    </row>
    <row r="65691" spans="2:8">
      <c r="B65691" s="2" t="s">
        <v>66141</v>
      </c>
      <c r="C65691" s="2">
        <v>43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66142</v>
      </c>
      <c r="C65692" s="2">
        <v>45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66143</v>
      </c>
      <c r="C65693" s="2">
        <v>43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66144</v>
      </c>
      <c r="C65694" s="2">
        <v>43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66145</v>
      </c>
      <c r="C65695" s="2">
        <v>45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66146</v>
      </c>
      <c r="C65696" s="2">
        <v>44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66147</v>
      </c>
      <c r="C65697" s="2">
        <v>50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66148</v>
      </c>
      <c r="C65698" s="2">
        <v>44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66149</v>
      </c>
      <c r="C65699" s="2">
        <v>44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66150</v>
      </c>
      <c r="C65700" s="2">
        <v>44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66151</v>
      </c>
      <c r="C65701" s="2">
        <v>43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66152</v>
      </c>
      <c r="C65702" s="2">
        <v>54</v>
      </c>
      <c r="D65702" s="2" t="s">
        <v>455</v>
      </c>
      <c r="E65702" s="2"/>
      <c r="F65702" s="2"/>
      <c r="G65702" s="2"/>
      <c r="H65702" s="2"/>
    </row>
    <row r="65703" spans="2:8">
      <c r="B65703" s="2" t="s">
        <v>66153</v>
      </c>
      <c r="C65703" s="2">
        <v>39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66154</v>
      </c>
      <c r="C65704" s="2">
        <v>40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66155</v>
      </c>
      <c r="C65705" s="2">
        <v>53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66156</v>
      </c>
      <c r="C65706" s="2">
        <v>42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66157</v>
      </c>
      <c r="C65707" s="2">
        <v>38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66158</v>
      </c>
      <c r="C65708" s="2">
        <v>44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66159</v>
      </c>
      <c r="C65709" s="2">
        <v>43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66160</v>
      </c>
      <c r="C65710" s="2">
        <v>47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66161</v>
      </c>
      <c r="C65711" s="2">
        <v>45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66162</v>
      </c>
      <c r="C65712" s="2">
        <v>45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66163</v>
      </c>
      <c r="C65713" s="2">
        <v>43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66164</v>
      </c>
      <c r="C65714" s="2">
        <v>43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66165</v>
      </c>
      <c r="C65715" s="2">
        <v>44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66166</v>
      </c>
      <c r="C65716" s="2">
        <v>51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66167</v>
      </c>
      <c r="C65717" s="2">
        <v>48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66168</v>
      </c>
      <c r="C65718" s="2">
        <v>43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66169</v>
      </c>
      <c r="C65719" s="2">
        <v>50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66170</v>
      </c>
      <c r="C65720" s="2">
        <v>47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66171</v>
      </c>
      <c r="C65721" s="2">
        <v>44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66172</v>
      </c>
      <c r="C65722" s="2">
        <v>42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66173</v>
      </c>
      <c r="C65723" s="2">
        <v>56</v>
      </c>
      <c r="D65723" s="2" t="s">
        <v>455</v>
      </c>
      <c r="E65723" s="2"/>
      <c r="F65723" s="2"/>
      <c r="G65723" s="2"/>
      <c r="H65723" s="2"/>
    </row>
    <row r="65724" spans="2:8">
      <c r="B65724" s="2" t="s">
        <v>66174</v>
      </c>
      <c r="C65724" s="2">
        <v>58</v>
      </c>
      <c r="D65724" s="2" t="s">
        <v>455</v>
      </c>
      <c r="E65724" s="2"/>
      <c r="F65724" s="2"/>
      <c r="G65724" s="2"/>
      <c r="H65724" s="2"/>
    </row>
    <row r="65725" spans="2:8">
      <c r="B65725" s="2" t="s">
        <v>66175</v>
      </c>
      <c r="C65725" s="2">
        <v>55</v>
      </c>
      <c r="D65725" s="2" t="s">
        <v>455</v>
      </c>
      <c r="E65725" s="2"/>
      <c r="F65725" s="2"/>
      <c r="G65725" s="2"/>
      <c r="H65725" s="2"/>
    </row>
    <row r="65726" spans="2:8">
      <c r="B65726" s="2" t="s">
        <v>66176</v>
      </c>
      <c r="C65726" s="2">
        <v>58</v>
      </c>
      <c r="D65726" s="2" t="s">
        <v>455</v>
      </c>
      <c r="E65726" s="2"/>
      <c r="F65726" s="2"/>
      <c r="G65726" s="2"/>
      <c r="H65726" s="2"/>
    </row>
    <row r="65727" spans="2:8">
      <c r="B65727" s="2" t="s">
        <v>66177</v>
      </c>
      <c r="C65727" s="2">
        <v>56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66178</v>
      </c>
      <c r="C65728" s="2">
        <v>54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66179</v>
      </c>
      <c r="C65729" s="2">
        <v>46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66180</v>
      </c>
      <c r="C65730" s="2">
        <v>40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66181</v>
      </c>
      <c r="C65731" s="2">
        <v>50</v>
      </c>
      <c r="D65731" s="2" t="s">
        <v>455</v>
      </c>
      <c r="E65731" s="2"/>
      <c r="F65731" s="2"/>
      <c r="G65731" s="2"/>
      <c r="H65731" s="2"/>
    </row>
    <row r="65732" spans="2:8">
      <c r="B65732" s="2" t="s">
        <v>66182</v>
      </c>
      <c r="C65732" s="2">
        <v>51</v>
      </c>
      <c r="D65732" s="2" t="s">
        <v>455</v>
      </c>
      <c r="E65732" s="2"/>
      <c r="F65732" s="2"/>
      <c r="G65732" s="2"/>
      <c r="H65732" s="2"/>
    </row>
    <row r="65733" spans="2:8">
      <c r="B65733" s="2" t="s">
        <v>66183</v>
      </c>
      <c r="C65733" s="2">
        <v>48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66184</v>
      </c>
      <c r="C65734" s="2">
        <v>48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66185</v>
      </c>
      <c r="C65735" s="2">
        <v>40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66186</v>
      </c>
      <c r="C65736" s="2">
        <v>40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66187</v>
      </c>
      <c r="C65737" s="2">
        <v>43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66188</v>
      </c>
      <c r="C65738" s="2">
        <v>43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66189</v>
      </c>
      <c r="C65739" s="2">
        <v>49</v>
      </c>
      <c r="D65739" s="2" t="s">
        <v>455</v>
      </c>
      <c r="E65739" s="2"/>
      <c r="F65739" s="2"/>
      <c r="G65739" s="2"/>
      <c r="H65739" s="2"/>
    </row>
    <row r="65740" spans="2:8">
      <c r="B65740" s="2" t="s">
        <v>66190</v>
      </c>
      <c r="C65740" s="2">
        <v>49</v>
      </c>
      <c r="D65740" s="2" t="s">
        <v>455</v>
      </c>
      <c r="E65740" s="2"/>
      <c r="F65740" s="2"/>
      <c r="G65740" s="2"/>
      <c r="H65740" s="2"/>
    </row>
    <row r="65741" spans="2:8">
      <c r="B65741" s="2" t="s">
        <v>66191</v>
      </c>
      <c r="C65741" s="2">
        <v>58</v>
      </c>
      <c r="D65741" s="2" t="s">
        <v>455</v>
      </c>
      <c r="E65741" s="2"/>
      <c r="F65741" s="2"/>
      <c r="G65741" s="2"/>
      <c r="H65741" s="2"/>
    </row>
    <row r="65742" spans="2:8">
      <c r="B65742" s="2" t="s">
        <v>66192</v>
      </c>
      <c r="C65742" s="2">
        <v>59</v>
      </c>
      <c r="D65742" s="2" t="s">
        <v>455</v>
      </c>
      <c r="E65742" s="2"/>
      <c r="F65742" s="2"/>
      <c r="G65742" s="2"/>
      <c r="H65742" s="2"/>
    </row>
    <row r="65743" spans="2:8">
      <c r="B65743" s="2" t="s">
        <v>66193</v>
      </c>
      <c r="C65743" s="2">
        <v>52</v>
      </c>
      <c r="D65743" s="2" t="s">
        <v>455</v>
      </c>
      <c r="E65743" s="2"/>
      <c r="F65743" s="2"/>
      <c r="G65743" s="2"/>
      <c r="H65743" s="2"/>
    </row>
    <row r="65744" spans="2:8">
      <c r="B65744" s="2" t="s">
        <v>66194</v>
      </c>
      <c r="C65744" s="2">
        <v>56</v>
      </c>
      <c r="D65744" s="2" t="s">
        <v>455</v>
      </c>
      <c r="E65744" s="2"/>
      <c r="F65744" s="2"/>
      <c r="G65744" s="2"/>
      <c r="H65744" s="2"/>
    </row>
    <row r="65745" spans="2:8">
      <c r="B65745" s="2" t="s">
        <v>66195</v>
      </c>
      <c r="C65745" s="2">
        <v>52</v>
      </c>
      <c r="D65745" s="2" t="s">
        <v>455</v>
      </c>
      <c r="E65745" s="2"/>
      <c r="F65745" s="2"/>
      <c r="G65745" s="2"/>
      <c r="H65745" s="2"/>
    </row>
    <row r="65746" spans="2:8">
      <c r="B65746" s="2" t="s">
        <v>66196</v>
      </c>
      <c r="C65746" s="2">
        <v>57</v>
      </c>
      <c r="D65746" s="2" t="s">
        <v>455</v>
      </c>
      <c r="E65746" s="2"/>
      <c r="F65746" s="2"/>
      <c r="G65746" s="2"/>
      <c r="H65746" s="2"/>
    </row>
    <row r="65747" spans="2:8">
      <c r="B65747" s="2" t="s">
        <v>66197</v>
      </c>
      <c r="C65747" s="2">
        <v>54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66198</v>
      </c>
      <c r="C65748" s="2">
        <v>51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66199</v>
      </c>
      <c r="C65749" s="2">
        <v>47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66200</v>
      </c>
      <c r="C65750" s="2">
        <v>51</v>
      </c>
      <c r="D65750" s="2" t="s">
        <v>455</v>
      </c>
      <c r="E65750" s="2"/>
      <c r="F65750" s="2"/>
      <c r="G65750" s="2"/>
      <c r="H65750" s="2"/>
    </row>
    <row r="65751" spans="2:8">
      <c r="B65751" s="2" t="s">
        <v>66201</v>
      </c>
      <c r="C65751" s="2">
        <v>42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66202</v>
      </c>
      <c r="C65752" s="2">
        <v>35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66203</v>
      </c>
      <c r="C65753" s="2">
        <v>39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66204</v>
      </c>
      <c r="C65754" s="2">
        <v>41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66205</v>
      </c>
      <c r="C65755" s="2">
        <v>41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66206</v>
      </c>
      <c r="C65756" s="2">
        <v>42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66207</v>
      </c>
      <c r="C65757" s="2">
        <v>40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66208</v>
      </c>
      <c r="C65758" s="2">
        <v>40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66209</v>
      </c>
      <c r="C65759" s="2">
        <v>39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66210</v>
      </c>
      <c r="C65760" s="2">
        <v>39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66211</v>
      </c>
      <c r="C65761" s="2">
        <v>40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66212</v>
      </c>
      <c r="C65762" s="2">
        <v>39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66213</v>
      </c>
      <c r="C65763" s="2">
        <v>48</v>
      </c>
      <c r="D65763" s="2" t="s">
        <v>455</v>
      </c>
      <c r="E65763" s="2"/>
      <c r="F65763" s="2"/>
      <c r="G65763" s="2"/>
      <c r="H65763" s="2"/>
    </row>
    <row r="65764" spans="2:8">
      <c r="B65764" s="2" t="s">
        <v>66214</v>
      </c>
      <c r="C65764" s="2">
        <v>50</v>
      </c>
      <c r="D65764" s="2" t="s">
        <v>455</v>
      </c>
      <c r="E65764" s="2"/>
      <c r="F65764" s="2"/>
      <c r="G65764" s="2"/>
      <c r="H65764" s="2"/>
    </row>
    <row r="65765" spans="2:8">
      <c r="B65765" s="2" t="s">
        <v>66215</v>
      </c>
      <c r="C65765" s="2">
        <v>39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66216</v>
      </c>
      <c r="C65766" s="2">
        <v>36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66217</v>
      </c>
      <c r="C65767" s="2">
        <v>43</v>
      </c>
      <c r="D65767" s="2" t="s">
        <v>455</v>
      </c>
      <c r="E65767" s="2"/>
      <c r="F65767" s="2"/>
      <c r="G65767" s="2"/>
      <c r="H65767" s="2"/>
    </row>
    <row r="65768" spans="2:8">
      <c r="B65768" s="2" t="s">
        <v>66218</v>
      </c>
      <c r="C65768" s="2">
        <v>39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66219</v>
      </c>
      <c r="C65769" s="2">
        <v>39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66220</v>
      </c>
      <c r="C65770" s="2">
        <v>40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66221</v>
      </c>
      <c r="C65771" s="2">
        <v>43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66222</v>
      </c>
      <c r="C65772" s="2">
        <v>52</v>
      </c>
      <c r="D65772" s="2" t="s">
        <v>455</v>
      </c>
      <c r="E65772" s="2"/>
      <c r="F65772" s="2"/>
      <c r="G65772" s="2"/>
      <c r="H65772" s="2"/>
    </row>
    <row r="65773" spans="2:8">
      <c r="B65773" s="2" t="s">
        <v>66223</v>
      </c>
      <c r="C65773" s="2">
        <v>54</v>
      </c>
      <c r="D65773" s="2" t="s">
        <v>455</v>
      </c>
      <c r="E65773" s="2"/>
      <c r="F65773" s="2"/>
      <c r="G65773" s="2"/>
      <c r="H65773" s="2"/>
    </row>
    <row r="65774" spans="2:8">
      <c r="B65774" s="2" t="s">
        <v>66224</v>
      </c>
      <c r="C65774" s="2">
        <v>53</v>
      </c>
      <c r="D65774" s="2" t="s">
        <v>455</v>
      </c>
      <c r="E65774" s="2"/>
      <c r="F65774" s="2"/>
      <c r="G65774" s="2"/>
      <c r="H65774" s="2"/>
    </row>
    <row r="65775" spans="2:8">
      <c r="B65775" s="2" t="s">
        <v>66225</v>
      </c>
      <c r="C65775" s="2">
        <v>48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66226</v>
      </c>
      <c r="C65776" s="2">
        <v>48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66227</v>
      </c>
      <c r="C65777" s="2">
        <v>59</v>
      </c>
      <c r="D65777" s="2" t="s">
        <v>455</v>
      </c>
      <c r="E65777" s="2"/>
      <c r="F65777" s="2"/>
      <c r="G65777" s="2"/>
      <c r="H65777" s="2"/>
    </row>
    <row r="65778" spans="2:8">
      <c r="B65778" s="2" t="s">
        <v>66228</v>
      </c>
      <c r="C65778" s="2">
        <v>47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66229</v>
      </c>
      <c r="C65779" s="2">
        <v>49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66230</v>
      </c>
      <c r="C65780" s="2">
        <v>48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66231</v>
      </c>
      <c r="C65781" s="2">
        <v>47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66232</v>
      </c>
      <c r="C65782" s="2">
        <v>44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66233</v>
      </c>
      <c r="C65783" s="2">
        <v>42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66234</v>
      </c>
      <c r="C65784" s="2">
        <v>38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66235</v>
      </c>
      <c r="C65785" s="2">
        <v>37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66236</v>
      </c>
      <c r="C65786" s="2">
        <v>51</v>
      </c>
      <c r="D65786" s="2" t="s">
        <v>455</v>
      </c>
      <c r="E65786" s="2"/>
      <c r="F65786" s="2"/>
      <c r="G65786" s="2"/>
      <c r="H65786" s="2"/>
    </row>
    <row r="65787" spans="2:8">
      <c r="B65787" s="2" t="s">
        <v>66237</v>
      </c>
      <c r="C65787" s="2">
        <v>50</v>
      </c>
      <c r="D65787" s="2" t="s">
        <v>455</v>
      </c>
      <c r="E65787" s="2"/>
      <c r="F65787" s="2"/>
      <c r="G65787" s="2"/>
      <c r="H65787" s="2"/>
    </row>
    <row r="65788" spans="2:8">
      <c r="B65788" s="2" t="s">
        <v>66238</v>
      </c>
      <c r="C65788" s="2">
        <v>52</v>
      </c>
      <c r="D65788" s="2" t="s">
        <v>455</v>
      </c>
      <c r="E65788" s="2"/>
      <c r="F65788" s="2"/>
      <c r="G65788" s="2"/>
      <c r="H65788" s="2"/>
    </row>
    <row r="65789" spans="2:8">
      <c r="B65789" s="2" t="s">
        <v>66239</v>
      </c>
      <c r="C65789" s="2">
        <v>33</v>
      </c>
      <c r="D65789" s="2" t="s">
        <v>455</v>
      </c>
      <c r="E65789" s="2"/>
      <c r="F65789" s="2"/>
      <c r="G65789" s="2"/>
      <c r="H65789" s="2"/>
    </row>
    <row r="65790" spans="2:8">
      <c r="B65790" s="2" t="s">
        <v>66240</v>
      </c>
      <c r="C65790" s="2">
        <v>35</v>
      </c>
      <c r="D65790" s="2" t="s">
        <v>455</v>
      </c>
      <c r="E65790" s="2"/>
      <c r="F65790" s="2"/>
      <c r="G65790" s="2"/>
      <c r="H65790" s="2"/>
    </row>
    <row r="65791" spans="2:8">
      <c r="B65791" s="2" t="s">
        <v>66241</v>
      </c>
      <c r="C65791" s="2">
        <v>36</v>
      </c>
      <c r="D65791" s="2" t="s">
        <v>455</v>
      </c>
      <c r="E65791" s="2"/>
      <c r="F65791" s="2"/>
      <c r="G65791" s="2"/>
      <c r="H65791" s="2"/>
    </row>
    <row r="65792" spans="2:8">
      <c r="B65792" s="2" t="s">
        <v>66242</v>
      </c>
      <c r="C65792" s="2">
        <v>37</v>
      </c>
      <c r="D65792" s="2" t="s">
        <v>455</v>
      </c>
      <c r="E65792" s="2"/>
      <c r="F65792" s="2"/>
      <c r="G65792" s="2"/>
      <c r="H65792" s="2"/>
    </row>
    <row r="65793" spans="2:8">
      <c r="B65793" s="2" t="s">
        <v>66243</v>
      </c>
      <c r="C65793" s="2">
        <v>44</v>
      </c>
      <c r="D65793" s="2" t="s">
        <v>455</v>
      </c>
      <c r="E65793" s="2"/>
      <c r="F65793" s="2"/>
      <c r="G65793" s="2"/>
      <c r="H65793" s="2"/>
    </row>
    <row r="65794" spans="2:8">
      <c r="B65794" s="2" t="s">
        <v>66244</v>
      </c>
      <c r="C65794" s="2">
        <v>50</v>
      </c>
      <c r="D65794" s="2" t="s">
        <v>455</v>
      </c>
      <c r="E65794" s="2"/>
      <c r="F65794" s="2"/>
      <c r="G65794" s="2"/>
      <c r="H65794" s="2"/>
    </row>
    <row r="65795" spans="2:8">
      <c r="B65795" s="2" t="s">
        <v>66245</v>
      </c>
      <c r="C65795" s="2">
        <v>52</v>
      </c>
      <c r="D65795" s="2" t="s">
        <v>455</v>
      </c>
      <c r="E65795" s="2"/>
      <c r="F65795" s="2"/>
      <c r="G65795" s="2"/>
      <c r="H65795" s="2"/>
    </row>
    <row r="65796" spans="2:8">
      <c r="B65796" s="2" t="s">
        <v>66246</v>
      </c>
      <c r="C65796" s="2">
        <v>52</v>
      </c>
      <c r="D65796" s="2" t="s">
        <v>455</v>
      </c>
      <c r="E65796" s="2"/>
      <c r="F65796" s="2"/>
      <c r="G65796" s="2"/>
      <c r="H65796" s="2"/>
    </row>
    <row r="65797" spans="2:8">
      <c r="B65797" s="2" t="s">
        <v>66247</v>
      </c>
      <c r="C65797" s="2">
        <v>41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66248</v>
      </c>
      <c r="C65798" s="2">
        <v>40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66249</v>
      </c>
      <c r="C65799" s="2">
        <v>42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66250</v>
      </c>
      <c r="C65800" s="2">
        <v>41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66251</v>
      </c>
      <c r="C65801" s="2">
        <v>39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66252</v>
      </c>
      <c r="C65802" s="2">
        <v>38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66253</v>
      </c>
      <c r="C65803" s="2">
        <v>40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66254</v>
      </c>
      <c r="C65804" s="2">
        <v>38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66255</v>
      </c>
      <c r="C65805" s="2">
        <v>43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66256</v>
      </c>
      <c r="C65806" s="2">
        <v>44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66257</v>
      </c>
      <c r="C65807" s="2">
        <v>52</v>
      </c>
      <c r="D65807" s="2" t="s">
        <v>455</v>
      </c>
      <c r="E65807" s="2"/>
      <c r="F65807" s="2"/>
      <c r="G65807" s="2"/>
      <c r="H65807" s="2"/>
    </row>
    <row r="65808" spans="2:8">
      <c r="B65808" s="2" t="s">
        <v>66258</v>
      </c>
      <c r="C65808" s="2">
        <v>46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66259</v>
      </c>
      <c r="C65809" s="2">
        <v>58</v>
      </c>
      <c r="D65809" s="2" t="s">
        <v>455</v>
      </c>
      <c r="E65809" s="2"/>
      <c r="F65809" s="2"/>
      <c r="G65809" s="2"/>
      <c r="H65809" s="2"/>
    </row>
    <row r="65810" spans="2:8">
      <c r="B65810" s="2" t="s">
        <v>66260</v>
      </c>
      <c r="C65810" s="2">
        <v>59</v>
      </c>
      <c r="D65810" s="2" t="s">
        <v>455</v>
      </c>
      <c r="E65810" s="2"/>
      <c r="F65810" s="2"/>
      <c r="G65810" s="2"/>
      <c r="H65810" s="2"/>
    </row>
    <row r="65811" spans="2:8">
      <c r="B65811" s="2" t="s">
        <v>66261</v>
      </c>
      <c r="C65811" s="2">
        <v>51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66262</v>
      </c>
      <c r="C65812" s="2">
        <v>49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66263</v>
      </c>
      <c r="C65813" s="2">
        <v>64</v>
      </c>
      <c r="D65813" s="2" t="s">
        <v>455</v>
      </c>
      <c r="E65813" s="2"/>
      <c r="F65813" s="2"/>
      <c r="G65813" s="2"/>
      <c r="H65813" s="2"/>
    </row>
    <row r="65814" spans="2:8">
      <c r="B65814" s="2" t="s">
        <v>66264</v>
      </c>
      <c r="C65814" s="2">
        <v>51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66265</v>
      </c>
      <c r="C65815" s="2">
        <v>49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66266</v>
      </c>
      <c r="C65816" s="2">
        <v>37</v>
      </c>
      <c r="D65816" s="2" t="s">
        <v>455</v>
      </c>
      <c r="E65816" s="2"/>
      <c r="F65816" s="2"/>
      <c r="G65816" s="2"/>
      <c r="H65816" s="2"/>
    </row>
    <row r="65817" spans="2:8">
      <c r="B65817" s="2" t="s">
        <v>66267</v>
      </c>
      <c r="C65817" s="2">
        <v>38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66268</v>
      </c>
      <c r="C65818" s="2">
        <v>38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66269</v>
      </c>
      <c r="C65819" s="2">
        <v>42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66270</v>
      </c>
      <c r="C65820" s="2">
        <v>35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66271</v>
      </c>
      <c r="C65821" s="2">
        <v>34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66272</v>
      </c>
      <c r="C65822" s="2">
        <v>45</v>
      </c>
      <c r="D65822" s="2" t="s">
        <v>455</v>
      </c>
      <c r="E65822" s="2"/>
      <c r="F65822" s="2"/>
      <c r="G65822" s="2"/>
      <c r="H65822" s="2"/>
    </row>
    <row r="65823" spans="2:8">
      <c r="B65823" s="2" t="s">
        <v>66273</v>
      </c>
      <c r="C65823" s="2">
        <v>45</v>
      </c>
      <c r="D65823" s="2" t="s">
        <v>455</v>
      </c>
      <c r="E65823" s="2"/>
      <c r="F65823" s="2"/>
      <c r="G65823" s="2"/>
      <c r="H65823" s="2"/>
    </row>
    <row r="65824" spans="2:8">
      <c r="B65824" s="2" t="s">
        <v>66274</v>
      </c>
      <c r="C65824" s="2">
        <v>54</v>
      </c>
      <c r="D65824" s="2" t="s">
        <v>455</v>
      </c>
      <c r="E65824" s="2"/>
      <c r="F65824" s="2"/>
      <c r="G65824" s="2"/>
      <c r="H65824" s="2"/>
    </row>
    <row r="65825" spans="2:8">
      <c r="B65825" s="2" t="s">
        <v>66275</v>
      </c>
      <c r="C65825" s="2">
        <v>54</v>
      </c>
      <c r="D65825" s="2" t="s">
        <v>455</v>
      </c>
      <c r="E65825" s="2"/>
      <c r="F65825" s="2"/>
      <c r="G65825" s="2"/>
      <c r="H65825" s="2"/>
    </row>
    <row r="65826" spans="2:8">
      <c r="B65826" s="2" t="s">
        <v>66276</v>
      </c>
      <c r="C65826" s="2">
        <v>54</v>
      </c>
      <c r="D65826" s="2" t="s">
        <v>455</v>
      </c>
      <c r="E65826" s="2"/>
      <c r="F65826" s="2"/>
      <c r="G65826" s="2"/>
      <c r="H65826" s="2"/>
    </row>
    <row r="65827" spans="2:8">
      <c r="B65827" s="2" t="s">
        <v>66277</v>
      </c>
      <c r="C65827" s="2">
        <v>50</v>
      </c>
      <c r="D65827" s="2" t="s">
        <v>455</v>
      </c>
      <c r="E65827" s="2"/>
      <c r="F65827" s="2"/>
      <c r="G65827" s="2"/>
      <c r="H65827" s="2"/>
    </row>
    <row r="65828" spans="2:8">
      <c r="B65828" s="2" t="s">
        <v>66278</v>
      </c>
      <c r="C65828" s="2">
        <v>52</v>
      </c>
      <c r="D65828" s="2" t="s">
        <v>455</v>
      </c>
      <c r="E65828" s="2"/>
      <c r="F65828" s="2"/>
      <c r="G65828" s="2"/>
      <c r="H65828" s="2"/>
    </row>
    <row r="65829" spans="2:8">
      <c r="B65829" s="2" t="s">
        <v>66279</v>
      </c>
      <c r="C65829" s="2">
        <v>55</v>
      </c>
      <c r="D65829" s="2" t="s">
        <v>455</v>
      </c>
      <c r="E65829" s="2"/>
      <c r="F65829" s="2"/>
      <c r="G65829" s="2"/>
      <c r="H65829" s="2"/>
    </row>
    <row r="65830" spans="2:8">
      <c r="B65830" s="2" t="s">
        <v>66280</v>
      </c>
      <c r="C65830" s="2">
        <v>57</v>
      </c>
      <c r="D65830" s="2" t="s">
        <v>455</v>
      </c>
      <c r="E65830" s="2"/>
      <c r="F65830" s="2"/>
      <c r="G65830" s="2"/>
      <c r="H65830" s="2"/>
    </row>
    <row r="65831" spans="2:8">
      <c r="B65831" s="2" t="s">
        <v>66281</v>
      </c>
      <c r="C65831" s="2">
        <v>55</v>
      </c>
      <c r="D65831" s="2" t="s">
        <v>455</v>
      </c>
      <c r="E65831" s="2"/>
      <c r="F65831" s="2"/>
      <c r="G65831" s="2"/>
      <c r="H65831" s="2"/>
    </row>
    <row r="65832" spans="2:8">
      <c r="B65832" s="2" t="s">
        <v>66282</v>
      </c>
      <c r="C65832" s="2">
        <v>50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66283</v>
      </c>
      <c r="C65833" s="2">
        <v>46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66284</v>
      </c>
      <c r="C65834" s="2">
        <v>44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66285</v>
      </c>
      <c r="C65835" s="2">
        <v>44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66286</v>
      </c>
      <c r="C65836" s="2">
        <v>44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66287</v>
      </c>
      <c r="C65837" s="2">
        <v>33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66288</v>
      </c>
      <c r="C65838" s="2">
        <v>35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66289</v>
      </c>
      <c r="C65839" s="2">
        <v>37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66290</v>
      </c>
      <c r="C65840" s="2">
        <v>40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66291</v>
      </c>
      <c r="C65841" s="2">
        <v>40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66292</v>
      </c>
      <c r="C65842" s="2">
        <v>41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66293</v>
      </c>
      <c r="C65843" s="2">
        <v>45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66294</v>
      </c>
      <c r="C65844" s="2">
        <v>42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66295</v>
      </c>
      <c r="C65845" s="2">
        <v>41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66296</v>
      </c>
      <c r="C65846" s="2">
        <v>42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66297</v>
      </c>
      <c r="C65847" s="2">
        <v>40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66298</v>
      </c>
      <c r="C65848" s="2">
        <v>45</v>
      </c>
      <c r="D65848" s="2" t="s">
        <v>455</v>
      </c>
      <c r="E65848" s="2"/>
      <c r="F65848" s="2"/>
      <c r="G65848" s="2"/>
      <c r="H65848" s="2"/>
    </row>
    <row r="65849" spans="2:8">
      <c r="B65849" s="2" t="s">
        <v>66299</v>
      </c>
      <c r="C65849" s="2">
        <v>48</v>
      </c>
      <c r="D65849" s="2" t="s">
        <v>455</v>
      </c>
      <c r="E65849" s="2"/>
      <c r="F65849" s="2"/>
      <c r="G65849" s="2"/>
      <c r="H65849" s="2"/>
    </row>
    <row r="65850" spans="2:8">
      <c r="B65850" s="2" t="s">
        <v>66300</v>
      </c>
      <c r="C65850" s="2">
        <v>48</v>
      </c>
      <c r="D65850" s="2" t="s">
        <v>455</v>
      </c>
      <c r="E65850" s="2"/>
      <c r="F65850" s="2"/>
      <c r="G65850" s="2"/>
      <c r="H65850" s="2"/>
    </row>
    <row r="65851" spans="2:8">
      <c r="B65851" s="2" t="s">
        <v>66301</v>
      </c>
      <c r="C65851" s="2">
        <v>45</v>
      </c>
      <c r="D65851" s="2" t="s">
        <v>455</v>
      </c>
      <c r="E65851" s="2"/>
      <c r="F65851" s="2"/>
      <c r="G65851" s="2"/>
      <c r="H65851" s="2"/>
    </row>
    <row r="65852" spans="2:8">
      <c r="B65852" s="2" t="s">
        <v>66302</v>
      </c>
      <c r="C65852" s="2">
        <v>46</v>
      </c>
      <c r="D65852" s="2" t="s">
        <v>455</v>
      </c>
      <c r="E65852" s="2"/>
      <c r="F65852" s="2"/>
      <c r="G65852" s="2"/>
      <c r="H65852" s="2"/>
    </row>
    <row r="65853" spans="2:8">
      <c r="B65853" s="2" t="s">
        <v>66303</v>
      </c>
      <c r="C65853" s="2">
        <v>47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66304</v>
      </c>
      <c r="C65854" s="2">
        <v>56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66305</v>
      </c>
      <c r="C65855" s="2">
        <v>54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66306</v>
      </c>
      <c r="C65856" s="2">
        <v>51</v>
      </c>
      <c r="D65856" s="2" t="s">
        <v>455</v>
      </c>
      <c r="E65856" s="2"/>
      <c r="F65856" s="2"/>
      <c r="G65856" s="2"/>
      <c r="H65856" s="2"/>
    </row>
    <row r="65857" spans="2:8">
      <c r="B65857" s="2" t="s">
        <v>66307</v>
      </c>
      <c r="C65857" s="2">
        <v>51</v>
      </c>
      <c r="D65857" s="2" t="s">
        <v>455</v>
      </c>
      <c r="E65857" s="2"/>
      <c r="F65857" s="2"/>
      <c r="G65857" s="2"/>
      <c r="H65857" s="2"/>
    </row>
    <row r="65858" spans="2:8">
      <c r="B65858" s="2" t="s">
        <v>66308</v>
      </c>
      <c r="C65858" s="2">
        <v>59</v>
      </c>
      <c r="D65858" s="2" t="s">
        <v>455</v>
      </c>
      <c r="E65858" s="2"/>
      <c r="F65858" s="2"/>
      <c r="G65858" s="2"/>
      <c r="H65858" s="2"/>
    </row>
    <row r="65859" spans="2:8">
      <c r="B65859" s="2" t="s">
        <v>66309</v>
      </c>
      <c r="C65859" s="2">
        <v>38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66310</v>
      </c>
      <c r="C65860" s="2">
        <v>37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66311</v>
      </c>
      <c r="C65861" s="2">
        <v>36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66312</v>
      </c>
      <c r="C65862" s="2">
        <v>48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66313</v>
      </c>
      <c r="C65863" s="2">
        <v>46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66314</v>
      </c>
      <c r="C65864" s="2">
        <v>52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66315</v>
      </c>
      <c r="C65865" s="2">
        <v>50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66316</v>
      </c>
      <c r="C65866" s="2">
        <v>50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66317</v>
      </c>
      <c r="C65867" s="2">
        <v>46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66318</v>
      </c>
      <c r="C65868" s="2">
        <v>45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66319</v>
      </c>
      <c r="C65869" s="2">
        <v>46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66320</v>
      </c>
      <c r="C65870" s="2">
        <v>47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66321</v>
      </c>
      <c r="C65871" s="2">
        <v>46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66322</v>
      </c>
      <c r="C65872" s="2">
        <v>45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66323</v>
      </c>
      <c r="C65873" s="2">
        <v>44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66324</v>
      </c>
      <c r="C65874" s="2">
        <v>45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66325</v>
      </c>
      <c r="C65875" s="2">
        <v>43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66326</v>
      </c>
      <c r="C65876" s="2">
        <v>40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66327</v>
      </c>
      <c r="C65877" s="2">
        <v>40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66328</v>
      </c>
      <c r="C65878" s="2">
        <v>37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66329</v>
      </c>
      <c r="C65879" s="2">
        <v>41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66330</v>
      </c>
      <c r="C65880" s="2">
        <v>49</v>
      </c>
      <c r="D65880" s="2" t="s">
        <v>455</v>
      </c>
      <c r="E65880" s="2"/>
      <c r="F65880" s="2"/>
      <c r="G65880" s="2"/>
      <c r="H65880" s="2"/>
    </row>
    <row r="65881" spans="2:8">
      <c r="B65881" s="2" t="s">
        <v>66331</v>
      </c>
      <c r="C65881" s="2">
        <v>50</v>
      </c>
      <c r="D65881" s="2" t="s">
        <v>455</v>
      </c>
      <c r="E65881" s="2"/>
      <c r="F65881" s="2"/>
      <c r="G65881" s="2"/>
      <c r="H65881" s="2"/>
    </row>
    <row r="65882" spans="2:8">
      <c r="B65882" s="2" t="s">
        <v>66332</v>
      </c>
      <c r="C65882" s="2">
        <v>49</v>
      </c>
      <c r="D65882" s="2" t="s">
        <v>455</v>
      </c>
      <c r="E65882" s="2"/>
      <c r="F65882" s="2"/>
      <c r="G65882" s="2"/>
      <c r="H65882" s="2"/>
    </row>
    <row r="65883" spans="2:8">
      <c r="B65883" s="2" t="s">
        <v>66333</v>
      </c>
      <c r="C65883" s="2">
        <v>41</v>
      </c>
      <c r="D65883" s="2" t="s">
        <v>455</v>
      </c>
      <c r="E65883" s="2"/>
      <c r="F65883" s="2"/>
      <c r="G65883" s="2"/>
      <c r="H65883" s="2"/>
    </row>
    <row r="65884" spans="2:8">
      <c r="B65884" s="2" t="s">
        <v>66334</v>
      </c>
      <c r="C65884" s="2">
        <v>64</v>
      </c>
      <c r="D65884" s="2" t="s">
        <v>455</v>
      </c>
      <c r="E65884" s="2"/>
      <c r="F65884" s="2"/>
      <c r="G65884" s="2"/>
      <c r="H65884" s="2"/>
    </row>
    <row r="65885" spans="2:8">
      <c r="B65885" s="2" t="s">
        <v>66335</v>
      </c>
      <c r="C65885" s="2">
        <v>49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66336</v>
      </c>
      <c r="C65886" s="2">
        <v>51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66337</v>
      </c>
      <c r="C65887" s="2">
        <v>51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66338</v>
      </c>
      <c r="C65888" s="2">
        <v>43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66339</v>
      </c>
      <c r="C65889" s="2">
        <v>39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66340</v>
      </c>
      <c r="C65890" s="2">
        <v>44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66341</v>
      </c>
      <c r="C65891" s="2">
        <v>42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66342</v>
      </c>
      <c r="C65892" s="2">
        <v>42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66343</v>
      </c>
      <c r="C65893" s="2">
        <v>42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66344</v>
      </c>
      <c r="C65894" s="2">
        <v>44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66345</v>
      </c>
      <c r="C65895" s="2">
        <v>44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66346</v>
      </c>
      <c r="C65896" s="2">
        <v>45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66347</v>
      </c>
      <c r="C65897" s="2">
        <v>42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66348</v>
      </c>
      <c r="C65898" s="2">
        <v>40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66349</v>
      </c>
      <c r="C65899" s="2">
        <v>49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66350</v>
      </c>
      <c r="C65900" s="2">
        <v>50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66351</v>
      </c>
      <c r="C65901" s="2">
        <v>15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66352</v>
      </c>
      <c r="C65902" s="2">
        <v>16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66353</v>
      </c>
      <c r="C65903" s="2">
        <v>45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66354</v>
      </c>
      <c r="C65904" s="2">
        <v>44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66355</v>
      </c>
      <c r="C65905" s="2">
        <v>41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66356</v>
      </c>
      <c r="C65906" s="2">
        <v>72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66357</v>
      </c>
      <c r="C65907" s="2">
        <v>67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66358</v>
      </c>
      <c r="C65908" s="2">
        <v>62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66359</v>
      </c>
      <c r="C65909" s="2">
        <v>60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66360</v>
      </c>
      <c r="C65910" s="2">
        <v>43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66361</v>
      </c>
      <c r="C65911" s="2">
        <v>41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66362</v>
      </c>
      <c r="C65912" s="2">
        <v>41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66363</v>
      </c>
      <c r="C65913" s="2">
        <v>42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66364</v>
      </c>
      <c r="C65914" s="2">
        <v>39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66365</v>
      </c>
      <c r="C65915" s="2">
        <v>50</v>
      </c>
      <c r="D65915" s="2" t="s">
        <v>455</v>
      </c>
      <c r="E65915" s="2"/>
      <c r="F65915" s="2"/>
      <c r="G65915" s="2"/>
      <c r="H65915" s="2"/>
    </row>
    <row r="65916" spans="2:8">
      <c r="B65916" s="2" t="s">
        <v>66366</v>
      </c>
      <c r="C65916" s="2">
        <v>50</v>
      </c>
      <c r="D65916" s="2" t="s">
        <v>455</v>
      </c>
      <c r="E65916" s="2"/>
      <c r="F65916" s="2"/>
      <c r="G65916" s="2"/>
      <c r="H65916" s="2"/>
    </row>
    <row r="65917" spans="2:8">
      <c r="B65917" s="2" t="s">
        <v>66367</v>
      </c>
      <c r="C65917" s="2">
        <v>51</v>
      </c>
      <c r="D65917" s="2" t="s">
        <v>455</v>
      </c>
      <c r="E65917" s="2"/>
      <c r="F65917" s="2"/>
      <c r="G65917" s="2"/>
      <c r="H65917" s="2"/>
    </row>
    <row r="65918" spans="2:8">
      <c r="B65918" s="2" t="s">
        <v>66368</v>
      </c>
      <c r="C65918" s="2">
        <v>51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66369</v>
      </c>
      <c r="C65919" s="2">
        <v>48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66370</v>
      </c>
      <c r="C65920" s="2">
        <v>50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66371</v>
      </c>
      <c r="C65921" s="2">
        <v>48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66372</v>
      </c>
      <c r="C65922" s="2">
        <v>41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66373</v>
      </c>
      <c r="C65923" s="2">
        <v>40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66374</v>
      </c>
      <c r="C65924" s="2">
        <v>48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66375</v>
      </c>
      <c r="C65925" s="2">
        <v>44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66376</v>
      </c>
      <c r="C65926" s="2">
        <v>44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66377</v>
      </c>
      <c r="C65927" s="2">
        <v>54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66378</v>
      </c>
      <c r="C65928" s="2">
        <v>52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66379</v>
      </c>
      <c r="C65929" s="2">
        <v>52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66380</v>
      </c>
      <c r="C65930" s="2">
        <v>56</v>
      </c>
      <c r="D65930" s="2" t="s">
        <v>455</v>
      </c>
      <c r="E65930" s="2"/>
      <c r="F65930" s="2"/>
      <c r="G65930" s="2"/>
      <c r="H65930" s="2"/>
    </row>
    <row r="65931" spans="2:8">
      <c r="B65931" s="2" t="s">
        <v>66381</v>
      </c>
      <c r="C65931" s="2">
        <v>59</v>
      </c>
      <c r="D65931" s="2" t="s">
        <v>455</v>
      </c>
      <c r="E65931" s="2"/>
      <c r="F65931" s="2"/>
      <c r="G65931" s="2"/>
      <c r="H65931" s="2"/>
    </row>
    <row r="65932" spans="2:8">
      <c r="B65932" s="2" t="s">
        <v>66382</v>
      </c>
      <c r="C65932" s="2">
        <v>55</v>
      </c>
      <c r="D65932" s="2" t="s">
        <v>455</v>
      </c>
      <c r="E65932" s="2"/>
      <c r="F65932" s="2"/>
      <c r="G65932" s="2"/>
      <c r="H65932" s="2"/>
    </row>
    <row r="65933" spans="2:8">
      <c r="B65933" s="2" t="s">
        <v>66383</v>
      </c>
      <c r="C65933" s="2">
        <v>56</v>
      </c>
      <c r="D65933" s="2" t="s">
        <v>455</v>
      </c>
      <c r="E65933" s="2"/>
      <c r="F65933" s="2"/>
      <c r="G65933" s="2"/>
      <c r="H65933" s="2"/>
    </row>
    <row r="65934" spans="2:8">
      <c r="B65934" s="2" t="s">
        <v>66384</v>
      </c>
      <c r="C65934" s="2">
        <v>52</v>
      </c>
      <c r="D65934" s="2" t="s">
        <v>455</v>
      </c>
      <c r="E65934" s="2"/>
      <c r="F65934" s="2"/>
      <c r="G65934" s="2"/>
      <c r="H65934" s="2"/>
    </row>
    <row r="65935" spans="2:8">
      <c r="B65935" s="2" t="s">
        <v>66385</v>
      </c>
      <c r="C65935" s="2">
        <v>56</v>
      </c>
      <c r="D65935" s="2" t="s">
        <v>455</v>
      </c>
      <c r="E65935" s="2"/>
      <c r="F65935" s="2"/>
      <c r="G65935" s="2"/>
      <c r="H65935" s="2"/>
    </row>
    <row r="65936" spans="2:8">
      <c r="B65936" s="2" t="s">
        <v>66386</v>
      </c>
      <c r="C65936" s="2">
        <v>58</v>
      </c>
      <c r="D65936" s="2" t="s">
        <v>455</v>
      </c>
      <c r="E65936" s="2"/>
      <c r="F65936" s="2"/>
      <c r="G65936" s="2"/>
      <c r="H65936" s="2"/>
    </row>
    <row r="65937" spans="2:8">
      <c r="B65937" s="2" t="s">
        <v>66387</v>
      </c>
      <c r="C65937" s="2">
        <v>46</v>
      </c>
      <c r="D65937" s="2" t="s">
        <v>455</v>
      </c>
      <c r="E65937" s="2"/>
      <c r="F65937" s="2"/>
      <c r="G65937" s="2"/>
      <c r="H65937" s="2"/>
    </row>
    <row r="65938" spans="2:8">
      <c r="B65938" s="2" t="s">
        <v>66388</v>
      </c>
      <c r="C65938" s="2">
        <v>48</v>
      </c>
      <c r="D65938" s="2" t="s">
        <v>455</v>
      </c>
      <c r="E65938" s="2"/>
      <c r="F65938" s="2"/>
      <c r="G65938" s="2"/>
      <c r="H65938" s="2"/>
    </row>
    <row r="65939" spans="2:8">
      <c r="B65939" s="2" t="s">
        <v>66389</v>
      </c>
      <c r="C65939" s="2">
        <v>47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66390</v>
      </c>
      <c r="C65940" s="2">
        <v>47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66391</v>
      </c>
      <c r="C65941" s="2">
        <v>44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66392</v>
      </c>
      <c r="C65942" s="2">
        <v>57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66393</v>
      </c>
      <c r="C65943" s="2">
        <v>57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66394</v>
      </c>
      <c r="C65944" s="2">
        <v>46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66395</v>
      </c>
      <c r="C65945" s="2">
        <v>49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66396</v>
      </c>
      <c r="C65946" s="2">
        <v>47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66397</v>
      </c>
      <c r="C65947" s="2">
        <v>49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66398</v>
      </c>
      <c r="C65948" s="2">
        <v>46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66399</v>
      </c>
      <c r="C65949" s="2">
        <v>48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66400</v>
      </c>
      <c r="C65950" s="2">
        <v>45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66401</v>
      </c>
      <c r="C65951" s="2">
        <v>43</v>
      </c>
      <c r="D65951" s="2" t="s">
        <v>455</v>
      </c>
      <c r="E65951" s="2"/>
      <c r="F65951" s="2"/>
      <c r="G65951" s="2"/>
      <c r="H65951" s="2"/>
    </row>
    <row r="65952" spans="2:8">
      <c r="B65952" s="2" t="s">
        <v>66402</v>
      </c>
      <c r="C65952" s="2">
        <v>44</v>
      </c>
      <c r="D65952" s="2" t="s">
        <v>455</v>
      </c>
      <c r="E65952" s="2"/>
      <c r="F65952" s="2"/>
      <c r="G65952" s="2"/>
      <c r="H65952" s="2"/>
    </row>
    <row r="65953" spans="2:8">
      <c r="B65953" s="2" t="s">
        <v>66403</v>
      </c>
      <c r="C65953" s="2">
        <v>44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66404</v>
      </c>
      <c r="C65954" s="2">
        <v>43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66405</v>
      </c>
      <c r="C65955" s="2">
        <v>40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66406</v>
      </c>
      <c r="C65956" s="2">
        <v>63</v>
      </c>
      <c r="D65956" s="2" t="s">
        <v>455</v>
      </c>
      <c r="E65956" s="2"/>
      <c r="F65956" s="2"/>
      <c r="G65956" s="2"/>
      <c r="H65956" s="2"/>
    </row>
    <row r="65957" spans="2:8">
      <c r="B65957" s="2" t="s">
        <v>66407</v>
      </c>
      <c r="C65957" s="2">
        <v>66</v>
      </c>
      <c r="D65957" s="2" t="s">
        <v>455</v>
      </c>
      <c r="E65957" s="2"/>
      <c r="F65957" s="2"/>
      <c r="G65957" s="2"/>
      <c r="H65957" s="2"/>
    </row>
    <row r="65958" spans="2:8">
      <c r="B65958" s="2" t="s">
        <v>66408</v>
      </c>
      <c r="C65958" s="2">
        <v>52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66409</v>
      </c>
      <c r="C65959" s="2">
        <v>52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66410</v>
      </c>
      <c r="C65960" s="2">
        <v>55</v>
      </c>
      <c r="D65960" s="2" t="s">
        <v>455</v>
      </c>
      <c r="E65960" s="2"/>
      <c r="F65960" s="2"/>
      <c r="G65960" s="2"/>
      <c r="H65960" s="2"/>
    </row>
    <row r="65961" spans="2:8">
      <c r="B65961" s="2" t="s">
        <v>66411</v>
      </c>
      <c r="C65961" s="2">
        <v>56</v>
      </c>
      <c r="D65961" s="2" t="s">
        <v>455</v>
      </c>
      <c r="E65961" s="2"/>
      <c r="F65961" s="2"/>
      <c r="G65961" s="2"/>
      <c r="H65961" s="2"/>
    </row>
    <row r="65962" spans="2:8">
      <c r="B65962" s="2" t="s">
        <v>66412</v>
      </c>
      <c r="C65962" s="2">
        <v>49</v>
      </c>
      <c r="D65962" s="2" t="s">
        <v>455</v>
      </c>
      <c r="E65962" s="2"/>
      <c r="F65962" s="2"/>
      <c r="G65962" s="2"/>
      <c r="H65962" s="2"/>
    </row>
    <row r="65963" spans="2:8">
      <c r="B65963" s="2" t="s">
        <v>66413</v>
      </c>
      <c r="C65963" s="2">
        <v>50</v>
      </c>
      <c r="D65963" s="2" t="s">
        <v>455</v>
      </c>
      <c r="E65963" s="2"/>
      <c r="F65963" s="2"/>
      <c r="G65963" s="2"/>
      <c r="H65963" s="2"/>
    </row>
    <row r="65964" spans="2:8">
      <c r="B65964" s="2" t="s">
        <v>66414</v>
      </c>
      <c r="C65964" s="2">
        <v>54</v>
      </c>
      <c r="D65964" s="2" t="s">
        <v>455</v>
      </c>
      <c r="E65964" s="2"/>
      <c r="F65964" s="2"/>
      <c r="G65964" s="2"/>
      <c r="H65964" s="2"/>
    </row>
    <row r="65965" spans="2:8">
      <c r="B65965" s="2" t="s">
        <v>66415</v>
      </c>
      <c r="C65965" s="2">
        <v>55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66416</v>
      </c>
      <c r="C65966" s="2">
        <v>57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66417</v>
      </c>
      <c r="C65967" s="2">
        <v>53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66418</v>
      </c>
      <c r="C65968" s="2">
        <v>50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66419</v>
      </c>
      <c r="C65969" s="2">
        <v>65</v>
      </c>
      <c r="D65969" s="2" t="s">
        <v>455</v>
      </c>
      <c r="E65969" s="2"/>
      <c r="F65969" s="2"/>
      <c r="G65969" s="2"/>
      <c r="H65969" s="2"/>
    </row>
    <row r="65970" spans="2:8">
      <c r="B65970" s="2" t="s">
        <v>66420</v>
      </c>
      <c r="C65970" s="2">
        <v>71</v>
      </c>
      <c r="D65970" s="2" t="s">
        <v>455</v>
      </c>
      <c r="E65970" s="2"/>
      <c r="F65970" s="2"/>
      <c r="G65970" s="2"/>
      <c r="H65970" s="2"/>
    </row>
    <row r="65971" spans="2:8">
      <c r="B65971" s="2" t="s">
        <v>66421</v>
      </c>
      <c r="C65971" s="2">
        <v>39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66422</v>
      </c>
      <c r="C65972" s="2">
        <v>38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66423</v>
      </c>
      <c r="C65973" s="2">
        <v>38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66424</v>
      </c>
      <c r="C65974" s="2">
        <v>36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66425</v>
      </c>
      <c r="C65975" s="2">
        <v>39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66426</v>
      </c>
      <c r="C65976" s="2">
        <v>38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66427</v>
      </c>
      <c r="C65977" s="2">
        <v>39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66428</v>
      </c>
      <c r="C65978" s="2">
        <v>43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66429</v>
      </c>
      <c r="C65979" s="2">
        <v>46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66430</v>
      </c>
      <c r="C65980" s="2">
        <v>42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66431</v>
      </c>
      <c r="C65981" s="2">
        <v>51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66432</v>
      </c>
      <c r="C65982" s="2">
        <v>48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66433</v>
      </c>
      <c r="C65983" s="2">
        <v>57</v>
      </c>
      <c r="D65983" s="2" t="s">
        <v>455</v>
      </c>
      <c r="E65983" s="2"/>
      <c r="F65983" s="2"/>
      <c r="G65983" s="2"/>
      <c r="H65983" s="2"/>
    </row>
    <row r="65984" spans="2:8">
      <c r="B65984" s="2" t="s">
        <v>66434</v>
      </c>
      <c r="C65984" s="2">
        <v>58</v>
      </c>
      <c r="D65984" s="2" t="s">
        <v>455</v>
      </c>
      <c r="E65984" s="2"/>
      <c r="F65984" s="2"/>
      <c r="G65984" s="2"/>
      <c r="H65984" s="2"/>
    </row>
    <row r="65985" spans="2:8">
      <c r="B65985" s="2" t="s">
        <v>66435</v>
      </c>
      <c r="C65985" s="2">
        <v>60</v>
      </c>
      <c r="D65985" s="2" t="s">
        <v>455</v>
      </c>
      <c r="E65985" s="2"/>
      <c r="F65985" s="2"/>
      <c r="G65985" s="2"/>
      <c r="H65985" s="2"/>
    </row>
    <row r="65986" spans="2:8">
      <c r="B65986" s="2" t="s">
        <v>66436</v>
      </c>
      <c r="C65986" s="2">
        <v>62</v>
      </c>
      <c r="D65986" s="2" t="s">
        <v>455</v>
      </c>
      <c r="E65986" s="2"/>
      <c r="F65986" s="2"/>
      <c r="G65986" s="2"/>
      <c r="H65986" s="2"/>
    </row>
    <row r="65987" spans="2:8">
      <c r="B65987" s="2" t="s">
        <v>66437</v>
      </c>
      <c r="C65987" s="2">
        <v>47</v>
      </c>
      <c r="D65987" s="2" t="s">
        <v>455</v>
      </c>
      <c r="E65987" s="2"/>
      <c r="F65987" s="2"/>
      <c r="G65987" s="2"/>
      <c r="H65987" s="2"/>
    </row>
    <row r="65988" spans="2:8">
      <c r="B65988" s="2" t="s">
        <v>66438</v>
      </c>
      <c r="C65988" s="2">
        <v>48</v>
      </c>
      <c r="D65988" s="2" t="s">
        <v>455</v>
      </c>
      <c r="E65988" s="2"/>
      <c r="F65988" s="2"/>
      <c r="G65988" s="2"/>
      <c r="H65988" s="2"/>
    </row>
    <row r="65989" spans="2:8">
      <c r="B65989" s="2" t="s">
        <v>66439</v>
      </c>
      <c r="C65989" s="2">
        <v>48</v>
      </c>
      <c r="D65989" s="2" t="s">
        <v>455</v>
      </c>
      <c r="E65989" s="2"/>
      <c r="F65989" s="2"/>
      <c r="G65989" s="2"/>
      <c r="H65989" s="2"/>
    </row>
    <row r="65990" spans="2:8">
      <c r="B65990" s="2" t="s">
        <v>66440</v>
      </c>
      <c r="C65990" s="2">
        <v>54</v>
      </c>
      <c r="D65990" s="2" t="s">
        <v>455</v>
      </c>
      <c r="E65990" s="2"/>
      <c r="F65990" s="2"/>
      <c r="G65990" s="2"/>
      <c r="H65990" s="2"/>
    </row>
    <row r="65991" spans="2:8">
      <c r="B65991" s="2" t="s">
        <v>66441</v>
      </c>
      <c r="C65991" s="2">
        <v>56</v>
      </c>
      <c r="D65991" s="2" t="s">
        <v>455</v>
      </c>
      <c r="E65991" s="2"/>
      <c r="F65991" s="2"/>
      <c r="G65991" s="2"/>
      <c r="H65991" s="2"/>
    </row>
    <row r="65992" spans="2:8">
      <c r="B65992" s="2" t="s">
        <v>66442</v>
      </c>
      <c r="C65992" s="2">
        <v>57</v>
      </c>
      <c r="D65992" s="2" t="s">
        <v>455</v>
      </c>
      <c r="E65992" s="2"/>
      <c r="F65992" s="2"/>
      <c r="G65992" s="2"/>
      <c r="H65992" s="2"/>
    </row>
    <row r="65993" spans="2:8">
      <c r="B65993" s="2" t="s">
        <v>66443</v>
      </c>
      <c r="C65993" s="2">
        <v>53</v>
      </c>
      <c r="D65993" s="2" t="s">
        <v>455</v>
      </c>
      <c r="E65993" s="2"/>
      <c r="F65993" s="2"/>
      <c r="G65993" s="2"/>
      <c r="H65993" s="2"/>
    </row>
    <row r="65994" spans="2:8">
      <c r="B65994" s="2" t="s">
        <v>66444</v>
      </c>
      <c r="C65994" s="2">
        <v>58</v>
      </c>
      <c r="D65994" s="2" t="s">
        <v>455</v>
      </c>
      <c r="E65994" s="2"/>
      <c r="F65994" s="2"/>
      <c r="G65994" s="2"/>
      <c r="H65994" s="2"/>
    </row>
    <row r="65995" spans="2:8">
      <c r="B65995" s="2" t="s">
        <v>66445</v>
      </c>
      <c r="C65995" s="2">
        <v>63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66446</v>
      </c>
      <c r="C65996" s="2">
        <v>63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66447</v>
      </c>
      <c r="C65997" s="2">
        <v>45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66448</v>
      </c>
      <c r="C65998" s="2">
        <v>42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66449</v>
      </c>
      <c r="C65999" s="2">
        <v>41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66450</v>
      </c>
      <c r="C66000" s="2">
        <v>41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66451</v>
      </c>
      <c r="C66001" s="2">
        <v>43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66452</v>
      </c>
      <c r="C66002" s="2">
        <v>44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66453</v>
      </c>
      <c r="C66003" s="2">
        <v>51</v>
      </c>
      <c r="D66003" s="2" t="s">
        <v>455</v>
      </c>
      <c r="E66003" s="2"/>
      <c r="F66003" s="2"/>
      <c r="G66003" s="2"/>
      <c r="H66003" s="2"/>
    </row>
    <row r="66004" spans="2:8">
      <c r="B66004" s="2" t="s">
        <v>66454</v>
      </c>
      <c r="C66004" s="2">
        <v>52</v>
      </c>
      <c r="D66004" s="2" t="s">
        <v>455</v>
      </c>
      <c r="E66004" s="2"/>
      <c r="F66004" s="2"/>
      <c r="G66004" s="2"/>
      <c r="H66004" s="2"/>
    </row>
    <row r="66005" spans="2:8">
      <c r="B66005" s="2" t="s">
        <v>66455</v>
      </c>
      <c r="C66005" s="2">
        <v>57</v>
      </c>
      <c r="D66005" s="2" t="s">
        <v>455</v>
      </c>
      <c r="E66005" s="2"/>
      <c r="F66005" s="2"/>
      <c r="G66005" s="2"/>
      <c r="H66005" s="2"/>
    </row>
    <row r="66006" spans="2:8">
      <c r="B66006" s="2" t="s">
        <v>66456</v>
      </c>
      <c r="C66006" s="2">
        <v>55</v>
      </c>
      <c r="D66006" s="2" t="s">
        <v>455</v>
      </c>
      <c r="E66006" s="2"/>
      <c r="F66006" s="2"/>
      <c r="G66006" s="2"/>
      <c r="H66006" s="2"/>
    </row>
    <row r="66007" spans="2:8">
      <c r="B66007" s="2" t="s">
        <v>66457</v>
      </c>
      <c r="C66007" s="2">
        <v>56</v>
      </c>
      <c r="D66007" s="2" t="s">
        <v>455</v>
      </c>
      <c r="E66007" s="2"/>
      <c r="F66007" s="2"/>
      <c r="G66007" s="2"/>
      <c r="H66007" s="2"/>
    </row>
    <row r="66008" spans="2:8">
      <c r="B66008" s="2" t="s">
        <v>66458</v>
      </c>
      <c r="C66008" s="2">
        <v>49</v>
      </c>
      <c r="D66008" s="2" t="s">
        <v>455</v>
      </c>
      <c r="E66008" s="2"/>
      <c r="F66008" s="2"/>
      <c r="G66008" s="2"/>
      <c r="H66008" s="2"/>
    </row>
    <row r="66009" spans="2:8">
      <c r="B66009" s="2" t="s">
        <v>66459</v>
      </c>
      <c r="C66009" s="2">
        <v>49</v>
      </c>
      <c r="D66009" s="2" t="s">
        <v>455</v>
      </c>
      <c r="E66009" s="2"/>
      <c r="F66009" s="2"/>
      <c r="G66009" s="2"/>
      <c r="H66009" s="2"/>
    </row>
    <row r="66010" spans="2:8">
      <c r="B66010" s="2" t="s">
        <v>66460</v>
      </c>
      <c r="C66010" s="2">
        <v>48</v>
      </c>
      <c r="D66010" s="2" t="s">
        <v>455</v>
      </c>
      <c r="E66010" s="2"/>
      <c r="F66010" s="2"/>
      <c r="G66010" s="2"/>
      <c r="H66010" s="2"/>
    </row>
    <row r="66011" spans="2:8">
      <c r="B66011" s="2" t="s">
        <v>66461</v>
      </c>
      <c r="C66011" s="2">
        <v>52</v>
      </c>
      <c r="D66011" s="2" t="s">
        <v>455</v>
      </c>
      <c r="E66011" s="2"/>
      <c r="F66011" s="2"/>
      <c r="G66011" s="2"/>
      <c r="H66011" s="2"/>
    </row>
    <row r="66012" spans="2:8">
      <c r="B66012" s="2" t="s">
        <v>66462</v>
      </c>
      <c r="C66012" s="2">
        <v>55</v>
      </c>
      <c r="D66012" s="2" t="s">
        <v>455</v>
      </c>
      <c r="E66012" s="2"/>
      <c r="F66012" s="2"/>
      <c r="G66012" s="2"/>
      <c r="H66012" s="2"/>
    </row>
    <row r="66013" spans="2:8">
      <c r="B66013" s="2" t="s">
        <v>66463</v>
      </c>
      <c r="C66013" s="2">
        <v>58</v>
      </c>
      <c r="D66013" s="2" t="s">
        <v>455</v>
      </c>
      <c r="E66013" s="2"/>
      <c r="F66013" s="2"/>
      <c r="G66013" s="2"/>
      <c r="H66013" s="2"/>
    </row>
    <row r="66014" spans="2:8">
      <c r="B66014" s="2" t="s">
        <v>66464</v>
      </c>
      <c r="C66014" s="2">
        <v>51</v>
      </c>
      <c r="D66014" s="2" t="s">
        <v>455</v>
      </c>
      <c r="E66014" s="2"/>
      <c r="F66014" s="2"/>
      <c r="G66014" s="2"/>
      <c r="H66014" s="2"/>
    </row>
    <row r="66015" spans="2:8">
      <c r="B66015" s="2" t="s">
        <v>66465</v>
      </c>
      <c r="C66015" s="2">
        <v>53</v>
      </c>
      <c r="D66015" s="2" t="s">
        <v>455</v>
      </c>
      <c r="E66015" s="2"/>
      <c r="F66015" s="2"/>
      <c r="G66015" s="2"/>
      <c r="H66015" s="2"/>
    </row>
    <row r="66016" spans="2:8">
      <c r="B66016" s="2" t="s">
        <v>66466</v>
      </c>
      <c r="C66016" s="2">
        <v>55</v>
      </c>
      <c r="D66016" s="2" t="s">
        <v>455</v>
      </c>
      <c r="E66016" s="2"/>
      <c r="F66016" s="2"/>
      <c r="G66016" s="2"/>
      <c r="H66016" s="2"/>
    </row>
    <row r="66017" spans="2:8">
      <c r="B66017" s="2" t="s">
        <v>66467</v>
      </c>
      <c r="C66017" s="2">
        <v>57</v>
      </c>
      <c r="D66017" s="2" t="s">
        <v>455</v>
      </c>
      <c r="E66017" s="2"/>
      <c r="F66017" s="2"/>
      <c r="G66017" s="2"/>
      <c r="H66017" s="2"/>
    </row>
    <row r="66018" spans="2:8">
      <c r="B66018" s="2" t="s">
        <v>66468</v>
      </c>
      <c r="C66018" s="2">
        <v>59</v>
      </c>
      <c r="D66018" s="2" t="s">
        <v>455</v>
      </c>
      <c r="E66018" s="2"/>
      <c r="F66018" s="2"/>
      <c r="G66018" s="2"/>
      <c r="H66018" s="2"/>
    </row>
    <row r="66019" spans="2:8">
      <c r="B66019" s="2" t="s">
        <v>66469</v>
      </c>
      <c r="C66019" s="2">
        <v>43</v>
      </c>
      <c r="D66019" s="2" t="s">
        <v>455</v>
      </c>
      <c r="E66019" s="2"/>
      <c r="F66019" s="2"/>
      <c r="G66019" s="2"/>
      <c r="H66019" s="2"/>
    </row>
    <row r="66020" spans="2:8">
      <c r="B66020" s="2" t="s">
        <v>66470</v>
      </c>
      <c r="C66020" s="2">
        <v>48</v>
      </c>
      <c r="D66020" s="2" t="s">
        <v>455</v>
      </c>
      <c r="E66020" s="2"/>
      <c r="F66020" s="2"/>
      <c r="G66020" s="2"/>
      <c r="H66020" s="2"/>
    </row>
    <row r="66021" spans="2:8">
      <c r="B66021" s="2" t="s">
        <v>66471</v>
      </c>
      <c r="C66021" s="2">
        <v>50</v>
      </c>
      <c r="D66021" s="2" t="s">
        <v>455</v>
      </c>
      <c r="E66021" s="2"/>
      <c r="F66021" s="2"/>
      <c r="G66021" s="2"/>
      <c r="H66021" s="2"/>
    </row>
    <row r="66022" spans="2:8">
      <c r="B66022" s="2" t="s">
        <v>66472</v>
      </c>
      <c r="C66022" s="2">
        <v>39</v>
      </c>
      <c r="D66022" s="2" t="s">
        <v>455</v>
      </c>
      <c r="E66022" s="2"/>
      <c r="F66022" s="2"/>
      <c r="G66022" s="2"/>
      <c r="H66022" s="2"/>
    </row>
    <row r="66023" spans="2:8">
      <c r="B66023" s="2" t="s">
        <v>66473</v>
      </c>
      <c r="C66023" s="2">
        <v>42</v>
      </c>
      <c r="D66023" s="2" t="s">
        <v>455</v>
      </c>
      <c r="E66023" s="2"/>
      <c r="F66023" s="2"/>
      <c r="G66023" s="2"/>
      <c r="H66023" s="2"/>
    </row>
    <row r="66024" spans="2:8">
      <c r="B66024" s="2" t="s">
        <v>66474</v>
      </c>
      <c r="C66024" s="2">
        <v>42</v>
      </c>
      <c r="D66024" s="2" t="s">
        <v>455</v>
      </c>
      <c r="E66024" s="2"/>
      <c r="F66024" s="2"/>
      <c r="G66024" s="2"/>
      <c r="H66024" s="2"/>
    </row>
    <row r="66025" spans="2:8">
      <c r="B66025" s="2" t="s">
        <v>66475</v>
      </c>
      <c r="C66025" s="2">
        <v>49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66476</v>
      </c>
      <c r="C66026" s="2">
        <v>47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66477</v>
      </c>
      <c r="C66027" s="2">
        <v>45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66478</v>
      </c>
      <c r="C66028" s="2">
        <v>41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66479</v>
      </c>
      <c r="C66029" s="2">
        <v>46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66480</v>
      </c>
      <c r="C66030" s="2">
        <v>53</v>
      </c>
      <c r="D66030" s="2" t="s">
        <v>455</v>
      </c>
      <c r="E66030" s="2"/>
      <c r="F66030" s="2"/>
      <c r="G66030" s="2"/>
      <c r="H66030" s="2"/>
    </row>
    <row r="66031" spans="2:8">
      <c r="B66031" s="2" t="s">
        <v>66481</v>
      </c>
      <c r="C66031" s="2">
        <v>44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66482</v>
      </c>
      <c r="C66032" s="2">
        <v>44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66483</v>
      </c>
      <c r="C66033" s="2">
        <v>43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66484</v>
      </c>
      <c r="C66034" s="2">
        <v>46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66485</v>
      </c>
      <c r="C66035" s="2">
        <v>52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66486</v>
      </c>
      <c r="C66036" s="2">
        <v>14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66487</v>
      </c>
      <c r="C66037" s="2">
        <v>19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66488</v>
      </c>
      <c r="C66038" s="2">
        <v>27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66489</v>
      </c>
      <c r="C66039" s="2">
        <v>28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66490</v>
      </c>
      <c r="C66040" s="2">
        <v>54</v>
      </c>
      <c r="D66040" s="2" t="s">
        <v>455</v>
      </c>
      <c r="E66040" s="2"/>
      <c r="F66040" s="2"/>
      <c r="G66040" s="2"/>
      <c r="H66040" s="2"/>
    </row>
    <row r="66041" spans="2:8">
      <c r="B66041" s="2" t="s">
        <v>66491</v>
      </c>
      <c r="C66041" s="2">
        <v>50</v>
      </c>
      <c r="D66041" s="2" t="s">
        <v>455</v>
      </c>
      <c r="E66041" s="2"/>
      <c r="F66041" s="2"/>
      <c r="G66041" s="2"/>
      <c r="H66041" s="2"/>
    </row>
    <row r="66042" spans="2:8">
      <c r="B66042" s="2" t="s">
        <v>66492</v>
      </c>
      <c r="C66042" s="2">
        <v>53</v>
      </c>
      <c r="D66042" s="2" t="s">
        <v>455</v>
      </c>
      <c r="E66042" s="2"/>
      <c r="F66042" s="2"/>
      <c r="G66042" s="2"/>
      <c r="H66042" s="2"/>
    </row>
    <row r="66043" spans="2:8">
      <c r="B66043" s="2" t="s">
        <v>66493</v>
      </c>
      <c r="C66043" s="2">
        <v>51</v>
      </c>
      <c r="D66043" s="2" t="s">
        <v>455</v>
      </c>
      <c r="E66043" s="2"/>
      <c r="F66043" s="2"/>
      <c r="G66043" s="2"/>
      <c r="H66043" s="2"/>
    </row>
    <row r="66044" spans="2:8">
      <c r="B66044" s="2" t="s">
        <v>66494</v>
      </c>
      <c r="C66044" s="2">
        <v>50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66495</v>
      </c>
      <c r="C66045" s="2">
        <v>47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66496</v>
      </c>
      <c r="C66046" s="2">
        <v>48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66497</v>
      </c>
      <c r="C66047" s="2">
        <v>45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66498</v>
      </c>
      <c r="C66048" s="2">
        <v>43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66499</v>
      </c>
      <c r="C66049" s="2">
        <v>42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66500</v>
      </c>
      <c r="C66050" s="2">
        <v>48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66501</v>
      </c>
      <c r="C66051" s="2">
        <v>45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66502</v>
      </c>
      <c r="C66052" s="2">
        <v>41</v>
      </c>
      <c r="D66052" s="2" t="s">
        <v>455</v>
      </c>
      <c r="E66052" s="2"/>
      <c r="F66052" s="2"/>
      <c r="G66052" s="2"/>
      <c r="H66052" s="2"/>
    </row>
    <row r="66053" spans="2:8">
      <c r="B66053" s="2" t="s">
        <v>66503</v>
      </c>
      <c r="C66053" s="2">
        <v>46</v>
      </c>
      <c r="D66053" s="2" t="s">
        <v>455</v>
      </c>
      <c r="E66053" s="2"/>
      <c r="F66053" s="2"/>
      <c r="G66053" s="2"/>
      <c r="H66053" s="2"/>
    </row>
    <row r="66054" spans="2:8">
      <c r="B66054" s="2" t="s">
        <v>66504</v>
      </c>
      <c r="C66054" s="2">
        <v>50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66505</v>
      </c>
      <c r="C66055" s="2">
        <v>50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66506</v>
      </c>
      <c r="C66056" s="2">
        <v>42</v>
      </c>
      <c r="D66056" s="2" t="s">
        <v>455</v>
      </c>
      <c r="E66056" s="2"/>
      <c r="F66056" s="2"/>
      <c r="G66056" s="2"/>
      <c r="H66056" s="2"/>
    </row>
    <row r="66057" spans="2:8">
      <c r="B66057" s="2" t="s">
        <v>66507</v>
      </c>
      <c r="C66057" s="2">
        <v>44</v>
      </c>
      <c r="D66057" s="2" t="s">
        <v>455</v>
      </c>
      <c r="E66057" s="2"/>
      <c r="F66057" s="2"/>
      <c r="G66057" s="2"/>
      <c r="H66057" s="2"/>
    </row>
    <row r="66058" spans="2:8">
      <c r="B66058" s="2" t="s">
        <v>66508</v>
      </c>
      <c r="C66058" s="2">
        <v>50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66509</v>
      </c>
      <c r="C66059" s="2">
        <v>47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66510</v>
      </c>
      <c r="C66060" s="2">
        <v>50</v>
      </c>
      <c r="D66060" s="2" t="s">
        <v>455</v>
      </c>
      <c r="E66060" s="2"/>
      <c r="F66060" s="2"/>
      <c r="G66060" s="2"/>
      <c r="H66060" s="2"/>
    </row>
    <row r="66061" spans="2:8">
      <c r="B66061" s="2" t="s">
        <v>66511</v>
      </c>
      <c r="C66061" s="2">
        <v>54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66512</v>
      </c>
      <c r="C66062" s="2">
        <v>49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66513</v>
      </c>
      <c r="C66063" s="2">
        <v>45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66514</v>
      </c>
      <c r="C66064" s="2">
        <v>43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66515</v>
      </c>
      <c r="C66065" s="2">
        <v>46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66516</v>
      </c>
      <c r="C66066" s="2">
        <v>44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66517</v>
      </c>
      <c r="C66067" s="2">
        <v>41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66518</v>
      </c>
      <c r="C66068" s="2">
        <v>52</v>
      </c>
      <c r="D66068" s="2" t="s">
        <v>455</v>
      </c>
      <c r="E66068" s="2"/>
      <c r="F66068" s="2"/>
      <c r="G66068" s="2"/>
      <c r="H66068" s="2"/>
    </row>
    <row r="66069" spans="2:8">
      <c r="B66069" s="2" t="s">
        <v>66519</v>
      </c>
      <c r="C66069" s="2">
        <v>54</v>
      </c>
      <c r="D66069" s="2" t="s">
        <v>455</v>
      </c>
      <c r="E66069" s="2"/>
      <c r="F66069" s="2"/>
      <c r="G66069" s="2"/>
      <c r="H66069" s="2"/>
    </row>
    <row r="66070" spans="2:8">
      <c r="B66070" s="2" t="s">
        <v>66520</v>
      </c>
      <c r="C66070" s="2">
        <v>50</v>
      </c>
      <c r="D66070" s="2" t="s">
        <v>455</v>
      </c>
      <c r="E66070" s="2"/>
      <c r="F66070" s="2"/>
      <c r="G66070" s="2"/>
      <c r="H66070" s="2"/>
    </row>
    <row r="66071" spans="2:8">
      <c r="B66071" s="2" t="s">
        <v>66521</v>
      </c>
      <c r="C66071" s="2">
        <v>52</v>
      </c>
      <c r="D66071" s="2" t="s">
        <v>455</v>
      </c>
      <c r="E66071" s="2"/>
      <c r="F66071" s="2"/>
      <c r="G66071" s="2"/>
      <c r="H66071" s="2"/>
    </row>
    <row r="66072" spans="2:8">
      <c r="B66072" s="2" t="s">
        <v>66522</v>
      </c>
      <c r="C66072" s="2">
        <v>55</v>
      </c>
      <c r="D66072" s="2" t="s">
        <v>455</v>
      </c>
      <c r="E66072" s="2"/>
      <c r="F66072" s="2"/>
      <c r="G66072" s="2"/>
      <c r="H66072" s="2"/>
    </row>
    <row r="66073" spans="2:8">
      <c r="B66073" s="2" t="s">
        <v>66523</v>
      </c>
      <c r="C66073" s="2">
        <v>57</v>
      </c>
      <c r="D66073" s="2" t="s">
        <v>455</v>
      </c>
      <c r="E66073" s="2"/>
      <c r="F66073" s="2"/>
      <c r="G66073" s="2"/>
      <c r="H66073" s="2"/>
    </row>
    <row r="66074" spans="2:8">
      <c r="B66074" s="2" t="s">
        <v>66524</v>
      </c>
      <c r="C66074" s="2">
        <v>59</v>
      </c>
      <c r="D66074" s="2" t="s">
        <v>455</v>
      </c>
      <c r="E66074" s="2"/>
      <c r="F66074" s="2"/>
      <c r="G66074" s="2"/>
      <c r="H66074" s="2"/>
    </row>
    <row r="66075" spans="2:8">
      <c r="B66075" s="2" t="s">
        <v>66525</v>
      </c>
      <c r="C66075" s="2">
        <v>58</v>
      </c>
      <c r="D66075" s="2" t="s">
        <v>455</v>
      </c>
      <c r="E66075" s="2"/>
      <c r="F66075" s="2"/>
      <c r="G66075" s="2"/>
      <c r="H66075" s="2"/>
    </row>
    <row r="66076" spans="2:8">
      <c r="B66076" s="2" t="s">
        <v>66526</v>
      </c>
      <c r="C66076" s="2">
        <v>49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66527</v>
      </c>
      <c r="C66077" s="2">
        <v>46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66528</v>
      </c>
      <c r="C66078" s="2">
        <v>63</v>
      </c>
      <c r="D66078" s="2" t="s">
        <v>455</v>
      </c>
      <c r="E66078" s="2"/>
      <c r="F66078" s="2"/>
      <c r="G66078" s="2"/>
      <c r="H66078" s="2"/>
    </row>
    <row r="66079" spans="2:8">
      <c r="B66079" s="2" t="s">
        <v>66529</v>
      </c>
      <c r="C66079" s="2">
        <v>58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66530</v>
      </c>
      <c r="C66080" s="2">
        <v>45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66531</v>
      </c>
      <c r="C66081" s="2">
        <v>43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66532</v>
      </c>
      <c r="C66082" s="2">
        <v>50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66533</v>
      </c>
      <c r="C66083" s="2">
        <v>44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66534</v>
      </c>
      <c r="C66084" s="2">
        <v>52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66535</v>
      </c>
      <c r="C66085" s="2">
        <v>50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66536</v>
      </c>
      <c r="C66086" s="2">
        <v>47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66537</v>
      </c>
      <c r="C66087" s="2">
        <v>45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66538</v>
      </c>
      <c r="C66088" s="2">
        <v>45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66539</v>
      </c>
      <c r="C66089" s="2">
        <v>47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66540</v>
      </c>
      <c r="C66090" s="2">
        <v>48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66541</v>
      </c>
      <c r="C66091" s="2">
        <v>59</v>
      </c>
      <c r="D66091" s="2" t="s">
        <v>455</v>
      </c>
      <c r="E66091" s="2"/>
      <c r="F66091" s="2"/>
      <c r="G66091" s="2"/>
      <c r="H66091" s="2"/>
    </row>
    <row r="66092" spans="2:8">
      <c r="B66092" s="2" t="s">
        <v>66542</v>
      </c>
      <c r="C66092" s="2">
        <v>63</v>
      </c>
      <c r="D66092" s="2" t="s">
        <v>455</v>
      </c>
      <c r="E66092" s="2"/>
      <c r="F66092" s="2"/>
      <c r="G66092" s="2"/>
      <c r="H66092" s="2"/>
    </row>
    <row r="66093" spans="2:8">
      <c r="B66093" s="2" t="s">
        <v>66543</v>
      </c>
      <c r="C66093" s="2">
        <v>65</v>
      </c>
      <c r="D66093" s="2" t="s">
        <v>455</v>
      </c>
      <c r="E66093" s="2"/>
      <c r="F66093" s="2"/>
      <c r="G66093" s="2"/>
      <c r="H66093" s="2"/>
    </row>
    <row r="66094" spans="2:8">
      <c r="B66094" s="2" t="s">
        <v>66544</v>
      </c>
      <c r="C66094" s="2">
        <v>66</v>
      </c>
      <c r="D66094" s="2" t="s">
        <v>455</v>
      </c>
      <c r="E66094" s="2"/>
      <c r="F66094" s="2"/>
      <c r="G66094" s="2"/>
      <c r="H66094" s="2"/>
    </row>
    <row r="66095" spans="2:8">
      <c r="B66095" s="2" t="s">
        <v>66545</v>
      </c>
      <c r="C66095" s="2">
        <v>53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66546</v>
      </c>
      <c r="C66096" s="2">
        <v>52</v>
      </c>
      <c r="D66096" s="2" t="s">
        <v>455</v>
      </c>
      <c r="E66096" s="2"/>
      <c r="F66096" s="2"/>
      <c r="G66096" s="2"/>
      <c r="H66096" s="2"/>
    </row>
    <row r="66097" spans="2:8">
      <c r="B66097" s="2" t="s">
        <v>66547</v>
      </c>
      <c r="C66097" s="2">
        <v>48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66548</v>
      </c>
      <c r="C66098" s="2">
        <v>44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66549</v>
      </c>
      <c r="C66099" s="2">
        <v>42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66550</v>
      </c>
      <c r="C66100" s="2">
        <v>44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66551</v>
      </c>
      <c r="C66101" s="2">
        <v>42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66552</v>
      </c>
      <c r="C66102" s="2">
        <v>40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66553</v>
      </c>
      <c r="C66103" s="2">
        <v>39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66554</v>
      </c>
      <c r="C66104" s="2">
        <v>37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66555</v>
      </c>
      <c r="C66105" s="2">
        <v>38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66556</v>
      </c>
      <c r="C66106" s="2">
        <v>45</v>
      </c>
      <c r="D66106" s="2" t="s">
        <v>455</v>
      </c>
      <c r="E66106" s="2"/>
      <c r="F66106" s="2"/>
      <c r="G66106" s="2"/>
      <c r="H66106" s="2"/>
    </row>
    <row r="66107" spans="2:8">
      <c r="B66107" s="2" t="s">
        <v>66557</v>
      </c>
      <c r="C66107" s="2">
        <v>44</v>
      </c>
      <c r="D66107" s="2" t="s">
        <v>455</v>
      </c>
      <c r="E66107" s="2"/>
      <c r="F66107" s="2"/>
      <c r="G66107" s="2"/>
      <c r="H66107" s="2"/>
    </row>
    <row r="66108" spans="2:8">
      <c r="B66108" s="2" t="s">
        <v>66558</v>
      </c>
      <c r="C66108" s="2">
        <v>47</v>
      </c>
      <c r="D66108" s="2" t="s">
        <v>455</v>
      </c>
      <c r="E66108" s="2"/>
      <c r="F66108" s="2"/>
      <c r="G66108" s="2"/>
      <c r="H66108" s="2"/>
    </row>
    <row r="66109" spans="2:8">
      <c r="B66109" s="2" t="s">
        <v>66559</v>
      </c>
      <c r="C66109" s="2">
        <v>47</v>
      </c>
      <c r="D66109" s="2" t="s">
        <v>455</v>
      </c>
      <c r="E66109" s="2"/>
      <c r="F66109" s="2"/>
      <c r="G66109" s="2"/>
      <c r="H66109" s="2"/>
    </row>
    <row r="66110" spans="2:8">
      <c r="B66110" s="2" t="s">
        <v>66560</v>
      </c>
      <c r="C66110" s="2">
        <v>58</v>
      </c>
      <c r="D66110" s="2" t="s">
        <v>455</v>
      </c>
      <c r="E66110" s="2"/>
      <c r="F66110" s="2"/>
      <c r="G66110" s="2"/>
      <c r="H66110" s="2"/>
    </row>
    <row r="66111" spans="2:8">
      <c r="B66111" s="2" t="s">
        <v>66561</v>
      </c>
      <c r="C66111" s="2">
        <v>59</v>
      </c>
      <c r="D66111" s="2" t="s">
        <v>455</v>
      </c>
      <c r="E66111" s="2"/>
      <c r="F66111" s="2"/>
      <c r="G66111" s="2"/>
      <c r="H66111" s="2"/>
    </row>
    <row r="66112" spans="2:8">
      <c r="B66112" s="2" t="s">
        <v>66562</v>
      </c>
      <c r="C66112" s="2">
        <v>44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66563</v>
      </c>
      <c r="C66113" s="2">
        <v>40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66564</v>
      </c>
      <c r="C66114" s="2">
        <v>41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66565</v>
      </c>
      <c r="C66115" s="2">
        <v>42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66566</v>
      </c>
      <c r="C66116" s="2">
        <v>44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66567</v>
      </c>
      <c r="C66117" s="2">
        <v>42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66568</v>
      </c>
      <c r="C66118" s="2">
        <v>45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66569</v>
      </c>
      <c r="C66119" s="2">
        <v>54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66570</v>
      </c>
      <c r="C66120" s="2">
        <v>51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66571</v>
      </c>
      <c r="C66121" s="2">
        <v>51</v>
      </c>
      <c r="D66121" s="2" t="s">
        <v>455</v>
      </c>
      <c r="E66121" s="2"/>
      <c r="F66121" s="2"/>
      <c r="G66121" s="2"/>
      <c r="H66121" s="2"/>
    </row>
    <row r="66122" spans="2:8">
      <c r="B66122" s="2" t="s">
        <v>66572</v>
      </c>
      <c r="C66122" s="2">
        <v>52</v>
      </c>
      <c r="D66122" s="2" t="s">
        <v>455</v>
      </c>
      <c r="E66122" s="2"/>
      <c r="F66122" s="2"/>
      <c r="G66122" s="2"/>
      <c r="H66122" s="2"/>
    </row>
    <row r="66123" spans="2:8">
      <c r="B66123" s="2" t="s">
        <v>66573</v>
      </c>
      <c r="C66123" s="2">
        <v>67</v>
      </c>
      <c r="D66123" s="2" t="s">
        <v>455</v>
      </c>
      <c r="E66123" s="2"/>
      <c r="F66123" s="2"/>
      <c r="G66123" s="2"/>
      <c r="H66123" s="2"/>
    </row>
    <row r="66124" spans="2:8">
      <c r="B66124" s="2" t="s">
        <v>66574</v>
      </c>
      <c r="C66124" s="2">
        <v>69</v>
      </c>
      <c r="D66124" s="2" t="s">
        <v>455</v>
      </c>
      <c r="E66124" s="2"/>
      <c r="F66124" s="2"/>
      <c r="G66124" s="2"/>
      <c r="H66124" s="2"/>
    </row>
    <row r="66125" spans="2:8">
      <c r="B66125" s="2" t="s">
        <v>66575</v>
      </c>
      <c r="C66125" s="2">
        <v>60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66576</v>
      </c>
      <c r="C66126" s="2">
        <v>57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66577</v>
      </c>
      <c r="C66127" s="2">
        <v>54</v>
      </c>
      <c r="D66127" s="2" t="s">
        <v>455</v>
      </c>
      <c r="E66127" s="2"/>
      <c r="F66127" s="2"/>
      <c r="G66127" s="2"/>
      <c r="H66127" s="2"/>
    </row>
    <row r="66128" spans="2:8">
      <c r="B66128" s="2" t="s">
        <v>66578</v>
      </c>
      <c r="C66128" s="2">
        <v>57</v>
      </c>
      <c r="D66128" s="2" t="s">
        <v>455</v>
      </c>
      <c r="E66128" s="2"/>
      <c r="F66128" s="2"/>
      <c r="G66128" s="2"/>
      <c r="H66128" s="2"/>
    </row>
    <row r="66129" spans="2:8">
      <c r="B66129" s="2" t="s">
        <v>66579</v>
      </c>
      <c r="C66129" s="2">
        <v>50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66580</v>
      </c>
      <c r="C66130" s="2">
        <v>48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66581</v>
      </c>
      <c r="C66131" s="2">
        <v>45</v>
      </c>
      <c r="D66131" s="2" t="s">
        <v>455</v>
      </c>
      <c r="E66131" s="2"/>
      <c r="F66131" s="2"/>
      <c r="G66131" s="2"/>
      <c r="H66131" s="2"/>
    </row>
    <row r="66132" spans="2:8">
      <c r="B66132" s="2" t="s">
        <v>66582</v>
      </c>
      <c r="C66132" s="2">
        <v>47</v>
      </c>
      <c r="D66132" s="2" t="s">
        <v>455</v>
      </c>
      <c r="E66132" s="2"/>
      <c r="F66132" s="2"/>
      <c r="G66132" s="2"/>
      <c r="H66132" s="2"/>
    </row>
    <row r="66133" spans="2:8">
      <c r="B66133" s="2" t="s">
        <v>66583</v>
      </c>
      <c r="C66133" s="2">
        <v>48</v>
      </c>
      <c r="D66133" s="2" t="s">
        <v>455</v>
      </c>
      <c r="E66133" s="2"/>
      <c r="F66133" s="2"/>
      <c r="G66133" s="2"/>
      <c r="H66133" s="2"/>
    </row>
    <row r="66134" spans="2:8">
      <c r="B66134" s="2" t="s">
        <v>66584</v>
      </c>
      <c r="C66134" s="2">
        <v>48</v>
      </c>
      <c r="D66134" s="2" t="s">
        <v>455</v>
      </c>
      <c r="E66134" s="2"/>
      <c r="F66134" s="2"/>
      <c r="G66134" s="2"/>
      <c r="H66134" s="2"/>
    </row>
    <row r="66135" spans="2:8">
      <c r="B66135" s="2" t="s">
        <v>66585</v>
      </c>
      <c r="C66135" s="2">
        <v>37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66586</v>
      </c>
      <c r="C66136" s="2">
        <v>38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66587</v>
      </c>
      <c r="C66137" s="2">
        <v>42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66588</v>
      </c>
      <c r="C66138" s="2">
        <v>43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66589</v>
      </c>
      <c r="C66139" s="2">
        <v>55</v>
      </c>
      <c r="D66139" s="2" t="s">
        <v>455</v>
      </c>
      <c r="E66139" s="2"/>
      <c r="F66139" s="2"/>
      <c r="G66139" s="2"/>
      <c r="H66139" s="2"/>
    </row>
    <row r="66140" spans="2:8">
      <c r="B66140" s="2" t="s">
        <v>66590</v>
      </c>
      <c r="C66140" s="2">
        <v>45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66591</v>
      </c>
      <c r="C66141" s="2">
        <v>45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66592</v>
      </c>
      <c r="C66142" s="2">
        <v>42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66593</v>
      </c>
      <c r="C66143" s="2">
        <v>42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66594</v>
      </c>
      <c r="C66144" s="2">
        <v>43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66595</v>
      </c>
      <c r="C66145" s="2">
        <v>40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66596</v>
      </c>
      <c r="C66146" s="2">
        <v>40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66597</v>
      </c>
      <c r="C66147" s="2">
        <v>39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66598</v>
      </c>
      <c r="C66148" s="2">
        <v>42</v>
      </c>
      <c r="D66148" s="2" t="s">
        <v>455</v>
      </c>
      <c r="E66148" s="2"/>
      <c r="F66148" s="2"/>
      <c r="G66148" s="2"/>
      <c r="H66148" s="2"/>
    </row>
    <row r="66149" spans="2:8">
      <c r="B66149" s="2" t="s">
        <v>66599</v>
      </c>
      <c r="C66149" s="2">
        <v>43</v>
      </c>
      <c r="D66149" s="2" t="s">
        <v>455</v>
      </c>
      <c r="E66149" s="2"/>
      <c r="F66149" s="2"/>
      <c r="G66149" s="2"/>
      <c r="H66149" s="2"/>
    </row>
    <row r="66150" spans="2:8">
      <c r="B66150" s="2" t="s">
        <v>66600</v>
      </c>
      <c r="C66150" s="2">
        <v>46</v>
      </c>
      <c r="D66150" s="2" t="s">
        <v>455</v>
      </c>
      <c r="E66150" s="2"/>
      <c r="F66150" s="2"/>
      <c r="G66150" s="2"/>
      <c r="H66150" s="2"/>
    </row>
    <row r="66151" spans="2:8">
      <c r="B66151" s="2" t="s">
        <v>66601</v>
      </c>
      <c r="C66151" s="2">
        <v>42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66602</v>
      </c>
      <c r="C66152" s="2">
        <v>42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66603</v>
      </c>
      <c r="C66153" s="2">
        <v>38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66604</v>
      </c>
      <c r="C66154" s="2">
        <v>37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66605</v>
      </c>
      <c r="C66155" s="2">
        <v>36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66606</v>
      </c>
      <c r="C66156" s="2">
        <v>49</v>
      </c>
      <c r="D66156" s="2" t="s">
        <v>455</v>
      </c>
      <c r="E66156" s="2"/>
      <c r="F66156" s="2"/>
      <c r="G66156" s="2"/>
      <c r="H66156" s="2"/>
    </row>
    <row r="66157" spans="2:8">
      <c r="B66157" s="2" t="s">
        <v>66607</v>
      </c>
      <c r="C66157" s="2">
        <v>52</v>
      </c>
      <c r="D66157" s="2" t="s">
        <v>455</v>
      </c>
      <c r="E66157" s="2"/>
      <c r="F66157" s="2"/>
      <c r="G66157" s="2"/>
      <c r="H66157" s="2"/>
    </row>
    <row r="66158" spans="2:8">
      <c r="B66158" s="2" t="s">
        <v>66608</v>
      </c>
      <c r="C66158" s="2">
        <v>53</v>
      </c>
      <c r="D66158" s="2" t="s">
        <v>455</v>
      </c>
      <c r="E66158" s="2"/>
      <c r="F66158" s="2"/>
      <c r="G66158" s="2"/>
      <c r="H66158" s="2"/>
    </row>
    <row r="66159" spans="2:8">
      <c r="B66159" s="2" t="s">
        <v>66609</v>
      </c>
      <c r="C66159" s="2">
        <v>59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66610</v>
      </c>
      <c r="C66160" s="2">
        <v>61</v>
      </c>
      <c r="D66160" s="2" t="s">
        <v>455</v>
      </c>
      <c r="E66160" s="2"/>
      <c r="F66160" s="2"/>
      <c r="G66160" s="2"/>
      <c r="H66160" s="2"/>
    </row>
    <row r="66161" spans="2:8">
      <c r="B66161" s="2" t="s">
        <v>66611</v>
      </c>
      <c r="C66161" s="2">
        <v>61</v>
      </c>
      <c r="D66161" s="2" t="s">
        <v>455</v>
      </c>
      <c r="E66161" s="2"/>
      <c r="F66161" s="2"/>
      <c r="G66161" s="2"/>
      <c r="H66161" s="2"/>
    </row>
    <row r="66162" spans="2:8">
      <c r="B66162" s="2" t="s">
        <v>66612</v>
      </c>
      <c r="C66162" s="2">
        <v>53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66613</v>
      </c>
      <c r="C66163" s="2">
        <v>53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66614</v>
      </c>
      <c r="C66164" s="2">
        <v>43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66615</v>
      </c>
      <c r="C66165" s="2">
        <v>41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66616</v>
      </c>
      <c r="C66166" s="2">
        <v>58</v>
      </c>
      <c r="D66166" s="2" t="s">
        <v>455</v>
      </c>
      <c r="E66166" s="2"/>
      <c r="F66166" s="2"/>
      <c r="G66166" s="2"/>
      <c r="H66166" s="2"/>
    </row>
    <row r="66167" spans="2:8">
      <c r="B66167" s="2" t="s">
        <v>66617</v>
      </c>
      <c r="C66167" s="2">
        <v>44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66618</v>
      </c>
      <c r="C66168" s="2">
        <v>49</v>
      </c>
      <c r="D66168" s="2" t="s">
        <v>455</v>
      </c>
      <c r="E66168" s="2"/>
      <c r="F66168" s="2"/>
      <c r="G66168" s="2"/>
      <c r="H66168" s="2"/>
    </row>
    <row r="66169" spans="2:8">
      <c r="B66169" s="2" t="s">
        <v>66619</v>
      </c>
      <c r="C66169" s="2">
        <v>49</v>
      </c>
      <c r="D66169" s="2" t="s">
        <v>455</v>
      </c>
      <c r="E66169" s="2"/>
      <c r="F66169" s="2"/>
      <c r="G66169" s="2"/>
      <c r="H66169" s="2"/>
    </row>
    <row r="66170" spans="2:8">
      <c r="B66170" s="2" t="s">
        <v>66620</v>
      </c>
      <c r="C66170" s="2">
        <v>50</v>
      </c>
      <c r="D66170" s="2" t="s">
        <v>455</v>
      </c>
      <c r="E66170" s="2"/>
      <c r="F66170" s="2"/>
      <c r="G66170" s="2"/>
      <c r="H66170" s="2"/>
    </row>
    <row r="66171" spans="2:8">
      <c r="B66171" s="2" t="s">
        <v>66621</v>
      </c>
      <c r="C66171" s="2">
        <v>76</v>
      </c>
      <c r="D66171" s="2" t="s">
        <v>455</v>
      </c>
      <c r="E66171" s="2"/>
      <c r="F66171" s="2"/>
      <c r="G66171" s="2"/>
      <c r="H66171" s="2"/>
    </row>
    <row r="66172" spans="2:8">
      <c r="B66172" s="2" t="s">
        <v>66622</v>
      </c>
      <c r="C66172" s="2">
        <v>45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66623</v>
      </c>
      <c r="C66173" s="2">
        <v>42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66624</v>
      </c>
      <c r="C66174" s="2">
        <v>47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66625</v>
      </c>
      <c r="C66175" s="2">
        <v>43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66626</v>
      </c>
      <c r="C66176" s="2">
        <v>54</v>
      </c>
      <c r="D66176" s="2" t="s">
        <v>455</v>
      </c>
      <c r="E66176" s="2"/>
      <c r="F66176" s="2"/>
      <c r="G66176" s="2"/>
      <c r="H66176" s="2"/>
    </row>
    <row r="66177" spans="2:8">
      <c r="B66177" s="2" t="s">
        <v>66627</v>
      </c>
      <c r="C66177" s="2">
        <v>59</v>
      </c>
      <c r="D66177" s="2" t="s">
        <v>455</v>
      </c>
      <c r="E66177" s="2"/>
      <c r="F66177" s="2"/>
      <c r="G66177" s="2"/>
      <c r="H66177" s="2"/>
    </row>
    <row r="66178" spans="2:8">
      <c r="B66178" s="2" t="s">
        <v>66628</v>
      </c>
      <c r="C66178" s="2">
        <v>59</v>
      </c>
      <c r="D66178" s="2" t="s">
        <v>455</v>
      </c>
      <c r="E66178" s="2"/>
      <c r="F66178" s="2"/>
      <c r="G66178" s="2"/>
      <c r="H66178" s="2"/>
    </row>
    <row r="66179" spans="2:8">
      <c r="B66179" s="2" t="s">
        <v>66629</v>
      </c>
      <c r="C66179" s="2">
        <v>51</v>
      </c>
      <c r="D66179" s="2" t="s">
        <v>455</v>
      </c>
      <c r="E66179" s="2"/>
      <c r="F66179" s="2"/>
      <c r="G66179" s="2"/>
      <c r="H66179" s="2"/>
    </row>
    <row r="66180" spans="2:8">
      <c r="B66180" s="2" t="s">
        <v>66630</v>
      </c>
      <c r="C66180" s="2">
        <v>52</v>
      </c>
      <c r="D66180" s="2" t="s">
        <v>455</v>
      </c>
      <c r="E66180" s="2"/>
      <c r="F66180" s="2"/>
      <c r="G66180" s="2"/>
      <c r="H66180" s="2"/>
    </row>
    <row r="66181" spans="2:8">
      <c r="B66181" s="2" t="s">
        <v>66631</v>
      </c>
      <c r="C66181" s="2">
        <v>53</v>
      </c>
      <c r="D66181" s="2" t="s">
        <v>455</v>
      </c>
      <c r="E66181" s="2"/>
      <c r="F66181" s="2"/>
      <c r="G66181" s="2"/>
      <c r="H66181" s="2"/>
    </row>
    <row r="66182" spans="2:8">
      <c r="B66182" s="2" t="s">
        <v>66632</v>
      </c>
      <c r="C66182" s="2">
        <v>52</v>
      </c>
      <c r="D66182" s="2" t="s">
        <v>455</v>
      </c>
      <c r="E66182" s="2"/>
      <c r="F66182" s="2"/>
      <c r="G66182" s="2"/>
      <c r="H66182" s="2"/>
    </row>
    <row r="66183" spans="2:8">
      <c r="B66183" s="2" t="s">
        <v>66633</v>
      </c>
      <c r="C66183" s="2">
        <v>50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66634</v>
      </c>
      <c r="C66184" s="2">
        <v>47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66635</v>
      </c>
      <c r="C66185" s="2">
        <v>49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66636</v>
      </c>
      <c r="C66186" s="2">
        <v>46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66637</v>
      </c>
      <c r="C66187" s="2">
        <v>49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66638</v>
      </c>
      <c r="C66188" s="2">
        <v>50</v>
      </c>
      <c r="D66188" s="2" t="s">
        <v>455</v>
      </c>
      <c r="E66188" s="2"/>
      <c r="F66188" s="2"/>
      <c r="G66188" s="2"/>
      <c r="H66188" s="2"/>
    </row>
    <row r="66189" spans="2:8">
      <c r="B66189" s="2" t="s">
        <v>66639</v>
      </c>
      <c r="C66189" s="2">
        <v>52</v>
      </c>
      <c r="D66189" s="2" t="s">
        <v>455</v>
      </c>
      <c r="E66189" s="2"/>
      <c r="F66189" s="2"/>
      <c r="G66189" s="2"/>
      <c r="H66189" s="2"/>
    </row>
    <row r="66190" spans="2:8">
      <c r="B66190" s="2" t="s">
        <v>66640</v>
      </c>
      <c r="C66190" s="2">
        <v>51</v>
      </c>
      <c r="D66190" s="2" t="s">
        <v>455</v>
      </c>
      <c r="E66190" s="2"/>
      <c r="F66190" s="2"/>
      <c r="G66190" s="2"/>
      <c r="H66190" s="2"/>
    </row>
    <row r="66191" spans="2:8">
      <c r="B66191" s="2" t="s">
        <v>66641</v>
      </c>
      <c r="C66191" s="2">
        <v>53</v>
      </c>
      <c r="D66191" s="2" t="s">
        <v>455</v>
      </c>
      <c r="E66191" s="2"/>
      <c r="F66191" s="2"/>
      <c r="G66191" s="2"/>
      <c r="H66191" s="2"/>
    </row>
    <row r="66192" spans="2:8">
      <c r="B66192" s="2" t="s">
        <v>66642</v>
      </c>
      <c r="C66192" s="2">
        <v>54</v>
      </c>
      <c r="D66192" s="2" t="s">
        <v>455</v>
      </c>
      <c r="E66192" s="2"/>
      <c r="F66192" s="2"/>
      <c r="G66192" s="2"/>
      <c r="H66192" s="2"/>
    </row>
    <row r="66193" spans="2:8">
      <c r="B66193" s="2" t="s">
        <v>66643</v>
      </c>
      <c r="C66193" s="2">
        <v>38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66644</v>
      </c>
      <c r="C66194" s="2">
        <v>36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66645</v>
      </c>
      <c r="C66195" s="2">
        <v>53</v>
      </c>
      <c r="D66195" s="2" t="s">
        <v>455</v>
      </c>
      <c r="E66195" s="2"/>
      <c r="F66195" s="2"/>
      <c r="G66195" s="2"/>
      <c r="H66195" s="2"/>
    </row>
    <row r="66196" spans="2:8">
      <c r="B66196" s="2" t="s">
        <v>66646</v>
      </c>
      <c r="C66196" s="2">
        <v>34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66647</v>
      </c>
      <c r="C66197" s="2">
        <v>33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66648</v>
      </c>
      <c r="C66198" s="2">
        <v>46</v>
      </c>
      <c r="D66198" s="2" t="s">
        <v>455</v>
      </c>
      <c r="E66198" s="2"/>
      <c r="F66198" s="2"/>
      <c r="G66198" s="2"/>
      <c r="H66198" s="2"/>
    </row>
    <row r="66199" spans="2:8">
      <c r="B66199" s="2" t="s">
        <v>66649</v>
      </c>
      <c r="C66199" s="2">
        <v>50</v>
      </c>
      <c r="D66199" s="2" t="s">
        <v>455</v>
      </c>
      <c r="E66199" s="2"/>
      <c r="F66199" s="2"/>
      <c r="G66199" s="2"/>
      <c r="H66199" s="2"/>
    </row>
    <row r="66200" spans="2:8">
      <c r="B66200" s="2" t="s">
        <v>66650</v>
      </c>
      <c r="C66200" s="2">
        <v>48</v>
      </c>
      <c r="D66200" s="2" t="s">
        <v>455</v>
      </c>
      <c r="E66200" s="2"/>
      <c r="F66200" s="2"/>
      <c r="G66200" s="2"/>
      <c r="H66200" s="2"/>
    </row>
    <row r="66201" spans="2:8">
      <c r="B66201" s="2" t="s">
        <v>66651</v>
      </c>
      <c r="C66201" s="2">
        <v>48</v>
      </c>
      <c r="D66201" s="2" t="s">
        <v>455</v>
      </c>
      <c r="E66201" s="2"/>
      <c r="F66201" s="2"/>
      <c r="G66201" s="2"/>
      <c r="H66201" s="2"/>
    </row>
    <row r="66202" spans="2:8">
      <c r="B66202" s="2" t="s">
        <v>66652</v>
      </c>
      <c r="C66202" s="2">
        <v>46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66653</v>
      </c>
      <c r="C66203" s="2">
        <v>46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66654</v>
      </c>
      <c r="C66204" s="2">
        <v>45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66655</v>
      </c>
      <c r="C66205" s="2">
        <v>52</v>
      </c>
      <c r="D66205" s="2" t="s">
        <v>455</v>
      </c>
      <c r="E66205" s="2"/>
      <c r="F66205" s="2"/>
      <c r="G66205" s="2"/>
      <c r="H66205" s="2"/>
    </row>
    <row r="66206" spans="2:8">
      <c r="B66206" s="2" t="s">
        <v>66656</v>
      </c>
      <c r="C66206" s="2">
        <v>54</v>
      </c>
      <c r="D66206" s="2" t="s">
        <v>455</v>
      </c>
      <c r="E66206" s="2"/>
      <c r="F66206" s="2"/>
      <c r="G66206" s="2"/>
      <c r="H66206" s="2"/>
    </row>
    <row r="66207" spans="2:8">
      <c r="B66207" s="2" t="s">
        <v>66657</v>
      </c>
      <c r="C66207" s="2">
        <v>54</v>
      </c>
      <c r="D66207" s="2" t="s">
        <v>455</v>
      </c>
      <c r="E66207" s="2"/>
      <c r="F66207" s="2"/>
      <c r="G66207" s="2"/>
      <c r="H66207" s="2"/>
    </row>
    <row r="66208" spans="2:8">
      <c r="B66208" s="2" t="s">
        <v>66658</v>
      </c>
      <c r="C66208" s="2">
        <v>42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66659</v>
      </c>
      <c r="C66209" s="2">
        <v>42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66660</v>
      </c>
      <c r="C66210" s="2">
        <v>42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66661</v>
      </c>
      <c r="C66211" s="2">
        <v>41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66662</v>
      </c>
      <c r="C66212" s="2">
        <v>42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66663</v>
      </c>
      <c r="C66213" s="2">
        <v>53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66664</v>
      </c>
      <c r="C66214" s="2">
        <v>48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66665</v>
      </c>
      <c r="C66215" s="2">
        <v>74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66666</v>
      </c>
      <c r="C66216" s="2">
        <v>32</v>
      </c>
      <c r="D66216" s="2" t="s">
        <v>455</v>
      </c>
      <c r="E66216" s="2"/>
      <c r="F66216" s="2"/>
      <c r="G66216" s="2"/>
      <c r="H66216" s="2"/>
    </row>
    <row r="66217" spans="2:8">
      <c r="B66217" s="2" t="s">
        <v>66667</v>
      </c>
      <c r="C66217" s="2">
        <v>49</v>
      </c>
      <c r="D66217" s="2" t="s">
        <v>455</v>
      </c>
      <c r="E66217" s="2"/>
      <c r="F66217" s="2"/>
      <c r="G66217" s="2"/>
      <c r="H66217" s="2"/>
    </row>
    <row r="66218" spans="2:8">
      <c r="B66218" s="2" t="s">
        <v>66668</v>
      </c>
      <c r="C66218" s="2">
        <v>52</v>
      </c>
      <c r="D66218" s="2" t="s">
        <v>455</v>
      </c>
      <c r="E66218" s="2"/>
      <c r="F66218" s="2"/>
      <c r="G66218" s="2"/>
      <c r="H66218" s="2"/>
    </row>
    <row r="66219" spans="2:8">
      <c r="B66219" s="2" t="s">
        <v>66669</v>
      </c>
      <c r="C66219" s="2">
        <v>52</v>
      </c>
      <c r="D66219" s="2" t="s">
        <v>455</v>
      </c>
      <c r="E66219" s="2"/>
      <c r="F66219" s="2"/>
      <c r="G66219" s="2"/>
      <c r="H66219" s="2"/>
    </row>
    <row r="66220" spans="2:8">
      <c r="B66220" s="2" t="s">
        <v>66670</v>
      </c>
      <c r="C66220" s="2">
        <v>47</v>
      </c>
      <c r="D66220" s="2" t="s">
        <v>455</v>
      </c>
      <c r="E66220" s="2"/>
      <c r="F66220" s="2"/>
      <c r="G66220" s="2"/>
      <c r="H66220" s="2"/>
    </row>
    <row r="66221" spans="2:8">
      <c r="B66221" s="2" t="s">
        <v>66671</v>
      </c>
      <c r="C66221" s="2">
        <v>48</v>
      </c>
      <c r="D66221" s="2" t="s">
        <v>455</v>
      </c>
      <c r="E66221" s="2"/>
      <c r="F66221" s="2"/>
      <c r="G66221" s="2"/>
      <c r="H66221" s="2"/>
    </row>
    <row r="66222" spans="2:8">
      <c r="B66222" s="2" t="s">
        <v>66672</v>
      </c>
      <c r="C66222" s="2">
        <v>57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66673</v>
      </c>
      <c r="C66223" s="2">
        <v>54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66674</v>
      </c>
      <c r="C66224" s="2">
        <v>45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66675</v>
      </c>
      <c r="C66225" s="2">
        <v>43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66676</v>
      </c>
      <c r="C66226" s="2">
        <v>41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66677</v>
      </c>
      <c r="C66227" s="2">
        <v>45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66678</v>
      </c>
      <c r="C66228" s="2">
        <v>43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66679</v>
      </c>
      <c r="C66229" s="2">
        <v>41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66680</v>
      </c>
      <c r="C66230" s="2">
        <v>51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66681</v>
      </c>
      <c r="C66231" s="2">
        <v>50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66682</v>
      </c>
      <c r="C66232" s="2">
        <v>43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66683</v>
      </c>
      <c r="C66233" s="2">
        <v>42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66684</v>
      </c>
      <c r="C66234" s="2">
        <v>50</v>
      </c>
      <c r="D66234" s="2" t="s">
        <v>455</v>
      </c>
      <c r="E66234" s="2"/>
      <c r="F66234" s="2"/>
      <c r="G66234" s="2"/>
      <c r="H66234" s="2"/>
    </row>
    <row r="66235" spans="2:8">
      <c r="B66235" s="2" t="s">
        <v>66685</v>
      </c>
      <c r="C66235" s="2">
        <v>53</v>
      </c>
      <c r="D66235" s="2" t="s">
        <v>455</v>
      </c>
      <c r="E66235" s="2"/>
      <c r="F66235" s="2"/>
      <c r="G66235" s="2"/>
      <c r="H66235" s="2"/>
    </row>
    <row r="66236" spans="2:8">
      <c r="B66236" s="2" t="s">
        <v>66686</v>
      </c>
      <c r="C66236" s="2">
        <v>51</v>
      </c>
      <c r="D66236" s="2" t="s">
        <v>455</v>
      </c>
      <c r="E66236" s="2"/>
      <c r="F66236" s="2"/>
      <c r="G66236" s="2"/>
      <c r="H66236" s="2"/>
    </row>
    <row r="66237" spans="2:8">
      <c r="B66237" s="2" t="s">
        <v>66687</v>
      </c>
      <c r="C66237" s="2">
        <v>52</v>
      </c>
      <c r="D66237" s="2" t="s">
        <v>455</v>
      </c>
      <c r="E66237" s="2"/>
      <c r="F66237" s="2"/>
      <c r="G66237" s="2"/>
      <c r="H66237" s="2"/>
    </row>
    <row r="66238" spans="2:8">
      <c r="B66238" s="2" t="s">
        <v>66688</v>
      </c>
      <c r="C66238" s="2">
        <v>56</v>
      </c>
      <c r="D66238" s="2" t="s">
        <v>455</v>
      </c>
      <c r="E66238" s="2"/>
      <c r="F66238" s="2"/>
      <c r="G66238" s="2"/>
      <c r="H66238" s="2"/>
    </row>
    <row r="66239" spans="2:8">
      <c r="B66239" s="2" t="s">
        <v>66689</v>
      </c>
      <c r="C66239" s="2">
        <v>57</v>
      </c>
      <c r="D66239" s="2" t="s">
        <v>455</v>
      </c>
      <c r="E66239" s="2"/>
      <c r="F66239" s="2"/>
      <c r="G66239" s="2"/>
      <c r="H66239" s="2"/>
    </row>
    <row r="66240" spans="2:8">
      <c r="B66240" s="2" t="s">
        <v>66690</v>
      </c>
      <c r="C66240" s="2">
        <v>53</v>
      </c>
      <c r="D66240" s="2" t="s">
        <v>455</v>
      </c>
      <c r="E66240" s="2"/>
      <c r="F66240" s="2"/>
      <c r="G66240" s="2"/>
      <c r="H66240" s="2"/>
    </row>
    <row r="66241" spans="2:8">
      <c r="B66241" s="2" t="s">
        <v>66691</v>
      </c>
      <c r="C66241" s="2">
        <v>54</v>
      </c>
      <c r="D66241" s="2" t="s">
        <v>455</v>
      </c>
      <c r="E66241" s="2"/>
      <c r="F66241" s="2"/>
      <c r="G66241" s="2"/>
      <c r="H66241" s="2"/>
    </row>
    <row r="66242" spans="2:8">
      <c r="B66242" s="2" t="s">
        <v>66692</v>
      </c>
      <c r="C66242" s="2">
        <v>56</v>
      </c>
      <c r="D66242" s="2" t="s">
        <v>455</v>
      </c>
      <c r="E66242" s="2"/>
      <c r="F66242" s="2"/>
      <c r="G66242" s="2"/>
      <c r="H66242" s="2"/>
    </row>
    <row r="66243" spans="2:8">
      <c r="B66243" s="2" t="s">
        <v>66693</v>
      </c>
      <c r="C66243" s="2">
        <v>49</v>
      </c>
      <c r="D66243" s="2" t="s">
        <v>455</v>
      </c>
      <c r="E66243" s="2"/>
      <c r="F66243" s="2"/>
      <c r="G66243" s="2"/>
      <c r="H66243" s="2"/>
    </row>
    <row r="66244" spans="2:8">
      <c r="B66244" s="2" t="s">
        <v>66694</v>
      </c>
      <c r="C66244" s="2">
        <v>38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66695</v>
      </c>
      <c r="C66245" s="2">
        <v>37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66696</v>
      </c>
      <c r="C66246" s="2">
        <v>36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66697</v>
      </c>
      <c r="C66247" s="2">
        <v>42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66698</v>
      </c>
      <c r="C66248" s="2">
        <v>37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66699</v>
      </c>
      <c r="C66249" s="2">
        <v>37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66700</v>
      </c>
      <c r="C66250" s="2">
        <v>33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66701</v>
      </c>
      <c r="C66251" s="2">
        <v>32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66702</v>
      </c>
      <c r="C66252" s="2">
        <v>31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66703</v>
      </c>
      <c r="C66253" s="2">
        <v>32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66704</v>
      </c>
      <c r="C66254" s="2">
        <v>33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66705</v>
      </c>
      <c r="C66255" s="2">
        <v>37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66706</v>
      </c>
      <c r="C66256" s="2">
        <v>38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66707</v>
      </c>
      <c r="C66257" s="2">
        <v>39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66708</v>
      </c>
      <c r="C66258" s="2">
        <v>39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66709</v>
      </c>
      <c r="C66259" s="2">
        <v>39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66710</v>
      </c>
      <c r="C66260" s="2">
        <v>37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66711</v>
      </c>
      <c r="C66261" s="2">
        <v>47</v>
      </c>
      <c r="D66261" s="2" t="s">
        <v>455</v>
      </c>
      <c r="E66261" s="2"/>
      <c r="F66261" s="2"/>
      <c r="G66261" s="2"/>
      <c r="H66261" s="2"/>
    </row>
    <row r="66262" spans="2:8">
      <c r="B66262" s="2" t="s">
        <v>66712</v>
      </c>
      <c r="C66262" s="2">
        <v>51</v>
      </c>
      <c r="D66262" s="2" t="s">
        <v>455</v>
      </c>
      <c r="E66262" s="2"/>
      <c r="F66262" s="2"/>
      <c r="G66262" s="2"/>
      <c r="H66262" s="2"/>
    </row>
    <row r="66263" spans="2:8">
      <c r="B66263" s="2" t="s">
        <v>66713</v>
      </c>
      <c r="C66263" s="2">
        <v>64</v>
      </c>
      <c r="D66263" s="2" t="s">
        <v>455</v>
      </c>
      <c r="E66263" s="2"/>
      <c r="F66263" s="2"/>
      <c r="G66263" s="2"/>
      <c r="H66263" s="2"/>
    </row>
    <row r="66264" spans="2:8">
      <c r="B66264" s="2" t="s">
        <v>66714</v>
      </c>
      <c r="C66264" s="2">
        <v>66</v>
      </c>
      <c r="D66264" s="2" t="s">
        <v>455</v>
      </c>
      <c r="E66264" s="2"/>
      <c r="F66264" s="2"/>
      <c r="G66264" s="2"/>
      <c r="H66264" s="2"/>
    </row>
    <row r="66265" spans="2:8">
      <c r="B66265" s="2" t="s">
        <v>66715</v>
      </c>
      <c r="C66265" s="2">
        <v>66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66716</v>
      </c>
      <c r="C66266" s="2">
        <v>64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66717</v>
      </c>
      <c r="C66267" s="2">
        <v>51</v>
      </c>
      <c r="D66267" s="2" t="s">
        <v>455</v>
      </c>
      <c r="E66267" s="2"/>
      <c r="F66267" s="2"/>
      <c r="G66267" s="2"/>
      <c r="H66267" s="2"/>
    </row>
    <row r="66268" spans="2:8">
      <c r="B66268" s="2" t="s">
        <v>66718</v>
      </c>
      <c r="C66268" s="2">
        <v>49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66719</v>
      </c>
      <c r="C66269" s="2">
        <v>54</v>
      </c>
      <c r="D66269" s="2" t="s">
        <v>455</v>
      </c>
      <c r="E66269" s="2"/>
      <c r="F66269" s="2"/>
      <c r="G66269" s="2"/>
      <c r="H66269" s="2"/>
    </row>
    <row r="66270" spans="2:8">
      <c r="B66270" s="2" t="s">
        <v>66720</v>
      </c>
      <c r="C66270" s="2">
        <v>56</v>
      </c>
      <c r="D66270" s="2" t="s">
        <v>455</v>
      </c>
      <c r="E66270" s="2"/>
      <c r="F66270" s="2"/>
      <c r="G66270" s="2"/>
      <c r="H66270" s="2"/>
    </row>
    <row r="66271" spans="2:8">
      <c r="B66271" s="2" t="s">
        <v>66721</v>
      </c>
      <c r="C66271" s="2">
        <v>67</v>
      </c>
      <c r="D66271" s="2" t="s">
        <v>455</v>
      </c>
      <c r="E66271" s="2"/>
      <c r="F66271" s="2"/>
      <c r="G66271" s="2"/>
      <c r="H66271" s="2"/>
    </row>
    <row r="66272" spans="2:8">
      <c r="B66272" s="2" t="s">
        <v>66722</v>
      </c>
      <c r="C66272" s="2">
        <v>68</v>
      </c>
      <c r="D66272" s="2" t="s">
        <v>455</v>
      </c>
      <c r="E66272" s="2"/>
      <c r="F66272" s="2"/>
      <c r="G66272" s="2"/>
      <c r="H66272" s="2"/>
    </row>
    <row r="66273" spans="2:8">
      <c r="B66273" s="2" t="s">
        <v>66723</v>
      </c>
      <c r="C66273" s="2">
        <v>48</v>
      </c>
      <c r="D66273" s="2" t="s">
        <v>455</v>
      </c>
      <c r="E66273" s="2"/>
      <c r="F66273" s="2"/>
      <c r="G66273" s="2"/>
      <c r="H66273" s="2"/>
    </row>
    <row r="66274" spans="2:8">
      <c r="B66274" s="2" t="s">
        <v>66724</v>
      </c>
      <c r="C66274" s="2">
        <v>51</v>
      </c>
      <c r="D66274" s="2" t="s">
        <v>455</v>
      </c>
      <c r="E66274" s="2"/>
      <c r="F66274" s="2"/>
      <c r="G66274" s="2"/>
      <c r="H66274" s="2"/>
    </row>
    <row r="66275" spans="2:8">
      <c r="B66275" s="2" t="s">
        <v>66725</v>
      </c>
      <c r="C66275" s="2">
        <v>46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66726</v>
      </c>
      <c r="C66276" s="2">
        <v>46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66727</v>
      </c>
      <c r="C66277" s="2">
        <v>43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66728</v>
      </c>
      <c r="C66278" s="2">
        <v>52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66729</v>
      </c>
      <c r="C66279" s="2">
        <v>48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66730</v>
      </c>
      <c r="C66280" s="2">
        <v>46</v>
      </c>
      <c r="D66280" s="2" t="s">
        <v>455</v>
      </c>
      <c r="E66280" s="2"/>
      <c r="F66280" s="2"/>
      <c r="G66280" s="2"/>
      <c r="H66280" s="2"/>
    </row>
    <row r="66281" spans="2:8">
      <c r="B66281" s="2" t="s">
        <v>66731</v>
      </c>
      <c r="C66281" s="2">
        <v>52</v>
      </c>
      <c r="D66281" s="2" t="s">
        <v>455</v>
      </c>
      <c r="E66281" s="2"/>
      <c r="F66281" s="2"/>
      <c r="G66281" s="2"/>
      <c r="H66281" s="2"/>
    </row>
    <row r="66282" spans="2:8">
      <c r="B66282" s="2" t="s">
        <v>66732</v>
      </c>
      <c r="C66282" s="2">
        <v>55</v>
      </c>
      <c r="D66282" s="2" t="s">
        <v>455</v>
      </c>
      <c r="E66282" s="2"/>
      <c r="F66282" s="2"/>
      <c r="G66282" s="2"/>
      <c r="H66282" s="2"/>
    </row>
    <row r="66283" spans="2:8">
      <c r="B66283" s="2" t="s">
        <v>66733</v>
      </c>
      <c r="C66283" s="2">
        <v>48</v>
      </c>
      <c r="D66283" s="2" t="s">
        <v>455</v>
      </c>
      <c r="E66283" s="2"/>
      <c r="F66283" s="2"/>
      <c r="G66283" s="2"/>
      <c r="H66283" s="2"/>
    </row>
    <row r="66284" spans="2:8">
      <c r="B66284" s="2" t="s">
        <v>66734</v>
      </c>
      <c r="C66284" s="2">
        <v>52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66735</v>
      </c>
      <c r="C66285" s="2">
        <v>51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66736</v>
      </c>
      <c r="C66286" s="2">
        <v>52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66737</v>
      </c>
      <c r="C66287" s="2">
        <v>51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66738</v>
      </c>
      <c r="C66288" s="2">
        <v>56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66739</v>
      </c>
      <c r="C66289" s="2">
        <v>61</v>
      </c>
      <c r="D66289" s="2" t="s">
        <v>455</v>
      </c>
      <c r="E66289" s="2"/>
      <c r="F66289" s="2"/>
      <c r="G66289" s="2"/>
      <c r="H66289" s="2"/>
    </row>
    <row r="66290" spans="2:8">
      <c r="B66290" s="2" t="s">
        <v>66740</v>
      </c>
      <c r="C66290" s="2">
        <v>65</v>
      </c>
      <c r="D66290" s="2" t="s">
        <v>455</v>
      </c>
      <c r="E66290" s="2"/>
      <c r="F66290" s="2"/>
      <c r="G66290" s="2"/>
      <c r="H66290" s="2"/>
    </row>
    <row r="66291" spans="2:8">
      <c r="B66291" s="2" t="s">
        <v>66741</v>
      </c>
      <c r="C66291" s="2">
        <v>53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66742</v>
      </c>
      <c r="C66292" s="2">
        <v>53</v>
      </c>
      <c r="D66292" s="2" t="s">
        <v>455</v>
      </c>
      <c r="E66292" s="2"/>
      <c r="F66292" s="2"/>
      <c r="G66292" s="2"/>
      <c r="H66292" s="2"/>
    </row>
    <row r="66293" spans="2:8">
      <c r="B66293" s="2" t="s">
        <v>66743</v>
      </c>
      <c r="C66293" s="2">
        <v>54</v>
      </c>
      <c r="D66293" s="2" t="s">
        <v>455</v>
      </c>
      <c r="E66293" s="2"/>
      <c r="F66293" s="2"/>
      <c r="G66293" s="2"/>
      <c r="H66293" s="2"/>
    </row>
    <row r="66294" spans="2:8">
      <c r="B66294" s="2" t="s">
        <v>66744</v>
      </c>
      <c r="C66294" s="2">
        <v>48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66745</v>
      </c>
      <c r="C66295" s="2">
        <v>44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66746</v>
      </c>
      <c r="C66296" s="2">
        <v>45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66747</v>
      </c>
      <c r="C66297" s="2">
        <v>42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66748</v>
      </c>
      <c r="C66298" s="2">
        <v>43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66749</v>
      </c>
      <c r="C66299" s="2">
        <v>44</v>
      </c>
      <c r="D66299" s="2" t="s">
        <v>455</v>
      </c>
      <c r="E66299" s="2"/>
      <c r="F66299" s="2"/>
      <c r="G66299" s="2"/>
      <c r="H66299" s="2"/>
    </row>
    <row r="66300" spans="2:8">
      <c r="B66300" s="2" t="s">
        <v>66750</v>
      </c>
      <c r="C66300" s="2">
        <v>48</v>
      </c>
      <c r="D66300" s="2" t="s">
        <v>455</v>
      </c>
      <c r="E66300" s="2"/>
      <c r="F66300" s="2"/>
      <c r="G66300" s="2"/>
      <c r="H66300" s="2"/>
    </row>
    <row r="66301" spans="2:8">
      <c r="B66301" s="2" t="s">
        <v>66751</v>
      </c>
      <c r="C66301" s="2">
        <v>48</v>
      </c>
      <c r="D66301" s="2" t="s">
        <v>455</v>
      </c>
      <c r="E66301" s="2"/>
      <c r="F66301" s="2"/>
      <c r="G66301" s="2"/>
      <c r="H66301" s="2"/>
    </row>
    <row r="66302" spans="2:8">
      <c r="B66302" s="2" t="s">
        <v>66752</v>
      </c>
      <c r="C66302" s="2">
        <v>57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66753</v>
      </c>
      <c r="C66303" s="2">
        <v>54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66754</v>
      </c>
      <c r="C66304" s="2">
        <v>50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66755</v>
      </c>
      <c r="C66305" s="2">
        <v>51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66756</v>
      </c>
      <c r="C66306" s="2">
        <v>49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66757</v>
      </c>
      <c r="C66307" s="2">
        <v>50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66758</v>
      </c>
      <c r="C66308" s="2">
        <v>48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66759</v>
      </c>
      <c r="C66309" s="2">
        <v>48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66760</v>
      </c>
      <c r="C66310" s="2">
        <v>48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66761</v>
      </c>
      <c r="C66311" s="2">
        <v>44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66762</v>
      </c>
      <c r="C66312" s="2">
        <v>36</v>
      </c>
      <c r="D66312" s="2" t="s">
        <v>455</v>
      </c>
      <c r="E66312" s="2"/>
      <c r="F66312" s="2"/>
      <c r="G66312" s="2"/>
      <c r="H66312" s="2"/>
    </row>
    <row r="66313" spans="2:8">
      <c r="B66313" s="2" t="s">
        <v>66763</v>
      </c>
      <c r="C66313" s="2">
        <v>35</v>
      </c>
      <c r="D66313" s="2" t="s">
        <v>455</v>
      </c>
      <c r="E66313" s="2"/>
      <c r="F66313" s="2"/>
      <c r="G66313" s="2"/>
      <c r="H66313" s="2"/>
    </row>
    <row r="66314" spans="2:8">
      <c r="B66314" s="2" t="s">
        <v>66764</v>
      </c>
      <c r="C66314" s="2">
        <v>43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66765</v>
      </c>
      <c r="C66315" s="2">
        <v>42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66766</v>
      </c>
      <c r="C66316" s="2">
        <v>53</v>
      </c>
      <c r="D66316" s="2" t="s">
        <v>455</v>
      </c>
      <c r="E66316" s="2"/>
      <c r="F66316" s="2"/>
      <c r="G66316" s="2"/>
      <c r="H66316" s="2"/>
    </row>
    <row r="66317" spans="2:8">
      <c r="B66317" s="2" t="s">
        <v>66767</v>
      </c>
      <c r="C66317" s="2">
        <v>59</v>
      </c>
      <c r="D66317" s="2" t="s">
        <v>455</v>
      </c>
      <c r="E66317" s="2"/>
      <c r="F66317" s="2"/>
      <c r="G66317" s="2"/>
      <c r="H66317" s="2"/>
    </row>
    <row r="66318" spans="2:8">
      <c r="B66318" s="2" t="s">
        <v>66768</v>
      </c>
      <c r="C66318" s="2">
        <v>60</v>
      </c>
      <c r="D66318" s="2" t="s">
        <v>455</v>
      </c>
      <c r="E66318" s="2"/>
      <c r="F66318" s="2"/>
      <c r="G66318" s="2"/>
      <c r="H66318" s="2"/>
    </row>
    <row r="66319" spans="2:8">
      <c r="B66319" s="2" t="s">
        <v>66769</v>
      </c>
      <c r="C66319" s="2">
        <v>51</v>
      </c>
      <c r="D66319" s="2" t="s">
        <v>455</v>
      </c>
      <c r="E66319" s="2"/>
      <c r="F66319" s="2"/>
      <c r="G66319" s="2"/>
      <c r="H66319" s="2"/>
    </row>
    <row r="66320" spans="2:8">
      <c r="B66320" s="2" t="s">
        <v>66770</v>
      </c>
      <c r="C66320" s="2">
        <v>54</v>
      </c>
      <c r="D66320" s="2" t="s">
        <v>455</v>
      </c>
      <c r="E66320" s="2"/>
      <c r="F66320" s="2"/>
      <c r="G66320" s="2"/>
      <c r="H66320" s="2"/>
    </row>
    <row r="66321" spans="2:8">
      <c r="B66321" s="2" t="s">
        <v>66771</v>
      </c>
      <c r="C66321" s="2">
        <v>55</v>
      </c>
      <c r="D66321" s="2" t="s">
        <v>455</v>
      </c>
      <c r="E66321" s="2"/>
      <c r="F66321" s="2"/>
      <c r="G66321" s="2"/>
      <c r="H66321" s="2"/>
    </row>
    <row r="66322" spans="2:8">
      <c r="B66322" s="2" t="s">
        <v>66772</v>
      </c>
      <c r="C66322" s="2">
        <v>45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66773</v>
      </c>
      <c r="C66323" s="2">
        <v>43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66774</v>
      </c>
      <c r="C66324" s="2">
        <v>38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66775</v>
      </c>
      <c r="C66325" s="2">
        <v>45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66776</v>
      </c>
      <c r="C66326" s="2">
        <v>45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66777</v>
      </c>
      <c r="C66327" s="2">
        <v>53</v>
      </c>
      <c r="D66327" s="2" t="s">
        <v>455</v>
      </c>
      <c r="E66327" s="2"/>
      <c r="F66327" s="2"/>
      <c r="G66327" s="2"/>
      <c r="H66327" s="2"/>
    </row>
    <row r="66328" spans="2:8">
      <c r="B66328" s="2" t="s">
        <v>66778</v>
      </c>
      <c r="C66328" s="2">
        <v>51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66779</v>
      </c>
      <c r="C66329" s="2">
        <v>48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66780</v>
      </c>
      <c r="C66330" s="2">
        <v>72</v>
      </c>
      <c r="D66330" s="2" t="s">
        <v>455</v>
      </c>
      <c r="E66330" s="2"/>
      <c r="F66330" s="2"/>
      <c r="G66330" s="2"/>
      <c r="H66330" s="2"/>
    </row>
    <row r="66331" spans="2:8">
      <c r="B66331" s="2" t="s">
        <v>66781</v>
      </c>
      <c r="C66331" s="2">
        <v>43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66782</v>
      </c>
      <c r="C66332" s="2">
        <v>42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66783</v>
      </c>
      <c r="C66333" s="2">
        <v>43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66784</v>
      </c>
      <c r="C66334" s="2">
        <v>53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66785</v>
      </c>
      <c r="C66335" s="2">
        <v>53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66786</v>
      </c>
      <c r="C66336" s="2">
        <v>51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66787</v>
      </c>
      <c r="C66337" s="2">
        <v>50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66788</v>
      </c>
      <c r="C66338" s="2">
        <v>49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66789</v>
      </c>
      <c r="C66339" s="2">
        <v>45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66790</v>
      </c>
      <c r="C66340" s="2">
        <v>53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66791</v>
      </c>
      <c r="C66341" s="2">
        <v>51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66792</v>
      </c>
      <c r="C66342" s="2">
        <v>57</v>
      </c>
      <c r="D66342" s="2" t="s">
        <v>455</v>
      </c>
      <c r="E66342" s="2"/>
      <c r="F66342" s="2"/>
      <c r="G66342" s="2"/>
      <c r="H66342" s="2"/>
    </row>
    <row r="66343" spans="2:8">
      <c r="B66343" s="2" t="s">
        <v>66793</v>
      </c>
      <c r="C66343" s="2">
        <v>50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66794</v>
      </c>
      <c r="C66344" s="2">
        <v>44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66795</v>
      </c>
      <c r="C66345" s="2">
        <v>49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66796</v>
      </c>
      <c r="C66346" s="2">
        <v>49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66797</v>
      </c>
      <c r="C66347" s="2">
        <v>46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66798</v>
      </c>
      <c r="C66348" s="2">
        <v>45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66799</v>
      </c>
      <c r="C66349" s="2">
        <v>42</v>
      </c>
      <c r="D66349" s="2" t="s">
        <v>19</v>
      </c>
      <c r="E66349" s="2"/>
      <c r="F66349" s="2"/>
      <c r="G66349" s="2"/>
      <c r="H66349" s="2"/>
    </row>
    <row r="66350" spans="2:8">
      <c r="B66350" s="2" t="s">
        <v>66800</v>
      </c>
      <c r="C66350" s="2">
        <v>41</v>
      </c>
      <c r="D66350" s="2" t="s">
        <v>455</v>
      </c>
      <c r="E66350" s="2"/>
      <c r="F66350" s="2"/>
      <c r="G66350" s="2"/>
      <c r="H66350" s="2"/>
    </row>
    <row r="66351" spans="2:8">
      <c r="B66351" s="2" t="s">
        <v>66801</v>
      </c>
      <c r="C66351" s="2">
        <v>42</v>
      </c>
      <c r="D66351" s="2" t="s">
        <v>455</v>
      </c>
      <c r="E66351" s="2"/>
      <c r="F66351" s="2"/>
      <c r="G66351" s="2"/>
      <c r="H66351" s="2"/>
    </row>
    <row r="66352" spans="2:8">
      <c r="B66352" s="2" t="s">
        <v>66802</v>
      </c>
      <c r="C66352" s="2">
        <v>43</v>
      </c>
      <c r="D66352" s="2" t="s">
        <v>455</v>
      </c>
      <c r="E66352" s="2"/>
      <c r="F66352" s="2"/>
      <c r="G66352" s="2"/>
      <c r="H66352" s="2"/>
    </row>
    <row r="66353" spans="2:8">
      <c r="B66353" s="2" t="s">
        <v>66803</v>
      </c>
      <c r="C66353" s="2">
        <v>44</v>
      </c>
      <c r="D66353" s="2" t="s">
        <v>455</v>
      </c>
      <c r="E66353" s="2"/>
      <c r="F66353" s="2"/>
      <c r="G66353" s="2"/>
      <c r="H66353" s="2"/>
    </row>
    <row r="66354" spans="2:8">
      <c r="B66354" s="2" t="s">
        <v>66804</v>
      </c>
      <c r="C66354" s="2">
        <v>44</v>
      </c>
      <c r="D66354" s="2" t="s">
        <v>455</v>
      </c>
      <c r="E66354" s="2"/>
      <c r="F66354" s="2"/>
      <c r="G66354" s="2"/>
      <c r="H66354" s="2"/>
    </row>
    <row r="66355" spans="2:8">
      <c r="B66355" s="2" t="s">
        <v>66805</v>
      </c>
      <c r="C66355" s="2">
        <v>48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66806</v>
      </c>
      <c r="C66356" s="2">
        <v>46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66807</v>
      </c>
      <c r="C66357" s="2">
        <v>41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66808</v>
      </c>
      <c r="C66358" s="2">
        <v>40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66809</v>
      </c>
      <c r="C66359" s="2">
        <v>46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66810</v>
      </c>
      <c r="C66360" s="2">
        <v>40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66811</v>
      </c>
      <c r="C66361" s="2">
        <v>45</v>
      </c>
      <c r="D66361" s="2" t="s">
        <v>455</v>
      </c>
      <c r="E66361" s="2"/>
      <c r="F66361" s="2"/>
      <c r="G66361" s="2"/>
      <c r="H66361" s="2"/>
    </row>
    <row r="66362" spans="2:8">
      <c r="B66362" s="2" t="s">
        <v>66812</v>
      </c>
      <c r="C66362" s="2">
        <v>49</v>
      </c>
      <c r="D66362" s="2" t="s">
        <v>455</v>
      </c>
      <c r="E66362" s="2"/>
      <c r="F66362" s="2"/>
      <c r="G66362" s="2"/>
      <c r="H66362" s="2"/>
    </row>
    <row r="66363" spans="2:8">
      <c r="B66363" s="2" t="s">
        <v>66813</v>
      </c>
      <c r="C66363" s="2">
        <v>51</v>
      </c>
      <c r="D66363" s="2" t="s">
        <v>455</v>
      </c>
      <c r="E66363" s="2"/>
      <c r="F66363" s="2"/>
      <c r="G66363" s="2"/>
      <c r="H66363" s="2"/>
    </row>
    <row r="66364" spans="2:8">
      <c r="B66364" s="2" t="s">
        <v>66814</v>
      </c>
      <c r="C66364" s="2">
        <v>51</v>
      </c>
      <c r="D66364" s="2" t="s">
        <v>455</v>
      </c>
      <c r="E66364" s="2"/>
      <c r="F66364" s="2"/>
      <c r="G66364" s="2"/>
      <c r="H66364" s="2"/>
    </row>
    <row r="66365" spans="2:8">
      <c r="B66365" s="2" t="s">
        <v>66815</v>
      </c>
      <c r="C66365" s="2">
        <v>53</v>
      </c>
      <c r="D66365" s="2" t="s">
        <v>455</v>
      </c>
      <c r="E66365" s="2"/>
      <c r="F66365" s="2"/>
      <c r="G66365" s="2"/>
      <c r="H66365" s="2"/>
    </row>
    <row r="66366" spans="2:8">
      <c r="B66366" s="2" t="s">
        <v>66816</v>
      </c>
      <c r="C66366" s="2">
        <v>51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66817</v>
      </c>
      <c r="C66367" s="2">
        <v>48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66818</v>
      </c>
      <c r="C66368" s="2">
        <v>47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66819</v>
      </c>
      <c r="C66369" s="2">
        <v>60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66820</v>
      </c>
      <c r="C66370" s="2">
        <v>58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66821</v>
      </c>
      <c r="C66371" s="2">
        <v>52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66822</v>
      </c>
      <c r="C66372" s="2">
        <v>42</v>
      </c>
      <c r="D66372" s="2" t="s">
        <v>455</v>
      </c>
      <c r="E66372" s="2"/>
      <c r="F66372" s="2"/>
      <c r="G66372" s="2"/>
      <c r="H66372" s="2"/>
    </row>
    <row r="66373" spans="2:8">
      <c r="B66373" s="2" t="s">
        <v>66823</v>
      </c>
      <c r="C66373" s="2">
        <v>41</v>
      </c>
      <c r="D66373" s="2" t="s">
        <v>455</v>
      </c>
      <c r="E66373" s="2"/>
      <c r="F66373" s="2"/>
      <c r="G66373" s="2"/>
      <c r="H66373" s="2"/>
    </row>
    <row r="66374" spans="2:8">
      <c r="B66374" s="2" t="s">
        <v>66824</v>
      </c>
      <c r="C66374" s="2">
        <v>50</v>
      </c>
      <c r="D66374" s="2" t="s">
        <v>455</v>
      </c>
      <c r="E66374" s="2"/>
      <c r="F66374" s="2"/>
      <c r="G66374" s="2"/>
      <c r="H66374" s="2"/>
    </row>
    <row r="66375" spans="2:8">
      <c r="B66375" s="2" t="s">
        <v>66825</v>
      </c>
      <c r="C66375" s="2">
        <v>50</v>
      </c>
      <c r="D66375" s="2" t="s">
        <v>455</v>
      </c>
      <c r="E66375" s="2"/>
      <c r="F66375" s="2"/>
      <c r="G66375" s="2"/>
      <c r="H66375" s="2"/>
    </row>
    <row r="66376" spans="2:8">
      <c r="B66376" s="2" t="s">
        <v>66826</v>
      </c>
      <c r="C66376" s="2">
        <v>49</v>
      </c>
      <c r="D66376" s="2" t="s">
        <v>455</v>
      </c>
      <c r="E66376" s="2"/>
      <c r="F66376" s="2"/>
      <c r="G66376" s="2"/>
      <c r="H66376" s="2"/>
    </row>
    <row r="66377" spans="2:8">
      <c r="B66377" s="2" t="s">
        <v>66827</v>
      </c>
      <c r="C66377" s="2">
        <v>49</v>
      </c>
      <c r="D66377" s="2" t="s">
        <v>455</v>
      </c>
      <c r="E66377" s="2"/>
      <c r="F66377" s="2"/>
      <c r="G66377" s="2"/>
      <c r="H66377" s="2"/>
    </row>
    <row r="66378" spans="2:8">
      <c r="B66378" s="2" t="s">
        <v>66828</v>
      </c>
      <c r="C66378" s="2">
        <v>47</v>
      </c>
      <c r="D66378" s="2" t="s">
        <v>455</v>
      </c>
      <c r="E66378" s="2"/>
      <c r="F66378" s="2"/>
      <c r="G66378" s="2"/>
      <c r="H66378" s="2"/>
    </row>
    <row r="66379" spans="2:8">
      <c r="B66379" s="2" t="s">
        <v>66829</v>
      </c>
      <c r="C66379" s="2">
        <v>51</v>
      </c>
      <c r="D66379" s="2" t="s">
        <v>455</v>
      </c>
      <c r="E66379" s="2"/>
      <c r="F66379" s="2"/>
      <c r="G66379" s="2"/>
      <c r="H66379" s="2"/>
    </row>
    <row r="66380" spans="2:8">
      <c r="B66380" s="2" t="s">
        <v>66830</v>
      </c>
      <c r="C66380" s="2">
        <v>49</v>
      </c>
      <c r="D66380" s="2" t="s">
        <v>455</v>
      </c>
      <c r="E66380" s="2"/>
      <c r="F66380" s="2"/>
      <c r="G66380" s="2"/>
      <c r="H66380" s="2"/>
    </row>
    <row r="66381" spans="2:8">
      <c r="B66381" s="2" t="s">
        <v>66831</v>
      </c>
      <c r="C66381" s="2">
        <v>50</v>
      </c>
      <c r="D66381" s="2" t="s">
        <v>455</v>
      </c>
      <c r="E66381" s="2"/>
      <c r="F66381" s="2"/>
      <c r="G66381" s="2"/>
      <c r="H66381" s="2"/>
    </row>
    <row r="66382" spans="2:8">
      <c r="B66382" s="2" t="s">
        <v>66832</v>
      </c>
      <c r="C66382" s="2">
        <v>48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66833</v>
      </c>
      <c r="C66383" s="2">
        <v>47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66834</v>
      </c>
      <c r="C66384" s="2">
        <v>50</v>
      </c>
      <c r="D66384" s="2" t="s">
        <v>455</v>
      </c>
      <c r="E66384" s="2"/>
      <c r="F66384" s="2"/>
      <c r="G66384" s="2"/>
      <c r="H66384" s="2"/>
    </row>
    <row r="66385" spans="2:8">
      <c r="B66385" s="2" t="s">
        <v>66835</v>
      </c>
      <c r="C66385" s="2">
        <v>49</v>
      </c>
      <c r="D66385" s="2" t="s">
        <v>455</v>
      </c>
      <c r="E66385" s="2"/>
      <c r="F66385" s="2"/>
      <c r="G66385" s="2"/>
      <c r="H66385" s="2"/>
    </row>
    <row r="66386" spans="2:8">
      <c r="B66386" s="2" t="s">
        <v>66836</v>
      </c>
      <c r="C66386" s="2">
        <v>47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66837</v>
      </c>
      <c r="C66387" s="2">
        <v>45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66838</v>
      </c>
      <c r="C66388" s="2">
        <v>46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66839</v>
      </c>
      <c r="C66389" s="2">
        <v>51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66840</v>
      </c>
      <c r="C66390" s="2">
        <v>46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66841</v>
      </c>
      <c r="C66391" s="2">
        <v>53</v>
      </c>
      <c r="D66391" s="2" t="s">
        <v>455</v>
      </c>
      <c r="E66391" s="2"/>
      <c r="F66391" s="2"/>
      <c r="G66391" s="2"/>
      <c r="H66391" s="2"/>
    </row>
    <row r="66392" spans="2:8">
      <c r="B66392" s="2" t="s">
        <v>66842</v>
      </c>
      <c r="C66392" s="2">
        <v>54</v>
      </c>
      <c r="D66392" s="2" t="s">
        <v>455</v>
      </c>
      <c r="E66392" s="2"/>
      <c r="F66392" s="2"/>
      <c r="G66392" s="2"/>
      <c r="H66392" s="2"/>
    </row>
    <row r="66393" spans="2:8">
      <c r="B66393" s="2" t="s">
        <v>66843</v>
      </c>
      <c r="C66393" s="2">
        <v>55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66844</v>
      </c>
      <c r="C66394" s="2">
        <v>52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66845</v>
      </c>
      <c r="C66395" s="2">
        <v>45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66846</v>
      </c>
      <c r="C66396" s="2">
        <v>42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66847</v>
      </c>
      <c r="C66397" s="2">
        <v>52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66848</v>
      </c>
      <c r="C66398" s="2">
        <v>54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66849</v>
      </c>
      <c r="C66399" s="2">
        <v>51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66850</v>
      </c>
      <c r="C66400" s="2">
        <v>39</v>
      </c>
      <c r="D66400" s="2" t="s">
        <v>455</v>
      </c>
      <c r="E66400" s="2"/>
      <c r="F66400" s="2"/>
      <c r="G66400" s="2"/>
      <c r="H66400" s="2"/>
    </row>
    <row r="66401" spans="2:8">
      <c r="B66401" s="2" t="s">
        <v>66851</v>
      </c>
      <c r="C66401" s="2">
        <v>40</v>
      </c>
      <c r="D66401" s="2" t="s">
        <v>455</v>
      </c>
      <c r="E66401" s="2"/>
      <c r="F66401" s="2"/>
      <c r="G66401" s="2"/>
      <c r="H66401" s="2"/>
    </row>
    <row r="66402" spans="2:8">
      <c r="B66402" s="2" t="s">
        <v>66852</v>
      </c>
      <c r="C66402" s="2">
        <v>41</v>
      </c>
      <c r="D66402" s="2" t="s">
        <v>455</v>
      </c>
      <c r="E66402" s="2"/>
      <c r="F66402" s="2"/>
      <c r="G66402" s="2"/>
      <c r="H66402" s="2"/>
    </row>
    <row r="66403" spans="2:8">
      <c r="B66403" s="2" t="s">
        <v>66853</v>
      </c>
      <c r="C66403" s="2">
        <v>46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66854</v>
      </c>
      <c r="C66404" s="2">
        <v>45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66855</v>
      </c>
      <c r="C66405" s="2">
        <v>45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66856</v>
      </c>
      <c r="C66406" s="2">
        <v>50</v>
      </c>
      <c r="D66406" s="2" t="s">
        <v>455</v>
      </c>
      <c r="E66406" s="2"/>
      <c r="F66406" s="2"/>
      <c r="G66406" s="2"/>
      <c r="H66406" s="2"/>
    </row>
    <row r="66407" spans="2:8">
      <c r="B66407" s="2" t="s">
        <v>66857</v>
      </c>
      <c r="C66407" s="2">
        <v>53</v>
      </c>
      <c r="D66407" s="2" t="s">
        <v>455</v>
      </c>
      <c r="E66407" s="2"/>
      <c r="F66407" s="2"/>
      <c r="G66407" s="2"/>
      <c r="H66407" s="2"/>
    </row>
    <row r="66408" spans="2:8">
      <c r="B66408" s="2" t="s">
        <v>66858</v>
      </c>
      <c r="C66408" s="2">
        <v>56</v>
      </c>
      <c r="D66408" s="2" t="s">
        <v>455</v>
      </c>
      <c r="E66408" s="2"/>
      <c r="F66408" s="2"/>
      <c r="G66408" s="2"/>
      <c r="H66408" s="2"/>
    </row>
    <row r="66409" spans="2:8">
      <c r="B66409" s="2" t="s">
        <v>66859</v>
      </c>
      <c r="C66409" s="2">
        <v>56</v>
      </c>
      <c r="D66409" s="2" t="s">
        <v>455</v>
      </c>
      <c r="E66409" s="2"/>
      <c r="F66409" s="2"/>
      <c r="G66409" s="2"/>
      <c r="H66409" s="2"/>
    </row>
    <row r="66410" spans="2:8">
      <c r="B66410" s="2" t="s">
        <v>66860</v>
      </c>
      <c r="C66410" s="2">
        <v>50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66861</v>
      </c>
      <c r="C66411" s="2">
        <v>50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66862</v>
      </c>
      <c r="C66412" s="2">
        <v>53</v>
      </c>
      <c r="D66412" s="2" t="s">
        <v>455</v>
      </c>
      <c r="E66412" s="2"/>
      <c r="F66412" s="2"/>
      <c r="G66412" s="2"/>
      <c r="H66412" s="2"/>
    </row>
    <row r="66413" spans="2:8">
      <c r="B66413" s="2" t="s">
        <v>66863</v>
      </c>
      <c r="C66413" s="2">
        <v>53</v>
      </c>
      <c r="D66413" s="2" t="s">
        <v>455</v>
      </c>
      <c r="E66413" s="2"/>
      <c r="F66413" s="2"/>
      <c r="G66413" s="2"/>
      <c r="H66413" s="2"/>
    </row>
    <row r="66414" spans="2:8">
      <c r="B66414" s="2" t="s">
        <v>66864</v>
      </c>
      <c r="C66414" s="2">
        <v>55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66865</v>
      </c>
      <c r="C66415" s="2">
        <v>52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66866</v>
      </c>
      <c r="C66416" s="2">
        <v>51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66867</v>
      </c>
      <c r="C66417" s="2">
        <v>32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66868</v>
      </c>
      <c r="C66418" s="2">
        <v>33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66869</v>
      </c>
      <c r="C66419" s="2">
        <v>31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66870</v>
      </c>
      <c r="C66420" s="2">
        <v>58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66871</v>
      </c>
      <c r="C66421" s="2">
        <v>56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66872</v>
      </c>
      <c r="C66422" s="2">
        <v>49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66873</v>
      </c>
      <c r="C66423" s="2">
        <v>47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66874</v>
      </c>
      <c r="C66424" s="2">
        <v>48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66875</v>
      </c>
      <c r="C66425" s="2">
        <v>46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66876</v>
      </c>
      <c r="C66426" s="2">
        <v>46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66877</v>
      </c>
      <c r="C66427" s="2">
        <v>41</v>
      </c>
      <c r="D66427" s="2" t="s">
        <v>455</v>
      </c>
      <c r="E66427" s="2"/>
      <c r="F66427" s="2"/>
      <c r="G66427" s="2"/>
      <c r="H66427" s="2"/>
    </row>
    <row r="66428" spans="2:8">
      <c r="B66428" s="2" t="s">
        <v>66878</v>
      </c>
      <c r="C66428" s="2">
        <v>28</v>
      </c>
      <c r="D66428" s="2" t="s">
        <v>455</v>
      </c>
      <c r="E66428" s="2"/>
      <c r="F66428" s="2"/>
      <c r="G66428" s="2"/>
      <c r="H66428" s="2"/>
    </row>
    <row r="66429" spans="2:8">
      <c r="B66429" s="2" t="s">
        <v>66879</v>
      </c>
      <c r="C66429" s="2">
        <v>46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66880</v>
      </c>
      <c r="C66430" s="2">
        <v>45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66881</v>
      </c>
      <c r="C66431" s="2">
        <v>43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66882</v>
      </c>
      <c r="C66432" s="2">
        <v>62</v>
      </c>
      <c r="D66432" s="2" t="s">
        <v>455</v>
      </c>
      <c r="E66432" s="2"/>
      <c r="F66432" s="2"/>
      <c r="G66432" s="2"/>
      <c r="H66432" s="2"/>
    </row>
    <row r="66433" spans="2:8">
      <c r="B66433" s="2" t="s">
        <v>66883</v>
      </c>
      <c r="C66433" s="2">
        <v>48</v>
      </c>
      <c r="D66433" s="2" t="s">
        <v>455</v>
      </c>
      <c r="E66433" s="2"/>
      <c r="F66433" s="2"/>
      <c r="G66433" s="2"/>
      <c r="H66433" s="2"/>
    </row>
    <row r="66434" spans="2:8">
      <c r="B66434" s="2" t="s">
        <v>66884</v>
      </c>
      <c r="C66434" s="2">
        <v>50</v>
      </c>
      <c r="D66434" s="2" t="s">
        <v>455</v>
      </c>
      <c r="E66434" s="2"/>
      <c r="F66434" s="2"/>
      <c r="G66434" s="2"/>
      <c r="H66434" s="2"/>
    </row>
    <row r="66435" spans="2:8">
      <c r="B66435" s="2" t="s">
        <v>66885</v>
      </c>
      <c r="C66435" s="2">
        <v>50</v>
      </c>
      <c r="D66435" s="2" t="s">
        <v>455</v>
      </c>
      <c r="E66435" s="2"/>
      <c r="F66435" s="2"/>
      <c r="G66435" s="2"/>
      <c r="H66435" s="2"/>
    </row>
    <row r="66436" spans="2:8">
      <c r="B66436" s="2" t="s">
        <v>66886</v>
      </c>
      <c r="C66436" s="2">
        <v>64</v>
      </c>
      <c r="D66436" s="2" t="s">
        <v>455</v>
      </c>
      <c r="E66436" s="2"/>
      <c r="F66436" s="2"/>
      <c r="G66436" s="2"/>
      <c r="H66436" s="2"/>
    </row>
    <row r="66437" spans="2:8">
      <c r="B66437" s="2" t="s">
        <v>66887</v>
      </c>
      <c r="C66437" s="2">
        <v>66</v>
      </c>
      <c r="D66437" s="2" t="s">
        <v>455</v>
      </c>
      <c r="E66437" s="2"/>
      <c r="F66437" s="2"/>
      <c r="G66437" s="2"/>
      <c r="H66437" s="2"/>
    </row>
    <row r="66438" spans="2:8">
      <c r="B66438" s="2" t="s">
        <v>66888</v>
      </c>
      <c r="C66438" s="2">
        <v>42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66889</v>
      </c>
      <c r="C66439" s="2">
        <v>41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66890</v>
      </c>
      <c r="C66440" s="2">
        <v>43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66891</v>
      </c>
      <c r="C66441" s="2">
        <v>42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66892</v>
      </c>
      <c r="C66442" s="2">
        <v>52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66893</v>
      </c>
      <c r="C66443" s="2">
        <v>50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66894</v>
      </c>
      <c r="C66444" s="2">
        <v>50</v>
      </c>
      <c r="D66444" s="2" t="s">
        <v>455</v>
      </c>
      <c r="E66444" s="2"/>
      <c r="F66444" s="2"/>
      <c r="G66444" s="2"/>
      <c r="H66444" s="2"/>
    </row>
    <row r="66445" spans="2:8">
      <c r="B66445" s="2" t="s">
        <v>66895</v>
      </c>
      <c r="C66445" s="2">
        <v>53</v>
      </c>
      <c r="D66445" s="2" t="s">
        <v>455</v>
      </c>
      <c r="E66445" s="2"/>
      <c r="F66445" s="2"/>
      <c r="G66445" s="2"/>
      <c r="H66445" s="2"/>
    </row>
    <row r="66446" spans="2:8">
      <c r="B66446" s="2" t="s">
        <v>66896</v>
      </c>
      <c r="C66446" s="2">
        <v>52</v>
      </c>
      <c r="D66446" s="2" t="s">
        <v>455</v>
      </c>
      <c r="E66446" s="2"/>
      <c r="F66446" s="2"/>
      <c r="G66446" s="2"/>
      <c r="H66446" s="2"/>
    </row>
    <row r="66447" spans="2:8">
      <c r="B66447" s="2" t="s">
        <v>66897</v>
      </c>
      <c r="C66447" s="2">
        <v>69</v>
      </c>
      <c r="D66447" s="2" t="s">
        <v>455</v>
      </c>
      <c r="E66447" s="2"/>
      <c r="F66447" s="2"/>
      <c r="G66447" s="2"/>
      <c r="H66447" s="2"/>
    </row>
    <row r="66448" spans="2:8">
      <c r="B66448" s="2" t="s">
        <v>66898</v>
      </c>
      <c r="C66448" s="2">
        <v>46</v>
      </c>
      <c r="D66448" s="2" t="s">
        <v>455</v>
      </c>
      <c r="E66448" s="2"/>
      <c r="F66448" s="2"/>
      <c r="G66448" s="2"/>
      <c r="H66448" s="2"/>
    </row>
    <row r="66449" spans="2:8">
      <c r="B66449" s="2" t="s">
        <v>66899</v>
      </c>
      <c r="C66449" s="2">
        <v>47</v>
      </c>
      <c r="D66449" s="2" t="s">
        <v>455</v>
      </c>
      <c r="E66449" s="2"/>
      <c r="F66449" s="2"/>
      <c r="G66449" s="2"/>
      <c r="H66449" s="2"/>
    </row>
    <row r="66450" spans="2:8">
      <c r="B66450" s="2" t="s">
        <v>66900</v>
      </c>
      <c r="C66450" s="2">
        <v>49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66901</v>
      </c>
      <c r="C66451" s="2">
        <v>47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66902</v>
      </c>
      <c r="C66452" s="2">
        <v>74</v>
      </c>
      <c r="D66452" s="2" t="s">
        <v>455</v>
      </c>
      <c r="E66452" s="2"/>
      <c r="F66452" s="2"/>
      <c r="G66452" s="2"/>
      <c r="H66452" s="2"/>
    </row>
    <row r="66453" spans="2:8">
      <c r="B66453" s="2" t="s">
        <v>66903</v>
      </c>
      <c r="C66453" s="2">
        <v>42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66904</v>
      </c>
      <c r="C66454" s="2">
        <v>43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66905</v>
      </c>
      <c r="C66455" s="2">
        <v>42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66906</v>
      </c>
      <c r="C66456" s="2">
        <v>44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66907</v>
      </c>
      <c r="C66457" s="2">
        <v>41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66908</v>
      </c>
      <c r="C66458" s="2">
        <v>50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66909</v>
      </c>
      <c r="C66459" s="2">
        <v>50</v>
      </c>
      <c r="D66459" s="2" t="s">
        <v>455</v>
      </c>
      <c r="E66459" s="2"/>
      <c r="F66459" s="2"/>
      <c r="G66459" s="2"/>
      <c r="H66459" s="2"/>
    </row>
    <row r="66460" spans="2:8">
      <c r="B66460" s="2" t="s">
        <v>66910</v>
      </c>
      <c r="C66460" s="2">
        <v>50</v>
      </c>
      <c r="D66460" s="2" t="s">
        <v>455</v>
      </c>
      <c r="E66460" s="2"/>
      <c r="F66460" s="2"/>
      <c r="G66460" s="2"/>
      <c r="H66460" s="2"/>
    </row>
    <row r="66461" spans="2:8">
      <c r="B66461" s="2" t="s">
        <v>66911</v>
      </c>
      <c r="C66461" s="2">
        <v>46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66912</v>
      </c>
      <c r="C66462" s="2">
        <v>45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66913</v>
      </c>
      <c r="C66463" s="2">
        <v>55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66914</v>
      </c>
      <c r="C66464" s="2">
        <v>47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66915</v>
      </c>
      <c r="C66465" s="2">
        <v>47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66916</v>
      </c>
      <c r="C66466" s="2">
        <v>59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66917</v>
      </c>
      <c r="C66467" s="2">
        <v>58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66918</v>
      </c>
      <c r="C66468" s="2">
        <v>74</v>
      </c>
      <c r="D66468" s="2" t="s">
        <v>455</v>
      </c>
      <c r="E66468" s="2"/>
      <c r="F66468" s="2"/>
      <c r="G66468" s="2"/>
      <c r="H66468" s="2"/>
    </row>
    <row r="66469" spans="2:8">
      <c r="B66469" s="2" t="s">
        <v>66919</v>
      </c>
      <c r="C66469" s="2">
        <v>78</v>
      </c>
      <c r="D66469" s="2" t="s">
        <v>455</v>
      </c>
      <c r="E66469" s="2"/>
      <c r="F66469" s="2"/>
      <c r="G66469" s="2"/>
      <c r="H66469" s="2"/>
    </row>
    <row r="66470" spans="2:8">
      <c r="B66470" s="2" t="s">
        <v>66920</v>
      </c>
      <c r="C66470" s="2">
        <v>41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66921</v>
      </c>
      <c r="C66471" s="2">
        <v>64</v>
      </c>
      <c r="D66471" s="2" t="s">
        <v>455</v>
      </c>
      <c r="E66471" s="2"/>
      <c r="F66471" s="2"/>
      <c r="G66471" s="2"/>
      <c r="H66471" s="2"/>
    </row>
    <row r="66472" spans="2:8">
      <c r="B66472" s="2" t="s">
        <v>66922</v>
      </c>
      <c r="C66472" s="2">
        <v>67</v>
      </c>
      <c r="D66472" s="2" t="s">
        <v>455</v>
      </c>
      <c r="E66472" s="2"/>
      <c r="F66472" s="2"/>
      <c r="G66472" s="2"/>
      <c r="H66472" s="2"/>
    </row>
    <row r="66473" spans="2:8">
      <c r="B66473" s="2" t="s">
        <v>66923</v>
      </c>
      <c r="C66473" s="2">
        <v>46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66924</v>
      </c>
      <c r="C66474" s="2">
        <v>46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66925</v>
      </c>
      <c r="C66475" s="2">
        <v>43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66926</v>
      </c>
      <c r="C66476" s="2">
        <v>47</v>
      </c>
      <c r="D66476" s="2" t="s">
        <v>455</v>
      </c>
      <c r="E66476" s="2"/>
      <c r="F66476" s="2"/>
      <c r="G66476" s="2"/>
      <c r="H66476" s="2"/>
    </row>
    <row r="66477" spans="2:8">
      <c r="B66477" s="2" t="s">
        <v>66927</v>
      </c>
      <c r="C66477" s="2">
        <v>50</v>
      </c>
      <c r="D66477" s="2" t="s">
        <v>455</v>
      </c>
      <c r="E66477" s="2"/>
      <c r="F66477" s="2"/>
      <c r="G66477" s="2"/>
      <c r="H66477" s="2"/>
    </row>
    <row r="66478" spans="2:8">
      <c r="B66478" s="2" t="s">
        <v>66928</v>
      </c>
      <c r="C66478" s="2">
        <v>52</v>
      </c>
      <c r="D66478" s="2" t="s">
        <v>455</v>
      </c>
      <c r="E66478" s="2"/>
      <c r="F66478" s="2"/>
      <c r="G66478" s="2"/>
      <c r="H66478" s="2"/>
    </row>
    <row r="66479" spans="2:8">
      <c r="B66479" s="2" t="s">
        <v>66929</v>
      </c>
      <c r="C66479" s="2">
        <v>60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66930</v>
      </c>
      <c r="C66480" s="2">
        <v>57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66931</v>
      </c>
      <c r="C66481" s="2">
        <v>41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66932</v>
      </c>
      <c r="C66482" s="2">
        <v>38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66933</v>
      </c>
      <c r="C66483" s="2">
        <v>64</v>
      </c>
      <c r="D66483" s="2" t="s">
        <v>455</v>
      </c>
      <c r="E66483" s="2"/>
      <c r="F66483" s="2"/>
      <c r="G66483" s="2"/>
      <c r="H66483" s="2"/>
    </row>
    <row r="66484" spans="2:8">
      <c r="B66484" s="2" t="s">
        <v>66934</v>
      </c>
      <c r="C66484" s="2">
        <v>66</v>
      </c>
      <c r="D66484" s="2" t="s">
        <v>455</v>
      </c>
      <c r="E66484" s="2"/>
      <c r="F66484" s="2"/>
      <c r="G66484" s="2"/>
      <c r="H66484" s="2"/>
    </row>
    <row r="66485" spans="2:8">
      <c r="B66485" s="2" t="s">
        <v>66935</v>
      </c>
      <c r="C66485" s="2">
        <v>66</v>
      </c>
      <c r="D66485" s="2" t="s">
        <v>455</v>
      </c>
      <c r="E66485" s="2"/>
      <c r="F66485" s="2"/>
      <c r="G66485" s="2"/>
      <c r="H66485" s="2"/>
    </row>
    <row r="66486" spans="2:8">
      <c r="B66486" s="2" t="s">
        <v>66936</v>
      </c>
      <c r="C66486" s="2">
        <v>59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66937</v>
      </c>
      <c r="C66487" s="2">
        <v>53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66938</v>
      </c>
      <c r="C66488" s="2">
        <v>58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66939</v>
      </c>
      <c r="C66489" s="2">
        <v>60</v>
      </c>
      <c r="D66489" s="2" t="s">
        <v>455</v>
      </c>
      <c r="E66489" s="2"/>
      <c r="F66489" s="2"/>
      <c r="G66489" s="2"/>
      <c r="H66489" s="2"/>
    </row>
    <row r="66490" spans="2:8">
      <c r="B66490" s="2" t="s">
        <v>66940</v>
      </c>
      <c r="C66490" s="2">
        <v>61</v>
      </c>
      <c r="D66490" s="2" t="s">
        <v>455</v>
      </c>
      <c r="E66490" s="2"/>
      <c r="F66490" s="2"/>
      <c r="G66490" s="2"/>
      <c r="H66490" s="2"/>
    </row>
    <row r="66491" spans="2:8">
      <c r="B66491" s="2" t="s">
        <v>66941</v>
      </c>
      <c r="C66491" s="2">
        <v>61</v>
      </c>
      <c r="D66491" s="2" t="s">
        <v>455</v>
      </c>
      <c r="E66491" s="2"/>
      <c r="F66491" s="2"/>
      <c r="G66491" s="2"/>
      <c r="H66491" s="2"/>
    </row>
    <row r="66492" spans="2:8">
      <c r="B66492" s="2" t="s">
        <v>66942</v>
      </c>
      <c r="C66492" s="2">
        <v>52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66943</v>
      </c>
      <c r="C66493" s="2">
        <v>51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66944</v>
      </c>
      <c r="C66494" s="2">
        <v>48</v>
      </c>
      <c r="D66494" s="2" t="s">
        <v>455</v>
      </c>
      <c r="E66494" s="2"/>
      <c r="F66494" s="2"/>
      <c r="G66494" s="2"/>
      <c r="H66494" s="2"/>
    </row>
    <row r="66495" spans="2:8">
      <c r="B66495" s="2" t="s">
        <v>66945</v>
      </c>
      <c r="C66495" s="2">
        <v>49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66946</v>
      </c>
      <c r="C66496" s="2">
        <v>46</v>
      </c>
      <c r="D66496" s="2" t="s">
        <v>455</v>
      </c>
      <c r="E66496" s="2"/>
      <c r="F66496" s="2"/>
      <c r="G66496" s="2"/>
      <c r="H66496" s="2"/>
    </row>
    <row r="66497" spans="2:8">
      <c r="B66497" s="2" t="s">
        <v>66947</v>
      </c>
      <c r="C66497" s="2">
        <v>48</v>
      </c>
      <c r="D66497" s="2" t="s">
        <v>455</v>
      </c>
      <c r="E66497" s="2"/>
      <c r="F66497" s="2"/>
      <c r="G66497" s="2"/>
      <c r="H66497" s="2"/>
    </row>
    <row r="66498" spans="2:8">
      <c r="B66498" s="2" t="s">
        <v>66948</v>
      </c>
      <c r="C66498" s="2">
        <v>48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66949</v>
      </c>
      <c r="C66499" s="2">
        <v>50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66950</v>
      </c>
      <c r="C66500" s="2">
        <v>48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66951</v>
      </c>
      <c r="C66501" s="2">
        <v>57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66952</v>
      </c>
      <c r="C66502" s="2">
        <v>55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66953</v>
      </c>
      <c r="C66503" s="2">
        <v>51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66954</v>
      </c>
      <c r="C66504" s="2">
        <v>42</v>
      </c>
      <c r="D66504" s="2" t="s">
        <v>455</v>
      </c>
      <c r="E66504" s="2"/>
      <c r="F66504" s="2"/>
      <c r="G66504" s="2"/>
      <c r="H66504" s="2"/>
    </row>
    <row r="66505" spans="2:8">
      <c r="B66505" s="2" t="s">
        <v>66955</v>
      </c>
      <c r="C66505" s="2">
        <v>43</v>
      </c>
      <c r="D66505" s="2" t="s">
        <v>455</v>
      </c>
      <c r="E66505" s="2"/>
      <c r="F66505" s="2"/>
      <c r="G66505" s="2"/>
      <c r="H66505" s="2"/>
    </row>
    <row r="66506" spans="2:8">
      <c r="B66506" s="2" t="s">
        <v>66956</v>
      </c>
      <c r="C66506" s="2">
        <v>57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66957</v>
      </c>
      <c r="C66507" s="2">
        <v>54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66958</v>
      </c>
      <c r="C66508" s="2">
        <v>50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66959</v>
      </c>
      <c r="C66509" s="2">
        <v>48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66960</v>
      </c>
      <c r="C66510" s="2">
        <v>46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66961</v>
      </c>
      <c r="C66511" s="2">
        <v>41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66962</v>
      </c>
      <c r="C66512" s="2">
        <v>39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66963</v>
      </c>
      <c r="C66513" s="2">
        <v>37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66964</v>
      </c>
      <c r="C66514" s="2">
        <v>39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66965</v>
      </c>
      <c r="C66515" s="2">
        <v>39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66966</v>
      </c>
      <c r="C66516" s="2">
        <v>41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66967</v>
      </c>
      <c r="C66517" s="2">
        <v>38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66968</v>
      </c>
      <c r="C66518" s="2">
        <v>38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66969</v>
      </c>
      <c r="C66519" s="2">
        <v>37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66970</v>
      </c>
      <c r="C66520" s="2">
        <v>35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66971</v>
      </c>
      <c r="C66521" s="2">
        <v>33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66972</v>
      </c>
      <c r="C66522" s="2">
        <v>32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66973</v>
      </c>
      <c r="C66523" s="2">
        <v>33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66974</v>
      </c>
      <c r="C66524" s="2">
        <v>33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66975</v>
      </c>
      <c r="C66525" s="2">
        <v>36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66976</v>
      </c>
      <c r="C66526" s="2">
        <v>34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66977</v>
      </c>
      <c r="C66527" s="2">
        <v>32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66978</v>
      </c>
      <c r="C66528" s="2">
        <v>53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66979</v>
      </c>
      <c r="C66529" s="2">
        <v>50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66980</v>
      </c>
      <c r="C66530" s="2">
        <v>48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66981</v>
      </c>
      <c r="C66531" s="2">
        <v>49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66982</v>
      </c>
      <c r="C66532" s="2">
        <v>47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66983</v>
      </c>
      <c r="C66533" s="2">
        <v>43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66984</v>
      </c>
      <c r="C66534" s="2">
        <v>47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66985</v>
      </c>
      <c r="C66535" s="2">
        <v>52</v>
      </c>
      <c r="D66535" s="2" t="s">
        <v>455</v>
      </c>
      <c r="E66535" s="2"/>
      <c r="F66535" s="2"/>
      <c r="G66535" s="2"/>
      <c r="H66535" s="2"/>
    </row>
    <row r="66536" spans="2:8">
      <c r="B66536" s="2" t="s">
        <v>66986</v>
      </c>
      <c r="C66536" s="2">
        <v>53</v>
      </c>
      <c r="D66536" s="2" t="s">
        <v>455</v>
      </c>
      <c r="E66536" s="2"/>
      <c r="F66536" s="2"/>
      <c r="G66536" s="2"/>
      <c r="H66536" s="2"/>
    </row>
    <row r="66537" spans="2:8">
      <c r="B66537" s="2" t="s">
        <v>66987</v>
      </c>
      <c r="C66537" s="2">
        <v>62</v>
      </c>
      <c r="D66537" s="2" t="s">
        <v>455</v>
      </c>
      <c r="E66537" s="2"/>
      <c r="F66537" s="2"/>
      <c r="G66537" s="2"/>
      <c r="H66537" s="2"/>
    </row>
    <row r="66538" spans="2:8">
      <c r="B66538" s="2" t="s">
        <v>66988</v>
      </c>
      <c r="C66538" s="2">
        <v>59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66989</v>
      </c>
      <c r="C66539" s="2">
        <v>55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66990</v>
      </c>
      <c r="C66540" s="2">
        <v>51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66991</v>
      </c>
      <c r="C66541" s="2">
        <v>49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66992</v>
      </c>
      <c r="C66542" s="2">
        <v>49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66993</v>
      </c>
      <c r="C66543" s="2">
        <v>44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66994</v>
      </c>
      <c r="C66544" s="2">
        <v>62</v>
      </c>
      <c r="D66544" s="2" t="s">
        <v>455</v>
      </c>
      <c r="E66544" s="2"/>
      <c r="F66544" s="2"/>
      <c r="G66544" s="2"/>
      <c r="H66544" s="2"/>
    </row>
    <row r="66545" spans="2:8">
      <c r="B66545" s="2" t="s">
        <v>66995</v>
      </c>
      <c r="C66545" s="2">
        <v>65</v>
      </c>
      <c r="D66545" s="2" t="s">
        <v>455</v>
      </c>
      <c r="E66545" s="2"/>
      <c r="F66545" s="2"/>
      <c r="G66545" s="2"/>
      <c r="H66545" s="2"/>
    </row>
    <row r="66546" spans="2:8">
      <c r="B66546" s="2" t="s">
        <v>66996</v>
      </c>
      <c r="C66546" s="2">
        <v>53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66997</v>
      </c>
      <c r="C66547" s="2">
        <v>52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66998</v>
      </c>
      <c r="C66548" s="2">
        <v>42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66999</v>
      </c>
      <c r="C66549" s="2">
        <v>45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67000</v>
      </c>
      <c r="C66550" s="2">
        <v>50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67001</v>
      </c>
      <c r="C66551" s="2">
        <v>48</v>
      </c>
      <c r="D66551" s="2" t="s">
        <v>455</v>
      </c>
      <c r="E66551" s="2"/>
      <c r="F66551" s="2"/>
      <c r="G66551" s="2"/>
      <c r="H66551" s="2"/>
    </row>
    <row r="66552" spans="2:8">
      <c r="B66552" s="2" t="s">
        <v>67002</v>
      </c>
      <c r="C66552" s="2">
        <v>49</v>
      </c>
      <c r="D66552" s="2" t="s">
        <v>455</v>
      </c>
      <c r="E66552" s="2"/>
      <c r="F66552" s="2"/>
      <c r="G66552" s="2"/>
      <c r="H66552" s="2"/>
    </row>
    <row r="66553" spans="2:8">
      <c r="B66553" s="2" t="s">
        <v>67003</v>
      </c>
      <c r="C66553" s="2">
        <v>50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67004</v>
      </c>
      <c r="C66554" s="2">
        <v>47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67005</v>
      </c>
      <c r="C66555" s="2">
        <v>54</v>
      </c>
      <c r="D66555" s="2" t="s">
        <v>455</v>
      </c>
      <c r="E66555" s="2"/>
      <c r="F66555" s="2"/>
      <c r="G66555" s="2"/>
      <c r="H66555" s="2"/>
    </row>
    <row r="66556" spans="2:8">
      <c r="B66556" s="2" t="s">
        <v>67006</v>
      </c>
      <c r="C66556" s="2">
        <v>56</v>
      </c>
      <c r="D66556" s="2" t="s">
        <v>455</v>
      </c>
      <c r="E66556" s="2"/>
      <c r="F66556" s="2"/>
      <c r="G66556" s="2"/>
      <c r="H66556" s="2"/>
    </row>
    <row r="66557" spans="2:8">
      <c r="B66557" s="2" t="s">
        <v>67007</v>
      </c>
      <c r="C66557" s="2">
        <v>45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67008</v>
      </c>
      <c r="C66558" s="2">
        <v>44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67009</v>
      </c>
      <c r="C66559" s="2">
        <v>46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67010</v>
      </c>
      <c r="C66560" s="2">
        <v>55</v>
      </c>
      <c r="D66560" s="2" t="s">
        <v>455</v>
      </c>
      <c r="E66560" s="2"/>
      <c r="F66560" s="2"/>
      <c r="G66560" s="2"/>
      <c r="H66560" s="2"/>
    </row>
    <row r="66561" spans="2:8">
      <c r="B66561" s="2" t="s">
        <v>67011</v>
      </c>
      <c r="C66561" s="2">
        <v>56</v>
      </c>
      <c r="D66561" s="2" t="s">
        <v>455</v>
      </c>
      <c r="E66561" s="2"/>
      <c r="F66561" s="2"/>
      <c r="G66561" s="2"/>
      <c r="H66561" s="2"/>
    </row>
    <row r="66562" spans="2:8">
      <c r="B66562" s="2" t="s">
        <v>67012</v>
      </c>
      <c r="C66562" s="2">
        <v>52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67013</v>
      </c>
      <c r="C66563" s="2">
        <v>51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67014</v>
      </c>
      <c r="C66564" s="2">
        <v>57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67015</v>
      </c>
      <c r="C66565" s="2">
        <v>52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67016</v>
      </c>
      <c r="C66566" s="2">
        <v>56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67017</v>
      </c>
      <c r="C66567" s="2">
        <v>51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67018</v>
      </c>
      <c r="C66568" s="2">
        <v>56</v>
      </c>
      <c r="D66568" s="2" t="s">
        <v>455</v>
      </c>
      <c r="E66568" s="2"/>
      <c r="F66568" s="2"/>
      <c r="G66568" s="2"/>
      <c r="H66568" s="2"/>
    </row>
    <row r="66569" spans="2:8">
      <c r="B66569" s="2" t="s">
        <v>67019</v>
      </c>
      <c r="C66569" s="2">
        <v>59</v>
      </c>
      <c r="D66569" s="2" t="s">
        <v>455</v>
      </c>
      <c r="E66569" s="2"/>
      <c r="F66569" s="2"/>
      <c r="G66569" s="2"/>
      <c r="H66569" s="2"/>
    </row>
    <row r="66570" spans="2:8">
      <c r="B66570" s="2" t="s">
        <v>67020</v>
      </c>
      <c r="C66570" s="2">
        <v>54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67021</v>
      </c>
      <c r="C66571" s="2">
        <v>52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67022</v>
      </c>
      <c r="C66572" s="2">
        <v>50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67023</v>
      </c>
      <c r="C66573" s="2">
        <v>47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67024</v>
      </c>
      <c r="C66574" s="2">
        <v>56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67025</v>
      </c>
      <c r="C66575" s="2">
        <v>53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67026</v>
      </c>
      <c r="C66576" s="2">
        <v>58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67027</v>
      </c>
      <c r="C66577" s="2">
        <v>55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67028</v>
      </c>
      <c r="C66578" s="2">
        <v>58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67029</v>
      </c>
      <c r="C66579" s="2">
        <v>52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67030</v>
      </c>
      <c r="C66580" s="2">
        <v>50</v>
      </c>
      <c r="D66580" s="2" t="s">
        <v>455</v>
      </c>
      <c r="E66580" s="2"/>
      <c r="F66580" s="2"/>
      <c r="G66580" s="2"/>
      <c r="H66580" s="2"/>
    </row>
    <row r="66581" spans="2:8">
      <c r="B66581" s="2" t="s">
        <v>67031</v>
      </c>
      <c r="C66581" s="2">
        <v>52</v>
      </c>
      <c r="D66581" s="2" t="s">
        <v>455</v>
      </c>
      <c r="E66581" s="2"/>
      <c r="F66581" s="2"/>
      <c r="G66581" s="2"/>
      <c r="H66581" s="2"/>
    </row>
    <row r="66582" spans="2:8">
      <c r="B66582" s="2" t="s">
        <v>67032</v>
      </c>
      <c r="C66582" s="2">
        <v>51</v>
      </c>
      <c r="D66582" s="2" t="s">
        <v>455</v>
      </c>
      <c r="E66582" s="2"/>
      <c r="F66582" s="2"/>
      <c r="G66582" s="2"/>
      <c r="H66582" s="2"/>
    </row>
    <row r="66583" spans="2:8">
      <c r="B66583" s="2" t="s">
        <v>67033</v>
      </c>
      <c r="C66583" s="2">
        <v>47</v>
      </c>
      <c r="D66583" s="2" t="s">
        <v>455</v>
      </c>
      <c r="E66583" s="2"/>
      <c r="F66583" s="2"/>
      <c r="G66583" s="2"/>
      <c r="H66583" s="2"/>
    </row>
    <row r="66584" spans="2:8">
      <c r="B66584" s="2" t="s">
        <v>67034</v>
      </c>
      <c r="C66584" s="2">
        <v>50</v>
      </c>
      <c r="D66584" s="2" t="s">
        <v>455</v>
      </c>
      <c r="E66584" s="2"/>
      <c r="F66584" s="2"/>
      <c r="G66584" s="2"/>
      <c r="H66584" s="2"/>
    </row>
    <row r="66585" spans="2:8">
      <c r="B66585" s="2" t="s">
        <v>67035</v>
      </c>
      <c r="C66585" s="2">
        <v>45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67036</v>
      </c>
      <c r="C66586" s="2">
        <v>45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67037</v>
      </c>
      <c r="C66587" s="2">
        <v>53</v>
      </c>
      <c r="D66587" s="2" t="s">
        <v>455</v>
      </c>
      <c r="E66587" s="2"/>
      <c r="F66587" s="2"/>
      <c r="G66587" s="2"/>
      <c r="H66587" s="2"/>
    </row>
    <row r="66588" spans="2:8">
      <c r="B66588" s="2" t="s">
        <v>67038</v>
      </c>
      <c r="C66588" s="2">
        <v>56</v>
      </c>
      <c r="D66588" s="2" t="s">
        <v>455</v>
      </c>
      <c r="E66588" s="2"/>
      <c r="F66588" s="2"/>
      <c r="G66588" s="2"/>
      <c r="H66588" s="2"/>
    </row>
    <row r="66589" spans="2:8">
      <c r="B66589" s="2" t="s">
        <v>67039</v>
      </c>
      <c r="C66589" s="2">
        <v>49</v>
      </c>
      <c r="D66589" s="2" t="s">
        <v>455</v>
      </c>
      <c r="E66589" s="2"/>
      <c r="F66589" s="2"/>
      <c r="G66589" s="2"/>
      <c r="H66589" s="2"/>
    </row>
    <row r="66590" spans="2:8">
      <c r="B66590" s="2" t="s">
        <v>67040</v>
      </c>
      <c r="C66590" s="2">
        <v>51</v>
      </c>
      <c r="D66590" s="2" t="s">
        <v>455</v>
      </c>
      <c r="E66590" s="2"/>
      <c r="F66590" s="2"/>
      <c r="G66590" s="2"/>
      <c r="H66590" s="2"/>
    </row>
    <row r="66591" spans="2:8">
      <c r="B66591" s="2" t="s">
        <v>67041</v>
      </c>
      <c r="C66591" s="2">
        <v>54</v>
      </c>
      <c r="D66591" s="2" t="s">
        <v>455</v>
      </c>
      <c r="E66591" s="2"/>
      <c r="F66591" s="2"/>
      <c r="G66591" s="2"/>
      <c r="H66591" s="2"/>
    </row>
    <row r="66592" spans="2:8">
      <c r="B66592" s="2" t="s">
        <v>67042</v>
      </c>
      <c r="C66592" s="2">
        <v>55</v>
      </c>
      <c r="D66592" s="2" t="s">
        <v>455</v>
      </c>
      <c r="E66592" s="2"/>
      <c r="F66592" s="2"/>
      <c r="G66592" s="2"/>
      <c r="H66592" s="2"/>
    </row>
    <row r="66593" spans="2:8">
      <c r="B66593" s="2" t="s">
        <v>67043</v>
      </c>
      <c r="C66593" s="2">
        <v>43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67044</v>
      </c>
      <c r="C66594" s="2">
        <v>44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67045</v>
      </c>
      <c r="C66595" s="2">
        <v>42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67046</v>
      </c>
      <c r="C66596" s="2">
        <v>38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67047</v>
      </c>
      <c r="C66597" s="2">
        <v>38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67048</v>
      </c>
      <c r="C66598" s="2">
        <v>36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67049</v>
      </c>
      <c r="C66599" s="2">
        <v>37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67050</v>
      </c>
      <c r="C66600" s="2">
        <v>36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67051</v>
      </c>
      <c r="C66601" s="2">
        <v>57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67052</v>
      </c>
      <c r="C66602" s="2">
        <v>48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67053</v>
      </c>
      <c r="C66603" s="2">
        <v>45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67054</v>
      </c>
      <c r="C66604" s="2">
        <v>64</v>
      </c>
      <c r="D66604" s="2" t="s">
        <v>455</v>
      </c>
      <c r="E66604" s="2"/>
      <c r="F66604" s="2"/>
      <c r="G66604" s="2"/>
      <c r="H66604" s="2"/>
    </row>
    <row r="66605" spans="2:8">
      <c r="B66605" s="2" t="s">
        <v>67055</v>
      </c>
      <c r="C66605" s="2">
        <v>66</v>
      </c>
      <c r="D66605" s="2" t="s">
        <v>455</v>
      </c>
      <c r="E66605" s="2"/>
      <c r="F66605" s="2"/>
      <c r="G66605" s="2"/>
      <c r="H66605" s="2"/>
    </row>
    <row r="66606" spans="2:8">
      <c r="B66606" s="2" t="s">
        <v>67056</v>
      </c>
      <c r="C66606" s="2">
        <v>64</v>
      </c>
      <c r="D66606" s="2" t="s">
        <v>455</v>
      </c>
      <c r="E66606" s="2"/>
      <c r="F66606" s="2"/>
      <c r="G66606" s="2"/>
      <c r="H66606" s="2"/>
    </row>
    <row r="66607" spans="2:8">
      <c r="B66607" s="2" t="s">
        <v>67057</v>
      </c>
      <c r="C66607" s="2">
        <v>64</v>
      </c>
      <c r="D66607" s="2" t="s">
        <v>455</v>
      </c>
      <c r="E66607" s="2"/>
      <c r="F66607" s="2"/>
      <c r="G66607" s="2"/>
      <c r="H66607" s="2"/>
    </row>
    <row r="66608" spans="2:8">
      <c r="B66608" s="2" t="s">
        <v>67058</v>
      </c>
      <c r="C66608" s="2">
        <v>50</v>
      </c>
      <c r="D66608" s="2" t="s">
        <v>455</v>
      </c>
      <c r="E66608" s="2"/>
      <c r="F66608" s="2"/>
      <c r="G66608" s="2"/>
      <c r="H66608" s="2"/>
    </row>
    <row r="66609" spans="2:8">
      <c r="B66609" s="2" t="s">
        <v>67059</v>
      </c>
      <c r="C66609" s="2">
        <v>53</v>
      </c>
      <c r="D66609" s="2" t="s">
        <v>455</v>
      </c>
      <c r="E66609" s="2"/>
      <c r="F66609" s="2"/>
      <c r="G66609" s="2"/>
      <c r="H66609" s="2"/>
    </row>
    <row r="66610" spans="2:8">
      <c r="B66610" s="2" t="s">
        <v>67060</v>
      </c>
      <c r="C66610" s="2">
        <v>52</v>
      </c>
      <c r="D66610" s="2" t="s">
        <v>455</v>
      </c>
      <c r="E66610" s="2"/>
      <c r="F66610" s="2"/>
      <c r="G66610" s="2"/>
      <c r="H66610" s="2"/>
    </row>
    <row r="66611" spans="2:8">
      <c r="B66611" s="2" t="s">
        <v>67061</v>
      </c>
      <c r="C66611" s="2">
        <v>57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67062</v>
      </c>
      <c r="C66612" s="2">
        <v>57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67063</v>
      </c>
      <c r="C66613" s="2">
        <v>58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67064</v>
      </c>
      <c r="C66614" s="2">
        <v>56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67065</v>
      </c>
      <c r="C66615" s="2">
        <v>52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67066</v>
      </c>
      <c r="C66616" s="2">
        <v>47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67067</v>
      </c>
      <c r="C66617" s="2">
        <v>43</v>
      </c>
      <c r="D66617" s="2" t="s">
        <v>455</v>
      </c>
      <c r="E66617" s="2"/>
      <c r="F66617" s="2"/>
      <c r="G66617" s="2"/>
      <c r="H66617" s="2"/>
    </row>
    <row r="66618" spans="2:8">
      <c r="B66618" s="2" t="s">
        <v>67068</v>
      </c>
      <c r="C66618" s="2">
        <v>48</v>
      </c>
      <c r="D66618" s="2" t="s">
        <v>455</v>
      </c>
      <c r="E66618" s="2"/>
      <c r="F66618" s="2"/>
      <c r="G66618" s="2"/>
      <c r="H66618" s="2"/>
    </row>
    <row r="66619" spans="2:8">
      <c r="B66619" s="2" t="s">
        <v>67069</v>
      </c>
      <c r="C66619" s="2">
        <v>48</v>
      </c>
      <c r="D66619" s="2" t="s">
        <v>455</v>
      </c>
      <c r="E66619" s="2"/>
      <c r="F66619" s="2"/>
      <c r="G66619" s="2"/>
      <c r="H66619" s="2"/>
    </row>
    <row r="66620" spans="2:8">
      <c r="B66620" s="2" t="s">
        <v>67070</v>
      </c>
      <c r="C66620" s="2">
        <v>55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67071</v>
      </c>
      <c r="C66621" s="2">
        <v>61</v>
      </c>
      <c r="D66621" s="2" t="s">
        <v>455</v>
      </c>
      <c r="E66621" s="2"/>
      <c r="F66621" s="2"/>
      <c r="G66621" s="2"/>
      <c r="H66621" s="2"/>
    </row>
    <row r="66622" spans="2:8">
      <c r="B66622" s="2" t="s">
        <v>67072</v>
      </c>
      <c r="C66622" s="2">
        <v>61</v>
      </c>
      <c r="D66622" s="2" t="s">
        <v>455</v>
      </c>
      <c r="E66622" s="2"/>
      <c r="F66622" s="2"/>
      <c r="G66622" s="2"/>
      <c r="H66622" s="2"/>
    </row>
    <row r="66623" spans="2:8">
      <c r="B66623" s="2" t="s">
        <v>67073</v>
      </c>
      <c r="C66623" s="2">
        <v>39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67074</v>
      </c>
      <c r="C66624" s="2">
        <v>38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67075</v>
      </c>
      <c r="C66625" s="2">
        <v>39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67076</v>
      </c>
      <c r="C66626" s="2">
        <v>37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67077</v>
      </c>
      <c r="C66627" s="2">
        <v>36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67078</v>
      </c>
      <c r="C66628" s="2">
        <v>43</v>
      </c>
      <c r="D66628" s="2" t="s">
        <v>455</v>
      </c>
      <c r="E66628" s="2"/>
      <c r="F66628" s="2"/>
      <c r="G66628" s="2"/>
      <c r="H66628" s="2"/>
    </row>
    <row r="66629" spans="2:8">
      <c r="B66629" s="2" t="s">
        <v>67079</v>
      </c>
      <c r="C66629" s="2">
        <v>45</v>
      </c>
      <c r="D66629" s="2" t="s">
        <v>455</v>
      </c>
      <c r="E66629" s="2"/>
      <c r="F66629" s="2"/>
      <c r="G66629" s="2"/>
      <c r="H66629" s="2"/>
    </row>
    <row r="66630" spans="2:8">
      <c r="B66630" s="2" t="s">
        <v>67080</v>
      </c>
      <c r="C66630" s="2">
        <v>46</v>
      </c>
      <c r="D66630" s="2" t="s">
        <v>455</v>
      </c>
      <c r="E66630" s="2"/>
      <c r="F66630" s="2"/>
      <c r="G66630" s="2"/>
      <c r="H66630" s="2"/>
    </row>
    <row r="66631" spans="2:8">
      <c r="B66631" s="2" t="s">
        <v>67081</v>
      </c>
      <c r="C66631" s="2">
        <v>60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67082</v>
      </c>
      <c r="C66632" s="2">
        <v>57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67083</v>
      </c>
      <c r="C66633" s="2">
        <v>41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67084</v>
      </c>
      <c r="C66634" s="2">
        <v>41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67085</v>
      </c>
      <c r="C66635" s="2">
        <v>39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67086</v>
      </c>
      <c r="C66636" s="2">
        <v>71</v>
      </c>
      <c r="D66636" s="2" t="s">
        <v>455</v>
      </c>
      <c r="E66636" s="2"/>
      <c r="F66636" s="2"/>
      <c r="G66636" s="2"/>
      <c r="H66636" s="2"/>
    </row>
    <row r="66637" spans="2:8">
      <c r="B66637" s="2" t="s">
        <v>67087</v>
      </c>
      <c r="C66637" s="2">
        <v>71</v>
      </c>
      <c r="D66637" s="2" t="s">
        <v>455</v>
      </c>
      <c r="E66637" s="2"/>
      <c r="F66637" s="2"/>
      <c r="G66637" s="2"/>
      <c r="H66637" s="2"/>
    </row>
    <row r="66638" spans="2:8">
      <c r="B66638" s="2" t="s">
        <v>67088</v>
      </c>
      <c r="C66638" s="2">
        <v>49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67089</v>
      </c>
      <c r="C66639" s="2">
        <v>62</v>
      </c>
      <c r="D66639" s="2" t="s">
        <v>455</v>
      </c>
      <c r="E66639" s="2"/>
      <c r="F66639" s="2"/>
      <c r="G66639" s="2"/>
      <c r="H66639" s="2"/>
    </row>
    <row r="66640" spans="2:8">
      <c r="B66640" s="2" t="s">
        <v>67090</v>
      </c>
      <c r="C66640" s="2">
        <v>44</v>
      </c>
      <c r="D66640" s="2" t="s">
        <v>455</v>
      </c>
      <c r="E66640" s="2"/>
      <c r="F66640" s="2"/>
      <c r="G66640" s="2"/>
      <c r="H66640" s="2"/>
    </row>
    <row r="66641" spans="2:8">
      <c r="B66641" s="2" t="s">
        <v>67091</v>
      </c>
      <c r="C66641" s="2">
        <v>47</v>
      </c>
      <c r="D66641" s="2" t="s">
        <v>455</v>
      </c>
      <c r="E66641" s="2"/>
      <c r="F66641" s="2"/>
      <c r="G66641" s="2"/>
      <c r="H66641" s="2"/>
    </row>
    <row r="66642" spans="2:8">
      <c r="B66642" s="2" t="s">
        <v>67092</v>
      </c>
      <c r="C66642" s="2">
        <v>46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67093</v>
      </c>
      <c r="C66643" s="2">
        <v>46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67094</v>
      </c>
      <c r="C66644" s="2">
        <v>42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67095</v>
      </c>
      <c r="C66645" s="2">
        <v>39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67096</v>
      </c>
      <c r="C66646" s="2">
        <v>66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67097</v>
      </c>
      <c r="C66647" s="2">
        <v>61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67098</v>
      </c>
      <c r="C66648" s="2">
        <v>47</v>
      </c>
      <c r="D66648" s="2" t="s">
        <v>455</v>
      </c>
      <c r="E66648" s="2"/>
      <c r="F66648" s="2"/>
      <c r="G66648" s="2"/>
      <c r="H66648" s="2"/>
    </row>
    <row r="66649" spans="2:8">
      <c r="B66649" s="2" t="s">
        <v>67099</v>
      </c>
      <c r="C66649" s="2">
        <v>48</v>
      </c>
      <c r="D66649" s="2" t="s">
        <v>455</v>
      </c>
      <c r="E66649" s="2"/>
      <c r="F66649" s="2"/>
      <c r="G66649" s="2"/>
      <c r="H66649" s="2"/>
    </row>
    <row r="66650" spans="2:8">
      <c r="B66650" s="2" t="s">
        <v>67100</v>
      </c>
      <c r="C66650" s="2">
        <v>47</v>
      </c>
      <c r="D66650" s="2" t="s">
        <v>455</v>
      </c>
      <c r="E66650" s="2"/>
      <c r="F66650" s="2"/>
      <c r="G66650" s="2"/>
      <c r="H66650" s="2"/>
    </row>
    <row r="66651" spans="2:8">
      <c r="B66651" s="2" t="s">
        <v>67101</v>
      </c>
      <c r="C66651" s="2">
        <v>50</v>
      </c>
      <c r="D66651" s="2" t="s">
        <v>455</v>
      </c>
      <c r="E66651" s="2"/>
      <c r="F66651" s="2"/>
      <c r="G66651" s="2"/>
      <c r="H66651" s="2"/>
    </row>
    <row r="66652" spans="2:8">
      <c r="B66652" s="2" t="s">
        <v>67102</v>
      </c>
      <c r="C66652" s="2">
        <v>51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67103</v>
      </c>
      <c r="C66653" s="2">
        <v>48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67104</v>
      </c>
      <c r="C66654" s="2">
        <v>50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67105</v>
      </c>
      <c r="C66655" s="2">
        <v>50</v>
      </c>
      <c r="D66655" s="2" t="s">
        <v>455</v>
      </c>
      <c r="E66655" s="2"/>
      <c r="F66655" s="2"/>
      <c r="G66655" s="2"/>
      <c r="H66655" s="2"/>
    </row>
    <row r="66656" spans="2:8">
      <c r="B66656" s="2" t="s">
        <v>67106</v>
      </c>
      <c r="C66656" s="2">
        <v>54</v>
      </c>
      <c r="D66656" s="2" t="s">
        <v>455</v>
      </c>
      <c r="E66656" s="2"/>
      <c r="F66656" s="2"/>
      <c r="G66656" s="2"/>
      <c r="H66656" s="2"/>
    </row>
    <row r="66657" spans="2:8">
      <c r="B66657" s="2" t="s">
        <v>67107</v>
      </c>
      <c r="C66657" s="2">
        <v>56</v>
      </c>
      <c r="D66657" s="2" t="s">
        <v>455</v>
      </c>
      <c r="E66657" s="2"/>
      <c r="F66657" s="2"/>
      <c r="G66657" s="2"/>
      <c r="H66657" s="2"/>
    </row>
    <row r="66658" spans="2:8">
      <c r="B66658" s="2" t="s">
        <v>67108</v>
      </c>
      <c r="C66658" s="2">
        <v>59</v>
      </c>
      <c r="D66658" s="2" t="s">
        <v>455</v>
      </c>
      <c r="E66658" s="2"/>
      <c r="F66658" s="2"/>
      <c r="G66658" s="2"/>
      <c r="H66658" s="2"/>
    </row>
    <row r="66659" spans="2:8">
      <c r="B66659" s="2" t="s">
        <v>67109</v>
      </c>
      <c r="C66659" s="2">
        <v>59</v>
      </c>
      <c r="D66659" s="2" t="s">
        <v>455</v>
      </c>
      <c r="E66659" s="2"/>
      <c r="F66659" s="2"/>
      <c r="G66659" s="2"/>
      <c r="H66659" s="2"/>
    </row>
    <row r="66660" spans="2:8">
      <c r="B66660" s="2" t="s">
        <v>67110</v>
      </c>
      <c r="C66660" s="2">
        <v>59</v>
      </c>
      <c r="D66660" s="2" t="s">
        <v>455</v>
      </c>
      <c r="E66660" s="2"/>
      <c r="F66660" s="2"/>
      <c r="G66660" s="2"/>
      <c r="H66660" s="2"/>
    </row>
    <row r="66661" spans="2:8">
      <c r="B66661" s="2" t="s">
        <v>67111</v>
      </c>
      <c r="C66661" s="2">
        <v>45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67112</v>
      </c>
      <c r="C66662" s="2">
        <v>49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67113</v>
      </c>
      <c r="C66663" s="2">
        <v>47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67114</v>
      </c>
      <c r="C66664" s="2">
        <v>44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67115</v>
      </c>
      <c r="C66665" s="2">
        <v>43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67116</v>
      </c>
      <c r="C66666" s="2">
        <v>41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67117</v>
      </c>
      <c r="C66667" s="2">
        <v>41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67118</v>
      </c>
      <c r="C66668" s="2">
        <v>15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67119</v>
      </c>
      <c r="C66669" s="2">
        <v>15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67120</v>
      </c>
      <c r="C66670" s="2">
        <v>14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67121</v>
      </c>
      <c r="C66671" s="2">
        <v>51</v>
      </c>
      <c r="D66671" s="2" t="s">
        <v>455</v>
      </c>
      <c r="E66671" s="2"/>
      <c r="F66671" s="2"/>
      <c r="G66671" s="2"/>
      <c r="H66671" s="2"/>
    </row>
    <row r="66672" spans="2:8">
      <c r="B66672" s="2" t="s">
        <v>67122</v>
      </c>
      <c r="C66672" s="2">
        <v>52</v>
      </c>
      <c r="D66672" s="2" t="s">
        <v>455</v>
      </c>
      <c r="E66672" s="2"/>
      <c r="F66672" s="2"/>
      <c r="G66672" s="2"/>
      <c r="H66672" s="2"/>
    </row>
    <row r="66673" spans="2:8">
      <c r="B66673" s="2" t="s">
        <v>67123</v>
      </c>
      <c r="C66673" s="2">
        <v>51</v>
      </c>
      <c r="D66673" s="2" t="s">
        <v>455</v>
      </c>
      <c r="E66673" s="2"/>
      <c r="F66673" s="2"/>
      <c r="G66673" s="2"/>
      <c r="H66673" s="2"/>
    </row>
    <row r="66674" spans="2:8">
      <c r="B66674" s="2" t="s">
        <v>67124</v>
      </c>
      <c r="C66674" s="2">
        <v>51</v>
      </c>
      <c r="D66674" s="2" t="s">
        <v>455</v>
      </c>
      <c r="E66674" s="2"/>
      <c r="F66674" s="2"/>
      <c r="G66674" s="2"/>
      <c r="H66674" s="2"/>
    </row>
    <row r="66675" spans="2:8">
      <c r="B66675" s="2" t="s">
        <v>67125</v>
      </c>
      <c r="C66675" s="2">
        <v>54</v>
      </c>
      <c r="D66675" s="2" t="s">
        <v>455</v>
      </c>
      <c r="E66675" s="2"/>
      <c r="F66675" s="2"/>
      <c r="G66675" s="2"/>
      <c r="H66675" s="2"/>
    </row>
    <row r="66676" spans="2:8">
      <c r="B66676" s="2" t="s">
        <v>67126</v>
      </c>
      <c r="C66676" s="2">
        <v>58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67127</v>
      </c>
      <c r="C66677" s="2">
        <v>50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67128</v>
      </c>
      <c r="C66678" s="2">
        <v>55</v>
      </c>
      <c r="D66678" s="2" t="s">
        <v>455</v>
      </c>
      <c r="E66678" s="2"/>
      <c r="F66678" s="2"/>
      <c r="G66678" s="2"/>
      <c r="H66678" s="2"/>
    </row>
    <row r="66679" spans="2:8">
      <c r="B66679" s="2" t="s">
        <v>67129</v>
      </c>
      <c r="C66679" s="2">
        <v>57</v>
      </c>
      <c r="D66679" s="2" t="s">
        <v>455</v>
      </c>
      <c r="E66679" s="2"/>
      <c r="F66679" s="2"/>
      <c r="G66679" s="2"/>
      <c r="H66679" s="2"/>
    </row>
    <row r="66680" spans="2:8">
      <c r="B66680" s="2" t="s">
        <v>67130</v>
      </c>
      <c r="C66680" s="2">
        <v>38</v>
      </c>
      <c r="D66680" s="2" t="s">
        <v>455</v>
      </c>
      <c r="E66680" s="2"/>
      <c r="F66680" s="2"/>
      <c r="G66680" s="2"/>
      <c r="H66680" s="2"/>
    </row>
    <row r="66681" spans="2:8">
      <c r="B66681" s="2" t="s">
        <v>67131</v>
      </c>
      <c r="C66681" s="2">
        <v>40</v>
      </c>
      <c r="D66681" s="2" t="s">
        <v>455</v>
      </c>
      <c r="E66681" s="2"/>
      <c r="F66681" s="2"/>
      <c r="G66681" s="2"/>
      <c r="H66681" s="2"/>
    </row>
    <row r="66682" spans="2:8">
      <c r="B66682" s="2" t="s">
        <v>67132</v>
      </c>
      <c r="C66682" s="2">
        <v>39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67133</v>
      </c>
      <c r="C66683" s="2">
        <v>35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67134</v>
      </c>
      <c r="C66684" s="2">
        <v>43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67135</v>
      </c>
      <c r="C66685" s="2">
        <v>44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67136</v>
      </c>
      <c r="C66686" s="2">
        <v>49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67137</v>
      </c>
      <c r="C66687" s="2">
        <v>49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67138</v>
      </c>
      <c r="C66688" s="2">
        <v>48</v>
      </c>
      <c r="D66688" s="2" t="s">
        <v>455</v>
      </c>
      <c r="E66688" s="2"/>
      <c r="F66688" s="2"/>
      <c r="G66688" s="2"/>
      <c r="H66688" s="2"/>
    </row>
    <row r="66689" spans="2:8">
      <c r="B66689" s="2" t="s">
        <v>67139</v>
      </c>
      <c r="C66689" s="2">
        <v>50</v>
      </c>
      <c r="D66689" s="2" t="s">
        <v>455</v>
      </c>
      <c r="E66689" s="2"/>
      <c r="F66689" s="2"/>
      <c r="G66689" s="2"/>
      <c r="H66689" s="2"/>
    </row>
    <row r="66690" spans="2:8">
      <c r="B66690" s="2" t="s">
        <v>67140</v>
      </c>
      <c r="C66690" s="2">
        <v>52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67141</v>
      </c>
      <c r="C66691" s="2">
        <v>47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67142</v>
      </c>
      <c r="C66692" s="2">
        <v>45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67143</v>
      </c>
      <c r="C66693" s="2">
        <v>43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67144</v>
      </c>
      <c r="C66694" s="2">
        <v>57</v>
      </c>
      <c r="D66694" s="2" t="s">
        <v>455</v>
      </c>
      <c r="E66694" s="2"/>
      <c r="F66694" s="2"/>
      <c r="G66694" s="2"/>
      <c r="H66694" s="2"/>
    </row>
    <row r="66695" spans="2:8">
      <c r="B66695" s="2" t="s">
        <v>67145</v>
      </c>
      <c r="C66695" s="2">
        <v>60</v>
      </c>
      <c r="D66695" s="2" t="s">
        <v>455</v>
      </c>
      <c r="E66695" s="2"/>
      <c r="F66695" s="2"/>
      <c r="G66695" s="2"/>
      <c r="H66695" s="2"/>
    </row>
    <row r="66696" spans="2:8">
      <c r="B66696" s="2" t="s">
        <v>67146</v>
      </c>
      <c r="C66696" s="2">
        <v>49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67147</v>
      </c>
      <c r="C66697" s="2">
        <v>48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67148</v>
      </c>
      <c r="C66698" s="2">
        <v>57</v>
      </c>
      <c r="D66698" s="2" t="s">
        <v>455</v>
      </c>
      <c r="E66698" s="2"/>
      <c r="F66698" s="2"/>
      <c r="G66698" s="2"/>
      <c r="H66698" s="2"/>
    </row>
    <row r="66699" spans="2:8">
      <c r="B66699" s="2" t="s">
        <v>67149</v>
      </c>
      <c r="C66699" s="2">
        <v>60</v>
      </c>
      <c r="D66699" s="2" t="s">
        <v>455</v>
      </c>
      <c r="E66699" s="2"/>
      <c r="F66699" s="2"/>
      <c r="G66699" s="2"/>
      <c r="H66699" s="2"/>
    </row>
    <row r="66700" spans="2:8">
      <c r="B66700" s="2" t="s">
        <v>67150</v>
      </c>
      <c r="C66700" s="2">
        <v>50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67151</v>
      </c>
      <c r="C66701" s="2">
        <v>48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67152</v>
      </c>
      <c r="C66702" s="2">
        <v>48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67153</v>
      </c>
      <c r="C66703" s="2">
        <v>52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67154</v>
      </c>
      <c r="C66704" s="2">
        <v>47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67155</v>
      </c>
      <c r="C66705" s="2">
        <v>62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67156</v>
      </c>
      <c r="C66706" s="2">
        <v>60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67157</v>
      </c>
      <c r="C66707" s="2">
        <v>39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67158</v>
      </c>
      <c r="C66708" s="2">
        <v>37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67159</v>
      </c>
      <c r="C66709" s="2">
        <v>35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67160</v>
      </c>
      <c r="C66710" s="2">
        <v>53</v>
      </c>
      <c r="D66710" s="2" t="s">
        <v>455</v>
      </c>
      <c r="E66710" s="2"/>
      <c r="F66710" s="2"/>
      <c r="G66710" s="2"/>
      <c r="H66710" s="2"/>
    </row>
    <row r="66711" spans="2:8">
      <c r="B66711" s="2" t="s">
        <v>67161</v>
      </c>
      <c r="C66711" s="2">
        <v>54</v>
      </c>
      <c r="D66711" s="2" t="s">
        <v>455</v>
      </c>
      <c r="E66711" s="2"/>
      <c r="F66711" s="2"/>
      <c r="G66711" s="2"/>
      <c r="H66711" s="2"/>
    </row>
    <row r="66712" spans="2:8">
      <c r="B66712" s="2" t="s">
        <v>67162</v>
      </c>
      <c r="C66712" s="2">
        <v>51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67163</v>
      </c>
      <c r="C66713" s="2">
        <v>49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67164</v>
      </c>
      <c r="C66714" s="2">
        <v>49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67165</v>
      </c>
      <c r="C66715" s="2">
        <v>58</v>
      </c>
      <c r="D66715" s="2" t="s">
        <v>455</v>
      </c>
      <c r="E66715" s="2"/>
      <c r="F66715" s="2"/>
      <c r="G66715" s="2"/>
      <c r="H66715" s="2"/>
    </row>
    <row r="66716" spans="2:8">
      <c r="B66716" s="2" t="s">
        <v>67166</v>
      </c>
      <c r="C66716" s="2">
        <v>62</v>
      </c>
      <c r="D66716" s="2" t="s">
        <v>455</v>
      </c>
      <c r="E66716" s="2"/>
      <c r="F66716" s="2"/>
      <c r="G66716" s="2"/>
      <c r="H66716" s="2"/>
    </row>
    <row r="66717" spans="2:8">
      <c r="B66717" s="2" t="s">
        <v>67167</v>
      </c>
      <c r="C66717" s="2">
        <v>62</v>
      </c>
      <c r="D66717" s="2" t="s">
        <v>455</v>
      </c>
      <c r="E66717" s="2"/>
      <c r="F66717" s="2"/>
      <c r="G66717" s="2"/>
      <c r="H66717" s="2"/>
    </row>
    <row r="66718" spans="2:8">
      <c r="B66718" s="2" t="s">
        <v>67168</v>
      </c>
      <c r="C66718" s="2">
        <v>53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67169</v>
      </c>
      <c r="C66719" s="2">
        <v>53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67170</v>
      </c>
      <c r="C66720" s="2">
        <v>50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67171</v>
      </c>
      <c r="C66721" s="2">
        <v>54</v>
      </c>
      <c r="D66721" s="2" t="s">
        <v>455</v>
      </c>
      <c r="E66721" s="2"/>
      <c r="F66721" s="2"/>
      <c r="G66721" s="2"/>
      <c r="H66721" s="2"/>
    </row>
    <row r="66722" spans="2:8">
      <c r="B66722" s="2" t="s">
        <v>67172</v>
      </c>
      <c r="C66722" s="2">
        <v>54</v>
      </c>
      <c r="D66722" s="2" t="s">
        <v>455</v>
      </c>
      <c r="E66722" s="2"/>
      <c r="F66722" s="2"/>
      <c r="G66722" s="2"/>
      <c r="H66722" s="2"/>
    </row>
    <row r="66723" spans="2:8">
      <c r="B66723" s="2" t="s">
        <v>67173</v>
      </c>
      <c r="C66723" s="2">
        <v>75</v>
      </c>
      <c r="D66723" s="2" t="s">
        <v>455</v>
      </c>
      <c r="E66723" s="2"/>
      <c r="F66723" s="2"/>
      <c r="G66723" s="2"/>
      <c r="H66723" s="2"/>
    </row>
    <row r="66724" spans="2:8">
      <c r="B66724" s="2" t="s">
        <v>67174</v>
      </c>
      <c r="C66724" s="2">
        <v>78</v>
      </c>
      <c r="D66724" s="2" t="s">
        <v>455</v>
      </c>
      <c r="E66724" s="2"/>
      <c r="F66724" s="2"/>
      <c r="G66724" s="2"/>
      <c r="H66724" s="2"/>
    </row>
    <row r="66725" spans="2:8">
      <c r="B66725" s="2" t="s">
        <v>67175</v>
      </c>
      <c r="C66725" s="2">
        <v>54</v>
      </c>
      <c r="D66725" s="2" t="s">
        <v>455</v>
      </c>
      <c r="E66725" s="2"/>
      <c r="F66725" s="2"/>
      <c r="G66725" s="2"/>
      <c r="H66725" s="2"/>
    </row>
    <row r="66726" spans="2:8">
      <c r="B66726" s="2" t="s">
        <v>67176</v>
      </c>
      <c r="C66726" s="2">
        <v>47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67177</v>
      </c>
      <c r="C66727" s="2">
        <v>45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67178</v>
      </c>
      <c r="C66728" s="2">
        <v>55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67179</v>
      </c>
      <c r="C66729" s="2">
        <v>53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67180</v>
      </c>
      <c r="C66730" s="2">
        <v>51</v>
      </c>
      <c r="D66730" s="2" t="s">
        <v>455</v>
      </c>
      <c r="E66730" s="2"/>
      <c r="F66730" s="2"/>
      <c r="G66730" s="2"/>
      <c r="H66730" s="2"/>
    </row>
    <row r="66731" spans="2:8">
      <c r="B66731" s="2" t="s">
        <v>67181</v>
      </c>
      <c r="C66731" s="2">
        <v>55</v>
      </c>
      <c r="D66731" s="2" t="s">
        <v>455</v>
      </c>
      <c r="E66731" s="2"/>
      <c r="F66731" s="2"/>
      <c r="G66731" s="2"/>
      <c r="H66731" s="2"/>
    </row>
    <row r="66732" spans="2:8">
      <c r="B66732" s="2" t="s">
        <v>67182</v>
      </c>
      <c r="C66732" s="2">
        <v>58</v>
      </c>
      <c r="D66732" s="2" t="s">
        <v>455</v>
      </c>
      <c r="E66732" s="2"/>
      <c r="F66732" s="2"/>
      <c r="G66732" s="2"/>
      <c r="H66732" s="2"/>
    </row>
    <row r="66733" spans="2:8">
      <c r="B66733" s="2" t="s">
        <v>67183</v>
      </c>
      <c r="C66733" s="2">
        <v>40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67184</v>
      </c>
      <c r="C66734" s="2">
        <v>38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67185</v>
      </c>
      <c r="C66735" s="2">
        <v>50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67186</v>
      </c>
      <c r="C66736" s="2">
        <v>46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67187</v>
      </c>
      <c r="C66737" s="2">
        <v>71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67188</v>
      </c>
      <c r="C66738" s="2">
        <v>68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67189</v>
      </c>
      <c r="C66739" s="2">
        <v>52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67190</v>
      </c>
      <c r="C66740" s="2">
        <v>52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67191</v>
      </c>
      <c r="C66741" s="2">
        <v>52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67192</v>
      </c>
      <c r="C66742" s="2">
        <v>54</v>
      </c>
      <c r="D66742" s="2" t="s">
        <v>455</v>
      </c>
      <c r="E66742" s="2"/>
      <c r="F66742" s="2"/>
      <c r="G66742" s="2"/>
      <c r="H66742" s="2"/>
    </row>
    <row r="66743" spans="2:8">
      <c r="B66743" s="2" t="s">
        <v>67193</v>
      </c>
      <c r="C66743" s="2">
        <v>58</v>
      </c>
      <c r="D66743" s="2" t="s">
        <v>455</v>
      </c>
      <c r="E66743" s="2"/>
      <c r="F66743" s="2"/>
      <c r="G66743" s="2"/>
      <c r="H66743" s="2"/>
    </row>
    <row r="66744" spans="2:8">
      <c r="B66744" s="2" t="s">
        <v>67194</v>
      </c>
      <c r="C66744" s="2">
        <v>42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67195</v>
      </c>
      <c r="C66745" s="2">
        <v>41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67196</v>
      </c>
      <c r="C66746" s="2">
        <v>51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67197</v>
      </c>
      <c r="C66747" s="2">
        <v>49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67198</v>
      </c>
      <c r="C66748" s="2">
        <v>46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67199</v>
      </c>
      <c r="C66749" s="2">
        <v>50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67200</v>
      </c>
      <c r="C66750" s="2">
        <v>49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67201</v>
      </c>
      <c r="C66751" s="2">
        <v>48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67202</v>
      </c>
      <c r="C66752" s="2">
        <v>59</v>
      </c>
      <c r="D66752" s="2" t="s">
        <v>455</v>
      </c>
      <c r="E66752" s="2"/>
      <c r="F66752" s="2"/>
      <c r="G66752" s="2"/>
      <c r="H66752" s="2"/>
    </row>
    <row r="66753" spans="2:8">
      <c r="B66753" s="2" t="s">
        <v>67203</v>
      </c>
      <c r="C66753" s="2">
        <v>65</v>
      </c>
      <c r="D66753" s="2" t="s">
        <v>455</v>
      </c>
      <c r="E66753" s="2"/>
      <c r="F66753" s="2"/>
      <c r="G66753" s="2"/>
      <c r="H66753" s="2"/>
    </row>
    <row r="66754" spans="2:8">
      <c r="B66754" s="2" t="s">
        <v>67204</v>
      </c>
      <c r="C66754" s="2">
        <v>56</v>
      </c>
      <c r="D66754" s="2" t="s">
        <v>455</v>
      </c>
      <c r="E66754" s="2"/>
      <c r="F66754" s="2"/>
      <c r="G66754" s="2"/>
      <c r="H66754" s="2"/>
    </row>
    <row r="66755" spans="2:8">
      <c r="B66755" s="2" t="s">
        <v>67205</v>
      </c>
      <c r="C66755" s="2">
        <v>59</v>
      </c>
      <c r="D66755" s="2" t="s">
        <v>455</v>
      </c>
      <c r="E66755" s="2"/>
      <c r="F66755" s="2"/>
      <c r="G66755" s="2"/>
      <c r="H66755" s="2"/>
    </row>
    <row r="66756" spans="2:8">
      <c r="B66756" s="2" t="s">
        <v>67206</v>
      </c>
      <c r="C66756" s="2">
        <v>52</v>
      </c>
      <c r="D66756" s="2" t="s">
        <v>455</v>
      </c>
      <c r="E66756" s="2"/>
      <c r="F66756" s="2"/>
      <c r="G66756" s="2"/>
      <c r="H66756" s="2"/>
    </row>
    <row r="66757" spans="2:8">
      <c r="B66757" s="2" t="s">
        <v>67207</v>
      </c>
      <c r="C66757" s="2">
        <v>51</v>
      </c>
      <c r="D66757" s="2" t="s">
        <v>455</v>
      </c>
      <c r="E66757" s="2"/>
      <c r="F66757" s="2"/>
      <c r="G66757" s="2"/>
      <c r="H66757" s="2"/>
    </row>
    <row r="66758" spans="2:8">
      <c r="B66758" s="2" t="s">
        <v>67208</v>
      </c>
      <c r="C66758" s="2">
        <v>53</v>
      </c>
      <c r="D66758" s="2" t="s">
        <v>455</v>
      </c>
      <c r="E66758" s="2"/>
      <c r="F66758" s="2"/>
      <c r="G66758" s="2"/>
      <c r="H66758" s="2"/>
    </row>
    <row r="66759" spans="2:8">
      <c r="B66759" s="2" t="s">
        <v>67209</v>
      </c>
      <c r="C66759" s="2">
        <v>68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67210</v>
      </c>
      <c r="C66760" s="2">
        <v>63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67211</v>
      </c>
      <c r="C66761" s="2">
        <v>49</v>
      </c>
      <c r="D66761" s="2" t="s">
        <v>455</v>
      </c>
      <c r="E66761" s="2"/>
      <c r="F66761" s="2"/>
      <c r="G66761" s="2"/>
      <c r="H66761" s="2"/>
    </row>
    <row r="66762" spans="2:8">
      <c r="B66762" s="2" t="s">
        <v>67212</v>
      </c>
      <c r="C66762" s="2">
        <v>53</v>
      </c>
      <c r="D66762" s="2" t="s">
        <v>455</v>
      </c>
      <c r="E66762" s="2"/>
      <c r="F66762" s="2"/>
      <c r="G66762" s="2"/>
      <c r="H66762" s="2"/>
    </row>
    <row r="66763" spans="2:8">
      <c r="B66763" s="2" t="s">
        <v>67213</v>
      </c>
      <c r="C66763" s="2">
        <v>53</v>
      </c>
      <c r="D66763" s="2" t="s">
        <v>455</v>
      </c>
      <c r="E66763" s="2"/>
      <c r="F66763" s="2"/>
      <c r="G66763" s="2"/>
      <c r="H66763" s="2"/>
    </row>
    <row r="66764" spans="2:8">
      <c r="B66764" s="2" t="s">
        <v>67214</v>
      </c>
      <c r="C66764" s="2">
        <v>42</v>
      </c>
      <c r="D66764" s="2" t="s">
        <v>455</v>
      </c>
      <c r="E66764" s="2"/>
      <c r="F66764" s="2"/>
      <c r="G66764" s="2"/>
      <c r="H66764" s="2"/>
    </row>
    <row r="66765" spans="2:8">
      <c r="B66765" s="2" t="s">
        <v>67215</v>
      </c>
      <c r="C66765" s="2">
        <v>47</v>
      </c>
      <c r="D66765" s="2" t="s">
        <v>455</v>
      </c>
      <c r="E66765" s="2"/>
      <c r="F66765" s="2"/>
      <c r="G66765" s="2"/>
      <c r="H66765" s="2"/>
    </row>
    <row r="66766" spans="2:8">
      <c r="B66766" s="2" t="s">
        <v>67216</v>
      </c>
      <c r="C66766" s="2">
        <v>39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67217</v>
      </c>
      <c r="C66767" s="2">
        <v>37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67218</v>
      </c>
      <c r="C66768" s="2">
        <v>38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67219</v>
      </c>
      <c r="C66769" s="2">
        <v>45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67220</v>
      </c>
      <c r="C66770" s="2">
        <v>40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67221</v>
      </c>
      <c r="C66771" s="2">
        <v>43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67222</v>
      </c>
      <c r="C66772" s="2">
        <v>43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67223</v>
      </c>
      <c r="C66773" s="2">
        <v>41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67224</v>
      </c>
      <c r="C66774" s="2">
        <v>38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67225</v>
      </c>
      <c r="C66775" s="2">
        <v>44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67226</v>
      </c>
      <c r="C66776" s="2">
        <v>41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67227</v>
      </c>
      <c r="C66777" s="2">
        <v>41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67228</v>
      </c>
      <c r="C66778" s="2">
        <v>41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67229</v>
      </c>
      <c r="C66779" s="2">
        <v>53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67230</v>
      </c>
      <c r="C66780" s="2">
        <v>54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67231</v>
      </c>
      <c r="C66781" s="2">
        <v>41</v>
      </c>
      <c r="D66781" s="2" t="s">
        <v>455</v>
      </c>
      <c r="E66781" s="2"/>
      <c r="F66781" s="2"/>
      <c r="G66781" s="2"/>
      <c r="H66781" s="2"/>
    </row>
    <row r="66782" spans="2:8">
      <c r="B66782" s="2" t="s">
        <v>67232</v>
      </c>
      <c r="C66782" s="2">
        <v>46</v>
      </c>
      <c r="D66782" s="2" t="s">
        <v>455</v>
      </c>
      <c r="E66782" s="2"/>
      <c r="F66782" s="2"/>
      <c r="G66782" s="2"/>
      <c r="H66782" s="2"/>
    </row>
    <row r="66783" spans="2:8">
      <c r="B66783" s="2" t="s">
        <v>67233</v>
      </c>
      <c r="C66783" s="2">
        <v>48</v>
      </c>
      <c r="D66783" s="2" t="s">
        <v>455</v>
      </c>
      <c r="E66783" s="2"/>
      <c r="F66783" s="2"/>
      <c r="G66783" s="2"/>
      <c r="H66783" s="2"/>
    </row>
    <row r="66784" spans="2:8">
      <c r="B66784" s="2" t="s">
        <v>67234</v>
      </c>
      <c r="C66784" s="2">
        <v>40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67235</v>
      </c>
      <c r="C66785" s="2">
        <v>41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67236</v>
      </c>
      <c r="C66786" s="2">
        <v>42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67237</v>
      </c>
      <c r="C66787" s="2">
        <v>37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67238</v>
      </c>
      <c r="C66788" s="2">
        <v>37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67239</v>
      </c>
      <c r="C66789" s="2">
        <v>37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67240</v>
      </c>
      <c r="C66790" s="2">
        <v>39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67241</v>
      </c>
      <c r="C66791" s="2">
        <v>45</v>
      </c>
      <c r="D66791" s="2" t="s">
        <v>455</v>
      </c>
      <c r="E66791" s="2"/>
      <c r="F66791" s="2"/>
      <c r="G66791" s="2"/>
      <c r="H66791" s="2"/>
    </row>
    <row r="66792" spans="2:8">
      <c r="B66792" s="2" t="s">
        <v>67242</v>
      </c>
      <c r="C66792" s="2">
        <v>48</v>
      </c>
      <c r="D66792" s="2" t="s">
        <v>455</v>
      </c>
      <c r="E66792" s="2"/>
      <c r="F66792" s="2"/>
      <c r="G66792" s="2"/>
      <c r="H66792" s="2"/>
    </row>
    <row r="66793" spans="2:8">
      <c r="B66793" s="2" t="s">
        <v>67243</v>
      </c>
      <c r="C66793" s="2">
        <v>49</v>
      </c>
      <c r="D66793" s="2" t="s">
        <v>455</v>
      </c>
      <c r="E66793" s="2"/>
      <c r="F66793" s="2"/>
      <c r="G66793" s="2"/>
      <c r="H66793" s="2"/>
    </row>
    <row r="66794" spans="2:8">
      <c r="B66794" s="2" t="s">
        <v>67244</v>
      </c>
      <c r="C66794" s="2">
        <v>51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67245</v>
      </c>
      <c r="C66795" s="2">
        <v>50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67246</v>
      </c>
      <c r="C66796" s="2">
        <v>48</v>
      </c>
      <c r="D66796" s="2" t="s">
        <v>455</v>
      </c>
      <c r="E66796" s="2"/>
      <c r="F66796" s="2"/>
      <c r="G66796" s="2"/>
      <c r="H66796" s="2"/>
    </row>
    <row r="66797" spans="2:8">
      <c r="B66797" s="2" t="s">
        <v>67247</v>
      </c>
      <c r="C66797" s="2">
        <v>50</v>
      </c>
      <c r="D66797" s="2" t="s">
        <v>455</v>
      </c>
      <c r="E66797" s="2"/>
      <c r="F66797" s="2"/>
      <c r="G66797" s="2"/>
      <c r="H66797" s="2"/>
    </row>
    <row r="66798" spans="2:8">
      <c r="B66798" s="2" t="s">
        <v>67248</v>
      </c>
      <c r="C66798" s="2">
        <v>48</v>
      </c>
      <c r="D66798" s="2" t="s">
        <v>455</v>
      </c>
      <c r="E66798" s="2"/>
      <c r="F66798" s="2"/>
      <c r="G66798" s="2"/>
      <c r="H66798" s="2"/>
    </row>
    <row r="66799" spans="2:8">
      <c r="B66799" s="2" t="s">
        <v>67249</v>
      </c>
      <c r="C66799" s="2">
        <v>51</v>
      </c>
      <c r="D66799" s="2" t="s">
        <v>455</v>
      </c>
      <c r="E66799" s="2"/>
      <c r="F66799" s="2"/>
      <c r="G66799" s="2"/>
      <c r="H66799" s="2"/>
    </row>
    <row r="66800" spans="2:8">
      <c r="B66800" s="2" t="s">
        <v>67250</v>
      </c>
      <c r="C66800" s="2">
        <v>51</v>
      </c>
      <c r="D66800" s="2" t="s">
        <v>455</v>
      </c>
      <c r="E66800" s="2"/>
      <c r="F66800" s="2"/>
      <c r="G66800" s="2"/>
      <c r="H66800" s="2"/>
    </row>
    <row r="66801" spans="2:8">
      <c r="B66801" s="2" t="s">
        <v>67251</v>
      </c>
      <c r="C66801" s="2">
        <v>51</v>
      </c>
      <c r="D66801" s="2" t="s">
        <v>455</v>
      </c>
      <c r="E66801" s="2"/>
      <c r="F66801" s="2"/>
      <c r="G66801" s="2"/>
      <c r="H66801" s="2"/>
    </row>
    <row r="66802" spans="2:8">
      <c r="B66802" s="2" t="s">
        <v>67252</v>
      </c>
      <c r="C66802" s="2">
        <v>55</v>
      </c>
      <c r="D66802" s="2" t="s">
        <v>455</v>
      </c>
      <c r="E66802" s="2"/>
      <c r="F66802" s="2"/>
      <c r="G66802" s="2"/>
      <c r="H66802" s="2"/>
    </row>
    <row r="66803" spans="2:8">
      <c r="B66803" s="2" t="s">
        <v>67253</v>
      </c>
      <c r="C66803" s="2">
        <v>59</v>
      </c>
      <c r="D66803" s="2" t="s">
        <v>455</v>
      </c>
      <c r="E66803" s="2"/>
      <c r="F66803" s="2"/>
      <c r="G66803" s="2"/>
      <c r="H66803" s="2"/>
    </row>
    <row r="66804" spans="2:8">
      <c r="B66804" s="2" t="s">
        <v>67254</v>
      </c>
      <c r="C66804" s="2">
        <v>59</v>
      </c>
      <c r="D66804" s="2" t="s">
        <v>455</v>
      </c>
      <c r="E66804" s="2"/>
      <c r="F66804" s="2"/>
      <c r="G66804" s="2"/>
      <c r="H66804" s="2"/>
    </row>
    <row r="66805" spans="2:8">
      <c r="B66805" s="2" t="s">
        <v>67255</v>
      </c>
      <c r="C66805" s="2">
        <v>57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67256</v>
      </c>
      <c r="C66806" s="2">
        <v>47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67257</v>
      </c>
      <c r="C66807" s="2">
        <v>45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67258</v>
      </c>
      <c r="C66808" s="2">
        <v>46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67259</v>
      </c>
      <c r="C66809" s="2">
        <v>42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67260</v>
      </c>
      <c r="C66810" s="2">
        <v>52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67261</v>
      </c>
      <c r="C66811" s="2">
        <v>49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67262</v>
      </c>
      <c r="C66812" s="2">
        <v>50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67263</v>
      </c>
      <c r="C66813" s="2">
        <v>46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67264</v>
      </c>
      <c r="C66814" s="2">
        <v>47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67265</v>
      </c>
      <c r="C66815" s="2">
        <v>48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67266</v>
      </c>
      <c r="C66816" s="2">
        <v>53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67267</v>
      </c>
      <c r="C66817" s="2">
        <v>52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67268</v>
      </c>
      <c r="C66818" s="2">
        <v>47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67269</v>
      </c>
      <c r="C66819" s="2">
        <v>62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67270</v>
      </c>
      <c r="C66820" s="2">
        <v>53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67271</v>
      </c>
      <c r="C66821" s="2">
        <v>50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67272</v>
      </c>
      <c r="C66822" s="2">
        <v>47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67273</v>
      </c>
      <c r="C66823" s="2">
        <v>45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67274</v>
      </c>
      <c r="C66824" s="2">
        <v>47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67275</v>
      </c>
      <c r="C66825" s="2">
        <v>46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67276</v>
      </c>
      <c r="C66826" s="2">
        <v>44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67277</v>
      </c>
      <c r="C66827" s="2">
        <v>41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67278</v>
      </c>
      <c r="C66828" s="2">
        <v>46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67279</v>
      </c>
      <c r="C66829" s="2">
        <v>44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67280</v>
      </c>
      <c r="C66830" s="2">
        <v>46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67281</v>
      </c>
      <c r="C66831" s="2">
        <v>44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67282</v>
      </c>
      <c r="C66832" s="2">
        <v>49</v>
      </c>
      <c r="D66832" s="2" t="s">
        <v>455</v>
      </c>
      <c r="E66832" s="2"/>
      <c r="F66832" s="2"/>
      <c r="G66832" s="2"/>
      <c r="H66832" s="2"/>
    </row>
    <row r="66833" spans="2:8">
      <c r="B66833" s="2" t="s">
        <v>67283</v>
      </c>
      <c r="C66833" s="2">
        <v>52</v>
      </c>
      <c r="D66833" s="2" t="s">
        <v>455</v>
      </c>
      <c r="E66833" s="2"/>
      <c r="F66833" s="2"/>
      <c r="G66833" s="2"/>
      <c r="H66833" s="2"/>
    </row>
    <row r="66834" spans="2:8">
      <c r="B66834" s="2" t="s">
        <v>67284</v>
      </c>
      <c r="C66834" s="2">
        <v>54</v>
      </c>
      <c r="D66834" s="2" t="s">
        <v>455</v>
      </c>
      <c r="E66834" s="2"/>
      <c r="F66834" s="2"/>
      <c r="G66834" s="2"/>
      <c r="H66834" s="2"/>
    </row>
    <row r="66835" spans="2:8">
      <c r="B66835" s="2" t="s">
        <v>67285</v>
      </c>
      <c r="C66835" s="2">
        <v>50</v>
      </c>
      <c r="D66835" s="2" t="s">
        <v>455</v>
      </c>
      <c r="E66835" s="2"/>
      <c r="F66835" s="2"/>
      <c r="G66835" s="2"/>
      <c r="H66835" s="2"/>
    </row>
    <row r="66836" spans="2:8">
      <c r="B66836" s="2" t="s">
        <v>67286</v>
      </c>
      <c r="C66836" s="2">
        <v>53</v>
      </c>
      <c r="D66836" s="2" t="s">
        <v>455</v>
      </c>
      <c r="E66836" s="2"/>
      <c r="F66836" s="2"/>
      <c r="G66836" s="2"/>
      <c r="H66836" s="2"/>
    </row>
    <row r="66837" spans="2:8">
      <c r="B66837" s="2" t="s">
        <v>67287</v>
      </c>
      <c r="C66837" s="2">
        <v>51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67288</v>
      </c>
      <c r="C66838" s="2">
        <v>48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67289</v>
      </c>
      <c r="C66839" s="2">
        <v>52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67290</v>
      </c>
      <c r="C66840" s="2">
        <v>49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67291</v>
      </c>
      <c r="C66841" s="2">
        <v>47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67292</v>
      </c>
      <c r="C66842" s="2">
        <v>45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67293</v>
      </c>
      <c r="C66843" s="2">
        <v>51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67294</v>
      </c>
      <c r="C66844" s="2">
        <v>49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67295</v>
      </c>
      <c r="C66845" s="2">
        <v>42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67296</v>
      </c>
      <c r="C66846" s="2">
        <v>52</v>
      </c>
      <c r="D66846" s="2" t="s">
        <v>455</v>
      </c>
      <c r="E66846" s="2"/>
      <c r="F66846" s="2"/>
      <c r="G66846" s="2"/>
      <c r="H66846" s="2"/>
    </row>
    <row r="66847" spans="2:8">
      <c r="B66847" s="2" t="s">
        <v>67297</v>
      </c>
      <c r="C66847" s="2">
        <v>51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67298</v>
      </c>
      <c r="C66848" s="2">
        <v>73</v>
      </c>
      <c r="D66848" s="2" t="s">
        <v>455</v>
      </c>
      <c r="E66848" s="2"/>
      <c r="F66848" s="2"/>
      <c r="G66848" s="2"/>
      <c r="H66848" s="2"/>
    </row>
    <row r="66849" spans="2:8">
      <c r="B66849" s="2" t="s">
        <v>67299</v>
      </c>
      <c r="C66849" s="2">
        <v>50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67300</v>
      </c>
      <c r="C66850" s="2">
        <v>49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67301</v>
      </c>
      <c r="C66851" s="2">
        <v>48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67302</v>
      </c>
      <c r="C66852" s="2">
        <v>45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67303</v>
      </c>
      <c r="C66853" s="2">
        <v>58</v>
      </c>
      <c r="D66853" s="2" t="s">
        <v>455</v>
      </c>
      <c r="E66853" s="2"/>
      <c r="F66853" s="2"/>
      <c r="G66853" s="2"/>
      <c r="H66853" s="2"/>
    </row>
    <row r="66854" spans="2:8">
      <c r="B66854" s="2" t="s">
        <v>67304</v>
      </c>
      <c r="C66854" s="2">
        <v>58</v>
      </c>
      <c r="D66854" s="2" t="s">
        <v>455</v>
      </c>
      <c r="E66854" s="2"/>
      <c r="F66854" s="2"/>
      <c r="G66854" s="2"/>
      <c r="H66854" s="2"/>
    </row>
    <row r="66855" spans="2:8">
      <c r="B66855" s="2" t="s">
        <v>67305</v>
      </c>
      <c r="C66855" s="2">
        <v>55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67306</v>
      </c>
      <c r="C66856" s="2">
        <v>50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67307</v>
      </c>
      <c r="C66857" s="2">
        <v>59</v>
      </c>
      <c r="D66857" s="2" t="s">
        <v>455</v>
      </c>
      <c r="E66857" s="2"/>
      <c r="F66857" s="2"/>
      <c r="G66857" s="2"/>
      <c r="H66857" s="2"/>
    </row>
    <row r="66858" spans="2:8">
      <c r="B66858" s="2" t="s">
        <v>67308</v>
      </c>
      <c r="C66858" s="2">
        <v>60</v>
      </c>
      <c r="D66858" s="2" t="s">
        <v>455</v>
      </c>
      <c r="E66858" s="2"/>
      <c r="F66858" s="2"/>
      <c r="G66858" s="2"/>
      <c r="H66858" s="2"/>
    </row>
    <row r="66859" spans="2:8">
      <c r="B66859" s="2" t="s">
        <v>67309</v>
      </c>
      <c r="C66859" s="2">
        <v>52</v>
      </c>
      <c r="D66859" s="2" t="s">
        <v>455</v>
      </c>
      <c r="E66859" s="2"/>
      <c r="F66859" s="2"/>
      <c r="G66859" s="2"/>
      <c r="H66859" s="2"/>
    </row>
    <row r="66860" spans="2:8">
      <c r="B66860" s="2" t="s">
        <v>67310</v>
      </c>
      <c r="C66860" s="2">
        <v>55</v>
      </c>
      <c r="D66860" s="2" t="s">
        <v>455</v>
      </c>
      <c r="E66860" s="2"/>
      <c r="F66860" s="2"/>
      <c r="G66860" s="2"/>
      <c r="H66860" s="2"/>
    </row>
    <row r="66861" spans="2:8">
      <c r="B66861" s="2" t="s">
        <v>67311</v>
      </c>
      <c r="C66861" s="2">
        <v>56</v>
      </c>
      <c r="D66861" s="2" t="s">
        <v>455</v>
      </c>
      <c r="E66861" s="2"/>
      <c r="F66861" s="2"/>
      <c r="G66861" s="2"/>
      <c r="H66861" s="2"/>
    </row>
    <row r="66862" spans="2:8">
      <c r="B66862" s="2" t="s">
        <v>67312</v>
      </c>
      <c r="C66862" s="2">
        <v>56</v>
      </c>
      <c r="D66862" s="2" t="s">
        <v>455</v>
      </c>
      <c r="E66862" s="2"/>
      <c r="F66862" s="2"/>
      <c r="G66862" s="2"/>
      <c r="H66862" s="2"/>
    </row>
    <row r="66863" spans="2:8">
      <c r="B66863" s="2" t="s">
        <v>67313</v>
      </c>
      <c r="C66863" s="2">
        <v>56</v>
      </c>
      <c r="D66863" s="2" t="s">
        <v>455</v>
      </c>
      <c r="E66863" s="2"/>
      <c r="F66863" s="2"/>
      <c r="G66863" s="2"/>
      <c r="H66863" s="2"/>
    </row>
    <row r="66864" spans="2:8">
      <c r="B66864" s="2" t="s">
        <v>67314</v>
      </c>
      <c r="C66864" s="2">
        <v>48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67315</v>
      </c>
      <c r="C66865" s="2">
        <v>46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67316</v>
      </c>
      <c r="C66866" s="2">
        <v>58</v>
      </c>
      <c r="D66866" s="2" t="s">
        <v>455</v>
      </c>
      <c r="E66866" s="2"/>
      <c r="F66866" s="2"/>
      <c r="G66866" s="2"/>
      <c r="H66866" s="2"/>
    </row>
    <row r="66867" spans="2:8">
      <c r="B66867" s="2" t="s">
        <v>67317</v>
      </c>
      <c r="C66867" s="2">
        <v>60</v>
      </c>
      <c r="D66867" s="2" t="s">
        <v>455</v>
      </c>
      <c r="E66867" s="2"/>
      <c r="F66867" s="2"/>
      <c r="G66867" s="2"/>
      <c r="H66867" s="2"/>
    </row>
    <row r="66868" spans="2:8">
      <c r="B66868" s="2" t="s">
        <v>67318</v>
      </c>
      <c r="C66868" s="2">
        <v>44</v>
      </c>
      <c r="D66868" s="2" t="s">
        <v>455</v>
      </c>
      <c r="E66868" s="2"/>
      <c r="F66868" s="2"/>
      <c r="G66868" s="2"/>
      <c r="H66868" s="2"/>
    </row>
    <row r="66869" spans="2:8">
      <c r="B66869" s="2" t="s">
        <v>67319</v>
      </c>
      <c r="C66869" s="2">
        <v>47</v>
      </c>
      <c r="D66869" s="2" t="s">
        <v>455</v>
      </c>
      <c r="E66869" s="2"/>
      <c r="F66869" s="2"/>
      <c r="G66869" s="2"/>
      <c r="H66869" s="2"/>
    </row>
    <row r="66870" spans="2:8">
      <c r="B66870" s="2" t="s">
        <v>67320</v>
      </c>
      <c r="C66870" s="2">
        <v>48</v>
      </c>
      <c r="D66870" s="2" t="s">
        <v>455</v>
      </c>
      <c r="E66870" s="2"/>
      <c r="F66870" s="2"/>
      <c r="G66870" s="2"/>
      <c r="H66870" s="2"/>
    </row>
    <row r="66871" spans="2:8">
      <c r="B66871" s="2" t="s">
        <v>67321</v>
      </c>
      <c r="C66871" s="2">
        <v>57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67322</v>
      </c>
      <c r="C66872" s="2">
        <v>53</v>
      </c>
      <c r="D66872" s="2" t="s">
        <v>455</v>
      </c>
      <c r="E66872" s="2"/>
      <c r="F66872" s="2"/>
      <c r="G66872" s="2"/>
      <c r="H66872" s="2"/>
    </row>
    <row r="66873" spans="2:8">
      <c r="B66873" s="2" t="s">
        <v>67323</v>
      </c>
      <c r="C66873" s="2">
        <v>57</v>
      </c>
      <c r="D66873" s="2" t="s">
        <v>455</v>
      </c>
      <c r="E66873" s="2"/>
      <c r="F66873" s="2"/>
      <c r="G66873" s="2"/>
      <c r="H66873" s="2"/>
    </row>
    <row r="66874" spans="2:8">
      <c r="B66874" s="2" t="s">
        <v>67324</v>
      </c>
      <c r="C66874" s="2">
        <v>58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67325</v>
      </c>
      <c r="C66875" s="2">
        <v>54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67326</v>
      </c>
      <c r="C66876" s="2">
        <v>49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67327</v>
      </c>
      <c r="C66877" s="2">
        <v>48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67328</v>
      </c>
      <c r="C66878" s="2">
        <v>54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67329</v>
      </c>
      <c r="C66879" s="2">
        <v>47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67330</v>
      </c>
      <c r="C66880" s="2">
        <v>46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67331</v>
      </c>
      <c r="C66881" s="2">
        <v>43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67332</v>
      </c>
      <c r="C66882" s="2">
        <v>42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67333</v>
      </c>
      <c r="C66883" s="2">
        <v>57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67334</v>
      </c>
      <c r="C66884" s="2">
        <v>54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67335</v>
      </c>
      <c r="C66885" s="2">
        <v>48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67336</v>
      </c>
      <c r="C66886" s="2">
        <v>49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67337</v>
      </c>
      <c r="C66887" s="2">
        <v>50</v>
      </c>
      <c r="D66887" s="2" t="s">
        <v>455</v>
      </c>
      <c r="E66887" s="2"/>
      <c r="F66887" s="2"/>
      <c r="G66887" s="2"/>
      <c r="H66887" s="2"/>
    </row>
    <row r="66888" spans="2:8">
      <c r="B66888" s="2" t="s">
        <v>67338</v>
      </c>
      <c r="C66888" s="2">
        <v>51</v>
      </c>
      <c r="D66888" s="2" t="s">
        <v>455</v>
      </c>
      <c r="E66888" s="2"/>
      <c r="F66888" s="2"/>
      <c r="G66888" s="2"/>
      <c r="H66888" s="2"/>
    </row>
    <row r="66889" spans="2:8">
      <c r="B66889" s="2" t="s">
        <v>67339</v>
      </c>
      <c r="C66889" s="2">
        <v>59</v>
      </c>
      <c r="D66889" s="2" t="s">
        <v>455</v>
      </c>
      <c r="E66889" s="2"/>
      <c r="F66889" s="2"/>
      <c r="G66889" s="2"/>
      <c r="H66889" s="2"/>
    </row>
    <row r="66890" spans="2:8">
      <c r="B66890" s="2" t="s">
        <v>67340</v>
      </c>
      <c r="C66890" s="2">
        <v>61</v>
      </c>
      <c r="D66890" s="2" t="s">
        <v>455</v>
      </c>
      <c r="E66890" s="2"/>
      <c r="F66890" s="2"/>
      <c r="G66890" s="2"/>
      <c r="H66890" s="2"/>
    </row>
    <row r="66891" spans="2:8">
      <c r="B66891" s="2" t="s">
        <v>67341</v>
      </c>
      <c r="C66891" s="2">
        <v>51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67342</v>
      </c>
      <c r="C66892" s="2">
        <v>49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67343</v>
      </c>
      <c r="C66893" s="2">
        <v>47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67344</v>
      </c>
      <c r="C66894" s="2">
        <v>44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67345</v>
      </c>
      <c r="C66895" s="2">
        <v>44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67346</v>
      </c>
      <c r="C66896" s="2">
        <v>43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67347</v>
      </c>
      <c r="C66897" s="2">
        <v>41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67348</v>
      </c>
      <c r="C66898" s="2">
        <v>48</v>
      </c>
      <c r="D66898" s="2" t="s">
        <v>455</v>
      </c>
      <c r="E66898" s="2"/>
      <c r="F66898" s="2"/>
      <c r="G66898" s="2"/>
      <c r="H66898" s="2"/>
    </row>
    <row r="66899" spans="2:8">
      <c r="B66899" s="2" t="s">
        <v>67349</v>
      </c>
      <c r="C66899" s="2">
        <v>50</v>
      </c>
      <c r="D66899" s="2" t="s">
        <v>455</v>
      </c>
      <c r="E66899" s="2"/>
      <c r="F66899" s="2"/>
      <c r="G66899" s="2"/>
      <c r="H66899" s="2"/>
    </row>
    <row r="66900" spans="2:8">
      <c r="B66900" s="2" t="s">
        <v>67350</v>
      </c>
      <c r="C66900" s="2">
        <v>50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67351</v>
      </c>
      <c r="C66901" s="2">
        <v>49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67352</v>
      </c>
      <c r="C66902" s="2">
        <v>53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67353</v>
      </c>
      <c r="C66903" s="2">
        <v>46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67354</v>
      </c>
      <c r="C66904" s="2">
        <v>47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67355</v>
      </c>
      <c r="C66905" s="2">
        <v>50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67356</v>
      </c>
      <c r="C66906" s="2">
        <v>46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67357</v>
      </c>
      <c r="C66907" s="2">
        <v>73</v>
      </c>
      <c r="D66907" s="2" t="s">
        <v>455</v>
      </c>
      <c r="E66907" s="2"/>
      <c r="F66907" s="2"/>
      <c r="G66907" s="2"/>
      <c r="H66907" s="2"/>
    </row>
    <row r="66908" spans="2:8">
      <c r="B66908" s="2" t="s">
        <v>67358</v>
      </c>
      <c r="C66908" s="2">
        <v>81</v>
      </c>
      <c r="D66908" s="2" t="s">
        <v>455</v>
      </c>
      <c r="E66908" s="2"/>
      <c r="F66908" s="2"/>
      <c r="G66908" s="2"/>
      <c r="H66908" s="2"/>
    </row>
    <row r="66909" spans="2:8">
      <c r="B66909" s="2" t="s">
        <v>67359</v>
      </c>
      <c r="C66909" s="2">
        <v>46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67360</v>
      </c>
      <c r="C66910" s="2">
        <v>45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67361</v>
      </c>
      <c r="C66911" s="2">
        <v>57</v>
      </c>
      <c r="D66911" s="2" t="s">
        <v>455</v>
      </c>
      <c r="E66911" s="2"/>
      <c r="F66911" s="2"/>
      <c r="G66911" s="2"/>
      <c r="H66911" s="2"/>
    </row>
    <row r="66912" spans="2:8">
      <c r="B66912" s="2" t="s">
        <v>67362</v>
      </c>
      <c r="C66912" s="2">
        <v>57</v>
      </c>
      <c r="D66912" s="2" t="s">
        <v>455</v>
      </c>
      <c r="E66912" s="2"/>
      <c r="F66912" s="2"/>
      <c r="G66912" s="2"/>
      <c r="H66912" s="2"/>
    </row>
    <row r="66913" spans="2:8">
      <c r="B66913" s="2" t="s">
        <v>67363</v>
      </c>
      <c r="C66913" s="2">
        <v>42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67364</v>
      </c>
      <c r="C66914" s="2">
        <v>41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67365</v>
      </c>
      <c r="C66915" s="2">
        <v>42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67366</v>
      </c>
      <c r="C66916" s="2">
        <v>38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67367</v>
      </c>
      <c r="C66917" s="2">
        <v>62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67368</v>
      </c>
      <c r="C66918" s="2">
        <v>47</v>
      </c>
      <c r="D66918" s="2" t="s">
        <v>455</v>
      </c>
      <c r="E66918" s="2"/>
      <c r="F66918" s="2"/>
      <c r="G66918" s="2"/>
      <c r="H66918" s="2"/>
    </row>
    <row r="66919" spans="2:8">
      <c r="B66919" s="2" t="s">
        <v>67369</v>
      </c>
      <c r="C66919" s="2">
        <v>51</v>
      </c>
      <c r="D66919" s="2" t="s">
        <v>455</v>
      </c>
      <c r="E66919" s="2"/>
      <c r="F66919" s="2"/>
      <c r="G66919" s="2"/>
      <c r="H66919" s="2"/>
    </row>
    <row r="66920" spans="2:8">
      <c r="B66920" s="2" t="s">
        <v>67370</v>
      </c>
      <c r="C66920" s="2">
        <v>51</v>
      </c>
      <c r="D66920" s="2" t="s">
        <v>455</v>
      </c>
      <c r="E66920" s="2"/>
      <c r="F66920" s="2"/>
      <c r="G66920" s="2"/>
      <c r="H66920" s="2"/>
    </row>
    <row r="66921" spans="2:8">
      <c r="B66921" s="2" t="s">
        <v>67371</v>
      </c>
      <c r="C66921" s="2">
        <v>45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67372</v>
      </c>
      <c r="C66922" s="2">
        <v>43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67373</v>
      </c>
      <c r="C66923" s="2">
        <v>42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67374</v>
      </c>
      <c r="C66924" s="2">
        <v>60</v>
      </c>
      <c r="D66924" s="2" t="s">
        <v>455</v>
      </c>
      <c r="E66924" s="2"/>
      <c r="F66924" s="2"/>
      <c r="G66924" s="2"/>
      <c r="H66924" s="2"/>
    </row>
    <row r="66925" spans="2:8">
      <c r="B66925" s="2" t="s">
        <v>67375</v>
      </c>
      <c r="C66925" s="2">
        <v>61</v>
      </c>
      <c r="D66925" s="2" t="s">
        <v>455</v>
      </c>
      <c r="E66925" s="2"/>
      <c r="F66925" s="2"/>
      <c r="G66925" s="2"/>
      <c r="H66925" s="2"/>
    </row>
    <row r="66926" spans="2:8">
      <c r="B66926" s="2" t="s">
        <v>67376</v>
      </c>
      <c r="C66926" s="2">
        <v>60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67377</v>
      </c>
      <c r="C66927" s="2">
        <v>55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67378</v>
      </c>
      <c r="C66928" s="2">
        <v>53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67379</v>
      </c>
      <c r="C66929" s="2">
        <v>50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67380</v>
      </c>
      <c r="C66930" s="2">
        <v>71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67381</v>
      </c>
      <c r="C66931" s="2">
        <v>46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67382</v>
      </c>
      <c r="C66932" s="2">
        <v>43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67383</v>
      </c>
      <c r="C66933" s="2">
        <v>36</v>
      </c>
      <c r="D66933" s="2" t="s">
        <v>455</v>
      </c>
      <c r="E66933" s="2"/>
      <c r="F66933" s="2"/>
      <c r="G66933" s="2"/>
      <c r="H66933" s="2"/>
    </row>
    <row r="66934" spans="2:8">
      <c r="B66934" s="2" t="s">
        <v>67384</v>
      </c>
      <c r="C66934" s="2">
        <v>38</v>
      </c>
      <c r="D66934" s="2" t="s">
        <v>455</v>
      </c>
      <c r="E66934" s="2"/>
      <c r="F66934" s="2"/>
      <c r="G66934" s="2"/>
      <c r="H66934" s="2"/>
    </row>
    <row r="66935" spans="2:8">
      <c r="B66935" s="2" t="s">
        <v>67385</v>
      </c>
      <c r="C66935" s="2">
        <v>40</v>
      </c>
      <c r="D66935" s="2" t="s">
        <v>455</v>
      </c>
      <c r="E66935" s="2"/>
      <c r="F66935" s="2"/>
      <c r="G66935" s="2"/>
      <c r="H66935" s="2"/>
    </row>
    <row r="66936" spans="2:8">
      <c r="B66936" s="2" t="s">
        <v>67386</v>
      </c>
      <c r="C66936" s="2">
        <v>49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67387</v>
      </c>
      <c r="C66937" s="2">
        <v>49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67388</v>
      </c>
      <c r="C66938" s="2">
        <v>44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67389</v>
      </c>
      <c r="C66939" s="2">
        <v>46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67390</v>
      </c>
      <c r="C66940" s="2">
        <v>45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67391</v>
      </c>
      <c r="C66941" s="2">
        <v>51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67392</v>
      </c>
      <c r="C66942" s="2">
        <v>50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67393</v>
      </c>
      <c r="C66943" s="2">
        <v>54</v>
      </c>
      <c r="D66943" s="2" t="s">
        <v>455</v>
      </c>
      <c r="E66943" s="2"/>
      <c r="F66943" s="2"/>
      <c r="G66943" s="2"/>
      <c r="H66943" s="2"/>
    </row>
    <row r="66944" spans="2:8">
      <c r="B66944" s="2" t="s">
        <v>67394</v>
      </c>
      <c r="C66944" s="2">
        <v>55</v>
      </c>
      <c r="D66944" s="2" t="s">
        <v>455</v>
      </c>
      <c r="E66944" s="2"/>
      <c r="F66944" s="2"/>
      <c r="G66944" s="2"/>
      <c r="H66944" s="2"/>
    </row>
    <row r="66945" spans="2:8">
      <c r="B66945" s="2" t="s">
        <v>67395</v>
      </c>
      <c r="C66945" s="2">
        <v>54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67396</v>
      </c>
      <c r="C66946" s="2">
        <v>54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67397</v>
      </c>
      <c r="C66947" s="2">
        <v>58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67398</v>
      </c>
      <c r="C66948" s="2">
        <v>57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67399</v>
      </c>
      <c r="C66949" s="2">
        <v>49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67400</v>
      </c>
      <c r="C66950" s="2">
        <v>47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67401</v>
      </c>
      <c r="C66951" s="2">
        <v>45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67402</v>
      </c>
      <c r="C66952" s="2">
        <v>42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67403</v>
      </c>
      <c r="C66953" s="2">
        <v>60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67404</v>
      </c>
      <c r="C66954" s="2">
        <v>57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67405</v>
      </c>
      <c r="C66955" s="2">
        <v>63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67406</v>
      </c>
      <c r="C66956" s="2">
        <v>48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67407</v>
      </c>
      <c r="C66957" s="2">
        <v>47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67408</v>
      </c>
      <c r="C66958" s="2">
        <v>64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67409</v>
      </c>
      <c r="C66959" s="2">
        <v>47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67410</v>
      </c>
      <c r="C66960" s="2">
        <v>47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67411</v>
      </c>
      <c r="C66961" s="2">
        <v>45</v>
      </c>
      <c r="D66961" s="2" t="s">
        <v>455</v>
      </c>
      <c r="E66961" s="2"/>
      <c r="F66961" s="2"/>
      <c r="G66961" s="2"/>
      <c r="H66961" s="2"/>
    </row>
    <row r="66962" spans="2:8">
      <c r="B66962" s="2" t="s">
        <v>67412</v>
      </c>
      <c r="C66962" s="2">
        <v>47</v>
      </c>
      <c r="D66962" s="2" t="s">
        <v>455</v>
      </c>
      <c r="E66962" s="2"/>
      <c r="F66962" s="2"/>
      <c r="G66962" s="2"/>
      <c r="H66962" s="2"/>
    </row>
    <row r="66963" spans="2:8">
      <c r="B66963" s="2" t="s">
        <v>67413</v>
      </c>
      <c r="C66963" s="2">
        <v>46</v>
      </c>
      <c r="D66963" s="2" t="s">
        <v>455</v>
      </c>
      <c r="E66963" s="2"/>
      <c r="F66963" s="2"/>
      <c r="G66963" s="2"/>
      <c r="H66963" s="2"/>
    </row>
    <row r="66964" spans="2:8">
      <c r="B66964" s="2" t="s">
        <v>67414</v>
      </c>
      <c r="C66964" s="2">
        <v>62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67415</v>
      </c>
      <c r="C66965" s="2">
        <v>75</v>
      </c>
      <c r="D66965" s="2" t="s">
        <v>455</v>
      </c>
      <c r="E66965" s="2"/>
      <c r="F66965" s="2"/>
      <c r="G66965" s="2"/>
      <c r="H66965" s="2"/>
    </row>
    <row r="66966" spans="2:8">
      <c r="B66966" s="2" t="s">
        <v>67416</v>
      </c>
      <c r="C66966" s="2">
        <v>78</v>
      </c>
      <c r="D66966" s="2" t="s">
        <v>455</v>
      </c>
      <c r="E66966" s="2"/>
      <c r="F66966" s="2"/>
      <c r="G66966" s="2"/>
      <c r="H66966" s="2"/>
    </row>
    <row r="66967" spans="2:8">
      <c r="B66967" s="2" t="s">
        <v>67417</v>
      </c>
      <c r="C66967" s="2">
        <v>48</v>
      </c>
      <c r="D66967" s="2" t="s">
        <v>455</v>
      </c>
      <c r="E66967" s="2"/>
      <c r="F66967" s="2"/>
      <c r="G66967" s="2"/>
      <c r="H66967" s="2"/>
    </row>
    <row r="66968" spans="2:8">
      <c r="B66968" s="2" t="s">
        <v>67418</v>
      </c>
      <c r="C66968" s="2">
        <v>51</v>
      </c>
      <c r="D66968" s="2" t="s">
        <v>455</v>
      </c>
      <c r="E66968" s="2"/>
      <c r="F66968" s="2"/>
      <c r="G66968" s="2"/>
      <c r="H66968" s="2"/>
    </row>
    <row r="66969" spans="2:8">
      <c r="B66969" s="2" t="s">
        <v>67419</v>
      </c>
      <c r="C66969" s="2">
        <v>56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67420</v>
      </c>
      <c r="C66970" s="2">
        <v>53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67421</v>
      </c>
      <c r="C66971" s="2">
        <v>66</v>
      </c>
      <c r="D66971" s="2" t="s">
        <v>455</v>
      </c>
      <c r="E66971" s="2"/>
      <c r="F66971" s="2"/>
      <c r="G66971" s="2"/>
      <c r="H66971" s="2"/>
    </row>
    <row r="66972" spans="2:8">
      <c r="B66972" s="2" t="s">
        <v>67422</v>
      </c>
      <c r="C66972" s="2">
        <v>56</v>
      </c>
      <c r="D66972" s="2" t="s">
        <v>455</v>
      </c>
      <c r="E66972" s="2"/>
      <c r="F66972" s="2"/>
      <c r="G66972" s="2"/>
      <c r="H66972" s="2"/>
    </row>
    <row r="66973" spans="2:8">
      <c r="B66973" s="2" t="s">
        <v>67423</v>
      </c>
      <c r="C66973" s="2">
        <v>62</v>
      </c>
      <c r="D66973" s="2" t="s">
        <v>455</v>
      </c>
      <c r="E66973" s="2"/>
      <c r="F66973" s="2"/>
      <c r="G66973" s="2"/>
      <c r="H66973" s="2"/>
    </row>
    <row r="66974" spans="2:8">
      <c r="B66974" s="2" t="s">
        <v>67424</v>
      </c>
      <c r="C66974" s="2">
        <v>49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67425</v>
      </c>
      <c r="C66975" s="2">
        <v>48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67426</v>
      </c>
      <c r="C66976" s="2">
        <v>54</v>
      </c>
      <c r="D66976" s="2" t="s">
        <v>455</v>
      </c>
      <c r="E66976" s="2"/>
      <c r="F66976" s="2"/>
      <c r="G66976" s="2"/>
      <c r="H66976" s="2"/>
    </row>
    <row r="66977" spans="2:8">
      <c r="B66977" s="2" t="s">
        <v>67427</v>
      </c>
      <c r="C66977" s="2">
        <v>57</v>
      </c>
      <c r="D66977" s="2" t="s">
        <v>455</v>
      </c>
      <c r="E66977" s="2"/>
      <c r="F66977" s="2"/>
      <c r="G66977" s="2"/>
      <c r="H66977" s="2"/>
    </row>
    <row r="66978" spans="2:8">
      <c r="B66978" s="2" t="s">
        <v>67428</v>
      </c>
      <c r="C66978" s="2">
        <v>57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67429</v>
      </c>
      <c r="C66979" s="2">
        <v>51</v>
      </c>
      <c r="D66979" s="2" t="s">
        <v>455</v>
      </c>
      <c r="E66979" s="2"/>
      <c r="F66979" s="2"/>
      <c r="G66979" s="2"/>
      <c r="H66979" s="2"/>
    </row>
    <row r="66980" spans="2:8">
      <c r="B66980" s="2" t="s">
        <v>67430</v>
      </c>
      <c r="C66980" s="2">
        <v>53</v>
      </c>
      <c r="D66980" s="2" t="s">
        <v>455</v>
      </c>
      <c r="E66980" s="2"/>
      <c r="F66980" s="2"/>
      <c r="G66980" s="2"/>
      <c r="H66980" s="2"/>
    </row>
    <row r="66981" spans="2:8">
      <c r="B66981" s="2" t="s">
        <v>67431</v>
      </c>
      <c r="C66981" s="2">
        <v>55</v>
      </c>
      <c r="D66981" s="2" t="s">
        <v>455</v>
      </c>
      <c r="E66981" s="2"/>
      <c r="F66981" s="2"/>
      <c r="G66981" s="2"/>
      <c r="H66981" s="2"/>
    </row>
    <row r="66982" spans="2:8">
      <c r="B66982" s="2" t="s">
        <v>67432</v>
      </c>
      <c r="C66982" s="2">
        <v>56</v>
      </c>
      <c r="D66982" s="2" t="s">
        <v>455</v>
      </c>
      <c r="E66982" s="2"/>
      <c r="F66982" s="2"/>
      <c r="G66982" s="2"/>
      <c r="H66982" s="2"/>
    </row>
    <row r="66983" spans="2:8">
      <c r="B66983" s="2" t="s">
        <v>67433</v>
      </c>
      <c r="C66983" s="2">
        <v>57</v>
      </c>
      <c r="D66983" s="2" t="s">
        <v>455</v>
      </c>
      <c r="E66983" s="2"/>
      <c r="F66983" s="2"/>
      <c r="G66983" s="2"/>
      <c r="H66983" s="2"/>
    </row>
    <row r="66984" spans="2:8">
      <c r="B66984" s="2" t="s">
        <v>67434</v>
      </c>
      <c r="C66984" s="2">
        <v>60</v>
      </c>
      <c r="D66984" s="2" t="s">
        <v>455</v>
      </c>
      <c r="E66984" s="2"/>
      <c r="F66984" s="2"/>
      <c r="G66984" s="2"/>
      <c r="H66984" s="2"/>
    </row>
    <row r="66985" spans="2:8">
      <c r="B66985" s="2" t="s">
        <v>67435</v>
      </c>
      <c r="C66985" s="2">
        <v>48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67436</v>
      </c>
      <c r="C66986" s="2">
        <v>54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67437</v>
      </c>
      <c r="C66987" s="2">
        <v>53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67438</v>
      </c>
      <c r="C66988" s="2">
        <v>48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67439</v>
      </c>
      <c r="C66989" s="2">
        <v>59</v>
      </c>
      <c r="D66989" s="2" t="s">
        <v>455</v>
      </c>
      <c r="E66989" s="2"/>
      <c r="F66989" s="2"/>
      <c r="G66989" s="2"/>
      <c r="H66989" s="2"/>
    </row>
    <row r="66990" spans="2:8">
      <c r="B66990" s="2" t="s">
        <v>67440</v>
      </c>
      <c r="C66990" s="2">
        <v>62</v>
      </c>
      <c r="D66990" s="2" t="s">
        <v>455</v>
      </c>
      <c r="E66990" s="2"/>
      <c r="F66990" s="2"/>
      <c r="G66990" s="2"/>
      <c r="H66990" s="2"/>
    </row>
    <row r="66991" spans="2:8">
      <c r="B66991" s="2" t="s">
        <v>67441</v>
      </c>
      <c r="C66991" s="2">
        <v>43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67442</v>
      </c>
      <c r="C66992" s="2">
        <v>41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67443</v>
      </c>
      <c r="C66993" s="2">
        <v>57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67444</v>
      </c>
      <c r="C66994" s="2">
        <v>56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67445</v>
      </c>
      <c r="C66995" s="2">
        <v>63</v>
      </c>
      <c r="D66995" s="2" t="s">
        <v>455</v>
      </c>
      <c r="E66995" s="2"/>
      <c r="F66995" s="2"/>
      <c r="G66995" s="2"/>
      <c r="H66995" s="2"/>
    </row>
    <row r="66996" spans="2:8">
      <c r="B66996" s="2" t="s">
        <v>67446</v>
      </c>
      <c r="C66996" s="2">
        <v>48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67447</v>
      </c>
      <c r="C66997" s="2">
        <v>47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67448</v>
      </c>
      <c r="C66998" s="2">
        <v>46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67449</v>
      </c>
      <c r="C66999" s="2">
        <v>60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67450</v>
      </c>
      <c r="C67000" s="2">
        <v>58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67451</v>
      </c>
      <c r="C67001" s="2">
        <v>53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67452</v>
      </c>
      <c r="C67002" s="2">
        <v>51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67453</v>
      </c>
      <c r="C67003" s="2">
        <v>49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67454</v>
      </c>
      <c r="C67004" s="2">
        <v>47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67455</v>
      </c>
      <c r="C67005" s="2">
        <v>72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67456</v>
      </c>
      <c r="C67006" s="2">
        <v>66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67457</v>
      </c>
      <c r="C67007" s="2">
        <v>53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67458</v>
      </c>
      <c r="C67008" s="2">
        <v>50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67459</v>
      </c>
      <c r="C67009" s="2">
        <v>51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67460</v>
      </c>
      <c r="C67010" s="2">
        <v>47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67461</v>
      </c>
      <c r="C67011" s="2">
        <v>54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67462</v>
      </c>
      <c r="C67012" s="2">
        <v>50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67463</v>
      </c>
      <c r="C67013" s="2">
        <v>60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67464</v>
      </c>
      <c r="C67014" s="2">
        <v>41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67465</v>
      </c>
      <c r="C67015" s="2">
        <v>39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67466</v>
      </c>
      <c r="C67016" s="2">
        <v>55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67467</v>
      </c>
      <c r="C67017" s="2">
        <v>53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67468</v>
      </c>
      <c r="C67018" s="2">
        <v>57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67469</v>
      </c>
      <c r="C67019" s="2">
        <v>52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67470</v>
      </c>
      <c r="C67020" s="2">
        <v>54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67471</v>
      </c>
      <c r="C67021" s="2">
        <v>40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67472</v>
      </c>
      <c r="C67022" s="2">
        <v>39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67473</v>
      </c>
      <c r="C67023" s="2">
        <v>50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67474</v>
      </c>
      <c r="C67024" s="2">
        <v>50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67475</v>
      </c>
      <c r="C67025" s="2">
        <v>53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67476</v>
      </c>
      <c r="C67026" s="2">
        <v>52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67477</v>
      </c>
      <c r="C67027" s="2">
        <v>69</v>
      </c>
      <c r="D67027" s="2" t="s">
        <v>455</v>
      </c>
      <c r="E67027" s="2"/>
      <c r="F67027" s="2"/>
      <c r="G67027" s="2"/>
      <c r="H67027" s="2"/>
    </row>
    <row r="67028" spans="2:8">
      <c r="B67028" s="2" t="s">
        <v>67478</v>
      </c>
      <c r="C67028" s="2">
        <v>70</v>
      </c>
      <c r="D67028" s="2" t="s">
        <v>455</v>
      </c>
      <c r="E67028" s="2"/>
      <c r="F67028" s="2"/>
      <c r="G67028" s="2"/>
      <c r="H67028" s="2"/>
    </row>
    <row r="67029" spans="2:8">
      <c r="B67029" s="2" t="s">
        <v>67479</v>
      </c>
      <c r="C67029" s="2">
        <v>54</v>
      </c>
      <c r="D67029" s="2" t="s">
        <v>455</v>
      </c>
      <c r="E67029" s="2"/>
      <c r="F67029" s="2"/>
      <c r="G67029" s="2"/>
      <c r="H67029" s="2"/>
    </row>
    <row r="67030" spans="2:8">
      <c r="B67030" s="2" t="s">
        <v>67480</v>
      </c>
      <c r="C67030" s="2">
        <v>59</v>
      </c>
      <c r="D67030" s="2" t="s">
        <v>455</v>
      </c>
      <c r="E67030" s="2"/>
      <c r="F67030" s="2"/>
      <c r="G67030" s="2"/>
      <c r="H67030" s="2"/>
    </row>
    <row r="67031" spans="2:8">
      <c r="B67031" s="2" t="s">
        <v>67481</v>
      </c>
      <c r="C67031" s="2">
        <v>60</v>
      </c>
      <c r="D67031" s="2" t="s">
        <v>455</v>
      </c>
      <c r="E67031" s="2"/>
      <c r="F67031" s="2"/>
      <c r="G67031" s="2"/>
      <c r="H67031" s="2"/>
    </row>
    <row r="67032" spans="2:8">
      <c r="B67032" s="2" t="s">
        <v>67482</v>
      </c>
      <c r="C67032" s="2">
        <v>52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67483</v>
      </c>
      <c r="C67033" s="2">
        <v>45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67484</v>
      </c>
      <c r="C67034" s="2">
        <v>44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67485</v>
      </c>
      <c r="C67035" s="2">
        <v>42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67486</v>
      </c>
      <c r="C67036" s="2">
        <v>78</v>
      </c>
      <c r="D67036" s="2" t="s">
        <v>455</v>
      </c>
      <c r="E67036" s="2"/>
      <c r="F67036" s="2"/>
      <c r="G67036" s="2"/>
      <c r="H67036" s="2"/>
    </row>
    <row r="67037" spans="2:8">
      <c r="B67037" s="2" t="s">
        <v>67487</v>
      </c>
      <c r="C67037" s="2">
        <v>79</v>
      </c>
      <c r="D67037" s="2" t="s">
        <v>455</v>
      </c>
      <c r="E67037" s="2"/>
      <c r="F67037" s="2"/>
      <c r="G67037" s="2"/>
      <c r="H67037" s="2"/>
    </row>
    <row r="67038" spans="2:8">
      <c r="B67038" s="2" t="s">
        <v>67488</v>
      </c>
      <c r="C67038" s="2">
        <v>55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67489</v>
      </c>
      <c r="C67039" s="2">
        <v>53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67490</v>
      </c>
      <c r="C67040" s="2">
        <v>82</v>
      </c>
      <c r="D67040" s="2" t="s">
        <v>455</v>
      </c>
      <c r="E67040" s="2"/>
      <c r="F67040" s="2"/>
      <c r="G67040" s="2"/>
      <c r="H67040" s="2"/>
    </row>
    <row r="67041" spans="2:8">
      <c r="B67041" s="2" t="s">
        <v>67491</v>
      </c>
      <c r="C67041" s="2">
        <v>83</v>
      </c>
      <c r="D67041" s="2" t="s">
        <v>455</v>
      </c>
      <c r="E67041" s="2"/>
      <c r="F67041" s="2"/>
      <c r="G67041" s="2"/>
      <c r="H67041" s="2"/>
    </row>
    <row r="67042" spans="2:8">
      <c r="B67042" s="2" t="s">
        <v>67492</v>
      </c>
      <c r="C67042" s="2">
        <v>68</v>
      </c>
      <c r="D67042" s="2" t="s">
        <v>455</v>
      </c>
      <c r="E67042" s="2"/>
      <c r="F67042" s="2"/>
      <c r="G67042" s="2"/>
      <c r="H67042" s="2"/>
    </row>
    <row r="67043" spans="2:8">
      <c r="B67043" s="2" t="s">
        <v>67493</v>
      </c>
      <c r="C67043" s="2">
        <v>70</v>
      </c>
      <c r="D67043" s="2" t="s">
        <v>455</v>
      </c>
      <c r="E67043" s="2"/>
      <c r="F67043" s="2"/>
      <c r="G67043" s="2"/>
      <c r="H67043" s="2"/>
    </row>
    <row r="67044" spans="2:8">
      <c r="B67044" s="2" t="s">
        <v>67494</v>
      </c>
      <c r="C67044" s="2">
        <v>50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67495</v>
      </c>
      <c r="C67045" s="2">
        <v>45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67496</v>
      </c>
      <c r="C67046" s="2">
        <v>47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67497</v>
      </c>
      <c r="C67047" s="2">
        <v>46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67498</v>
      </c>
      <c r="C67048" s="2">
        <v>41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67499</v>
      </c>
      <c r="C67049" s="2">
        <v>41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67500</v>
      </c>
      <c r="C67050" s="2">
        <v>39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67501</v>
      </c>
      <c r="C67051" s="2">
        <v>55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67502</v>
      </c>
      <c r="C67052" s="2">
        <v>54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67503</v>
      </c>
      <c r="C67053" s="2">
        <v>54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67504</v>
      </c>
      <c r="C67054" s="2">
        <v>67</v>
      </c>
      <c r="D67054" s="2" t="s">
        <v>455</v>
      </c>
      <c r="E67054" s="2"/>
      <c r="F67054" s="2"/>
      <c r="G67054" s="2"/>
      <c r="H67054" s="2"/>
    </row>
    <row r="67055" spans="2:8">
      <c r="B67055" s="2" t="s">
        <v>67505</v>
      </c>
      <c r="C67055" s="2">
        <v>69</v>
      </c>
      <c r="D67055" s="2" t="s">
        <v>455</v>
      </c>
      <c r="E67055" s="2"/>
      <c r="F67055" s="2"/>
      <c r="G67055" s="2"/>
      <c r="H67055" s="2"/>
    </row>
    <row r="67056" spans="2:8">
      <c r="B67056" s="2" t="s">
        <v>67506</v>
      </c>
      <c r="C67056" s="2">
        <v>66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67507</v>
      </c>
      <c r="C67057" s="2">
        <v>62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67508</v>
      </c>
      <c r="C67058" s="2">
        <v>47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67509</v>
      </c>
      <c r="C67059" s="2">
        <v>45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67510</v>
      </c>
      <c r="C67060" s="2">
        <v>46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67511</v>
      </c>
      <c r="C67061" s="2">
        <v>46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67512</v>
      </c>
      <c r="C67062" s="2">
        <v>67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67513</v>
      </c>
      <c r="C67063" s="2">
        <v>64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67514</v>
      </c>
      <c r="C67064" s="2">
        <v>57</v>
      </c>
      <c r="D67064" s="2" t="s">
        <v>455</v>
      </c>
      <c r="E67064" s="2"/>
      <c r="F67064" s="2"/>
      <c r="G67064" s="2"/>
      <c r="H67064" s="2"/>
    </row>
    <row r="67065" spans="2:8">
      <c r="B67065" s="2" t="s">
        <v>67515</v>
      </c>
      <c r="C67065" s="2">
        <v>60</v>
      </c>
      <c r="D67065" s="2" t="s">
        <v>455</v>
      </c>
      <c r="E67065" s="2"/>
      <c r="F67065" s="2"/>
      <c r="G67065" s="2"/>
      <c r="H67065" s="2"/>
    </row>
    <row r="67066" spans="2:8">
      <c r="B67066" s="2" t="s">
        <v>67516</v>
      </c>
      <c r="C67066" s="2">
        <v>61</v>
      </c>
      <c r="D67066" s="2" t="s">
        <v>455</v>
      </c>
      <c r="E67066" s="2"/>
      <c r="F67066" s="2"/>
      <c r="G67066" s="2"/>
      <c r="H67066" s="2"/>
    </row>
    <row r="67067" spans="2:8">
      <c r="B67067" s="2" t="s">
        <v>67517</v>
      </c>
      <c r="C67067" s="2">
        <v>60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67518</v>
      </c>
      <c r="C67068" s="2">
        <v>57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67519</v>
      </c>
      <c r="C67069" s="2">
        <v>62</v>
      </c>
      <c r="D67069" s="2" t="s">
        <v>455</v>
      </c>
      <c r="E67069" s="2"/>
      <c r="F67069" s="2"/>
      <c r="G67069" s="2"/>
      <c r="H67069" s="2"/>
    </row>
    <row r="67070" spans="2:8">
      <c r="B67070" s="2" t="s">
        <v>67520</v>
      </c>
      <c r="C67070" s="2">
        <v>64</v>
      </c>
      <c r="D67070" s="2" t="s">
        <v>455</v>
      </c>
      <c r="E67070" s="2"/>
      <c r="F67070" s="2"/>
      <c r="G67070" s="2"/>
      <c r="H67070" s="2"/>
    </row>
    <row r="67071" spans="2:8">
      <c r="B67071" s="2" t="s">
        <v>67521</v>
      </c>
      <c r="C67071" s="2">
        <v>53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67522</v>
      </c>
      <c r="C67072" s="2">
        <v>53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67523</v>
      </c>
      <c r="C67073" s="2">
        <v>51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67524</v>
      </c>
      <c r="C67074" s="2">
        <v>50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67525</v>
      </c>
      <c r="C67075" s="2">
        <v>60</v>
      </c>
      <c r="D67075" s="2" t="s">
        <v>455</v>
      </c>
      <c r="E67075" s="2"/>
      <c r="F67075" s="2"/>
      <c r="G67075" s="2"/>
      <c r="H67075" s="2"/>
    </row>
    <row r="67076" spans="2:8">
      <c r="B67076" s="2" t="s">
        <v>67526</v>
      </c>
      <c r="C67076" s="2">
        <v>61</v>
      </c>
      <c r="D67076" s="2" t="s">
        <v>455</v>
      </c>
      <c r="E67076" s="2"/>
      <c r="F67076" s="2"/>
      <c r="G67076" s="2"/>
      <c r="H67076" s="2"/>
    </row>
    <row r="67077" spans="2:8">
      <c r="B67077" s="2" t="s">
        <v>67527</v>
      </c>
      <c r="C67077" s="2">
        <v>52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67528</v>
      </c>
      <c r="C67078" s="2">
        <v>64</v>
      </c>
      <c r="D67078" s="2" t="s">
        <v>455</v>
      </c>
      <c r="E67078" s="2"/>
      <c r="F67078" s="2"/>
      <c r="G67078" s="2"/>
      <c r="H67078" s="2"/>
    </row>
    <row r="67079" spans="2:8">
      <c r="B67079" s="2" t="s">
        <v>67529</v>
      </c>
      <c r="C67079" s="2">
        <v>68</v>
      </c>
      <c r="D67079" s="2" t="s">
        <v>455</v>
      </c>
      <c r="E67079" s="2"/>
      <c r="F67079" s="2"/>
      <c r="G67079" s="2"/>
      <c r="H67079" s="2"/>
    </row>
    <row r="67080" spans="2:8">
      <c r="B67080" s="2" t="s">
        <v>67530</v>
      </c>
      <c r="C67080" s="2">
        <v>59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67531</v>
      </c>
      <c r="C67081" s="2">
        <v>52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67532</v>
      </c>
      <c r="C67082" s="2">
        <v>53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67533</v>
      </c>
      <c r="C67083" s="2">
        <v>53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67534</v>
      </c>
      <c r="C67084" s="2">
        <v>62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67535</v>
      </c>
      <c r="C67085" s="2">
        <v>60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67536</v>
      </c>
      <c r="C67086" s="2">
        <v>58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67537</v>
      </c>
      <c r="C67087" s="2">
        <v>46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67538</v>
      </c>
      <c r="C67088" s="2">
        <v>44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67539</v>
      </c>
      <c r="C67089" s="2">
        <v>41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67540</v>
      </c>
      <c r="C67090" s="2">
        <v>48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67541</v>
      </c>
      <c r="C67091" s="2">
        <v>46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67542</v>
      </c>
      <c r="C67092" s="2">
        <v>58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67543</v>
      </c>
      <c r="C67093" s="2">
        <v>38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67544</v>
      </c>
      <c r="C67094" s="2">
        <v>39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67545</v>
      </c>
      <c r="C67095" s="2">
        <v>50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67546</v>
      </c>
      <c r="C67096" s="2">
        <v>48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67547</v>
      </c>
      <c r="C67097" s="2">
        <v>52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67548</v>
      </c>
      <c r="C67098" s="2">
        <v>50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67549</v>
      </c>
      <c r="C67099" s="2">
        <v>47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67550</v>
      </c>
      <c r="C67100" s="2">
        <v>52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67551</v>
      </c>
      <c r="C67101" s="2">
        <v>51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67552</v>
      </c>
      <c r="C67102" s="2">
        <v>57</v>
      </c>
      <c r="D67102" s="2" t="s">
        <v>455</v>
      </c>
      <c r="E67102" s="2"/>
      <c r="F67102" s="2"/>
      <c r="G67102" s="2"/>
      <c r="H67102" s="2"/>
    </row>
    <row r="67103" spans="2:8">
      <c r="B67103" s="2" t="s">
        <v>67553</v>
      </c>
      <c r="C67103" s="2">
        <v>57</v>
      </c>
      <c r="D67103" s="2" t="s">
        <v>455</v>
      </c>
      <c r="E67103" s="2"/>
      <c r="F67103" s="2"/>
      <c r="G67103" s="2"/>
      <c r="H67103" s="2"/>
    </row>
    <row r="67104" spans="2:8">
      <c r="B67104" s="2" t="s">
        <v>67554</v>
      </c>
      <c r="C67104" s="2">
        <v>50</v>
      </c>
      <c r="D67104" s="2" t="s">
        <v>455</v>
      </c>
      <c r="E67104" s="2"/>
      <c r="F67104" s="2"/>
      <c r="G67104" s="2"/>
      <c r="H67104" s="2"/>
    </row>
    <row r="67105" spans="2:8">
      <c r="B67105" s="2" t="s">
        <v>67555</v>
      </c>
      <c r="C67105" s="2">
        <v>52</v>
      </c>
      <c r="D67105" s="2" t="s">
        <v>455</v>
      </c>
      <c r="E67105" s="2"/>
      <c r="F67105" s="2"/>
      <c r="G67105" s="2"/>
      <c r="H67105" s="2"/>
    </row>
    <row r="67106" spans="2:8">
      <c r="B67106" s="2" t="s">
        <v>67556</v>
      </c>
      <c r="C67106" s="2">
        <v>63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67557</v>
      </c>
      <c r="C67107" s="2">
        <v>60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67558</v>
      </c>
      <c r="C67108" s="2">
        <v>38</v>
      </c>
      <c r="D67108" s="2" t="s">
        <v>455</v>
      </c>
      <c r="E67108" s="2"/>
      <c r="F67108" s="2"/>
      <c r="G67108" s="2"/>
      <c r="H67108" s="2"/>
    </row>
    <row r="67109" spans="2:8">
      <c r="B67109" s="2" t="s">
        <v>67559</v>
      </c>
      <c r="C67109" s="2">
        <v>38</v>
      </c>
      <c r="D67109" s="2" t="s">
        <v>455</v>
      </c>
      <c r="E67109" s="2"/>
      <c r="F67109" s="2"/>
      <c r="G67109" s="2"/>
      <c r="H67109" s="2"/>
    </row>
    <row r="67110" spans="2:8">
      <c r="B67110" s="2" t="s">
        <v>67560</v>
      </c>
      <c r="C67110" s="2">
        <v>38</v>
      </c>
      <c r="D67110" s="2" t="s">
        <v>455</v>
      </c>
      <c r="E67110" s="2"/>
      <c r="F67110" s="2"/>
      <c r="G67110" s="2"/>
      <c r="H67110" s="2"/>
    </row>
    <row r="67111" spans="2:8">
      <c r="B67111" s="2" t="s">
        <v>67561</v>
      </c>
      <c r="C67111" s="2">
        <v>57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67562</v>
      </c>
      <c r="C67112" s="2">
        <v>55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67563</v>
      </c>
      <c r="C67113" s="2">
        <v>59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67564</v>
      </c>
      <c r="C67114" s="2">
        <v>45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67565</v>
      </c>
      <c r="C67115" s="2">
        <v>45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67566</v>
      </c>
      <c r="C67116" s="2">
        <v>46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67567</v>
      </c>
      <c r="C67117" s="2">
        <v>46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67568</v>
      </c>
      <c r="C67118" s="2">
        <v>45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67569</v>
      </c>
      <c r="C67119" s="2">
        <v>47</v>
      </c>
      <c r="D67119" s="2" t="s">
        <v>455</v>
      </c>
      <c r="E67119" s="2"/>
      <c r="F67119" s="2"/>
      <c r="G67119" s="2"/>
      <c r="H67119" s="2"/>
    </row>
    <row r="67120" spans="2:8">
      <c r="B67120" s="2" t="s">
        <v>67570</v>
      </c>
      <c r="C67120" s="2">
        <v>50</v>
      </c>
      <c r="D67120" s="2" t="s">
        <v>455</v>
      </c>
      <c r="E67120" s="2"/>
      <c r="F67120" s="2"/>
      <c r="G67120" s="2"/>
      <c r="H67120" s="2"/>
    </row>
    <row r="67121" spans="2:8">
      <c r="B67121" s="2" t="s">
        <v>67571</v>
      </c>
      <c r="C67121" s="2">
        <v>51</v>
      </c>
      <c r="D67121" s="2" t="s">
        <v>455</v>
      </c>
      <c r="E67121" s="2"/>
      <c r="F67121" s="2"/>
      <c r="G67121" s="2"/>
      <c r="H67121" s="2"/>
    </row>
    <row r="67122" spans="2:8">
      <c r="B67122" s="2" t="s">
        <v>67572</v>
      </c>
      <c r="C67122" s="2">
        <v>58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67573</v>
      </c>
      <c r="C67123" s="2">
        <v>51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67574</v>
      </c>
      <c r="C67124" s="2">
        <v>53</v>
      </c>
      <c r="D67124" s="2" t="s">
        <v>455</v>
      </c>
      <c r="E67124" s="2"/>
      <c r="F67124" s="2"/>
      <c r="G67124" s="2"/>
      <c r="H67124" s="2"/>
    </row>
    <row r="67125" spans="2:8">
      <c r="B67125" s="2" t="s">
        <v>67575</v>
      </c>
      <c r="C67125" s="2">
        <v>55</v>
      </c>
      <c r="D67125" s="2" t="s">
        <v>455</v>
      </c>
      <c r="E67125" s="2"/>
      <c r="F67125" s="2"/>
      <c r="G67125" s="2"/>
      <c r="H67125" s="2"/>
    </row>
    <row r="67126" spans="2:8">
      <c r="B67126" s="2" t="s">
        <v>67576</v>
      </c>
      <c r="C67126" s="2">
        <v>55</v>
      </c>
      <c r="D67126" s="2" t="s">
        <v>455</v>
      </c>
      <c r="E67126" s="2"/>
      <c r="F67126" s="2"/>
      <c r="G67126" s="2"/>
      <c r="H67126" s="2"/>
    </row>
    <row r="67127" spans="2:8">
      <c r="B67127" s="2" t="s">
        <v>67577</v>
      </c>
      <c r="C67127" s="2">
        <v>53</v>
      </c>
      <c r="D67127" s="2" t="s">
        <v>455</v>
      </c>
      <c r="E67127" s="2"/>
      <c r="F67127" s="2"/>
      <c r="G67127" s="2"/>
      <c r="H67127" s="2"/>
    </row>
    <row r="67128" spans="2:8">
      <c r="B67128" s="2" t="s">
        <v>67578</v>
      </c>
      <c r="C67128" s="2">
        <v>54</v>
      </c>
      <c r="D67128" s="2" t="s">
        <v>455</v>
      </c>
      <c r="E67128" s="2"/>
      <c r="F67128" s="2"/>
      <c r="G67128" s="2"/>
      <c r="H67128" s="2"/>
    </row>
    <row r="67129" spans="2:8">
      <c r="B67129" s="2" t="s">
        <v>67579</v>
      </c>
      <c r="C67129" s="2">
        <v>57</v>
      </c>
      <c r="D67129" s="2" t="s">
        <v>455</v>
      </c>
      <c r="E67129" s="2"/>
      <c r="F67129" s="2"/>
      <c r="G67129" s="2"/>
      <c r="H67129" s="2"/>
    </row>
    <row r="67130" spans="2:8">
      <c r="B67130" s="2" t="s">
        <v>67580</v>
      </c>
      <c r="C67130" s="2">
        <v>57</v>
      </c>
      <c r="D67130" s="2" t="s">
        <v>455</v>
      </c>
      <c r="E67130" s="2"/>
      <c r="F67130" s="2"/>
      <c r="G67130" s="2"/>
      <c r="H67130" s="2"/>
    </row>
    <row r="67131" spans="2:8">
      <c r="B67131" s="2" t="s">
        <v>67581</v>
      </c>
      <c r="C67131" s="2">
        <v>58</v>
      </c>
      <c r="D67131" s="2" t="s">
        <v>455</v>
      </c>
      <c r="E67131" s="2"/>
      <c r="F67131" s="2"/>
      <c r="G67131" s="2"/>
      <c r="H67131" s="2"/>
    </row>
    <row r="67132" spans="2:8">
      <c r="B67132" s="2" t="s">
        <v>67582</v>
      </c>
      <c r="C67132" s="2">
        <v>57</v>
      </c>
      <c r="D67132" s="2" t="s">
        <v>455</v>
      </c>
      <c r="E67132" s="2"/>
      <c r="F67132" s="2"/>
      <c r="G67132" s="2"/>
      <c r="H67132" s="2"/>
    </row>
    <row r="67133" spans="2:8">
      <c r="B67133" s="2" t="s">
        <v>67583</v>
      </c>
      <c r="C67133" s="2">
        <v>63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67584</v>
      </c>
      <c r="C67134" s="2">
        <v>60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67585</v>
      </c>
      <c r="C67135" s="2">
        <v>77</v>
      </c>
      <c r="D67135" s="2" t="s">
        <v>455</v>
      </c>
      <c r="E67135" s="2"/>
      <c r="F67135" s="2"/>
      <c r="G67135" s="2"/>
      <c r="H67135" s="2"/>
    </row>
    <row r="67136" spans="2:8">
      <c r="B67136" s="2" t="s">
        <v>67586</v>
      </c>
      <c r="C67136" s="2">
        <v>80</v>
      </c>
      <c r="D67136" s="2" t="s">
        <v>455</v>
      </c>
      <c r="E67136" s="2"/>
      <c r="F67136" s="2"/>
      <c r="G67136" s="2"/>
      <c r="H67136" s="2"/>
    </row>
    <row r="67137" spans="2:8">
      <c r="B67137" s="2" t="s">
        <v>67587</v>
      </c>
      <c r="C67137" s="2">
        <v>48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67588</v>
      </c>
      <c r="C67138" s="2">
        <v>47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67589</v>
      </c>
      <c r="C67139" s="2">
        <v>53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67590</v>
      </c>
      <c r="C67140" s="2">
        <v>53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67591</v>
      </c>
      <c r="C67141" s="2">
        <v>57</v>
      </c>
      <c r="D67141" s="2" t="s">
        <v>455</v>
      </c>
      <c r="E67141" s="2"/>
      <c r="F67141" s="2"/>
      <c r="G67141" s="2"/>
      <c r="H67141" s="2"/>
    </row>
    <row r="67142" spans="2:8">
      <c r="B67142" s="2" t="s">
        <v>67592</v>
      </c>
      <c r="C67142" s="2">
        <v>62</v>
      </c>
      <c r="D67142" s="2" t="s">
        <v>455</v>
      </c>
      <c r="E67142" s="2"/>
      <c r="F67142" s="2"/>
      <c r="G67142" s="2"/>
      <c r="H67142" s="2"/>
    </row>
    <row r="67143" spans="2:8">
      <c r="B67143" s="2" t="s">
        <v>67593</v>
      </c>
      <c r="C67143" s="2">
        <v>63</v>
      </c>
      <c r="D67143" s="2" t="s">
        <v>455</v>
      </c>
      <c r="E67143" s="2"/>
      <c r="F67143" s="2"/>
      <c r="G67143" s="2"/>
      <c r="H67143" s="2"/>
    </row>
    <row r="67144" spans="2:8">
      <c r="B67144" s="2" t="s">
        <v>67594</v>
      </c>
      <c r="C67144" s="2">
        <v>56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67595</v>
      </c>
      <c r="C67145" s="2">
        <v>53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67596</v>
      </c>
      <c r="C67146" s="2">
        <v>64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67597</v>
      </c>
      <c r="C67147" s="2">
        <v>63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67598</v>
      </c>
      <c r="C67148" s="2">
        <v>58</v>
      </c>
      <c r="D67148" s="2" t="s">
        <v>455</v>
      </c>
      <c r="E67148" s="2"/>
      <c r="F67148" s="2"/>
      <c r="G67148" s="2"/>
      <c r="H67148" s="2"/>
    </row>
    <row r="67149" spans="2:8">
      <c r="B67149" s="2" t="s">
        <v>67599</v>
      </c>
      <c r="C67149" s="2">
        <v>60</v>
      </c>
      <c r="D67149" s="2" t="s">
        <v>455</v>
      </c>
      <c r="E67149" s="2"/>
      <c r="F67149" s="2"/>
      <c r="G67149" s="2"/>
      <c r="H67149" s="2"/>
    </row>
    <row r="67150" spans="2:8">
      <c r="B67150" s="2" t="s">
        <v>67600</v>
      </c>
      <c r="C67150" s="2">
        <v>58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67601</v>
      </c>
      <c r="C67151" s="2">
        <v>52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67602</v>
      </c>
      <c r="C67152" s="2">
        <v>48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67603</v>
      </c>
      <c r="C67153" s="2">
        <v>43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67604</v>
      </c>
      <c r="C67154" s="2">
        <v>60</v>
      </c>
      <c r="D67154" s="2" t="s">
        <v>455</v>
      </c>
      <c r="E67154" s="2"/>
      <c r="F67154" s="2"/>
      <c r="G67154" s="2"/>
      <c r="H67154" s="2"/>
    </row>
    <row r="67155" spans="2:8">
      <c r="B67155" s="2" t="s">
        <v>67605</v>
      </c>
      <c r="C67155" s="2">
        <v>60</v>
      </c>
      <c r="D67155" s="2" t="s">
        <v>455</v>
      </c>
      <c r="E67155" s="2"/>
      <c r="F67155" s="2"/>
      <c r="G67155" s="2"/>
      <c r="H67155" s="2"/>
    </row>
    <row r="67156" spans="2:8">
      <c r="B67156" s="2" t="s">
        <v>67606</v>
      </c>
      <c r="C67156" s="2">
        <v>55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67607</v>
      </c>
      <c r="C67157" s="2">
        <v>42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67608</v>
      </c>
      <c r="C67158" s="2">
        <v>62</v>
      </c>
      <c r="D67158" s="2" t="s">
        <v>455</v>
      </c>
      <c r="E67158" s="2"/>
      <c r="F67158" s="2"/>
      <c r="G67158" s="2"/>
      <c r="H67158" s="2"/>
    </row>
    <row r="67159" spans="2:8">
      <c r="B67159" s="2" t="s">
        <v>67609</v>
      </c>
      <c r="C67159" s="2">
        <v>63</v>
      </c>
      <c r="D67159" s="2" t="s">
        <v>455</v>
      </c>
      <c r="E67159" s="2"/>
      <c r="F67159" s="2"/>
      <c r="G67159" s="2"/>
      <c r="H67159" s="2"/>
    </row>
    <row r="67160" spans="2:8">
      <c r="B67160" s="2" t="s">
        <v>67610</v>
      </c>
      <c r="C67160" s="2">
        <v>56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67611</v>
      </c>
      <c r="C67161" s="2">
        <v>54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67612</v>
      </c>
      <c r="C67162" s="2">
        <v>68</v>
      </c>
      <c r="D67162" s="2" t="s">
        <v>455</v>
      </c>
      <c r="E67162" s="2"/>
      <c r="F67162" s="2"/>
      <c r="G67162" s="2"/>
      <c r="H67162" s="2"/>
    </row>
    <row r="67163" spans="2:8">
      <c r="B67163" s="2" t="s">
        <v>67613</v>
      </c>
      <c r="C67163" s="2">
        <v>68</v>
      </c>
      <c r="D67163" s="2" t="s">
        <v>455</v>
      </c>
      <c r="E67163" s="2"/>
      <c r="F67163" s="2"/>
      <c r="G67163" s="2"/>
      <c r="H67163" s="2"/>
    </row>
    <row r="67164" spans="2:8">
      <c r="B67164" s="2" t="s">
        <v>67614</v>
      </c>
      <c r="C67164" s="2">
        <v>53</v>
      </c>
      <c r="D67164" s="2" t="s">
        <v>455</v>
      </c>
      <c r="E67164" s="2"/>
      <c r="F67164" s="2"/>
      <c r="G67164" s="2"/>
      <c r="H67164" s="2"/>
    </row>
    <row r="67165" spans="2:8">
      <c r="B67165" s="2" t="s">
        <v>67615</v>
      </c>
      <c r="C67165" s="2">
        <v>53</v>
      </c>
      <c r="D67165" s="2" t="s">
        <v>455</v>
      </c>
      <c r="E67165" s="2"/>
      <c r="F67165" s="2"/>
      <c r="G67165" s="2"/>
      <c r="H67165" s="2"/>
    </row>
    <row r="67166" spans="2:8">
      <c r="B67166" s="2" t="s">
        <v>67616</v>
      </c>
      <c r="C67166" s="2">
        <v>56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67617</v>
      </c>
      <c r="C67167" s="2">
        <v>55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67618</v>
      </c>
      <c r="C67168" s="2">
        <v>53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67619</v>
      </c>
      <c r="C67169" s="2">
        <v>67</v>
      </c>
      <c r="D67169" s="2" t="s">
        <v>455</v>
      </c>
      <c r="E67169" s="2"/>
      <c r="F67169" s="2"/>
      <c r="G67169" s="2"/>
      <c r="H67169" s="2"/>
    </row>
    <row r="67170" spans="2:8">
      <c r="B67170" s="2" t="s">
        <v>67620</v>
      </c>
      <c r="C67170" s="2">
        <v>69</v>
      </c>
      <c r="D67170" s="2" t="s">
        <v>455</v>
      </c>
      <c r="E67170" s="2"/>
      <c r="F67170" s="2"/>
      <c r="G67170" s="2"/>
      <c r="H67170" s="2"/>
    </row>
    <row r="67171" spans="2:8">
      <c r="B67171" s="2" t="s">
        <v>67621</v>
      </c>
      <c r="C67171" s="2">
        <v>46</v>
      </c>
      <c r="D67171" s="2" t="s">
        <v>455</v>
      </c>
      <c r="E67171" s="2"/>
      <c r="F67171" s="2"/>
      <c r="G67171" s="2"/>
      <c r="H67171" s="2"/>
    </row>
    <row r="67172" spans="2:8">
      <c r="B67172" s="2" t="s">
        <v>67622</v>
      </c>
      <c r="C67172" s="2">
        <v>47</v>
      </c>
      <c r="D67172" s="2" t="s">
        <v>455</v>
      </c>
      <c r="E67172" s="2"/>
      <c r="F67172" s="2"/>
      <c r="G67172" s="2"/>
      <c r="H67172" s="2"/>
    </row>
    <row r="67173" spans="2:8">
      <c r="B67173" s="2" t="s">
        <v>67623</v>
      </c>
      <c r="C67173" s="2">
        <v>47</v>
      </c>
      <c r="D67173" s="2" t="s">
        <v>455</v>
      </c>
      <c r="E67173" s="2"/>
      <c r="F67173" s="2"/>
      <c r="G67173" s="2"/>
      <c r="H67173" s="2"/>
    </row>
    <row r="67174" spans="2:8">
      <c r="B67174" s="2" t="s">
        <v>67624</v>
      </c>
      <c r="C67174" s="2">
        <v>61</v>
      </c>
      <c r="D67174" s="2" t="s">
        <v>455</v>
      </c>
      <c r="E67174" s="2"/>
      <c r="F67174" s="2"/>
      <c r="G67174" s="2"/>
      <c r="H67174" s="2"/>
    </row>
    <row r="67175" spans="2:8">
      <c r="B67175" s="2" t="s">
        <v>67625</v>
      </c>
      <c r="C67175" s="2">
        <v>64</v>
      </c>
      <c r="D67175" s="2" t="s">
        <v>455</v>
      </c>
      <c r="E67175" s="2"/>
      <c r="F67175" s="2"/>
      <c r="G67175" s="2"/>
      <c r="H67175" s="2"/>
    </row>
    <row r="67176" spans="2:8">
      <c r="B67176" s="2" t="s">
        <v>67626</v>
      </c>
      <c r="C67176" s="2">
        <v>52</v>
      </c>
      <c r="D67176" s="2" t="s">
        <v>455</v>
      </c>
      <c r="E67176" s="2"/>
      <c r="F67176" s="2"/>
      <c r="G67176" s="2"/>
      <c r="H67176" s="2"/>
    </row>
    <row r="67177" spans="2:8">
      <c r="B67177" s="2" t="s">
        <v>67627</v>
      </c>
      <c r="C67177" s="2">
        <v>53</v>
      </c>
      <c r="D67177" s="2" t="s">
        <v>455</v>
      </c>
      <c r="E67177" s="2"/>
      <c r="F67177" s="2"/>
      <c r="G67177" s="2"/>
      <c r="H67177" s="2"/>
    </row>
    <row r="67178" spans="2:8">
      <c r="B67178" s="2" t="s">
        <v>67628</v>
      </c>
      <c r="C67178" s="2">
        <v>62</v>
      </c>
      <c r="D67178" s="2" t="s">
        <v>455</v>
      </c>
      <c r="E67178" s="2"/>
      <c r="F67178" s="2"/>
      <c r="G67178" s="2"/>
      <c r="H67178" s="2"/>
    </row>
    <row r="67179" spans="2:8">
      <c r="B67179" s="2" t="s">
        <v>67629</v>
      </c>
      <c r="C67179" s="2">
        <v>66</v>
      </c>
      <c r="D67179" s="2" t="s">
        <v>455</v>
      </c>
      <c r="E67179" s="2"/>
      <c r="F67179" s="2"/>
      <c r="G67179" s="2"/>
      <c r="H67179" s="2"/>
    </row>
    <row r="67180" spans="2:8">
      <c r="B67180" s="2" t="s">
        <v>67630</v>
      </c>
      <c r="C67180" s="2">
        <v>40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67631</v>
      </c>
      <c r="C67181" s="2">
        <v>50</v>
      </c>
      <c r="D67181" s="2" t="s">
        <v>455</v>
      </c>
      <c r="E67181" s="2"/>
      <c r="F67181" s="2"/>
      <c r="G67181" s="2"/>
      <c r="H67181" s="2"/>
    </row>
    <row r="67182" spans="2:8">
      <c r="B67182" s="2" t="s">
        <v>67632</v>
      </c>
      <c r="C67182" s="2">
        <v>51</v>
      </c>
      <c r="D67182" s="2" t="s">
        <v>455</v>
      </c>
      <c r="E67182" s="2"/>
      <c r="F67182" s="2"/>
      <c r="G67182" s="2"/>
      <c r="H67182" s="2"/>
    </row>
    <row r="67183" spans="2:8">
      <c r="B67183" s="2" t="s">
        <v>67633</v>
      </c>
      <c r="C67183" s="2">
        <v>51</v>
      </c>
      <c r="D67183" s="2" t="s">
        <v>455</v>
      </c>
      <c r="E67183" s="2"/>
      <c r="F67183" s="2"/>
      <c r="G67183" s="2"/>
      <c r="H67183" s="2"/>
    </row>
    <row r="67184" spans="2:8">
      <c r="B67184" s="2" t="s">
        <v>67634</v>
      </c>
      <c r="C67184" s="2">
        <v>54</v>
      </c>
      <c r="D67184" s="2" t="s">
        <v>455</v>
      </c>
      <c r="E67184" s="2"/>
      <c r="F67184" s="2"/>
      <c r="G67184" s="2"/>
      <c r="H67184" s="2"/>
    </row>
    <row r="67185" spans="2:8">
      <c r="B67185" s="2" t="s">
        <v>67635</v>
      </c>
      <c r="C67185" s="2">
        <v>54</v>
      </c>
      <c r="D67185" s="2" t="s">
        <v>455</v>
      </c>
      <c r="E67185" s="2"/>
      <c r="F67185" s="2"/>
      <c r="G67185" s="2"/>
      <c r="H67185" s="2"/>
    </row>
    <row r="67186" spans="2:8">
      <c r="B67186" s="2" t="s">
        <v>67636</v>
      </c>
      <c r="C67186" s="2">
        <v>55</v>
      </c>
      <c r="D67186" s="2" t="s">
        <v>455</v>
      </c>
      <c r="E67186" s="2"/>
      <c r="F67186" s="2"/>
      <c r="G67186" s="2"/>
      <c r="H67186" s="2"/>
    </row>
    <row r="67187" spans="2:8">
      <c r="B67187" s="2" t="s">
        <v>67637</v>
      </c>
      <c r="C67187" s="2">
        <v>54</v>
      </c>
      <c r="D67187" s="2" t="s">
        <v>455</v>
      </c>
      <c r="E67187" s="2"/>
      <c r="F67187" s="2"/>
      <c r="G67187" s="2"/>
      <c r="H67187" s="2"/>
    </row>
    <row r="67188" spans="2:8">
      <c r="B67188" s="2" t="s">
        <v>67638</v>
      </c>
      <c r="C67188" s="2">
        <v>48</v>
      </c>
      <c r="D67188" s="2" t="s">
        <v>455</v>
      </c>
      <c r="E67188" s="2"/>
      <c r="F67188" s="2"/>
      <c r="G67188" s="2"/>
      <c r="H67188" s="2"/>
    </row>
    <row r="67189" spans="2:8">
      <c r="B67189" s="2" t="s">
        <v>67639</v>
      </c>
      <c r="C67189" s="2">
        <v>52</v>
      </c>
      <c r="D67189" s="2" t="s">
        <v>455</v>
      </c>
      <c r="E67189" s="2"/>
      <c r="F67189" s="2"/>
      <c r="G67189" s="2"/>
      <c r="H67189" s="2"/>
    </row>
    <row r="67190" spans="2:8">
      <c r="B67190" s="2" t="s">
        <v>67640</v>
      </c>
      <c r="C67190" s="2">
        <v>51</v>
      </c>
      <c r="D67190" s="2" t="s">
        <v>455</v>
      </c>
      <c r="E67190" s="2"/>
      <c r="F67190" s="2"/>
      <c r="G67190" s="2"/>
      <c r="H67190" s="2"/>
    </row>
    <row r="67191" spans="2:8">
      <c r="B67191" s="2" t="s">
        <v>67641</v>
      </c>
      <c r="C67191" s="2">
        <v>59</v>
      </c>
      <c r="D67191" s="2" t="s">
        <v>455</v>
      </c>
      <c r="E67191" s="2"/>
      <c r="F67191" s="2"/>
      <c r="G67191" s="2"/>
      <c r="H67191" s="2"/>
    </row>
    <row r="67192" spans="2:8">
      <c r="B67192" s="2" t="s">
        <v>67642</v>
      </c>
      <c r="C67192" s="2">
        <v>53</v>
      </c>
      <c r="D67192" s="2" t="s">
        <v>455</v>
      </c>
      <c r="E67192" s="2"/>
      <c r="F67192" s="2"/>
      <c r="G67192" s="2"/>
      <c r="H67192" s="2"/>
    </row>
    <row r="67193" spans="2:8">
      <c r="B67193" s="2" t="s">
        <v>67643</v>
      </c>
      <c r="C67193" s="2">
        <v>54</v>
      </c>
      <c r="D67193" s="2" t="s">
        <v>455</v>
      </c>
      <c r="E67193" s="2"/>
      <c r="F67193" s="2"/>
      <c r="G67193" s="2"/>
      <c r="H67193" s="2"/>
    </row>
    <row r="67194" spans="2:8">
      <c r="B67194" s="2" t="s">
        <v>67644</v>
      </c>
      <c r="C67194" s="2">
        <v>53</v>
      </c>
      <c r="D67194" s="2" t="s">
        <v>455</v>
      </c>
      <c r="E67194" s="2"/>
      <c r="F67194" s="2"/>
      <c r="G67194" s="2"/>
      <c r="H67194" s="2"/>
    </row>
    <row r="67195" spans="2:8">
      <c r="B67195" s="2" t="s">
        <v>67645</v>
      </c>
      <c r="C67195" s="2">
        <v>45</v>
      </c>
      <c r="D67195" s="2" t="s">
        <v>455</v>
      </c>
      <c r="E67195" s="2"/>
      <c r="F67195" s="2"/>
      <c r="G67195" s="2"/>
      <c r="H67195" s="2"/>
    </row>
    <row r="67196" spans="2:8">
      <c r="B67196" s="2" t="s">
        <v>67646</v>
      </c>
      <c r="C67196" s="2">
        <v>47</v>
      </c>
      <c r="D67196" s="2" t="s">
        <v>455</v>
      </c>
      <c r="E67196" s="2"/>
      <c r="F67196" s="2"/>
      <c r="G67196" s="2"/>
      <c r="H67196" s="2"/>
    </row>
    <row r="67197" spans="2:8">
      <c r="B67197" s="2" t="s">
        <v>67647</v>
      </c>
      <c r="C67197" s="2">
        <v>46</v>
      </c>
      <c r="D67197" s="2" t="s">
        <v>455</v>
      </c>
      <c r="E67197" s="2"/>
      <c r="F67197" s="2"/>
      <c r="G67197" s="2"/>
      <c r="H67197" s="2"/>
    </row>
    <row r="67198" spans="2:8">
      <c r="B67198" s="2" t="s">
        <v>67648</v>
      </c>
      <c r="C67198" s="2">
        <v>41</v>
      </c>
      <c r="D67198" s="2" t="s">
        <v>455</v>
      </c>
      <c r="E67198" s="2"/>
      <c r="F67198" s="2"/>
      <c r="G67198" s="2"/>
      <c r="H67198" s="2"/>
    </row>
    <row r="67199" spans="2:8">
      <c r="B67199" s="2" t="s">
        <v>67649</v>
      </c>
      <c r="C67199" s="2">
        <v>43</v>
      </c>
      <c r="D67199" s="2" t="s">
        <v>455</v>
      </c>
      <c r="E67199" s="2"/>
      <c r="F67199" s="2"/>
      <c r="G67199" s="2"/>
      <c r="H67199" s="2"/>
    </row>
    <row r="67200" spans="2:8">
      <c r="B67200" s="2" t="s">
        <v>67650</v>
      </c>
      <c r="C67200" s="2">
        <v>44</v>
      </c>
      <c r="D67200" s="2" t="s">
        <v>455</v>
      </c>
      <c r="E67200" s="2"/>
      <c r="F67200" s="2"/>
      <c r="G67200" s="2"/>
      <c r="H67200" s="2"/>
    </row>
    <row r="67201" spans="2:8">
      <c r="B67201" s="2" t="s">
        <v>67651</v>
      </c>
      <c r="C67201" s="2">
        <v>45</v>
      </c>
      <c r="D67201" s="2" t="s">
        <v>455</v>
      </c>
      <c r="E67201" s="2"/>
      <c r="F67201" s="2"/>
      <c r="G67201" s="2"/>
      <c r="H67201" s="2"/>
    </row>
    <row r="67202" spans="2:8">
      <c r="B67202" s="2" t="s">
        <v>67652</v>
      </c>
      <c r="C67202" s="2">
        <v>63</v>
      </c>
      <c r="D67202" s="2" t="s">
        <v>455</v>
      </c>
      <c r="E67202" s="2"/>
      <c r="F67202" s="2"/>
      <c r="G67202" s="2"/>
      <c r="H67202" s="2"/>
    </row>
    <row r="67203" spans="2:8">
      <c r="B67203" s="2" t="s">
        <v>67653</v>
      </c>
      <c r="C67203" s="2">
        <v>65</v>
      </c>
      <c r="D67203" s="2" t="s">
        <v>455</v>
      </c>
      <c r="E67203" s="2"/>
      <c r="F67203" s="2"/>
      <c r="G67203" s="2"/>
      <c r="H67203" s="2"/>
    </row>
    <row r="67204" spans="2:8">
      <c r="B67204" s="2" t="s">
        <v>67654</v>
      </c>
      <c r="C67204" s="2">
        <v>56</v>
      </c>
      <c r="D67204" s="2" t="s">
        <v>455</v>
      </c>
      <c r="E67204" s="2"/>
      <c r="F67204" s="2"/>
      <c r="G67204" s="2"/>
      <c r="H67204" s="2"/>
    </row>
    <row r="67205" spans="2:8">
      <c r="B67205" s="2" t="s">
        <v>67655</v>
      </c>
      <c r="C67205" s="2">
        <v>59</v>
      </c>
      <c r="D67205" s="2" t="s">
        <v>455</v>
      </c>
      <c r="E67205" s="2"/>
      <c r="F67205" s="2"/>
      <c r="G67205" s="2"/>
      <c r="H67205" s="2"/>
    </row>
    <row r="67206" spans="2:8">
      <c r="B67206" s="2" t="s">
        <v>67656</v>
      </c>
      <c r="C67206" s="2">
        <v>60</v>
      </c>
      <c r="D67206" s="2" t="s">
        <v>455</v>
      </c>
      <c r="E67206" s="2"/>
      <c r="F67206" s="2"/>
      <c r="G67206" s="2"/>
      <c r="H67206" s="2"/>
    </row>
    <row r="67207" spans="2:8">
      <c r="B67207" s="2" t="s">
        <v>67657</v>
      </c>
      <c r="C67207" s="2">
        <v>60</v>
      </c>
      <c r="D67207" s="2" t="s">
        <v>455</v>
      </c>
      <c r="E67207" s="2"/>
      <c r="F67207" s="2"/>
      <c r="G67207" s="2"/>
      <c r="H67207" s="2"/>
    </row>
    <row r="67208" spans="2:8">
      <c r="B67208" s="2" t="s">
        <v>67658</v>
      </c>
      <c r="C67208" s="2">
        <v>62</v>
      </c>
      <c r="D67208" s="2" t="s">
        <v>455</v>
      </c>
      <c r="E67208" s="2"/>
      <c r="F67208" s="2"/>
      <c r="G67208" s="2"/>
      <c r="H67208" s="2"/>
    </row>
    <row r="67209" spans="2:8">
      <c r="B67209" s="2" t="s">
        <v>67659</v>
      </c>
      <c r="C67209" s="2">
        <v>64</v>
      </c>
      <c r="D67209" s="2" t="s">
        <v>455</v>
      </c>
      <c r="E67209" s="2"/>
      <c r="F67209" s="2"/>
      <c r="G67209" s="2"/>
      <c r="H67209" s="2"/>
    </row>
    <row r="67210" spans="2:8">
      <c r="B67210" s="2" t="s">
        <v>67660</v>
      </c>
      <c r="C67210" s="2">
        <v>53</v>
      </c>
      <c r="D67210" s="2" t="s">
        <v>455</v>
      </c>
      <c r="E67210" s="2"/>
      <c r="F67210" s="2"/>
      <c r="G67210" s="2"/>
      <c r="H67210" s="2"/>
    </row>
    <row r="67211" spans="2:8">
      <c r="B67211" s="2" t="s">
        <v>67661</v>
      </c>
      <c r="C67211" s="2">
        <v>54</v>
      </c>
      <c r="D67211" s="2" t="s">
        <v>455</v>
      </c>
      <c r="E67211" s="2"/>
      <c r="F67211" s="2"/>
      <c r="G67211" s="2"/>
      <c r="H67211" s="2"/>
    </row>
    <row r="67212" spans="2:8">
      <c r="B67212" s="2" t="s">
        <v>67662</v>
      </c>
      <c r="C67212" s="2">
        <v>43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67663</v>
      </c>
      <c r="C67213" s="2">
        <v>42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67664</v>
      </c>
      <c r="C67214" s="2">
        <v>54</v>
      </c>
      <c r="D67214" s="2" t="s">
        <v>455</v>
      </c>
      <c r="E67214" s="2"/>
      <c r="F67214" s="2"/>
      <c r="G67214" s="2"/>
      <c r="H67214" s="2"/>
    </row>
    <row r="67215" spans="2:8">
      <c r="B67215" s="2" t="s">
        <v>67665</v>
      </c>
      <c r="C67215" s="2">
        <v>54</v>
      </c>
      <c r="D67215" s="2" t="s">
        <v>455</v>
      </c>
      <c r="E67215" s="2"/>
      <c r="F67215" s="2"/>
      <c r="G67215" s="2"/>
      <c r="H67215" s="2"/>
    </row>
    <row r="67216" spans="2:8">
      <c r="B67216" s="2" t="s">
        <v>67666</v>
      </c>
      <c r="C67216" s="2">
        <v>54</v>
      </c>
      <c r="D67216" s="2" t="s">
        <v>455</v>
      </c>
      <c r="E67216" s="2"/>
      <c r="F67216" s="2"/>
      <c r="G67216" s="2"/>
      <c r="H67216" s="2"/>
    </row>
    <row r="67217" spans="2:8">
      <c r="B67217" s="2" t="s">
        <v>67667</v>
      </c>
      <c r="C67217" s="2">
        <v>59</v>
      </c>
      <c r="D67217" s="2" t="s">
        <v>455</v>
      </c>
      <c r="E67217" s="2"/>
      <c r="F67217" s="2"/>
      <c r="G67217" s="2"/>
      <c r="H67217" s="2"/>
    </row>
    <row r="67218" spans="2:8">
      <c r="B67218" s="2" t="s">
        <v>67668</v>
      </c>
      <c r="C67218" s="2">
        <v>61</v>
      </c>
      <c r="D67218" s="2" t="s">
        <v>455</v>
      </c>
      <c r="E67218" s="2"/>
      <c r="F67218" s="2"/>
      <c r="G67218" s="2"/>
      <c r="H67218" s="2"/>
    </row>
    <row r="67219" spans="2:8">
      <c r="B67219" s="2" t="s">
        <v>67669</v>
      </c>
      <c r="C67219" s="2">
        <v>63</v>
      </c>
      <c r="D67219" s="2" t="s">
        <v>455</v>
      </c>
      <c r="E67219" s="2"/>
      <c r="F67219" s="2"/>
      <c r="G67219" s="2"/>
      <c r="H67219" s="2"/>
    </row>
    <row r="67220" spans="2:8">
      <c r="B67220" s="2" t="s">
        <v>67670</v>
      </c>
      <c r="C67220" s="2">
        <v>65</v>
      </c>
      <c r="D67220" s="2" t="s">
        <v>455</v>
      </c>
      <c r="E67220" s="2"/>
      <c r="F67220" s="2"/>
      <c r="G67220" s="2"/>
      <c r="H67220" s="2"/>
    </row>
    <row r="67221" spans="2:8">
      <c r="B67221" s="2" t="s">
        <v>67671</v>
      </c>
      <c r="C67221" s="2">
        <v>47</v>
      </c>
      <c r="D67221" s="2" t="s">
        <v>455</v>
      </c>
      <c r="E67221" s="2"/>
      <c r="F67221" s="2"/>
      <c r="G67221" s="2"/>
      <c r="H67221" s="2"/>
    </row>
    <row r="67222" spans="2:8">
      <c r="B67222" s="2" t="s">
        <v>67672</v>
      </c>
      <c r="C67222" s="2">
        <v>50</v>
      </c>
      <c r="D67222" s="2" t="s">
        <v>455</v>
      </c>
      <c r="E67222" s="2"/>
      <c r="F67222" s="2"/>
      <c r="G67222" s="2"/>
      <c r="H67222" s="2"/>
    </row>
    <row r="67223" spans="2:8">
      <c r="B67223" s="2" t="s">
        <v>67673</v>
      </c>
      <c r="C67223" s="2">
        <v>51</v>
      </c>
      <c r="D67223" s="2" t="s">
        <v>455</v>
      </c>
      <c r="E67223" s="2"/>
      <c r="F67223" s="2"/>
      <c r="G67223" s="2"/>
      <c r="H67223" s="2"/>
    </row>
    <row r="67224" spans="2:8">
      <c r="B67224" s="2" t="s">
        <v>67674</v>
      </c>
      <c r="C67224" s="2">
        <v>58</v>
      </c>
      <c r="D67224" s="2" t="s">
        <v>455</v>
      </c>
      <c r="E67224" s="2"/>
      <c r="F67224" s="2"/>
      <c r="G67224" s="2"/>
      <c r="H67224" s="2"/>
    </row>
    <row r="67225" spans="2:8">
      <c r="B67225" s="2" t="s">
        <v>67675</v>
      </c>
      <c r="C67225" s="2">
        <v>62</v>
      </c>
      <c r="D67225" s="2" t="s">
        <v>455</v>
      </c>
      <c r="E67225" s="2"/>
      <c r="F67225" s="2"/>
      <c r="G67225" s="2"/>
      <c r="H67225" s="2"/>
    </row>
    <row r="67226" spans="2:8">
      <c r="B67226" s="2" t="s">
        <v>67676</v>
      </c>
      <c r="C67226" s="2">
        <v>62</v>
      </c>
      <c r="D67226" s="2" t="s">
        <v>455</v>
      </c>
      <c r="E67226" s="2"/>
      <c r="F67226" s="2"/>
      <c r="G67226" s="2"/>
      <c r="H67226" s="2"/>
    </row>
    <row r="67227" spans="2:8">
      <c r="B67227" s="2" t="s">
        <v>67677</v>
      </c>
      <c r="C67227" s="2">
        <v>65</v>
      </c>
      <c r="D67227" s="2" t="s">
        <v>455</v>
      </c>
      <c r="E67227" s="2"/>
      <c r="F67227" s="2"/>
      <c r="G67227" s="2"/>
      <c r="H67227" s="2"/>
    </row>
    <row r="67228" spans="2:8">
      <c r="B67228" s="2" t="s">
        <v>67678</v>
      </c>
      <c r="C67228" s="2">
        <v>64</v>
      </c>
      <c r="D67228" s="2" t="s">
        <v>455</v>
      </c>
      <c r="E67228" s="2"/>
      <c r="F67228" s="2"/>
      <c r="G67228" s="2"/>
      <c r="H67228" s="2"/>
    </row>
    <row r="67229" spans="2:8">
      <c r="B67229" s="2" t="s">
        <v>67679</v>
      </c>
      <c r="C67229" s="2">
        <v>64</v>
      </c>
      <c r="D67229" s="2" t="s">
        <v>455</v>
      </c>
      <c r="E67229" s="2"/>
      <c r="F67229" s="2"/>
      <c r="G67229" s="2"/>
      <c r="H67229" s="2"/>
    </row>
    <row r="67230" spans="2:8">
      <c r="B67230" s="2" t="s">
        <v>67680</v>
      </c>
      <c r="C67230" s="2">
        <v>47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67681</v>
      </c>
      <c r="C67231" s="2">
        <v>46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67682</v>
      </c>
      <c r="C67232" s="2">
        <v>47</v>
      </c>
      <c r="D67232" s="2" t="s">
        <v>455</v>
      </c>
      <c r="E67232" s="2"/>
      <c r="F67232" s="2"/>
      <c r="G67232" s="2"/>
      <c r="H67232" s="2"/>
    </row>
    <row r="67233" spans="2:8">
      <c r="B67233" s="2" t="s">
        <v>67683</v>
      </c>
      <c r="C67233" s="2">
        <v>47</v>
      </c>
      <c r="D67233" s="2" t="s">
        <v>455</v>
      </c>
      <c r="E67233" s="2"/>
      <c r="F67233" s="2"/>
      <c r="G67233" s="2"/>
      <c r="H67233" s="2"/>
    </row>
    <row r="67234" spans="2:8">
      <c r="B67234" s="2" t="s">
        <v>67684</v>
      </c>
      <c r="C67234" s="2">
        <v>66</v>
      </c>
      <c r="D67234" s="2" t="s">
        <v>455</v>
      </c>
      <c r="E67234" s="2"/>
      <c r="F67234" s="2"/>
      <c r="G67234" s="2"/>
      <c r="H67234" s="2"/>
    </row>
    <row r="67235" spans="2:8">
      <c r="B67235" s="2" t="s">
        <v>67685</v>
      </c>
      <c r="C67235" s="2">
        <v>67</v>
      </c>
      <c r="D67235" s="2" t="s">
        <v>455</v>
      </c>
      <c r="E67235" s="2"/>
      <c r="F67235" s="2"/>
      <c r="G67235" s="2"/>
      <c r="H67235" s="2"/>
    </row>
    <row r="67236" spans="2:8">
      <c r="B67236" s="2" t="s">
        <v>67686</v>
      </c>
      <c r="C67236" s="2">
        <v>61</v>
      </c>
      <c r="D67236" s="2" t="s">
        <v>455</v>
      </c>
      <c r="E67236" s="2"/>
      <c r="F67236" s="2"/>
      <c r="G67236" s="2"/>
      <c r="H67236" s="2"/>
    </row>
    <row r="67237" spans="2:8">
      <c r="B67237" s="2" t="s">
        <v>67687</v>
      </c>
      <c r="C67237" s="2">
        <v>64</v>
      </c>
      <c r="D67237" s="2" t="s">
        <v>455</v>
      </c>
      <c r="E67237" s="2"/>
      <c r="F67237" s="2"/>
      <c r="G67237" s="2"/>
      <c r="H67237" s="2"/>
    </row>
    <row r="67238" spans="2:8">
      <c r="B67238" s="2" t="s">
        <v>67688</v>
      </c>
      <c r="C67238" s="2">
        <v>57</v>
      </c>
      <c r="D67238" s="2" t="s">
        <v>455</v>
      </c>
      <c r="E67238" s="2"/>
      <c r="F67238" s="2"/>
      <c r="G67238" s="2"/>
      <c r="H67238" s="2"/>
    </row>
    <row r="67239" spans="2:8">
      <c r="B67239" s="2" t="s">
        <v>67689</v>
      </c>
      <c r="C67239" s="2">
        <v>58</v>
      </c>
      <c r="D67239" s="2" t="s">
        <v>455</v>
      </c>
      <c r="E67239" s="2"/>
      <c r="F67239" s="2"/>
      <c r="G67239" s="2"/>
      <c r="H67239" s="2"/>
    </row>
    <row r="67240" spans="2:8">
      <c r="B67240" s="2" t="s">
        <v>67690</v>
      </c>
      <c r="C67240" s="2">
        <v>49</v>
      </c>
      <c r="D67240" s="2" t="s">
        <v>455</v>
      </c>
      <c r="E67240" s="2"/>
      <c r="F67240" s="2"/>
      <c r="G67240" s="2"/>
      <c r="H67240" s="2"/>
    </row>
    <row r="67241" spans="2:8">
      <c r="B67241" s="2" t="s">
        <v>67691</v>
      </c>
      <c r="C67241" s="2">
        <v>50</v>
      </c>
      <c r="D67241" s="2" t="s">
        <v>455</v>
      </c>
      <c r="E67241" s="2"/>
      <c r="F67241" s="2"/>
      <c r="G67241" s="2"/>
      <c r="H67241" s="2"/>
    </row>
    <row r="67242" spans="2:8">
      <c r="B67242" s="2" t="s">
        <v>67692</v>
      </c>
      <c r="C67242" s="2">
        <v>56</v>
      </c>
      <c r="D67242" s="2" t="s">
        <v>455</v>
      </c>
      <c r="E67242" s="2"/>
      <c r="F67242" s="2"/>
      <c r="G67242" s="2"/>
      <c r="H67242" s="2"/>
    </row>
    <row r="67243" spans="2:8">
      <c r="B67243" s="2" t="s">
        <v>67693</v>
      </c>
      <c r="C67243" s="2">
        <v>56</v>
      </c>
      <c r="D67243" s="2" t="s">
        <v>455</v>
      </c>
      <c r="E67243" s="2"/>
      <c r="F67243" s="2"/>
      <c r="G67243" s="2"/>
      <c r="H67243" s="2"/>
    </row>
    <row r="67244" spans="2:8">
      <c r="B67244" s="2" t="s">
        <v>67694</v>
      </c>
      <c r="C67244" s="2">
        <v>59</v>
      </c>
      <c r="D67244" s="2" t="s">
        <v>455</v>
      </c>
      <c r="E67244" s="2"/>
      <c r="F67244" s="2"/>
      <c r="G67244" s="2"/>
      <c r="H67244" s="2"/>
    </row>
    <row r="67245" spans="2:8">
      <c r="B67245" s="2" t="s">
        <v>67695</v>
      </c>
      <c r="C67245" s="2">
        <v>62</v>
      </c>
      <c r="D67245" s="2" t="s">
        <v>455</v>
      </c>
      <c r="E67245" s="2"/>
      <c r="F67245" s="2"/>
      <c r="G67245" s="2"/>
      <c r="H67245" s="2"/>
    </row>
    <row r="67246" spans="2:8">
      <c r="B67246" s="2" t="s">
        <v>67696</v>
      </c>
      <c r="C67246" s="2">
        <v>46</v>
      </c>
      <c r="D67246" s="2" t="s">
        <v>455</v>
      </c>
      <c r="E67246" s="2"/>
      <c r="F67246" s="2"/>
      <c r="G67246" s="2"/>
      <c r="H67246" s="2"/>
    </row>
    <row r="67247" spans="2:8">
      <c r="B67247" s="2" t="s">
        <v>67697</v>
      </c>
      <c r="C67247" s="2">
        <v>50</v>
      </c>
      <c r="D67247" s="2" t="s">
        <v>455</v>
      </c>
      <c r="E67247" s="2"/>
      <c r="F67247" s="2"/>
      <c r="G67247" s="2"/>
      <c r="H67247" s="2"/>
    </row>
    <row r="67248" spans="2:8">
      <c r="B67248" s="2" t="s">
        <v>67698</v>
      </c>
      <c r="C67248" s="2">
        <v>51</v>
      </c>
      <c r="D67248" s="2" t="s">
        <v>455</v>
      </c>
      <c r="E67248" s="2"/>
      <c r="F67248" s="2"/>
      <c r="G67248" s="2"/>
      <c r="H67248" s="2"/>
    </row>
    <row r="67249" spans="2:8">
      <c r="B67249" s="2" t="s">
        <v>67699</v>
      </c>
      <c r="C67249" s="2">
        <v>67</v>
      </c>
      <c r="D67249" s="2" t="s">
        <v>455</v>
      </c>
      <c r="E67249" s="2"/>
      <c r="F67249" s="2"/>
      <c r="G67249" s="2"/>
      <c r="H67249" s="2"/>
    </row>
    <row r="67250" spans="2:8">
      <c r="B67250" s="2" t="s">
        <v>67700</v>
      </c>
      <c r="C67250" s="2">
        <v>48</v>
      </c>
      <c r="D67250" s="2" t="s">
        <v>455</v>
      </c>
      <c r="E67250" s="2"/>
      <c r="F67250" s="2"/>
      <c r="G67250" s="2"/>
      <c r="H67250" s="2"/>
    </row>
    <row r="67251" spans="2:8">
      <c r="B67251" s="2" t="s">
        <v>67701</v>
      </c>
      <c r="C67251" s="2">
        <v>49</v>
      </c>
      <c r="D67251" s="2" t="s">
        <v>455</v>
      </c>
      <c r="E67251" s="2"/>
      <c r="F67251" s="2"/>
      <c r="G67251" s="2"/>
      <c r="H67251" s="2"/>
    </row>
    <row r="67252" spans="2:8">
      <c r="B67252" s="2" t="s">
        <v>67702</v>
      </c>
      <c r="C67252" s="2">
        <v>50</v>
      </c>
      <c r="D67252" s="2" t="s">
        <v>455</v>
      </c>
      <c r="E67252" s="2"/>
      <c r="F67252" s="2"/>
      <c r="G67252" s="2"/>
      <c r="H67252" s="2"/>
    </row>
    <row r="67253" spans="2:8">
      <c r="B67253" s="2" t="s">
        <v>67703</v>
      </c>
      <c r="C67253" s="2">
        <v>47</v>
      </c>
      <c r="D67253" s="2" t="s">
        <v>455</v>
      </c>
      <c r="E67253" s="2"/>
      <c r="F67253" s="2"/>
      <c r="G67253" s="2"/>
      <c r="H67253" s="2"/>
    </row>
    <row r="67254" spans="2:8">
      <c r="B67254" s="2" t="s">
        <v>67704</v>
      </c>
      <c r="C67254" s="2">
        <v>48</v>
      </c>
      <c r="D67254" s="2" t="s">
        <v>455</v>
      </c>
      <c r="E67254" s="2"/>
      <c r="F67254" s="2"/>
      <c r="G67254" s="2"/>
      <c r="H67254" s="2"/>
    </row>
    <row r="67255" spans="2:8">
      <c r="B67255" s="2" t="s">
        <v>67705</v>
      </c>
      <c r="C67255" s="2">
        <v>48</v>
      </c>
      <c r="D67255" s="2" t="s">
        <v>455</v>
      </c>
      <c r="E67255" s="2"/>
      <c r="F67255" s="2"/>
      <c r="G67255" s="2"/>
      <c r="H67255" s="2"/>
    </row>
    <row r="67256" spans="2:8">
      <c r="B67256" s="2" t="s">
        <v>67706</v>
      </c>
      <c r="C67256" s="2">
        <v>78</v>
      </c>
      <c r="D67256" s="2" t="s">
        <v>455</v>
      </c>
      <c r="E67256" s="2"/>
      <c r="F67256" s="2"/>
      <c r="G67256" s="2"/>
      <c r="H67256" s="2"/>
    </row>
    <row r="67257" spans="2:8">
      <c r="B67257" s="2" t="s">
        <v>67707</v>
      </c>
      <c r="C67257" s="2">
        <v>42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67708</v>
      </c>
      <c r="C67258" s="2">
        <v>42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67709</v>
      </c>
      <c r="C67259" s="2">
        <v>60</v>
      </c>
      <c r="D67259" s="2" t="s">
        <v>455</v>
      </c>
      <c r="E67259" s="2"/>
      <c r="F67259" s="2"/>
      <c r="G67259" s="2"/>
      <c r="H67259" s="2"/>
    </row>
    <row r="67260" spans="2:8">
      <c r="B67260" s="2" t="s">
        <v>67710</v>
      </c>
      <c r="C67260" s="2">
        <v>63</v>
      </c>
      <c r="D67260" s="2" t="s">
        <v>455</v>
      </c>
      <c r="E67260" s="2"/>
      <c r="F67260" s="2"/>
      <c r="G67260" s="2"/>
      <c r="H67260" s="2"/>
    </row>
    <row r="67261" spans="2:8">
      <c r="B67261" s="2" t="s">
        <v>67711</v>
      </c>
      <c r="C67261" s="2">
        <v>52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67712</v>
      </c>
      <c r="C67262" s="2">
        <v>50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67713</v>
      </c>
      <c r="C67263" s="2">
        <v>68</v>
      </c>
      <c r="D67263" s="2" t="s">
        <v>455</v>
      </c>
      <c r="E67263" s="2"/>
      <c r="F67263" s="2"/>
      <c r="G67263" s="2"/>
      <c r="H67263" s="2"/>
    </row>
    <row r="67264" spans="2:8">
      <c r="B67264" s="2" t="s">
        <v>67714</v>
      </c>
      <c r="C67264" s="2">
        <v>64</v>
      </c>
      <c r="D67264" s="2" t="s">
        <v>455</v>
      </c>
      <c r="E67264" s="2"/>
      <c r="F67264" s="2"/>
      <c r="G67264" s="2"/>
      <c r="H67264" s="2"/>
    </row>
    <row r="67265" spans="2:8">
      <c r="B67265" s="2" t="s">
        <v>67715</v>
      </c>
      <c r="C67265" s="2">
        <v>57</v>
      </c>
      <c r="D67265" s="2" t="s">
        <v>455</v>
      </c>
      <c r="E67265" s="2"/>
      <c r="F67265" s="2"/>
      <c r="G67265" s="2"/>
      <c r="H67265" s="2"/>
    </row>
    <row r="67266" spans="2:8">
      <c r="B67266" s="2" t="s">
        <v>67716</v>
      </c>
      <c r="C67266" s="2">
        <v>67</v>
      </c>
      <c r="D67266" s="2" t="s">
        <v>455</v>
      </c>
      <c r="E67266" s="2"/>
      <c r="F67266" s="2"/>
      <c r="G67266" s="2"/>
      <c r="H67266" s="2"/>
    </row>
    <row r="67267" spans="2:8">
      <c r="B67267" s="2" t="s">
        <v>67717</v>
      </c>
      <c r="C67267" s="2">
        <v>53</v>
      </c>
      <c r="D67267" s="2" t="s">
        <v>455</v>
      </c>
      <c r="E67267" s="2"/>
      <c r="F67267" s="2"/>
      <c r="G67267" s="2"/>
      <c r="H67267" s="2"/>
    </row>
    <row r="67268" spans="2:8">
      <c r="B67268" s="2" t="s">
        <v>67718</v>
      </c>
      <c r="C67268" s="2">
        <v>54</v>
      </c>
      <c r="D67268" s="2" t="s">
        <v>455</v>
      </c>
      <c r="E67268" s="2"/>
      <c r="F67268" s="2"/>
      <c r="G67268" s="2"/>
      <c r="H67268" s="2"/>
    </row>
    <row r="67269" spans="2:8">
      <c r="B67269" s="2" t="s">
        <v>67719</v>
      </c>
      <c r="C67269" s="2">
        <v>62</v>
      </c>
      <c r="D67269" s="2" t="s">
        <v>455</v>
      </c>
      <c r="E67269" s="2"/>
      <c r="F67269" s="2"/>
      <c r="G67269" s="2"/>
      <c r="H67269" s="2"/>
    </row>
    <row r="67270" spans="2:8">
      <c r="B67270" s="2" t="s">
        <v>67720</v>
      </c>
      <c r="C67270" s="2">
        <v>64</v>
      </c>
      <c r="D67270" s="2" t="s">
        <v>455</v>
      </c>
      <c r="E67270" s="2"/>
      <c r="F67270" s="2"/>
      <c r="G67270" s="2"/>
      <c r="H67270" s="2"/>
    </row>
    <row r="67271" spans="2:8">
      <c r="B67271" s="2" t="s">
        <v>67721</v>
      </c>
      <c r="C67271" s="2">
        <v>66</v>
      </c>
      <c r="D67271" s="2" t="s">
        <v>455</v>
      </c>
      <c r="E67271" s="2"/>
      <c r="F67271" s="2"/>
      <c r="G67271" s="2"/>
      <c r="H67271" s="2"/>
    </row>
    <row r="67272" spans="2:8">
      <c r="B67272" s="2" t="s">
        <v>67722</v>
      </c>
      <c r="C67272" s="2">
        <v>67</v>
      </c>
      <c r="D67272" s="2" t="s">
        <v>455</v>
      </c>
      <c r="E67272" s="2"/>
      <c r="F67272" s="2"/>
      <c r="G67272" s="2"/>
      <c r="H67272" s="2"/>
    </row>
    <row r="67273" spans="2:8">
      <c r="B67273" s="2" t="s">
        <v>67723</v>
      </c>
      <c r="C67273" s="2">
        <v>57</v>
      </c>
      <c r="D67273" s="2" t="s">
        <v>455</v>
      </c>
      <c r="E67273" s="2"/>
      <c r="F67273" s="2"/>
      <c r="G67273" s="2"/>
      <c r="H67273" s="2"/>
    </row>
    <row r="67274" spans="2:8">
      <c r="B67274" s="2" t="s">
        <v>67724</v>
      </c>
      <c r="C67274" s="2">
        <v>55</v>
      </c>
      <c r="D67274" s="2" t="s">
        <v>455</v>
      </c>
      <c r="E67274" s="2"/>
      <c r="F67274" s="2"/>
      <c r="G67274" s="2"/>
      <c r="H67274" s="2"/>
    </row>
    <row r="67275" spans="2:8">
      <c r="B67275" s="2" t="s">
        <v>67725</v>
      </c>
      <c r="C67275" s="2">
        <v>58</v>
      </c>
      <c r="D67275" s="2" t="s">
        <v>455</v>
      </c>
      <c r="E67275" s="2"/>
      <c r="F67275" s="2"/>
      <c r="G67275" s="2"/>
      <c r="H67275" s="2"/>
    </row>
    <row r="67276" spans="2:8">
      <c r="B67276" s="2" t="s">
        <v>67726</v>
      </c>
      <c r="C67276" s="2">
        <v>61</v>
      </c>
      <c r="D67276" s="2" t="s">
        <v>455</v>
      </c>
      <c r="E67276" s="2"/>
      <c r="F67276" s="2"/>
      <c r="G67276" s="2"/>
      <c r="H67276" s="2"/>
    </row>
    <row r="67277" spans="2:8">
      <c r="B67277" s="2" t="s">
        <v>67727</v>
      </c>
      <c r="C67277" s="2">
        <v>38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67728</v>
      </c>
      <c r="C67278" s="2">
        <v>37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67729</v>
      </c>
      <c r="C67279" s="2">
        <v>35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67730</v>
      </c>
      <c r="C67280" s="2">
        <v>46</v>
      </c>
      <c r="D67280" s="2" t="s">
        <v>455</v>
      </c>
      <c r="E67280" s="2"/>
      <c r="F67280" s="2"/>
      <c r="G67280" s="2"/>
      <c r="H67280" s="2"/>
    </row>
    <row r="67281" spans="2:8">
      <c r="B67281" s="2" t="s">
        <v>67731</v>
      </c>
      <c r="C67281" s="2">
        <v>48</v>
      </c>
      <c r="D67281" s="2" t="s">
        <v>455</v>
      </c>
      <c r="E67281" s="2"/>
      <c r="F67281" s="2"/>
      <c r="G67281" s="2"/>
      <c r="H67281" s="2"/>
    </row>
    <row r="67282" spans="2:8">
      <c r="B67282" s="2" t="s">
        <v>67732</v>
      </c>
      <c r="C67282" s="2">
        <v>49</v>
      </c>
      <c r="D67282" s="2" t="s">
        <v>455</v>
      </c>
      <c r="E67282" s="2"/>
      <c r="F67282" s="2"/>
      <c r="G67282" s="2"/>
      <c r="H67282" s="2"/>
    </row>
    <row r="67283" spans="2:8">
      <c r="B67283" s="2" t="s">
        <v>67733</v>
      </c>
      <c r="C67283" s="2">
        <v>62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67734</v>
      </c>
      <c r="C67284" s="2">
        <v>73</v>
      </c>
      <c r="D67284" s="2" t="s">
        <v>455</v>
      </c>
      <c r="E67284" s="2"/>
      <c r="F67284" s="2"/>
      <c r="G67284" s="2"/>
      <c r="H67284" s="2"/>
    </row>
    <row r="67285" spans="2:8">
      <c r="B67285" s="2" t="s">
        <v>67735</v>
      </c>
      <c r="C67285" s="2">
        <v>75</v>
      </c>
      <c r="D67285" s="2" t="s">
        <v>455</v>
      </c>
      <c r="E67285" s="2"/>
      <c r="F67285" s="2"/>
      <c r="G67285" s="2"/>
      <c r="H67285" s="2"/>
    </row>
    <row r="67286" spans="2:8">
      <c r="B67286" s="2" t="s">
        <v>67736</v>
      </c>
      <c r="C67286" s="2">
        <v>56</v>
      </c>
      <c r="D67286" s="2" t="s">
        <v>455</v>
      </c>
      <c r="E67286" s="2"/>
      <c r="F67286" s="2"/>
      <c r="G67286" s="2"/>
      <c r="H67286" s="2"/>
    </row>
    <row r="67287" spans="2:8">
      <c r="B67287" s="2" t="s">
        <v>67737</v>
      </c>
      <c r="C67287" s="2">
        <v>55</v>
      </c>
      <c r="D67287" s="2" t="s">
        <v>455</v>
      </c>
      <c r="E67287" s="2"/>
      <c r="F67287" s="2"/>
      <c r="G67287" s="2"/>
      <c r="H67287" s="2"/>
    </row>
    <row r="67288" spans="2:8">
      <c r="B67288" s="2" t="s">
        <v>67738</v>
      </c>
      <c r="C67288" s="2">
        <v>49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67739</v>
      </c>
      <c r="C67289" s="2">
        <v>48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67740</v>
      </c>
      <c r="C67290" s="2">
        <v>50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67741</v>
      </c>
      <c r="C67291" s="2">
        <v>51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67742</v>
      </c>
      <c r="C67292" s="2">
        <v>82</v>
      </c>
      <c r="D67292" s="2" t="s">
        <v>455</v>
      </c>
      <c r="E67292" s="2"/>
      <c r="F67292" s="2"/>
      <c r="G67292" s="2"/>
      <c r="H67292" s="2"/>
    </row>
    <row r="67293" spans="2:8">
      <c r="B67293" s="2" t="s">
        <v>67743</v>
      </c>
      <c r="C67293" s="2">
        <v>52</v>
      </c>
      <c r="D67293" s="2" t="s">
        <v>455</v>
      </c>
      <c r="E67293" s="2"/>
      <c r="F67293" s="2"/>
      <c r="G67293" s="2"/>
      <c r="H67293" s="2"/>
    </row>
    <row r="67294" spans="2:8">
      <c r="B67294" s="2" t="s">
        <v>67744</v>
      </c>
      <c r="C67294" s="2">
        <v>57</v>
      </c>
      <c r="D67294" s="2" t="s">
        <v>455</v>
      </c>
      <c r="E67294" s="2"/>
      <c r="F67294" s="2"/>
      <c r="G67294" s="2"/>
      <c r="H67294" s="2"/>
    </row>
    <row r="67295" spans="2:8">
      <c r="B67295" s="2" t="s">
        <v>67745</v>
      </c>
      <c r="C67295" s="2">
        <v>59</v>
      </c>
      <c r="D67295" s="2" t="s">
        <v>455</v>
      </c>
      <c r="E67295" s="2"/>
      <c r="F67295" s="2"/>
      <c r="G67295" s="2"/>
      <c r="H67295" s="2"/>
    </row>
    <row r="67296" spans="2:8">
      <c r="B67296" s="2" t="s">
        <v>67746</v>
      </c>
      <c r="C67296" s="2">
        <v>59</v>
      </c>
      <c r="D67296" s="2" t="s">
        <v>455</v>
      </c>
      <c r="E67296" s="2"/>
      <c r="F67296" s="2"/>
      <c r="G67296" s="2"/>
      <c r="H67296" s="2"/>
    </row>
    <row r="67297" spans="2:8">
      <c r="B67297" s="2" t="s">
        <v>67747</v>
      </c>
      <c r="C67297" s="2">
        <v>61</v>
      </c>
      <c r="D67297" s="2" t="s">
        <v>455</v>
      </c>
      <c r="E67297" s="2"/>
      <c r="F67297" s="2"/>
      <c r="G67297" s="2"/>
      <c r="H67297" s="2"/>
    </row>
    <row r="67298" spans="2:8">
      <c r="B67298" s="2" t="s">
        <v>67748</v>
      </c>
      <c r="C67298" s="2">
        <v>61</v>
      </c>
      <c r="D67298" s="2" t="s">
        <v>455</v>
      </c>
      <c r="E67298" s="2"/>
      <c r="F67298" s="2"/>
      <c r="G67298" s="2"/>
      <c r="H67298" s="2"/>
    </row>
    <row r="67299" spans="2:8">
      <c r="B67299" s="2" t="s">
        <v>67749</v>
      </c>
      <c r="C67299" s="2">
        <v>70</v>
      </c>
      <c r="D67299" s="2" t="s">
        <v>455</v>
      </c>
      <c r="E67299" s="2"/>
      <c r="F67299" s="2"/>
      <c r="G67299" s="2"/>
      <c r="H67299" s="2"/>
    </row>
    <row r="67300" spans="2:8">
      <c r="B67300" s="2" t="s">
        <v>67750</v>
      </c>
      <c r="C67300" s="2">
        <v>48</v>
      </c>
      <c r="D67300" s="2" t="s">
        <v>455</v>
      </c>
      <c r="E67300" s="2"/>
      <c r="F67300" s="2"/>
      <c r="G67300" s="2"/>
      <c r="H67300" s="2"/>
    </row>
    <row r="67301" spans="2:8">
      <c r="B67301" s="2" t="s">
        <v>67751</v>
      </c>
      <c r="C67301" s="2">
        <v>53</v>
      </c>
      <c r="D67301" s="2" t="s">
        <v>455</v>
      </c>
      <c r="E67301" s="2"/>
      <c r="F67301" s="2"/>
      <c r="G67301" s="2"/>
      <c r="H67301" s="2"/>
    </row>
    <row r="67302" spans="2:8">
      <c r="B67302" s="2" t="s">
        <v>67752</v>
      </c>
      <c r="C67302" s="2">
        <v>56</v>
      </c>
      <c r="D67302" s="2" t="s">
        <v>455</v>
      </c>
      <c r="E67302" s="2"/>
      <c r="F67302" s="2"/>
      <c r="G67302" s="2"/>
      <c r="H67302" s="2"/>
    </row>
    <row r="67303" spans="2:8">
      <c r="B67303" s="2" t="s">
        <v>67753</v>
      </c>
      <c r="C67303" s="2">
        <v>50</v>
      </c>
      <c r="D67303" s="2" t="s">
        <v>455</v>
      </c>
      <c r="E67303" s="2"/>
      <c r="F67303" s="2"/>
      <c r="G67303" s="2"/>
      <c r="H67303" s="2"/>
    </row>
    <row r="67304" spans="2:8">
      <c r="B67304" s="2" t="s">
        <v>67754</v>
      </c>
      <c r="C67304" s="2">
        <v>50</v>
      </c>
      <c r="D67304" s="2" t="s">
        <v>455</v>
      </c>
      <c r="E67304" s="2"/>
      <c r="F67304" s="2"/>
      <c r="G67304" s="2"/>
      <c r="H67304" s="2"/>
    </row>
    <row r="67305" spans="2:8">
      <c r="B67305" s="2" t="s">
        <v>67755</v>
      </c>
      <c r="C67305" s="2">
        <v>50</v>
      </c>
      <c r="D67305" s="2" t="s">
        <v>455</v>
      </c>
      <c r="E67305" s="2"/>
      <c r="F67305" s="2"/>
      <c r="G67305" s="2"/>
      <c r="H67305" s="2"/>
    </row>
    <row r="67306" spans="2:8">
      <c r="B67306" s="2" t="s">
        <v>67756</v>
      </c>
      <c r="C67306" s="2">
        <v>54</v>
      </c>
      <c r="D67306" s="2" t="s">
        <v>455</v>
      </c>
      <c r="E67306" s="2"/>
      <c r="F67306" s="2"/>
      <c r="G67306" s="2"/>
      <c r="H67306" s="2"/>
    </row>
    <row r="67307" spans="2:8">
      <c r="B67307" s="2" t="s">
        <v>67757</v>
      </c>
      <c r="C67307" s="2">
        <v>57</v>
      </c>
      <c r="D67307" s="2" t="s">
        <v>455</v>
      </c>
      <c r="E67307" s="2"/>
      <c r="F67307" s="2"/>
      <c r="G67307" s="2"/>
      <c r="H67307" s="2"/>
    </row>
    <row r="67308" spans="2:8">
      <c r="B67308" s="2" t="s">
        <v>67758</v>
      </c>
      <c r="C67308" s="2">
        <v>58</v>
      </c>
      <c r="D67308" s="2" t="s">
        <v>455</v>
      </c>
      <c r="E67308" s="2"/>
      <c r="F67308" s="2"/>
      <c r="G67308" s="2"/>
      <c r="H67308" s="2"/>
    </row>
    <row r="67309" spans="2:8">
      <c r="B67309" s="2" t="s">
        <v>67759</v>
      </c>
      <c r="C67309" s="2">
        <v>58</v>
      </c>
      <c r="D67309" s="2" t="s">
        <v>455</v>
      </c>
      <c r="E67309" s="2"/>
      <c r="F67309" s="2"/>
      <c r="G67309" s="2"/>
      <c r="H67309" s="2"/>
    </row>
    <row r="67310" spans="2:8">
      <c r="B67310" s="2" t="s">
        <v>67760</v>
      </c>
      <c r="C67310" s="2">
        <v>60</v>
      </c>
      <c r="D67310" s="2" t="s">
        <v>455</v>
      </c>
      <c r="E67310" s="2"/>
      <c r="F67310" s="2"/>
      <c r="G67310" s="2"/>
      <c r="H67310" s="2"/>
    </row>
    <row r="67311" spans="2:8">
      <c r="B67311" s="2" t="s">
        <v>67761</v>
      </c>
      <c r="C67311" s="2">
        <v>59</v>
      </c>
      <c r="D67311" s="2" t="s">
        <v>455</v>
      </c>
      <c r="E67311" s="2"/>
      <c r="F67311" s="2"/>
      <c r="G67311" s="2"/>
      <c r="H67311" s="2"/>
    </row>
    <row r="67312" spans="2:8">
      <c r="B67312" s="2" t="s">
        <v>67762</v>
      </c>
      <c r="C67312" s="2">
        <v>60</v>
      </c>
      <c r="D67312" s="2" t="s">
        <v>455</v>
      </c>
      <c r="E67312" s="2"/>
      <c r="F67312" s="2"/>
      <c r="G67312" s="2"/>
      <c r="H67312" s="2"/>
    </row>
    <row r="67313" spans="2:8">
      <c r="B67313" s="2" t="s">
        <v>67763</v>
      </c>
      <c r="C67313" s="2">
        <v>57</v>
      </c>
      <c r="D67313" s="2" t="s">
        <v>455</v>
      </c>
      <c r="E67313" s="2"/>
      <c r="F67313" s="2"/>
      <c r="G67313" s="2"/>
      <c r="H67313" s="2"/>
    </row>
    <row r="67314" spans="2:8">
      <c r="B67314" s="2" t="s">
        <v>67764</v>
      </c>
      <c r="C67314" s="2">
        <v>60</v>
      </c>
      <c r="D67314" s="2" t="s">
        <v>455</v>
      </c>
      <c r="E67314" s="2"/>
      <c r="F67314" s="2"/>
      <c r="G67314" s="2"/>
      <c r="H67314" s="2"/>
    </row>
    <row r="67315" spans="2:8">
      <c r="B67315" s="2" t="s">
        <v>67765</v>
      </c>
      <c r="C67315" s="2">
        <v>59</v>
      </c>
      <c r="D67315" s="2" t="s">
        <v>455</v>
      </c>
      <c r="E67315" s="2"/>
      <c r="F67315" s="2"/>
      <c r="G67315" s="2"/>
      <c r="H67315" s="2"/>
    </row>
    <row r="67316" spans="2:8">
      <c r="B67316" s="2" t="s">
        <v>67766</v>
      </c>
      <c r="C67316" s="2">
        <v>53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67767</v>
      </c>
      <c r="C67317" s="2">
        <v>48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67768</v>
      </c>
      <c r="C67318" s="2">
        <v>46</v>
      </c>
      <c r="D67318" s="2" t="s">
        <v>455</v>
      </c>
      <c r="E67318" s="2"/>
      <c r="F67318" s="2"/>
      <c r="G67318" s="2"/>
      <c r="H67318" s="2"/>
    </row>
    <row r="67319" spans="2:8">
      <c r="B67319" s="2" t="s">
        <v>67769</v>
      </c>
      <c r="C67319" s="2">
        <v>51</v>
      </c>
      <c r="D67319" s="2" t="s">
        <v>455</v>
      </c>
      <c r="E67319" s="2"/>
      <c r="F67319" s="2"/>
      <c r="G67319" s="2"/>
      <c r="H67319" s="2"/>
    </row>
    <row r="67320" spans="2:8">
      <c r="B67320" s="2" t="s">
        <v>67770</v>
      </c>
      <c r="C67320" s="2">
        <v>52</v>
      </c>
      <c r="D67320" s="2" t="s">
        <v>455</v>
      </c>
      <c r="E67320" s="2"/>
      <c r="F67320" s="2"/>
      <c r="G67320" s="2"/>
      <c r="H67320" s="2"/>
    </row>
    <row r="67321" spans="2:8">
      <c r="B67321" s="2" t="s">
        <v>67771</v>
      </c>
      <c r="C67321" s="2">
        <v>45</v>
      </c>
      <c r="D67321" s="2" t="s">
        <v>455</v>
      </c>
      <c r="E67321" s="2"/>
      <c r="F67321" s="2"/>
      <c r="G67321" s="2"/>
      <c r="H67321" s="2"/>
    </row>
    <row r="67322" spans="2:8">
      <c r="B67322" s="2" t="s">
        <v>67772</v>
      </c>
      <c r="C67322" s="2">
        <v>48</v>
      </c>
      <c r="D67322" s="2" t="s">
        <v>455</v>
      </c>
      <c r="E67322" s="2"/>
      <c r="F67322" s="2"/>
      <c r="G67322" s="2"/>
      <c r="H67322" s="2"/>
    </row>
    <row r="67323" spans="2:8">
      <c r="B67323" s="2" t="s">
        <v>67773</v>
      </c>
      <c r="C67323" s="2">
        <v>51</v>
      </c>
      <c r="D67323" s="2" t="s">
        <v>455</v>
      </c>
      <c r="E67323" s="2"/>
      <c r="F67323" s="2"/>
      <c r="G67323" s="2"/>
      <c r="H67323" s="2"/>
    </row>
    <row r="67324" spans="2:8">
      <c r="B67324" s="2" t="s">
        <v>67774</v>
      </c>
      <c r="C67324" s="2">
        <v>7</v>
      </c>
      <c r="D67324" s="2" t="s">
        <v>455</v>
      </c>
      <c r="E67324" s="2"/>
      <c r="F67324" s="2"/>
      <c r="G67324" s="2"/>
      <c r="H67324" s="2"/>
    </row>
    <row r="67325" spans="2:8">
      <c r="B67325" s="2" t="s">
        <v>67775</v>
      </c>
      <c r="C67325" s="2">
        <v>7</v>
      </c>
      <c r="D67325" s="2" t="s">
        <v>455</v>
      </c>
      <c r="E67325" s="2"/>
      <c r="F67325" s="2"/>
      <c r="G67325" s="2"/>
      <c r="H67325" s="2"/>
    </row>
    <row r="67326" spans="2:8">
      <c r="B67326" s="2" t="s">
        <v>67776</v>
      </c>
      <c r="C67326" s="2">
        <v>55</v>
      </c>
      <c r="D67326" s="2" t="s">
        <v>455</v>
      </c>
      <c r="E67326" s="2"/>
      <c r="F67326" s="2"/>
      <c r="G67326" s="2"/>
      <c r="H67326" s="2"/>
    </row>
    <row r="67327" spans="2:8">
      <c r="B67327" s="2" t="s">
        <v>67777</v>
      </c>
      <c r="C67327" s="2">
        <v>56</v>
      </c>
      <c r="D67327" s="2" t="s">
        <v>455</v>
      </c>
      <c r="E67327" s="2"/>
      <c r="F67327" s="2"/>
      <c r="G67327" s="2"/>
      <c r="H67327" s="2"/>
    </row>
    <row r="67328" spans="2:8">
      <c r="B67328" s="2" t="s">
        <v>67778</v>
      </c>
      <c r="C67328" s="2">
        <v>71</v>
      </c>
      <c r="D67328" s="2" t="s">
        <v>455</v>
      </c>
      <c r="E67328" s="2"/>
      <c r="F67328" s="2"/>
      <c r="G67328" s="2"/>
      <c r="H67328" s="2"/>
    </row>
    <row r="67329" spans="2:8">
      <c r="B67329" s="2" t="s">
        <v>67779</v>
      </c>
      <c r="C67329" s="2">
        <v>73</v>
      </c>
      <c r="D67329" s="2" t="s">
        <v>455</v>
      </c>
      <c r="E67329" s="2"/>
      <c r="F67329" s="2"/>
      <c r="G67329" s="2"/>
      <c r="H67329" s="2"/>
    </row>
    <row r="67330" spans="2:8">
      <c r="B67330" s="2" t="s">
        <v>67780</v>
      </c>
      <c r="C67330" s="2">
        <v>56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67781</v>
      </c>
      <c r="C67331" s="2">
        <v>47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67782</v>
      </c>
      <c r="C67332" s="2">
        <v>46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67783</v>
      </c>
      <c r="C67333" s="2">
        <v>43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67784</v>
      </c>
      <c r="C67334" s="2">
        <v>49</v>
      </c>
      <c r="D67334" s="2" t="s">
        <v>455</v>
      </c>
      <c r="E67334" s="2"/>
      <c r="F67334" s="2"/>
      <c r="G67334" s="2"/>
      <c r="H67334" s="2"/>
    </row>
    <row r="67335" spans="2:8">
      <c r="B67335" s="2" t="s">
        <v>67785</v>
      </c>
      <c r="C67335" s="2">
        <v>51</v>
      </c>
      <c r="D67335" s="2" t="s">
        <v>455</v>
      </c>
      <c r="E67335" s="2"/>
      <c r="F67335" s="2"/>
      <c r="G67335" s="2"/>
      <c r="H67335" s="2"/>
    </row>
    <row r="67336" spans="2:8">
      <c r="B67336" s="2" t="s">
        <v>67786</v>
      </c>
      <c r="C67336" s="2">
        <v>54</v>
      </c>
      <c r="D67336" s="2" t="s">
        <v>455</v>
      </c>
      <c r="E67336" s="2"/>
      <c r="F67336" s="2"/>
      <c r="G67336" s="2"/>
      <c r="H67336" s="2"/>
    </row>
    <row r="67337" spans="2:8">
      <c r="B67337" s="2" t="s">
        <v>67787</v>
      </c>
      <c r="C67337" s="2">
        <v>55</v>
      </c>
      <c r="D67337" s="2" t="s">
        <v>455</v>
      </c>
      <c r="E67337" s="2"/>
      <c r="F67337" s="2"/>
      <c r="G67337" s="2"/>
      <c r="H67337" s="2"/>
    </row>
    <row r="67338" spans="2:8">
      <c r="B67338" s="2" t="s">
        <v>67788</v>
      </c>
      <c r="C67338" s="2">
        <v>57</v>
      </c>
      <c r="D67338" s="2" t="s">
        <v>455</v>
      </c>
      <c r="E67338" s="2"/>
      <c r="F67338" s="2"/>
      <c r="G67338" s="2"/>
      <c r="H67338" s="2"/>
    </row>
    <row r="67339" spans="2:8">
      <c r="B67339" s="2" t="s">
        <v>67789</v>
      </c>
      <c r="C67339" s="2">
        <v>47</v>
      </c>
      <c r="D67339" s="2" t="s">
        <v>455</v>
      </c>
      <c r="E67339" s="2"/>
      <c r="F67339" s="2"/>
      <c r="G67339" s="2"/>
      <c r="H67339" s="2"/>
    </row>
    <row r="67340" spans="2:8">
      <c r="B67340" s="2" t="s">
        <v>67790</v>
      </c>
      <c r="C67340" s="2">
        <v>48</v>
      </c>
      <c r="D67340" s="2" t="s">
        <v>455</v>
      </c>
      <c r="E67340" s="2"/>
      <c r="F67340" s="2"/>
      <c r="G67340" s="2"/>
      <c r="H67340" s="2"/>
    </row>
    <row r="67341" spans="2:8">
      <c r="B67341" s="2" t="s">
        <v>67791</v>
      </c>
      <c r="C67341" s="2">
        <v>49</v>
      </c>
      <c r="D67341" s="2" t="s">
        <v>455</v>
      </c>
      <c r="E67341" s="2"/>
      <c r="F67341" s="2"/>
      <c r="G67341" s="2"/>
      <c r="H67341" s="2"/>
    </row>
    <row r="67342" spans="2:8">
      <c r="B67342" s="2" t="s">
        <v>67792</v>
      </c>
      <c r="C67342" s="2">
        <v>53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67793</v>
      </c>
      <c r="C67343" s="2">
        <v>54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67794</v>
      </c>
      <c r="C67344" s="2">
        <v>41</v>
      </c>
      <c r="D67344" s="2" t="s">
        <v>455</v>
      </c>
      <c r="E67344" s="2"/>
      <c r="F67344" s="2"/>
      <c r="G67344" s="2"/>
      <c r="H67344" s="2"/>
    </row>
    <row r="67345" spans="2:8">
      <c r="B67345" s="2" t="s">
        <v>67795</v>
      </c>
      <c r="C67345" s="2">
        <v>43</v>
      </c>
      <c r="D67345" s="2" t="s">
        <v>455</v>
      </c>
      <c r="E67345" s="2"/>
      <c r="F67345" s="2"/>
      <c r="G67345" s="2"/>
      <c r="H67345" s="2"/>
    </row>
    <row r="67346" spans="2:8">
      <c r="B67346" s="2" t="s">
        <v>67796</v>
      </c>
      <c r="C67346" s="2">
        <v>45</v>
      </c>
      <c r="D67346" s="2" t="s">
        <v>455</v>
      </c>
      <c r="E67346" s="2"/>
      <c r="F67346" s="2"/>
      <c r="G67346" s="2"/>
      <c r="H67346" s="2"/>
    </row>
    <row r="67347" spans="2:8">
      <c r="B67347" s="2" t="s">
        <v>67797</v>
      </c>
      <c r="C67347" s="2">
        <v>54</v>
      </c>
      <c r="D67347" s="2" t="s">
        <v>455</v>
      </c>
      <c r="E67347" s="2"/>
      <c r="F67347" s="2"/>
      <c r="G67347" s="2"/>
      <c r="H67347" s="2"/>
    </row>
    <row r="67348" spans="2:8">
      <c r="B67348" s="2" t="s">
        <v>67798</v>
      </c>
      <c r="C67348" s="2">
        <v>56</v>
      </c>
      <c r="D67348" s="2" t="s">
        <v>455</v>
      </c>
      <c r="E67348" s="2"/>
      <c r="F67348" s="2"/>
      <c r="G67348" s="2"/>
      <c r="H67348" s="2"/>
    </row>
    <row r="67349" spans="2:8">
      <c r="B67349" s="2" t="s">
        <v>67799</v>
      </c>
      <c r="C67349" s="2">
        <v>58</v>
      </c>
      <c r="D67349" s="2" t="s">
        <v>455</v>
      </c>
      <c r="E67349" s="2"/>
      <c r="F67349" s="2"/>
      <c r="G67349" s="2"/>
      <c r="H67349" s="2"/>
    </row>
    <row r="67350" spans="2:8">
      <c r="B67350" s="2" t="s">
        <v>67800</v>
      </c>
      <c r="C67350" s="2">
        <v>58</v>
      </c>
      <c r="D67350" s="2" t="s">
        <v>455</v>
      </c>
      <c r="E67350" s="2"/>
      <c r="F67350" s="2"/>
      <c r="G67350" s="2"/>
      <c r="H67350" s="2"/>
    </row>
    <row r="67351" spans="2:8">
      <c r="B67351" s="2" t="s">
        <v>67801</v>
      </c>
      <c r="C67351" s="2">
        <v>59</v>
      </c>
      <c r="D67351" s="2" t="s">
        <v>455</v>
      </c>
      <c r="E67351" s="2"/>
      <c r="F67351" s="2"/>
      <c r="G67351" s="2"/>
      <c r="H67351" s="2"/>
    </row>
    <row r="67352" spans="2:8">
      <c r="B67352" s="2" t="s">
        <v>67802</v>
      </c>
      <c r="C67352" s="2">
        <v>48</v>
      </c>
      <c r="D67352" s="2" t="s">
        <v>455</v>
      </c>
      <c r="E67352" s="2"/>
      <c r="F67352" s="2"/>
      <c r="G67352" s="2"/>
      <c r="H67352" s="2"/>
    </row>
    <row r="67353" spans="2:8">
      <c r="B67353" s="2" t="s">
        <v>67803</v>
      </c>
      <c r="C67353" s="2">
        <v>49</v>
      </c>
      <c r="D67353" s="2" t="s">
        <v>455</v>
      </c>
      <c r="E67353" s="2"/>
      <c r="F67353" s="2"/>
      <c r="G67353" s="2"/>
      <c r="H67353" s="2"/>
    </row>
    <row r="67354" spans="2:8">
      <c r="B67354" s="2" t="s">
        <v>67804</v>
      </c>
      <c r="C67354" s="2">
        <v>59</v>
      </c>
      <c r="D67354" s="2" t="s">
        <v>455</v>
      </c>
      <c r="E67354" s="2"/>
      <c r="F67354" s="2"/>
      <c r="G67354" s="2"/>
      <c r="H67354" s="2"/>
    </row>
    <row r="67355" spans="2:8">
      <c r="B67355" s="2" t="s">
        <v>67805</v>
      </c>
      <c r="C67355" s="2">
        <v>62</v>
      </c>
      <c r="D67355" s="2" t="s">
        <v>455</v>
      </c>
      <c r="E67355" s="2"/>
      <c r="F67355" s="2"/>
      <c r="G67355" s="2"/>
      <c r="H67355" s="2"/>
    </row>
    <row r="67356" spans="2:8">
      <c r="B67356" s="2" t="s">
        <v>67806</v>
      </c>
      <c r="C67356" s="2">
        <v>59</v>
      </c>
      <c r="D67356" s="2" t="s">
        <v>455</v>
      </c>
      <c r="E67356" s="2"/>
      <c r="F67356" s="2"/>
      <c r="G67356" s="2"/>
      <c r="H67356" s="2"/>
    </row>
    <row r="67357" spans="2:8">
      <c r="B67357" s="2" t="s">
        <v>67807</v>
      </c>
      <c r="C67357" s="2">
        <v>61</v>
      </c>
      <c r="D67357" s="2" t="s">
        <v>455</v>
      </c>
      <c r="E67357" s="2"/>
      <c r="F67357" s="2"/>
      <c r="G67357" s="2"/>
      <c r="H67357" s="2"/>
    </row>
    <row r="67358" spans="2:8">
      <c r="B67358" s="2" t="s">
        <v>67808</v>
      </c>
      <c r="C67358" s="2">
        <v>61</v>
      </c>
      <c r="D67358" s="2" t="s">
        <v>455</v>
      </c>
      <c r="E67358" s="2"/>
      <c r="F67358" s="2"/>
      <c r="G67358" s="2"/>
      <c r="H67358" s="2"/>
    </row>
    <row r="67359" spans="2:8">
      <c r="B67359" s="2" t="s">
        <v>67809</v>
      </c>
      <c r="C67359" s="2">
        <v>51</v>
      </c>
      <c r="D67359" s="2" t="s">
        <v>455</v>
      </c>
      <c r="E67359" s="2"/>
      <c r="F67359" s="2"/>
      <c r="G67359" s="2"/>
      <c r="H67359" s="2"/>
    </row>
    <row r="67360" spans="2:8">
      <c r="B67360" s="2" t="s">
        <v>67810</v>
      </c>
      <c r="C67360" s="2">
        <v>52</v>
      </c>
      <c r="D67360" s="2" t="s">
        <v>455</v>
      </c>
      <c r="E67360" s="2"/>
      <c r="F67360" s="2"/>
      <c r="G67360" s="2"/>
      <c r="H67360" s="2"/>
    </row>
    <row r="67361" spans="2:8">
      <c r="B67361" s="2" t="s">
        <v>67811</v>
      </c>
      <c r="C67361" s="2">
        <v>51</v>
      </c>
      <c r="D67361" s="2" t="s">
        <v>455</v>
      </c>
      <c r="E67361" s="2"/>
      <c r="F67361" s="2"/>
      <c r="G67361" s="2"/>
      <c r="H67361" s="2"/>
    </row>
    <row r="67362" spans="2:8">
      <c r="B67362" s="2" t="s">
        <v>67812</v>
      </c>
      <c r="C67362" s="2">
        <v>52</v>
      </c>
      <c r="D67362" s="2" t="s">
        <v>455</v>
      </c>
      <c r="E67362" s="2"/>
      <c r="F67362" s="2"/>
      <c r="G67362" s="2"/>
      <c r="H67362" s="2"/>
    </row>
    <row r="67363" spans="2:8">
      <c r="B67363" s="2" t="s">
        <v>67813</v>
      </c>
      <c r="C67363" s="2">
        <v>54</v>
      </c>
      <c r="D67363" s="2" t="s">
        <v>455</v>
      </c>
      <c r="E67363" s="2"/>
      <c r="F67363" s="2"/>
      <c r="G67363" s="2"/>
      <c r="H67363" s="2"/>
    </row>
    <row r="67364" spans="2:8">
      <c r="B67364" s="2" t="s">
        <v>67814</v>
      </c>
      <c r="C67364" s="2">
        <v>54</v>
      </c>
      <c r="D67364" s="2" t="s">
        <v>455</v>
      </c>
      <c r="E67364" s="2"/>
      <c r="F67364" s="2"/>
      <c r="G67364" s="2"/>
      <c r="H67364" s="2"/>
    </row>
    <row r="67365" spans="2:8">
      <c r="B67365" s="2" t="s">
        <v>67815</v>
      </c>
      <c r="C67365" s="2">
        <v>54</v>
      </c>
      <c r="D67365" s="2" t="s">
        <v>455</v>
      </c>
      <c r="E67365" s="2"/>
      <c r="F67365" s="2"/>
      <c r="G67365" s="2"/>
      <c r="H67365" s="2"/>
    </row>
    <row r="67366" spans="2:8">
      <c r="B67366" s="2" t="s">
        <v>67816</v>
      </c>
      <c r="C67366" s="2">
        <v>58</v>
      </c>
      <c r="D67366" s="2" t="s">
        <v>455</v>
      </c>
      <c r="E67366" s="2"/>
      <c r="F67366" s="2"/>
      <c r="G67366" s="2"/>
      <c r="H67366" s="2"/>
    </row>
    <row r="67367" spans="2:8">
      <c r="B67367" s="2" t="s">
        <v>67817</v>
      </c>
      <c r="C67367" s="2">
        <v>59</v>
      </c>
      <c r="D67367" s="2" t="s">
        <v>455</v>
      </c>
      <c r="E67367" s="2"/>
      <c r="F67367" s="2"/>
      <c r="G67367" s="2"/>
      <c r="H67367" s="2"/>
    </row>
    <row r="67368" spans="2:8">
      <c r="B67368" s="2" t="s">
        <v>67818</v>
      </c>
      <c r="C67368" s="2">
        <v>47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67819</v>
      </c>
      <c r="C67369" s="2">
        <v>44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67820</v>
      </c>
      <c r="C67370" s="2">
        <v>49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67821</v>
      </c>
      <c r="C67371" s="2">
        <v>49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67822</v>
      </c>
      <c r="C67372" s="2">
        <v>47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67823</v>
      </c>
      <c r="C67373" s="2">
        <v>54</v>
      </c>
      <c r="D67373" s="2" t="s">
        <v>455</v>
      </c>
      <c r="E67373" s="2"/>
      <c r="F67373" s="2"/>
      <c r="G67373" s="2"/>
      <c r="H67373" s="2"/>
    </row>
    <row r="67374" spans="2:8">
      <c r="B67374" s="2" t="s">
        <v>67824</v>
      </c>
      <c r="C67374" s="2">
        <v>56</v>
      </c>
      <c r="D67374" s="2" t="s">
        <v>455</v>
      </c>
      <c r="E67374" s="2"/>
      <c r="F67374" s="2"/>
      <c r="G67374" s="2"/>
      <c r="H67374" s="2"/>
    </row>
    <row r="67375" spans="2:8">
      <c r="B67375" s="2" t="s">
        <v>67825</v>
      </c>
      <c r="C67375" s="2">
        <v>46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67826</v>
      </c>
      <c r="C67376" s="2">
        <v>46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67827</v>
      </c>
      <c r="C67377" s="2">
        <v>45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67828</v>
      </c>
      <c r="C67378" s="2">
        <v>66</v>
      </c>
      <c r="D67378" s="2" t="s">
        <v>455</v>
      </c>
      <c r="E67378" s="2"/>
      <c r="F67378" s="2"/>
      <c r="G67378" s="2"/>
      <c r="H67378" s="2"/>
    </row>
    <row r="67379" spans="2:8">
      <c r="B67379" s="2" t="s">
        <v>67829</v>
      </c>
      <c r="C67379" s="2">
        <v>67</v>
      </c>
      <c r="D67379" s="2" t="s">
        <v>455</v>
      </c>
      <c r="E67379" s="2"/>
      <c r="F67379" s="2"/>
      <c r="G67379" s="2"/>
      <c r="H67379" s="2"/>
    </row>
    <row r="67380" spans="2:8">
      <c r="B67380" s="2" t="s">
        <v>67830</v>
      </c>
      <c r="C67380" s="2">
        <v>46</v>
      </c>
      <c r="D67380" s="2" t="s">
        <v>455</v>
      </c>
      <c r="E67380" s="2"/>
      <c r="F67380" s="2"/>
      <c r="G67380" s="2"/>
      <c r="H67380" s="2"/>
    </row>
    <row r="67381" spans="2:8">
      <c r="B67381" s="2" t="s">
        <v>67831</v>
      </c>
      <c r="C67381" s="2">
        <v>45</v>
      </c>
      <c r="D67381" s="2" t="s">
        <v>455</v>
      </c>
      <c r="E67381" s="2"/>
      <c r="F67381" s="2"/>
      <c r="G67381" s="2"/>
      <c r="H67381" s="2"/>
    </row>
    <row r="67382" spans="2:8">
      <c r="B67382" s="2" t="s">
        <v>67832</v>
      </c>
      <c r="C67382" s="2">
        <v>55</v>
      </c>
      <c r="D67382" s="2" t="s">
        <v>455</v>
      </c>
      <c r="E67382" s="2"/>
      <c r="F67382" s="2"/>
      <c r="G67382" s="2"/>
      <c r="H67382" s="2"/>
    </row>
    <row r="67383" spans="2:8">
      <c r="B67383" s="2" t="s">
        <v>67833</v>
      </c>
      <c r="C67383" s="2">
        <v>55</v>
      </c>
      <c r="D67383" s="2" t="s">
        <v>455</v>
      </c>
      <c r="E67383" s="2"/>
      <c r="F67383" s="2"/>
      <c r="G67383" s="2"/>
      <c r="H67383" s="2"/>
    </row>
    <row r="67384" spans="2:8">
      <c r="B67384" s="2" t="s">
        <v>67834</v>
      </c>
      <c r="C67384" s="2">
        <v>56</v>
      </c>
      <c r="D67384" s="2" t="s">
        <v>455</v>
      </c>
      <c r="E67384" s="2"/>
      <c r="F67384" s="2"/>
      <c r="G67384" s="2"/>
      <c r="H67384" s="2"/>
    </row>
    <row r="67385" spans="2:8">
      <c r="B67385" s="2" t="s">
        <v>67835</v>
      </c>
      <c r="C67385" s="2">
        <v>57</v>
      </c>
      <c r="D67385" s="2" t="s">
        <v>455</v>
      </c>
      <c r="E67385" s="2"/>
      <c r="F67385" s="2"/>
      <c r="G67385" s="2"/>
      <c r="H67385" s="2"/>
    </row>
    <row r="67386" spans="2:8">
      <c r="B67386" s="2" t="s">
        <v>67836</v>
      </c>
      <c r="C67386" s="2">
        <v>56</v>
      </c>
      <c r="D67386" s="2" t="s">
        <v>455</v>
      </c>
      <c r="E67386" s="2"/>
      <c r="F67386" s="2"/>
      <c r="G67386" s="2"/>
      <c r="H67386" s="2"/>
    </row>
    <row r="67387" spans="2:8">
      <c r="B67387" s="2" t="s">
        <v>67837</v>
      </c>
      <c r="C67387" s="2">
        <v>56</v>
      </c>
      <c r="D67387" s="2" t="s">
        <v>455</v>
      </c>
      <c r="E67387" s="2"/>
      <c r="F67387" s="2"/>
      <c r="G67387" s="2"/>
      <c r="H67387" s="2"/>
    </row>
    <row r="67388" spans="2:8">
      <c r="B67388" s="2" t="s">
        <v>67838</v>
      </c>
      <c r="C67388" s="2">
        <v>56</v>
      </c>
      <c r="D67388" s="2" t="s">
        <v>455</v>
      </c>
      <c r="E67388" s="2"/>
      <c r="F67388" s="2"/>
      <c r="G67388" s="2"/>
      <c r="H67388" s="2"/>
    </row>
    <row r="67389" spans="2:8">
      <c r="B67389" s="2" t="s">
        <v>67839</v>
      </c>
      <c r="C67389" s="2">
        <v>27</v>
      </c>
      <c r="D67389" s="2" t="s">
        <v>455</v>
      </c>
      <c r="E67389" s="2"/>
      <c r="F67389" s="2"/>
      <c r="G67389" s="2"/>
      <c r="H67389" s="2"/>
    </row>
    <row r="67390" spans="2:8">
      <c r="B67390" s="2" t="s">
        <v>67840</v>
      </c>
      <c r="C67390" s="2">
        <v>23</v>
      </c>
      <c r="D67390" s="2" t="s">
        <v>455</v>
      </c>
      <c r="E67390" s="2"/>
      <c r="F67390" s="2"/>
      <c r="G67390" s="2"/>
      <c r="H67390" s="2"/>
    </row>
    <row r="67391" spans="2:8">
      <c r="B67391" s="2" t="s">
        <v>67841</v>
      </c>
      <c r="C67391" s="2">
        <v>24</v>
      </c>
      <c r="D67391" s="2" t="s">
        <v>455</v>
      </c>
      <c r="E67391" s="2"/>
      <c r="F67391" s="2"/>
      <c r="G67391" s="2"/>
      <c r="H67391" s="2"/>
    </row>
    <row r="67392" spans="2:8">
      <c r="B67392" s="2" t="s">
        <v>67842</v>
      </c>
      <c r="C67392" s="2">
        <v>33</v>
      </c>
      <c r="D67392" s="2" t="s">
        <v>455</v>
      </c>
      <c r="E67392" s="2"/>
      <c r="F67392" s="2"/>
      <c r="G67392" s="2"/>
      <c r="H67392" s="2"/>
    </row>
    <row r="67393" spans="2:8">
      <c r="B67393" s="2" t="s">
        <v>67843</v>
      </c>
      <c r="C67393" s="2">
        <v>67</v>
      </c>
      <c r="D67393" s="2" t="s">
        <v>455</v>
      </c>
      <c r="E67393" s="2"/>
      <c r="F67393" s="2"/>
      <c r="G67393" s="2"/>
      <c r="H67393" s="2"/>
    </row>
    <row r="67394" spans="2:8">
      <c r="B67394" s="2" t="s">
        <v>67844</v>
      </c>
      <c r="C67394" s="2">
        <v>67</v>
      </c>
      <c r="D67394" s="2" t="s">
        <v>455</v>
      </c>
      <c r="E67394" s="2"/>
      <c r="F67394" s="2"/>
      <c r="G67394" s="2"/>
      <c r="H67394" s="2"/>
    </row>
    <row r="67395" spans="2:8">
      <c r="B67395" s="2" t="s">
        <v>67845</v>
      </c>
      <c r="C67395" s="2">
        <v>50</v>
      </c>
      <c r="D67395" s="2" t="s">
        <v>455</v>
      </c>
      <c r="E67395" s="2"/>
      <c r="F67395" s="2"/>
      <c r="G67395" s="2"/>
      <c r="H67395" s="2"/>
    </row>
    <row r="67396" spans="2:8">
      <c r="B67396" s="2" t="s">
        <v>67846</v>
      </c>
      <c r="C67396" s="2">
        <v>50</v>
      </c>
      <c r="D67396" s="2" t="s">
        <v>455</v>
      </c>
      <c r="E67396" s="2"/>
      <c r="F67396" s="2"/>
      <c r="G67396" s="2"/>
      <c r="H67396" s="2"/>
    </row>
    <row r="67397" spans="2:8">
      <c r="B67397" s="2" t="s">
        <v>67847</v>
      </c>
      <c r="C67397" s="2">
        <v>49</v>
      </c>
      <c r="D67397" s="2" t="s">
        <v>455</v>
      </c>
      <c r="E67397" s="2"/>
      <c r="F67397" s="2"/>
      <c r="G67397" s="2"/>
      <c r="H67397" s="2"/>
    </row>
    <row r="67398" spans="2:8">
      <c r="B67398" s="2" t="s">
        <v>67848</v>
      </c>
      <c r="C67398" s="2">
        <v>60</v>
      </c>
      <c r="D67398" s="2" t="s">
        <v>455</v>
      </c>
      <c r="E67398" s="2"/>
      <c r="F67398" s="2"/>
      <c r="G67398" s="2"/>
      <c r="H67398" s="2"/>
    </row>
    <row r="67399" spans="2:8">
      <c r="B67399" s="2" t="s">
        <v>67849</v>
      </c>
      <c r="C67399" s="2">
        <v>64</v>
      </c>
      <c r="D67399" s="2" t="s">
        <v>455</v>
      </c>
      <c r="E67399" s="2"/>
      <c r="F67399" s="2"/>
      <c r="G67399" s="2"/>
      <c r="H67399" s="2"/>
    </row>
    <row r="67400" spans="2:8">
      <c r="B67400" s="2" t="s">
        <v>67850</v>
      </c>
      <c r="C67400" s="2">
        <v>62</v>
      </c>
      <c r="D67400" s="2" t="s">
        <v>455</v>
      </c>
      <c r="E67400" s="2"/>
      <c r="F67400" s="2"/>
      <c r="G67400" s="2"/>
      <c r="H67400" s="2"/>
    </row>
    <row r="67401" spans="2:8">
      <c r="B67401" s="2" t="s">
        <v>67851</v>
      </c>
      <c r="C67401" s="2">
        <v>57</v>
      </c>
      <c r="D67401" s="2" t="s">
        <v>455</v>
      </c>
      <c r="E67401" s="2"/>
      <c r="F67401" s="2"/>
      <c r="G67401" s="2"/>
      <c r="H67401" s="2"/>
    </row>
    <row r="67402" spans="2:8">
      <c r="B67402" s="2" t="s">
        <v>67852</v>
      </c>
      <c r="C67402" s="2">
        <v>60</v>
      </c>
      <c r="D67402" s="2" t="s">
        <v>455</v>
      </c>
      <c r="E67402" s="2"/>
      <c r="F67402" s="2"/>
      <c r="G67402" s="2"/>
      <c r="H67402" s="2"/>
    </row>
    <row r="67403" spans="2:8">
      <c r="B67403" s="2" t="s">
        <v>67853</v>
      </c>
      <c r="C67403" s="2">
        <v>60</v>
      </c>
      <c r="D67403" s="2" t="s">
        <v>455</v>
      </c>
      <c r="E67403" s="2"/>
      <c r="F67403" s="2"/>
      <c r="G67403" s="2"/>
      <c r="H67403" s="2"/>
    </row>
    <row r="67404" spans="2:8">
      <c r="B67404" s="2" t="s">
        <v>67854</v>
      </c>
      <c r="C67404" s="2">
        <v>64</v>
      </c>
      <c r="D67404" s="2" t="s">
        <v>455</v>
      </c>
      <c r="E67404" s="2"/>
      <c r="F67404" s="2"/>
      <c r="G67404" s="2"/>
      <c r="H67404" s="2"/>
    </row>
    <row r="67405" spans="2:8">
      <c r="B67405" s="2" t="s">
        <v>67855</v>
      </c>
      <c r="C67405" s="2">
        <v>69</v>
      </c>
      <c r="D67405" s="2" t="s">
        <v>455</v>
      </c>
      <c r="E67405" s="2"/>
      <c r="F67405" s="2"/>
      <c r="G67405" s="2"/>
      <c r="H67405" s="2"/>
    </row>
    <row r="67406" spans="2:8">
      <c r="B67406" s="2" t="s">
        <v>67856</v>
      </c>
      <c r="C67406" s="2">
        <v>49</v>
      </c>
      <c r="D67406" s="2" t="s">
        <v>455</v>
      </c>
      <c r="E67406" s="2"/>
      <c r="F67406" s="2"/>
      <c r="G67406" s="2"/>
      <c r="H67406" s="2"/>
    </row>
    <row r="67407" spans="2:8">
      <c r="B67407" s="2" t="s">
        <v>67857</v>
      </c>
      <c r="C67407" s="2">
        <v>52</v>
      </c>
      <c r="D67407" s="2" t="s">
        <v>455</v>
      </c>
      <c r="E67407" s="2"/>
      <c r="F67407" s="2"/>
      <c r="G67407" s="2"/>
      <c r="H67407" s="2"/>
    </row>
    <row r="67408" spans="2:8">
      <c r="B67408" s="2" t="s">
        <v>67858</v>
      </c>
      <c r="C67408" s="2">
        <v>52</v>
      </c>
      <c r="D67408" s="2" t="s">
        <v>455</v>
      </c>
      <c r="E67408" s="2"/>
      <c r="F67408" s="2"/>
      <c r="G67408" s="2"/>
      <c r="H67408" s="2"/>
    </row>
    <row r="67409" spans="2:8">
      <c r="B67409" s="2" t="s">
        <v>67859</v>
      </c>
      <c r="C67409" s="2">
        <v>53</v>
      </c>
      <c r="D67409" s="2" t="s">
        <v>455</v>
      </c>
      <c r="E67409" s="2"/>
      <c r="F67409" s="2"/>
      <c r="G67409" s="2"/>
      <c r="H67409" s="2"/>
    </row>
    <row r="67410" spans="2:8">
      <c r="B67410" s="2" t="s">
        <v>67860</v>
      </c>
      <c r="C67410" s="2">
        <v>55</v>
      </c>
      <c r="D67410" s="2" t="s">
        <v>455</v>
      </c>
      <c r="E67410" s="2"/>
      <c r="F67410" s="2"/>
      <c r="G67410" s="2"/>
      <c r="H67410" s="2"/>
    </row>
    <row r="67411" spans="2:8">
      <c r="B67411" s="2" t="s">
        <v>67861</v>
      </c>
      <c r="C67411" s="2">
        <v>62</v>
      </c>
      <c r="D67411" s="2" t="s">
        <v>455</v>
      </c>
      <c r="E67411" s="2"/>
      <c r="F67411" s="2"/>
      <c r="G67411" s="2"/>
      <c r="H67411" s="2"/>
    </row>
    <row r="67412" spans="2:8">
      <c r="B67412" s="2" t="s">
        <v>67862</v>
      </c>
      <c r="C67412" s="2">
        <v>68</v>
      </c>
      <c r="D67412" s="2" t="s">
        <v>455</v>
      </c>
      <c r="E67412" s="2"/>
      <c r="F67412" s="2"/>
      <c r="G67412" s="2"/>
      <c r="H67412" s="2"/>
    </row>
    <row r="67413" spans="2:8">
      <c r="B67413" s="2" t="s">
        <v>67863</v>
      </c>
      <c r="C67413" s="2">
        <v>59</v>
      </c>
      <c r="D67413" s="2" t="s">
        <v>455</v>
      </c>
      <c r="E67413" s="2"/>
      <c r="F67413" s="2"/>
      <c r="G67413" s="2"/>
      <c r="H67413" s="2"/>
    </row>
    <row r="67414" spans="2:8">
      <c r="B67414" s="2" t="s">
        <v>67864</v>
      </c>
      <c r="C67414" s="2">
        <v>60</v>
      </c>
      <c r="D67414" s="2" t="s">
        <v>455</v>
      </c>
      <c r="E67414" s="2"/>
      <c r="F67414" s="2"/>
      <c r="G67414" s="2"/>
      <c r="H67414" s="2"/>
    </row>
    <row r="67415" spans="2:8">
      <c r="B67415" s="2" t="s">
        <v>67865</v>
      </c>
      <c r="C67415" s="2">
        <v>61</v>
      </c>
      <c r="D67415" s="2" t="s">
        <v>455</v>
      </c>
      <c r="E67415" s="2"/>
      <c r="F67415" s="2"/>
      <c r="G67415" s="2"/>
      <c r="H67415" s="2"/>
    </row>
    <row r="67416" spans="2:8">
      <c r="B67416" s="2" t="s">
        <v>67866</v>
      </c>
      <c r="C67416" s="2">
        <v>63</v>
      </c>
      <c r="D67416" s="2" t="s">
        <v>455</v>
      </c>
      <c r="E67416" s="2"/>
      <c r="F67416" s="2"/>
      <c r="G67416" s="2"/>
      <c r="H67416" s="2"/>
    </row>
    <row r="67417" spans="2:8">
      <c r="B67417" s="2" t="s">
        <v>67867</v>
      </c>
      <c r="C67417" s="2">
        <v>55</v>
      </c>
      <c r="D67417" s="2" t="s">
        <v>455</v>
      </c>
      <c r="E67417" s="2"/>
      <c r="F67417" s="2"/>
      <c r="G67417" s="2"/>
      <c r="H67417" s="2"/>
    </row>
    <row r="67418" spans="2:8">
      <c r="B67418" s="2" t="s">
        <v>67868</v>
      </c>
      <c r="C67418" s="2">
        <v>57</v>
      </c>
      <c r="D67418" s="2" t="s">
        <v>455</v>
      </c>
      <c r="E67418" s="2"/>
      <c r="F67418" s="2"/>
      <c r="G67418" s="2"/>
      <c r="H67418" s="2"/>
    </row>
    <row r="67419" spans="2:8">
      <c r="B67419" s="2" t="s">
        <v>67869</v>
      </c>
      <c r="C67419" s="2">
        <v>48</v>
      </c>
      <c r="D67419" s="2" t="s">
        <v>455</v>
      </c>
      <c r="E67419" s="2"/>
      <c r="F67419" s="2"/>
      <c r="G67419" s="2"/>
      <c r="H67419" s="2"/>
    </row>
    <row r="67420" spans="2:8">
      <c r="B67420" s="2" t="s">
        <v>67870</v>
      </c>
      <c r="C67420" s="2">
        <v>50</v>
      </c>
      <c r="D67420" s="2" t="s">
        <v>455</v>
      </c>
      <c r="E67420" s="2"/>
      <c r="F67420" s="2"/>
      <c r="G67420" s="2"/>
      <c r="H67420" s="2"/>
    </row>
    <row r="67421" spans="2:8">
      <c r="B67421" s="2" t="s">
        <v>67871</v>
      </c>
      <c r="C67421" s="2">
        <v>49</v>
      </c>
      <c r="D67421" s="2" t="s">
        <v>455</v>
      </c>
      <c r="E67421" s="2"/>
      <c r="F67421" s="2"/>
      <c r="G67421" s="2"/>
      <c r="H67421" s="2"/>
    </row>
    <row r="67422" spans="2:8">
      <c r="B67422" s="2" t="s">
        <v>67872</v>
      </c>
      <c r="C67422" s="2">
        <v>53</v>
      </c>
      <c r="D67422" s="2" t="s">
        <v>455</v>
      </c>
      <c r="E67422" s="2"/>
      <c r="F67422" s="2"/>
      <c r="G67422" s="2"/>
      <c r="H67422" s="2"/>
    </row>
    <row r="67423" spans="2:8">
      <c r="B67423" s="2" t="s">
        <v>67873</v>
      </c>
      <c r="C67423" s="2">
        <v>60</v>
      </c>
      <c r="D67423" s="2" t="s">
        <v>455</v>
      </c>
      <c r="E67423" s="2"/>
      <c r="F67423" s="2"/>
      <c r="G67423" s="2"/>
      <c r="H67423" s="2"/>
    </row>
    <row r="67424" spans="2:8">
      <c r="B67424" s="2" t="s">
        <v>67874</v>
      </c>
      <c r="C67424" s="2">
        <v>63</v>
      </c>
      <c r="D67424" s="2" t="s">
        <v>455</v>
      </c>
      <c r="E67424" s="2"/>
      <c r="F67424" s="2"/>
      <c r="G67424" s="2"/>
      <c r="H67424" s="2"/>
    </row>
    <row r="67425" spans="2:8">
      <c r="B67425" s="2" t="s">
        <v>67875</v>
      </c>
      <c r="C67425" s="2">
        <v>60</v>
      </c>
      <c r="D67425" s="2" t="s">
        <v>455</v>
      </c>
      <c r="E67425" s="2"/>
      <c r="F67425" s="2"/>
      <c r="G67425" s="2"/>
      <c r="H67425" s="2"/>
    </row>
    <row r="67426" spans="2:8">
      <c r="B67426" s="2" t="s">
        <v>67876</v>
      </c>
      <c r="C67426" s="2">
        <v>55</v>
      </c>
      <c r="D67426" s="2" t="s">
        <v>455</v>
      </c>
      <c r="E67426" s="2"/>
      <c r="F67426" s="2"/>
      <c r="G67426" s="2"/>
      <c r="H67426" s="2"/>
    </row>
    <row r="67427" spans="2:8">
      <c r="B67427" s="2" t="s">
        <v>67877</v>
      </c>
      <c r="C67427" s="2">
        <v>57</v>
      </c>
      <c r="D67427" s="2" t="s">
        <v>455</v>
      </c>
      <c r="E67427" s="2"/>
      <c r="F67427" s="2"/>
      <c r="G67427" s="2"/>
      <c r="H67427" s="2"/>
    </row>
    <row r="67428" spans="2:8">
      <c r="B67428" s="2" t="s">
        <v>67878</v>
      </c>
      <c r="C67428" s="2">
        <v>50</v>
      </c>
      <c r="D67428" s="2" t="s">
        <v>455</v>
      </c>
      <c r="E67428" s="2"/>
      <c r="F67428" s="2"/>
      <c r="G67428" s="2"/>
      <c r="H67428" s="2"/>
    </row>
    <row r="67429" spans="2:8">
      <c r="B67429" s="2" t="s">
        <v>67879</v>
      </c>
      <c r="C67429" s="2">
        <v>51</v>
      </c>
      <c r="D67429" s="2" t="s">
        <v>455</v>
      </c>
      <c r="E67429" s="2"/>
      <c r="F67429" s="2"/>
      <c r="G67429" s="2"/>
      <c r="H67429" s="2"/>
    </row>
    <row r="67430" spans="2:8">
      <c r="B67430" s="2" t="s">
        <v>67880</v>
      </c>
      <c r="C67430" s="2">
        <v>53</v>
      </c>
      <c r="D67430" s="2" t="s">
        <v>455</v>
      </c>
      <c r="E67430" s="2"/>
      <c r="F67430" s="2"/>
      <c r="G67430" s="2"/>
      <c r="H67430" s="2"/>
    </row>
    <row r="67431" spans="2:8">
      <c r="B67431" s="2" t="s">
        <v>67881</v>
      </c>
      <c r="C67431" s="2">
        <v>53</v>
      </c>
      <c r="D67431" s="2" t="s">
        <v>455</v>
      </c>
      <c r="E67431" s="2"/>
      <c r="F67431" s="2"/>
      <c r="G67431" s="2"/>
      <c r="H67431" s="2"/>
    </row>
    <row r="67432" spans="2:8">
      <c r="B67432" s="2" t="s">
        <v>67882</v>
      </c>
      <c r="C67432" s="2">
        <v>54</v>
      </c>
      <c r="D67432" s="2" t="s">
        <v>455</v>
      </c>
      <c r="E67432" s="2"/>
      <c r="F67432" s="2"/>
      <c r="G67432" s="2"/>
      <c r="H67432" s="2"/>
    </row>
    <row r="67433" spans="2:8">
      <c r="B67433" s="2" t="s">
        <v>67883</v>
      </c>
      <c r="C67433" s="2">
        <v>50</v>
      </c>
      <c r="D67433" s="2" t="s">
        <v>455</v>
      </c>
      <c r="E67433" s="2"/>
      <c r="F67433" s="2"/>
      <c r="G67433" s="2"/>
      <c r="H67433" s="2"/>
    </row>
    <row r="67434" spans="2:8">
      <c r="B67434" s="2" t="s">
        <v>67884</v>
      </c>
      <c r="C67434" s="2">
        <v>54</v>
      </c>
      <c r="D67434" s="2" t="s">
        <v>455</v>
      </c>
      <c r="E67434" s="2"/>
      <c r="F67434" s="2"/>
      <c r="G67434" s="2"/>
      <c r="H67434" s="2"/>
    </row>
    <row r="67435" spans="2:8">
      <c r="B67435" s="2" t="s">
        <v>67885</v>
      </c>
      <c r="C67435" s="2">
        <v>55</v>
      </c>
      <c r="D67435" s="2" t="s">
        <v>455</v>
      </c>
      <c r="E67435" s="2"/>
      <c r="F67435" s="2"/>
      <c r="G67435" s="2"/>
      <c r="H67435" s="2"/>
    </row>
    <row r="67436" spans="2:8">
      <c r="B67436" s="2" t="s">
        <v>67886</v>
      </c>
      <c r="C67436" s="2">
        <v>49</v>
      </c>
      <c r="D67436" s="2" t="s">
        <v>455</v>
      </c>
      <c r="E67436" s="2"/>
      <c r="F67436" s="2"/>
      <c r="G67436" s="2"/>
      <c r="H67436" s="2"/>
    </row>
    <row r="67437" spans="2:8">
      <c r="B67437" s="2" t="s">
        <v>67887</v>
      </c>
      <c r="C67437" s="2">
        <v>49</v>
      </c>
      <c r="D67437" s="2" t="s">
        <v>455</v>
      </c>
      <c r="E67437" s="2"/>
      <c r="F67437" s="2"/>
      <c r="G67437" s="2"/>
      <c r="H67437" s="2"/>
    </row>
    <row r="67438" spans="2:8">
      <c r="B67438" s="2" t="s">
        <v>67888</v>
      </c>
      <c r="C67438" s="2">
        <v>53</v>
      </c>
      <c r="D67438" s="2" t="s">
        <v>455</v>
      </c>
      <c r="E67438" s="2"/>
      <c r="F67438" s="2"/>
      <c r="G67438" s="2"/>
      <c r="H67438" s="2"/>
    </row>
    <row r="67439" spans="2:8">
      <c r="B67439" s="2" t="s">
        <v>67889</v>
      </c>
      <c r="C67439" s="2">
        <v>50</v>
      </c>
      <c r="D67439" s="2" t="s">
        <v>455</v>
      </c>
      <c r="E67439" s="2"/>
      <c r="F67439" s="2"/>
      <c r="G67439" s="2"/>
      <c r="H67439" s="2"/>
    </row>
    <row r="67440" spans="2:8">
      <c r="B67440" s="2" t="s">
        <v>67890</v>
      </c>
      <c r="C67440" s="2">
        <v>53</v>
      </c>
      <c r="D67440" s="2" t="s">
        <v>455</v>
      </c>
      <c r="E67440" s="2"/>
      <c r="F67440" s="2"/>
      <c r="G67440" s="2"/>
      <c r="H67440" s="2"/>
    </row>
    <row r="67441" spans="2:8">
      <c r="B67441" s="2" t="s">
        <v>67891</v>
      </c>
      <c r="C67441" s="2">
        <v>53</v>
      </c>
      <c r="D67441" s="2" t="s">
        <v>455</v>
      </c>
      <c r="E67441" s="2"/>
      <c r="F67441" s="2"/>
      <c r="G67441" s="2"/>
      <c r="H67441" s="2"/>
    </row>
    <row r="67442" spans="2:8">
      <c r="B67442" s="2" t="s">
        <v>67892</v>
      </c>
      <c r="C67442" s="2">
        <v>53</v>
      </c>
      <c r="D67442" s="2" t="s">
        <v>455</v>
      </c>
      <c r="E67442" s="2"/>
      <c r="F67442" s="2"/>
      <c r="G67442" s="2"/>
      <c r="H67442" s="2"/>
    </row>
    <row r="67443" spans="2:8">
      <c r="B67443" s="2" t="s">
        <v>67893</v>
      </c>
      <c r="C67443" s="2">
        <v>55</v>
      </c>
      <c r="D67443" s="2" t="s">
        <v>455</v>
      </c>
      <c r="E67443" s="2"/>
      <c r="F67443" s="2"/>
      <c r="G67443" s="2"/>
      <c r="H67443" s="2"/>
    </row>
    <row r="67444" spans="2:8">
      <c r="B67444" s="2" t="s">
        <v>67894</v>
      </c>
      <c r="C67444" s="2">
        <v>55</v>
      </c>
      <c r="D67444" s="2" t="s">
        <v>455</v>
      </c>
      <c r="E67444" s="2"/>
      <c r="F67444" s="2"/>
      <c r="G67444" s="2"/>
      <c r="H67444" s="2"/>
    </row>
    <row r="67445" spans="2:8">
      <c r="B67445" s="2" t="s">
        <v>67895</v>
      </c>
      <c r="C67445" s="2">
        <v>54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67896</v>
      </c>
      <c r="C67446" s="2">
        <v>51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67897</v>
      </c>
      <c r="C67447" s="2">
        <v>22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67898</v>
      </c>
      <c r="C67448" s="2">
        <v>17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67899</v>
      </c>
      <c r="C67449" s="2">
        <v>13</v>
      </c>
      <c r="D67449" s="2" t="s">
        <v>19</v>
      </c>
      <c r="E67449" s="2"/>
      <c r="F67449" s="2"/>
      <c r="G67449" s="2"/>
      <c r="H67449" s="2"/>
    </row>
    <row r="67450" spans="2:8">
      <c r="B67450" s="2" t="s">
        <v>67900</v>
      </c>
      <c r="C67450" s="2">
        <v>52</v>
      </c>
      <c r="D67450" s="2" t="s">
        <v>455</v>
      </c>
      <c r="E67450" s="2"/>
      <c r="F67450" s="2"/>
      <c r="G67450" s="2"/>
      <c r="H67450" s="2"/>
    </row>
    <row r="67451" spans="2:8">
      <c r="B67451" s="2" t="s">
        <v>67901</v>
      </c>
      <c r="C67451" s="2">
        <v>55</v>
      </c>
      <c r="D67451" s="2" t="s">
        <v>455</v>
      </c>
      <c r="E67451" s="2"/>
      <c r="F67451" s="2"/>
      <c r="G67451" s="2"/>
      <c r="H67451" s="2"/>
    </row>
    <row r="67452" spans="2:8">
      <c r="B67452" s="2" t="s">
        <v>67902</v>
      </c>
      <c r="C67452" s="2">
        <v>58</v>
      </c>
      <c r="D67452" s="2" t="s">
        <v>455</v>
      </c>
      <c r="E67452" s="2"/>
      <c r="F67452" s="2"/>
      <c r="G67452" s="2"/>
      <c r="H67452" s="2"/>
    </row>
    <row r="67453" spans="2:8">
      <c r="B67453" s="2" t="s">
        <v>67903</v>
      </c>
      <c r="C67453" s="2">
        <v>61</v>
      </c>
      <c r="D67453" s="2" t="s">
        <v>455</v>
      </c>
      <c r="E67453" s="2"/>
      <c r="F67453" s="2"/>
      <c r="G67453" s="2"/>
      <c r="H67453" s="2"/>
    </row>
    <row r="67454" spans="2:8">
      <c r="B67454" s="2" t="s">
        <v>67904</v>
      </c>
      <c r="C67454" s="2">
        <v>60</v>
      </c>
      <c r="D67454" s="2" t="s">
        <v>455</v>
      </c>
      <c r="E67454" s="2"/>
      <c r="F67454" s="2"/>
      <c r="G67454" s="2"/>
      <c r="H67454" s="2"/>
    </row>
    <row r="67455" spans="2:8">
      <c r="B67455" s="2" t="s">
        <v>67905</v>
      </c>
      <c r="C67455" s="2">
        <v>52</v>
      </c>
      <c r="D67455" s="2" t="s">
        <v>455</v>
      </c>
      <c r="E67455" s="2"/>
      <c r="F67455" s="2"/>
      <c r="G67455" s="2"/>
      <c r="H67455" s="2"/>
    </row>
    <row r="67456" spans="2:8">
      <c r="B67456" s="2" t="s">
        <v>67906</v>
      </c>
      <c r="C67456" s="2">
        <v>53</v>
      </c>
      <c r="D67456" s="2" t="s">
        <v>455</v>
      </c>
      <c r="E67456" s="2"/>
      <c r="F67456" s="2"/>
      <c r="G67456" s="2"/>
      <c r="H67456" s="2"/>
    </row>
    <row r="67457" spans="2:8">
      <c r="B67457" s="2" t="s">
        <v>67907</v>
      </c>
      <c r="C67457" s="2">
        <v>67</v>
      </c>
      <c r="D67457" s="2" t="s">
        <v>455</v>
      </c>
      <c r="E67457" s="2"/>
      <c r="F67457" s="2"/>
      <c r="G67457" s="2"/>
      <c r="H67457" s="2"/>
    </row>
    <row r="67458" spans="2:8">
      <c r="B67458" s="2" t="s">
        <v>67908</v>
      </c>
      <c r="C67458" s="2">
        <v>69</v>
      </c>
      <c r="D67458" s="2" t="s">
        <v>455</v>
      </c>
      <c r="E67458" s="2"/>
      <c r="F67458" s="2"/>
      <c r="G67458" s="2"/>
      <c r="H67458" s="2"/>
    </row>
    <row r="67459" spans="2:8">
      <c r="B67459" s="2" t="s">
        <v>67909</v>
      </c>
      <c r="C67459" s="2">
        <v>55</v>
      </c>
      <c r="D67459" s="2" t="s">
        <v>455</v>
      </c>
      <c r="E67459" s="2"/>
      <c r="F67459" s="2"/>
      <c r="G67459" s="2"/>
      <c r="H67459" s="2"/>
    </row>
    <row r="67460" spans="2:8">
      <c r="B67460" s="2" t="s">
        <v>67910</v>
      </c>
      <c r="C67460" s="2">
        <v>57</v>
      </c>
      <c r="D67460" s="2" t="s">
        <v>455</v>
      </c>
      <c r="E67460" s="2"/>
      <c r="F67460" s="2"/>
      <c r="G67460" s="2"/>
      <c r="H67460" s="2"/>
    </row>
    <row r="67461" spans="2:8">
      <c r="B67461" s="2" t="s">
        <v>67911</v>
      </c>
      <c r="C67461" s="2">
        <v>53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67912</v>
      </c>
      <c r="C67462" s="2">
        <v>53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67913</v>
      </c>
      <c r="C67463" s="2">
        <v>46</v>
      </c>
      <c r="D67463" s="2" t="s">
        <v>455</v>
      </c>
      <c r="E67463" s="2"/>
      <c r="F67463" s="2"/>
      <c r="G67463" s="2"/>
      <c r="H67463" s="2"/>
    </row>
    <row r="67464" spans="2:8">
      <c r="B67464" s="2" t="s">
        <v>67914</v>
      </c>
      <c r="C67464" s="2">
        <v>46</v>
      </c>
      <c r="D67464" s="2" t="s">
        <v>455</v>
      </c>
      <c r="E67464" s="2"/>
      <c r="F67464" s="2"/>
      <c r="G67464" s="2"/>
      <c r="H67464" s="2"/>
    </row>
    <row r="67465" spans="2:8">
      <c r="B67465" s="2" t="s">
        <v>67915</v>
      </c>
      <c r="C67465" s="2">
        <v>52</v>
      </c>
      <c r="D67465" s="2" t="s">
        <v>455</v>
      </c>
      <c r="E67465" s="2"/>
      <c r="F67465" s="2"/>
      <c r="G67465" s="2"/>
      <c r="H67465" s="2"/>
    </row>
    <row r="67466" spans="2:8">
      <c r="B67466" s="2" t="s">
        <v>67916</v>
      </c>
      <c r="C67466" s="2">
        <v>53</v>
      </c>
      <c r="D67466" s="2" t="s">
        <v>455</v>
      </c>
      <c r="E67466" s="2"/>
      <c r="F67466" s="2"/>
      <c r="G67466" s="2"/>
      <c r="H67466" s="2"/>
    </row>
    <row r="67467" spans="2:8">
      <c r="B67467" s="2" t="s">
        <v>67917</v>
      </c>
      <c r="C67467" s="2">
        <v>50</v>
      </c>
      <c r="D67467" s="2" t="s">
        <v>455</v>
      </c>
      <c r="E67467" s="2"/>
      <c r="F67467" s="2"/>
      <c r="G67467" s="2"/>
      <c r="H67467" s="2"/>
    </row>
    <row r="67468" spans="2:8">
      <c r="B67468" s="2" t="s">
        <v>67918</v>
      </c>
      <c r="C67468" s="2">
        <v>54</v>
      </c>
      <c r="D67468" s="2" t="s">
        <v>455</v>
      </c>
      <c r="E67468" s="2"/>
      <c r="F67468" s="2"/>
      <c r="G67468" s="2"/>
      <c r="H67468" s="2"/>
    </row>
    <row r="67469" spans="2:8">
      <c r="B67469" s="2" t="s">
        <v>67919</v>
      </c>
      <c r="C67469" s="2">
        <v>54</v>
      </c>
      <c r="D67469" s="2" t="s">
        <v>455</v>
      </c>
      <c r="E67469" s="2"/>
      <c r="F67469" s="2"/>
      <c r="G67469" s="2"/>
      <c r="H67469" s="2"/>
    </row>
    <row r="67470" spans="2:8">
      <c r="B67470" s="2" t="s">
        <v>67920</v>
      </c>
      <c r="C67470" s="2">
        <v>55</v>
      </c>
      <c r="D67470" s="2" t="s">
        <v>455</v>
      </c>
      <c r="E67470" s="2"/>
      <c r="F67470" s="2"/>
      <c r="G67470" s="2"/>
      <c r="H67470" s="2"/>
    </row>
    <row r="67471" spans="2:8">
      <c r="B67471" s="2" t="s">
        <v>67921</v>
      </c>
      <c r="C67471" s="2">
        <v>55</v>
      </c>
      <c r="D67471" s="2" t="s">
        <v>455</v>
      </c>
      <c r="E67471" s="2"/>
      <c r="F67471" s="2"/>
      <c r="G67471" s="2"/>
      <c r="H67471" s="2"/>
    </row>
    <row r="67472" spans="2:8">
      <c r="B67472" s="2" t="s">
        <v>67922</v>
      </c>
      <c r="C67472" s="2">
        <v>55</v>
      </c>
      <c r="D67472" s="2" t="s">
        <v>455</v>
      </c>
      <c r="E67472" s="2"/>
      <c r="F67472" s="2"/>
      <c r="G67472" s="2"/>
      <c r="H67472" s="2"/>
    </row>
    <row r="67473" spans="2:8">
      <c r="B67473" s="2" t="s">
        <v>67923</v>
      </c>
      <c r="C67473" s="2">
        <v>50</v>
      </c>
      <c r="D67473" s="2" t="s">
        <v>455</v>
      </c>
      <c r="E67473" s="2"/>
      <c r="F67473" s="2"/>
      <c r="G67473" s="2"/>
      <c r="H67473" s="2"/>
    </row>
    <row r="67474" spans="2:8">
      <c r="B67474" s="2" t="s">
        <v>67924</v>
      </c>
      <c r="C67474" s="2">
        <v>51</v>
      </c>
      <c r="D67474" s="2" t="s">
        <v>455</v>
      </c>
      <c r="E67474" s="2"/>
      <c r="F67474" s="2"/>
      <c r="G67474" s="2"/>
      <c r="H67474" s="2"/>
    </row>
    <row r="67475" spans="2:8">
      <c r="B67475" s="2" t="s">
        <v>67925</v>
      </c>
      <c r="C67475" s="2">
        <v>51</v>
      </c>
      <c r="D67475" s="2" t="s">
        <v>455</v>
      </c>
      <c r="E67475" s="2"/>
      <c r="F67475" s="2"/>
      <c r="G67475" s="2"/>
      <c r="H67475" s="2"/>
    </row>
    <row r="67476" spans="2:8">
      <c r="B67476" s="2" t="s">
        <v>67926</v>
      </c>
      <c r="C67476" s="2">
        <v>65</v>
      </c>
      <c r="D67476" s="2" t="s">
        <v>455</v>
      </c>
      <c r="E67476" s="2"/>
      <c r="F67476" s="2"/>
      <c r="G67476" s="2"/>
      <c r="H67476" s="2"/>
    </row>
    <row r="67477" spans="2:8">
      <c r="B67477" s="2" t="s">
        <v>67927</v>
      </c>
      <c r="C67477" s="2">
        <v>67</v>
      </c>
      <c r="D67477" s="2" t="s">
        <v>455</v>
      </c>
      <c r="E67477" s="2"/>
      <c r="F67477" s="2"/>
      <c r="G67477" s="2"/>
      <c r="H67477" s="2"/>
    </row>
    <row r="67478" spans="2:8">
      <c r="B67478" s="2" t="s">
        <v>67928</v>
      </c>
      <c r="C67478" s="2">
        <v>52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67929</v>
      </c>
      <c r="C67479" s="2">
        <v>57</v>
      </c>
      <c r="D67479" s="2" t="s">
        <v>455</v>
      </c>
      <c r="E67479" s="2"/>
      <c r="F67479" s="2"/>
      <c r="G67479" s="2"/>
      <c r="H67479" s="2"/>
    </row>
    <row r="67480" spans="2:8">
      <c r="B67480" s="2" t="s">
        <v>67930</v>
      </c>
      <c r="C67480" s="2">
        <v>59</v>
      </c>
      <c r="D67480" s="2" t="s">
        <v>455</v>
      </c>
      <c r="E67480" s="2"/>
      <c r="F67480" s="2"/>
      <c r="G67480" s="2"/>
      <c r="H67480" s="2"/>
    </row>
    <row r="67481" spans="2:8">
      <c r="B67481" s="2" t="s">
        <v>67931</v>
      </c>
      <c r="C67481" s="2">
        <v>60</v>
      </c>
      <c r="D67481" s="2" t="s">
        <v>455</v>
      </c>
      <c r="E67481" s="2"/>
      <c r="F67481" s="2"/>
      <c r="G67481" s="2"/>
      <c r="H67481" s="2"/>
    </row>
    <row r="67482" spans="2:8">
      <c r="B67482" s="2" t="s">
        <v>67932</v>
      </c>
      <c r="C67482" s="2">
        <v>36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67933</v>
      </c>
      <c r="C67483" s="2">
        <v>37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67934</v>
      </c>
      <c r="C67484" s="2">
        <v>37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67935</v>
      </c>
      <c r="C67485" s="2">
        <v>35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67936</v>
      </c>
      <c r="C67486" s="2">
        <v>45</v>
      </c>
      <c r="D67486" s="2" t="s">
        <v>455</v>
      </c>
      <c r="E67486" s="2"/>
      <c r="F67486" s="2"/>
      <c r="G67486" s="2"/>
      <c r="H67486" s="2"/>
    </row>
    <row r="67487" spans="2:8">
      <c r="B67487" s="2" t="s">
        <v>67937</v>
      </c>
      <c r="C67487" s="2">
        <v>47</v>
      </c>
      <c r="D67487" s="2" t="s">
        <v>455</v>
      </c>
      <c r="E67487" s="2"/>
      <c r="F67487" s="2"/>
      <c r="G67487" s="2"/>
      <c r="H67487" s="2"/>
    </row>
    <row r="67488" spans="2:8">
      <c r="B67488" s="2" t="s">
        <v>67938</v>
      </c>
      <c r="C67488" s="2">
        <v>57</v>
      </c>
      <c r="D67488" s="2" t="s">
        <v>455</v>
      </c>
      <c r="E67488" s="2"/>
      <c r="F67488" s="2"/>
      <c r="G67488" s="2"/>
      <c r="H67488" s="2"/>
    </row>
    <row r="67489" spans="2:8">
      <c r="B67489" s="2" t="s">
        <v>67939</v>
      </c>
      <c r="C67489" s="2">
        <v>47</v>
      </c>
      <c r="D67489" s="2" t="s">
        <v>455</v>
      </c>
      <c r="E67489" s="2"/>
      <c r="F67489" s="2"/>
      <c r="G67489" s="2"/>
      <c r="H67489" s="2"/>
    </row>
    <row r="67490" spans="2:8">
      <c r="B67490" s="2" t="s">
        <v>67940</v>
      </c>
      <c r="C67490" s="2">
        <v>49</v>
      </c>
      <c r="D67490" s="2" t="s">
        <v>455</v>
      </c>
      <c r="E67490" s="2"/>
      <c r="F67490" s="2"/>
      <c r="G67490" s="2"/>
      <c r="H67490" s="2"/>
    </row>
    <row r="67491" spans="2:8">
      <c r="B67491" s="2" t="s">
        <v>67941</v>
      </c>
      <c r="C67491" s="2">
        <v>63</v>
      </c>
      <c r="D67491" s="2" t="s">
        <v>455</v>
      </c>
      <c r="E67491" s="2"/>
      <c r="F67491" s="2"/>
      <c r="G67491" s="2"/>
      <c r="H67491" s="2"/>
    </row>
    <row r="67492" spans="2:8">
      <c r="B67492" s="2" t="s">
        <v>67942</v>
      </c>
      <c r="C67492" s="2">
        <v>64</v>
      </c>
      <c r="D67492" s="2" t="s">
        <v>455</v>
      </c>
      <c r="E67492" s="2"/>
      <c r="F67492" s="2"/>
      <c r="G67492" s="2"/>
      <c r="H67492" s="2"/>
    </row>
    <row r="67493" spans="2:8">
      <c r="B67493" s="2" t="s">
        <v>67943</v>
      </c>
      <c r="C67493" s="2">
        <v>51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67944</v>
      </c>
      <c r="C67494" s="2">
        <v>38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67945</v>
      </c>
      <c r="C67495" s="2">
        <v>38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67946</v>
      </c>
      <c r="C67496" s="2">
        <v>36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67947</v>
      </c>
      <c r="C67497" s="2">
        <v>53</v>
      </c>
      <c r="D67497" s="2" t="s">
        <v>455</v>
      </c>
      <c r="E67497" s="2"/>
      <c r="F67497" s="2"/>
      <c r="G67497" s="2"/>
      <c r="H67497" s="2"/>
    </row>
    <row r="67498" spans="2:8">
      <c r="B67498" s="2" t="s">
        <v>67948</v>
      </c>
      <c r="C67498" s="2">
        <v>50</v>
      </c>
      <c r="D67498" s="2" t="s">
        <v>455</v>
      </c>
      <c r="E67498" s="2"/>
      <c r="F67498" s="2"/>
      <c r="G67498" s="2"/>
      <c r="H67498" s="2"/>
    </row>
    <row r="67499" spans="2:8">
      <c r="B67499" s="2" t="s">
        <v>67949</v>
      </c>
      <c r="C67499" s="2">
        <v>51</v>
      </c>
      <c r="D67499" s="2" t="s">
        <v>455</v>
      </c>
      <c r="E67499" s="2"/>
      <c r="F67499" s="2"/>
      <c r="G67499" s="2"/>
      <c r="H67499" s="2"/>
    </row>
    <row r="67500" spans="2:8">
      <c r="B67500" s="2" t="s">
        <v>67950</v>
      </c>
      <c r="C67500" s="2">
        <v>55</v>
      </c>
      <c r="D67500" s="2" t="s">
        <v>455</v>
      </c>
      <c r="E67500" s="2"/>
      <c r="F67500" s="2"/>
      <c r="G67500" s="2"/>
      <c r="H67500" s="2"/>
    </row>
    <row r="67501" spans="2:8">
      <c r="B67501" s="2" t="s">
        <v>67951</v>
      </c>
      <c r="C67501" s="2">
        <v>61</v>
      </c>
      <c r="D67501" s="2" t="s">
        <v>455</v>
      </c>
      <c r="E67501" s="2"/>
      <c r="F67501" s="2"/>
      <c r="G67501" s="2"/>
      <c r="H67501" s="2"/>
    </row>
    <row r="67502" spans="2:8">
      <c r="B67502" s="2" t="s">
        <v>67952</v>
      </c>
      <c r="C67502" s="2">
        <v>63</v>
      </c>
      <c r="D67502" s="2" t="s">
        <v>455</v>
      </c>
      <c r="E67502" s="2"/>
      <c r="F67502" s="2"/>
      <c r="G67502" s="2"/>
      <c r="H67502" s="2"/>
    </row>
    <row r="67503" spans="2:8">
      <c r="B67503" s="2" t="s">
        <v>67953</v>
      </c>
      <c r="C67503" s="2">
        <v>41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67954</v>
      </c>
      <c r="C67504" s="2">
        <v>65</v>
      </c>
      <c r="D67504" s="2" t="s">
        <v>455</v>
      </c>
      <c r="E67504" s="2"/>
      <c r="F67504" s="2"/>
      <c r="G67504" s="2"/>
      <c r="H67504" s="2"/>
    </row>
    <row r="67505" spans="2:8">
      <c r="B67505" s="2" t="s">
        <v>67955</v>
      </c>
      <c r="C67505" s="2">
        <v>71</v>
      </c>
      <c r="D67505" s="2" t="s">
        <v>455</v>
      </c>
      <c r="E67505" s="2"/>
      <c r="F67505" s="2"/>
      <c r="G67505" s="2"/>
      <c r="H67505" s="2"/>
    </row>
    <row r="67506" spans="2:8">
      <c r="B67506" s="2" t="s">
        <v>67956</v>
      </c>
      <c r="C67506" s="2">
        <v>46</v>
      </c>
      <c r="D67506" s="2" t="s">
        <v>455</v>
      </c>
      <c r="E67506" s="2"/>
      <c r="F67506" s="2"/>
      <c r="G67506" s="2"/>
      <c r="H67506" s="2"/>
    </row>
    <row r="67507" spans="2:8">
      <c r="B67507" s="2" t="s">
        <v>67957</v>
      </c>
      <c r="C67507" s="2">
        <v>49</v>
      </c>
      <c r="D67507" s="2" t="s">
        <v>455</v>
      </c>
      <c r="E67507" s="2"/>
      <c r="F67507" s="2"/>
      <c r="G67507" s="2"/>
      <c r="H67507" s="2"/>
    </row>
    <row r="67508" spans="2:8">
      <c r="B67508" s="2" t="s">
        <v>67958</v>
      </c>
      <c r="C67508" s="2">
        <v>50</v>
      </c>
      <c r="D67508" s="2" t="s">
        <v>455</v>
      </c>
      <c r="E67508" s="2"/>
      <c r="F67508" s="2"/>
      <c r="G67508" s="2"/>
      <c r="H67508" s="2"/>
    </row>
    <row r="67509" spans="2:8">
      <c r="B67509" s="2" t="s">
        <v>67959</v>
      </c>
      <c r="C67509" s="2">
        <v>51</v>
      </c>
      <c r="D67509" s="2" t="s">
        <v>455</v>
      </c>
      <c r="E67509" s="2"/>
      <c r="F67509" s="2"/>
      <c r="G67509" s="2"/>
      <c r="H67509" s="2"/>
    </row>
    <row r="67510" spans="2:8">
      <c r="B67510" s="2" t="s">
        <v>67960</v>
      </c>
      <c r="C67510" s="2">
        <v>56</v>
      </c>
      <c r="D67510" s="2" t="s">
        <v>455</v>
      </c>
      <c r="E67510" s="2"/>
      <c r="F67510" s="2"/>
      <c r="G67510" s="2"/>
      <c r="H67510" s="2"/>
    </row>
    <row r="67511" spans="2:8">
      <c r="B67511" s="2" t="s">
        <v>67961</v>
      </c>
      <c r="C67511" s="2">
        <v>60</v>
      </c>
      <c r="D67511" s="2" t="s">
        <v>455</v>
      </c>
      <c r="E67511" s="2"/>
      <c r="F67511" s="2"/>
      <c r="G67511" s="2"/>
      <c r="H67511" s="2"/>
    </row>
    <row r="67512" spans="2:8">
      <c r="B67512" s="2" t="s">
        <v>67962</v>
      </c>
      <c r="C67512" s="2">
        <v>60</v>
      </c>
      <c r="D67512" s="2" t="s">
        <v>455</v>
      </c>
      <c r="E67512" s="2"/>
      <c r="F67512" s="2"/>
      <c r="G67512" s="2"/>
      <c r="H67512" s="2"/>
    </row>
    <row r="67513" spans="2:8">
      <c r="B67513" s="2" t="s">
        <v>67963</v>
      </c>
      <c r="C67513" s="2">
        <v>50</v>
      </c>
      <c r="D67513" s="2" t="s">
        <v>455</v>
      </c>
      <c r="E67513" s="2"/>
      <c r="F67513" s="2"/>
      <c r="G67513" s="2"/>
      <c r="H67513" s="2"/>
    </row>
    <row r="67514" spans="2:8">
      <c r="B67514" s="2" t="s">
        <v>67964</v>
      </c>
      <c r="C67514" s="2">
        <v>52</v>
      </c>
      <c r="D67514" s="2" t="s">
        <v>455</v>
      </c>
      <c r="E67514" s="2"/>
      <c r="F67514" s="2"/>
      <c r="G67514" s="2"/>
      <c r="H67514" s="2"/>
    </row>
    <row r="67515" spans="2:8">
      <c r="B67515" s="2" t="s">
        <v>67965</v>
      </c>
      <c r="C67515" s="2">
        <v>53</v>
      </c>
      <c r="D67515" s="2" t="s">
        <v>455</v>
      </c>
      <c r="E67515" s="2"/>
      <c r="F67515" s="2"/>
      <c r="G67515" s="2"/>
      <c r="H67515" s="2"/>
    </row>
    <row r="67516" spans="2:8">
      <c r="B67516" s="2" t="s">
        <v>67966</v>
      </c>
      <c r="C67516" s="2">
        <v>42</v>
      </c>
      <c r="D67516" s="2" t="s">
        <v>455</v>
      </c>
      <c r="E67516" s="2"/>
      <c r="F67516" s="2"/>
      <c r="G67516" s="2"/>
      <c r="H67516" s="2"/>
    </row>
    <row r="67517" spans="2:8">
      <c r="B67517" s="2" t="s">
        <v>67967</v>
      </c>
      <c r="C67517" s="2">
        <v>42</v>
      </c>
      <c r="D67517" s="2" t="s">
        <v>455</v>
      </c>
      <c r="E67517" s="2"/>
      <c r="F67517" s="2"/>
      <c r="G67517" s="2"/>
      <c r="H67517" s="2"/>
    </row>
    <row r="67518" spans="2:8">
      <c r="B67518" s="2" t="s">
        <v>67968</v>
      </c>
      <c r="C67518" s="2">
        <v>42</v>
      </c>
      <c r="D67518" s="2" t="s">
        <v>455</v>
      </c>
      <c r="E67518" s="2"/>
      <c r="F67518" s="2"/>
      <c r="G67518" s="2"/>
      <c r="H67518" s="2"/>
    </row>
    <row r="67519" spans="2:8">
      <c r="B67519" s="2" t="s">
        <v>67969</v>
      </c>
      <c r="C67519" s="2">
        <v>35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67970</v>
      </c>
      <c r="C67520" s="2">
        <v>32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67971</v>
      </c>
      <c r="C67521" s="2">
        <v>59</v>
      </c>
      <c r="D67521" s="2" t="s">
        <v>455</v>
      </c>
      <c r="E67521" s="2"/>
      <c r="F67521" s="2"/>
      <c r="G67521" s="2"/>
      <c r="H67521" s="2"/>
    </row>
    <row r="67522" spans="2:8">
      <c r="B67522" s="2" t="s">
        <v>67972</v>
      </c>
      <c r="C67522" s="2">
        <v>61</v>
      </c>
      <c r="D67522" s="2" t="s">
        <v>455</v>
      </c>
      <c r="E67522" s="2"/>
      <c r="F67522" s="2"/>
      <c r="G67522" s="2"/>
      <c r="H67522" s="2"/>
    </row>
    <row r="67523" spans="2:8">
      <c r="B67523" s="2" t="s">
        <v>67973</v>
      </c>
      <c r="C67523" s="2">
        <v>46</v>
      </c>
      <c r="D67523" s="2" t="s">
        <v>455</v>
      </c>
      <c r="E67523" s="2"/>
      <c r="F67523" s="2"/>
      <c r="G67523" s="2"/>
      <c r="H67523" s="2"/>
    </row>
    <row r="67524" spans="2:8">
      <c r="B67524" s="2" t="s">
        <v>67974</v>
      </c>
      <c r="C67524" s="2">
        <v>47</v>
      </c>
      <c r="D67524" s="2" t="s">
        <v>455</v>
      </c>
      <c r="E67524" s="2"/>
      <c r="F67524" s="2"/>
      <c r="G67524" s="2"/>
      <c r="H67524" s="2"/>
    </row>
    <row r="67525" spans="2:8">
      <c r="B67525" s="2" t="s">
        <v>67975</v>
      </c>
      <c r="C67525" s="2">
        <v>47</v>
      </c>
      <c r="D67525" s="2" t="s">
        <v>455</v>
      </c>
      <c r="E67525" s="2"/>
      <c r="F67525" s="2"/>
      <c r="G67525" s="2"/>
      <c r="H67525" s="2"/>
    </row>
    <row r="67526" spans="2:8">
      <c r="B67526" s="2" t="s">
        <v>67976</v>
      </c>
      <c r="C67526" s="2">
        <v>47</v>
      </c>
      <c r="D67526" s="2" t="s">
        <v>455</v>
      </c>
      <c r="E67526" s="2"/>
      <c r="F67526" s="2"/>
      <c r="G67526" s="2"/>
      <c r="H67526" s="2"/>
    </row>
    <row r="67527" spans="2:8">
      <c r="B67527" s="2" t="s">
        <v>67977</v>
      </c>
      <c r="C67527" s="2">
        <v>53</v>
      </c>
      <c r="D67527" s="2" t="s">
        <v>455</v>
      </c>
      <c r="E67527" s="2"/>
      <c r="F67527" s="2"/>
      <c r="G67527" s="2"/>
      <c r="H67527" s="2"/>
    </row>
    <row r="67528" spans="2:8">
      <c r="B67528" s="2" t="s">
        <v>67978</v>
      </c>
      <c r="C67528" s="2">
        <v>56</v>
      </c>
      <c r="D67528" s="2" t="s">
        <v>455</v>
      </c>
      <c r="E67528" s="2"/>
      <c r="F67528" s="2"/>
      <c r="G67528" s="2"/>
      <c r="H67528" s="2"/>
    </row>
    <row r="67529" spans="2:8">
      <c r="B67529" s="2" t="s">
        <v>67979</v>
      </c>
      <c r="C67529" s="2">
        <v>46</v>
      </c>
      <c r="D67529" s="2" t="s">
        <v>455</v>
      </c>
      <c r="E67529" s="2"/>
      <c r="F67529" s="2"/>
      <c r="G67529" s="2"/>
      <c r="H67529" s="2"/>
    </row>
    <row r="67530" spans="2:8">
      <c r="B67530" s="2" t="s">
        <v>67980</v>
      </c>
      <c r="C67530" s="2">
        <v>49</v>
      </c>
      <c r="D67530" s="2" t="s">
        <v>455</v>
      </c>
      <c r="E67530" s="2"/>
      <c r="F67530" s="2"/>
      <c r="G67530" s="2"/>
      <c r="H67530" s="2"/>
    </row>
    <row r="67531" spans="2:8">
      <c r="B67531" s="2" t="s">
        <v>67981</v>
      </c>
      <c r="C67531" s="2">
        <v>51</v>
      </c>
      <c r="D67531" s="2" t="s">
        <v>455</v>
      </c>
      <c r="E67531" s="2"/>
      <c r="F67531" s="2"/>
      <c r="G67531" s="2"/>
      <c r="H67531" s="2"/>
    </row>
    <row r="67532" spans="2:8">
      <c r="B67532" s="2" t="s">
        <v>67982</v>
      </c>
      <c r="C67532" s="2">
        <v>59</v>
      </c>
      <c r="D67532" s="2" t="s">
        <v>455</v>
      </c>
      <c r="E67532" s="2"/>
      <c r="F67532" s="2"/>
      <c r="G67532" s="2"/>
      <c r="H67532" s="2"/>
    </row>
    <row r="67533" spans="2:8">
      <c r="B67533" s="2" t="s">
        <v>67983</v>
      </c>
      <c r="C67533" s="2">
        <v>52</v>
      </c>
      <c r="D67533" s="2" t="s">
        <v>455</v>
      </c>
      <c r="E67533" s="2"/>
      <c r="F67533" s="2"/>
      <c r="G67533" s="2"/>
      <c r="H67533" s="2"/>
    </row>
    <row r="67534" spans="2:8">
      <c r="B67534" s="2" t="s">
        <v>67984</v>
      </c>
      <c r="C67534" s="2">
        <v>53</v>
      </c>
      <c r="D67534" s="2" t="s">
        <v>455</v>
      </c>
      <c r="E67534" s="2"/>
      <c r="F67534" s="2"/>
      <c r="G67534" s="2"/>
      <c r="H67534" s="2"/>
    </row>
    <row r="67535" spans="2:8">
      <c r="B67535" s="2" t="s">
        <v>67985</v>
      </c>
      <c r="C67535" s="2">
        <v>49</v>
      </c>
      <c r="D67535" s="2" t="s">
        <v>455</v>
      </c>
      <c r="E67535" s="2"/>
      <c r="F67535" s="2"/>
      <c r="G67535" s="2"/>
      <c r="H67535" s="2"/>
    </row>
    <row r="67536" spans="2:8">
      <c r="B67536" s="2" t="s">
        <v>67986</v>
      </c>
      <c r="C67536" s="2">
        <v>52</v>
      </c>
      <c r="D67536" s="2" t="s">
        <v>455</v>
      </c>
      <c r="E67536" s="2"/>
      <c r="F67536" s="2"/>
      <c r="G67536" s="2"/>
      <c r="H67536" s="2"/>
    </row>
    <row r="67537" spans="2:8">
      <c r="B67537" s="2" t="s">
        <v>67987</v>
      </c>
      <c r="C67537" s="2">
        <v>59</v>
      </c>
      <c r="D67537" s="2" t="s">
        <v>455</v>
      </c>
      <c r="E67537" s="2"/>
      <c r="F67537" s="2"/>
      <c r="G67537" s="2"/>
      <c r="H67537" s="2"/>
    </row>
    <row r="67538" spans="2:8">
      <c r="B67538" s="2" t="s">
        <v>67988</v>
      </c>
      <c r="C67538" s="2">
        <v>60</v>
      </c>
      <c r="D67538" s="2" t="s">
        <v>455</v>
      </c>
      <c r="E67538" s="2"/>
      <c r="F67538" s="2"/>
      <c r="G67538" s="2"/>
      <c r="H67538" s="2"/>
    </row>
    <row r="67539" spans="2:8">
      <c r="B67539" s="2" t="s">
        <v>67989</v>
      </c>
      <c r="C67539" s="2">
        <v>54</v>
      </c>
      <c r="D67539" s="2" t="s">
        <v>455</v>
      </c>
      <c r="E67539" s="2"/>
      <c r="F67539" s="2"/>
      <c r="G67539" s="2"/>
      <c r="H67539" s="2"/>
    </row>
    <row r="67540" spans="2:8">
      <c r="B67540" s="2" t="s">
        <v>67990</v>
      </c>
      <c r="C67540" s="2">
        <v>55</v>
      </c>
      <c r="D67540" s="2" t="s">
        <v>455</v>
      </c>
      <c r="E67540" s="2"/>
      <c r="F67540" s="2"/>
      <c r="G67540" s="2"/>
      <c r="H67540" s="2"/>
    </row>
    <row r="67541" spans="2:8">
      <c r="B67541" s="2" t="s">
        <v>67991</v>
      </c>
      <c r="C67541" s="2">
        <v>56</v>
      </c>
      <c r="D67541" s="2" t="s">
        <v>455</v>
      </c>
      <c r="E67541" s="2"/>
      <c r="F67541" s="2"/>
      <c r="G67541" s="2"/>
      <c r="H67541" s="2"/>
    </row>
    <row r="67542" spans="2:8">
      <c r="B67542" s="2" t="s">
        <v>67992</v>
      </c>
      <c r="C67542" s="2">
        <v>39</v>
      </c>
      <c r="D67542" s="2" t="s">
        <v>455</v>
      </c>
      <c r="E67542" s="2"/>
      <c r="F67542" s="2"/>
      <c r="G67542" s="2"/>
      <c r="H67542" s="2"/>
    </row>
    <row r="67543" spans="2:8">
      <c r="B67543" s="2" t="s">
        <v>67993</v>
      </c>
      <c r="C67543" s="2">
        <v>42</v>
      </c>
      <c r="D67543" s="2" t="s">
        <v>455</v>
      </c>
      <c r="E67543" s="2"/>
      <c r="F67543" s="2"/>
      <c r="G67543" s="2"/>
      <c r="H67543" s="2"/>
    </row>
    <row r="67544" spans="2:8">
      <c r="B67544" s="2" t="s">
        <v>67994</v>
      </c>
      <c r="C67544" s="2">
        <v>42</v>
      </c>
      <c r="D67544" s="2" t="s">
        <v>455</v>
      </c>
      <c r="E67544" s="2"/>
      <c r="F67544" s="2"/>
      <c r="G67544" s="2"/>
      <c r="H67544" s="2"/>
    </row>
    <row r="67545" spans="2:8">
      <c r="B67545" s="2" t="s">
        <v>67995</v>
      </c>
      <c r="C67545" s="2">
        <v>39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67996</v>
      </c>
      <c r="C67546" s="2">
        <v>38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67997</v>
      </c>
      <c r="C67547" s="2">
        <v>53</v>
      </c>
      <c r="D67547" s="2" t="s">
        <v>455</v>
      </c>
      <c r="E67547" s="2"/>
      <c r="F67547" s="2"/>
      <c r="G67547" s="2"/>
      <c r="H67547" s="2"/>
    </row>
    <row r="67548" spans="2:8">
      <c r="B67548" s="2" t="s">
        <v>67998</v>
      </c>
      <c r="C67548" s="2">
        <v>59</v>
      </c>
      <c r="D67548" s="2" t="s">
        <v>455</v>
      </c>
      <c r="E67548" s="2"/>
      <c r="F67548" s="2"/>
      <c r="G67548" s="2"/>
      <c r="H67548" s="2"/>
    </row>
    <row r="67549" spans="2:8">
      <c r="B67549" s="2" t="s">
        <v>67999</v>
      </c>
      <c r="C67549" s="2">
        <v>61</v>
      </c>
      <c r="D67549" s="2" t="s">
        <v>455</v>
      </c>
      <c r="E67549" s="2"/>
      <c r="F67549" s="2"/>
      <c r="G67549" s="2"/>
      <c r="H67549" s="2"/>
    </row>
    <row r="67550" spans="2:8">
      <c r="B67550" s="2" t="s">
        <v>68000</v>
      </c>
      <c r="C67550" s="2">
        <v>64</v>
      </c>
      <c r="D67550" s="2" t="s">
        <v>455</v>
      </c>
      <c r="E67550" s="2"/>
      <c r="F67550" s="2"/>
      <c r="G67550" s="2"/>
      <c r="H67550" s="2"/>
    </row>
    <row r="67551" spans="2:8">
      <c r="B67551" s="2" t="s">
        <v>68001</v>
      </c>
      <c r="C67551" s="2">
        <v>55</v>
      </c>
      <c r="D67551" s="2" t="s">
        <v>455</v>
      </c>
      <c r="E67551" s="2"/>
      <c r="F67551" s="2"/>
      <c r="G67551" s="2"/>
      <c r="H67551" s="2"/>
    </row>
    <row r="67552" spans="2:8">
      <c r="B67552" s="2" t="s">
        <v>68002</v>
      </c>
      <c r="C67552" s="2">
        <v>56</v>
      </c>
      <c r="D67552" s="2" t="s">
        <v>455</v>
      </c>
      <c r="E67552" s="2"/>
      <c r="F67552" s="2"/>
      <c r="G67552" s="2"/>
      <c r="H67552" s="2"/>
    </row>
    <row r="67553" spans="2:8">
      <c r="B67553" s="2" t="s">
        <v>68003</v>
      </c>
      <c r="C67553" s="2">
        <v>56</v>
      </c>
      <c r="D67553" s="2" t="s">
        <v>455</v>
      </c>
      <c r="E67553" s="2"/>
      <c r="F67553" s="2"/>
      <c r="G67553" s="2"/>
      <c r="H67553" s="2"/>
    </row>
    <row r="67554" spans="2:8">
      <c r="B67554" s="2" t="s">
        <v>68004</v>
      </c>
      <c r="C67554" s="2">
        <v>57</v>
      </c>
      <c r="D67554" s="2" t="s">
        <v>455</v>
      </c>
      <c r="E67554" s="2"/>
      <c r="F67554" s="2"/>
      <c r="G67554" s="2"/>
      <c r="H67554" s="2"/>
    </row>
    <row r="67555" spans="2:8">
      <c r="B67555" s="2" t="s">
        <v>68005</v>
      </c>
      <c r="C67555" s="2">
        <v>59</v>
      </c>
      <c r="D67555" s="2" t="s">
        <v>455</v>
      </c>
      <c r="E67555" s="2"/>
      <c r="F67555" s="2"/>
      <c r="G67555" s="2"/>
      <c r="H67555" s="2"/>
    </row>
    <row r="67556" spans="2:8">
      <c r="B67556" s="2" t="s">
        <v>68006</v>
      </c>
      <c r="C67556" s="2">
        <v>65</v>
      </c>
      <c r="D67556" s="2" t="s">
        <v>455</v>
      </c>
      <c r="E67556" s="2"/>
      <c r="F67556" s="2"/>
      <c r="G67556" s="2"/>
      <c r="H67556" s="2"/>
    </row>
    <row r="67557" spans="2:8">
      <c r="B67557" s="2" t="s">
        <v>68007</v>
      </c>
      <c r="C67557" s="2">
        <v>66</v>
      </c>
      <c r="D67557" s="2" t="s">
        <v>455</v>
      </c>
      <c r="E67557" s="2"/>
      <c r="F67557" s="2"/>
      <c r="G67557" s="2"/>
      <c r="H67557" s="2"/>
    </row>
    <row r="67558" spans="2:8">
      <c r="B67558" s="2" t="s">
        <v>68008</v>
      </c>
      <c r="C67558" s="2">
        <v>44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68009</v>
      </c>
      <c r="C67559" s="2">
        <v>42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68010</v>
      </c>
      <c r="C67560" s="2">
        <v>57</v>
      </c>
      <c r="D67560" s="2" t="s">
        <v>455</v>
      </c>
      <c r="E67560" s="2"/>
      <c r="F67560" s="2"/>
      <c r="G67560" s="2"/>
      <c r="H67560" s="2"/>
    </row>
    <row r="67561" spans="2:8">
      <c r="B67561" s="2" t="s">
        <v>68011</v>
      </c>
      <c r="C67561" s="2">
        <v>59</v>
      </c>
      <c r="D67561" s="2" t="s">
        <v>455</v>
      </c>
      <c r="E67561" s="2"/>
      <c r="F67561" s="2"/>
      <c r="G67561" s="2"/>
      <c r="H67561" s="2"/>
    </row>
    <row r="67562" spans="2:8">
      <c r="B67562" s="2" t="s">
        <v>68012</v>
      </c>
      <c r="C67562" s="2">
        <v>63</v>
      </c>
      <c r="D67562" s="2" t="s">
        <v>455</v>
      </c>
      <c r="E67562" s="2"/>
      <c r="F67562" s="2"/>
      <c r="G67562" s="2"/>
      <c r="H67562" s="2"/>
    </row>
    <row r="67563" spans="2:8">
      <c r="B67563" s="2" t="s">
        <v>68013</v>
      </c>
      <c r="C67563" s="2">
        <v>65</v>
      </c>
      <c r="D67563" s="2" t="s">
        <v>455</v>
      </c>
      <c r="E67563" s="2"/>
      <c r="F67563" s="2"/>
      <c r="G67563" s="2"/>
      <c r="H67563" s="2"/>
    </row>
    <row r="67564" spans="2:8">
      <c r="B67564" s="2" t="s">
        <v>68014</v>
      </c>
      <c r="C67564" s="2">
        <v>66</v>
      </c>
      <c r="D67564" s="2" t="s">
        <v>455</v>
      </c>
      <c r="E67564" s="2"/>
      <c r="F67564" s="2"/>
      <c r="G67564" s="2"/>
      <c r="H67564" s="2"/>
    </row>
    <row r="67565" spans="2:8">
      <c r="B67565" s="2" t="s">
        <v>68015</v>
      </c>
      <c r="C67565" s="2">
        <v>71</v>
      </c>
      <c r="D67565" s="2" t="s">
        <v>455</v>
      </c>
      <c r="E67565" s="2"/>
      <c r="F67565" s="2"/>
      <c r="G67565" s="2"/>
      <c r="H67565" s="2"/>
    </row>
    <row r="67566" spans="2:8">
      <c r="B67566" s="2" t="s">
        <v>68016</v>
      </c>
      <c r="C67566" s="2">
        <v>54</v>
      </c>
      <c r="D67566" s="2" t="s">
        <v>455</v>
      </c>
      <c r="E67566" s="2"/>
      <c r="F67566" s="2"/>
      <c r="G67566" s="2"/>
      <c r="H67566" s="2"/>
    </row>
    <row r="67567" spans="2:8">
      <c r="B67567" s="2" t="s">
        <v>68017</v>
      </c>
      <c r="C67567" s="2">
        <v>56</v>
      </c>
      <c r="D67567" s="2" t="s">
        <v>455</v>
      </c>
      <c r="E67567" s="2"/>
      <c r="F67567" s="2"/>
      <c r="G67567" s="2"/>
      <c r="H67567" s="2"/>
    </row>
    <row r="67568" spans="2:8">
      <c r="B67568" s="2" t="s">
        <v>68018</v>
      </c>
      <c r="C67568" s="2">
        <v>56</v>
      </c>
      <c r="D67568" s="2" t="s">
        <v>455</v>
      </c>
      <c r="E67568" s="2"/>
      <c r="F67568" s="2"/>
      <c r="G67568" s="2"/>
      <c r="H67568" s="2"/>
    </row>
    <row r="67569" spans="2:8">
      <c r="B67569" s="2" t="s">
        <v>68019</v>
      </c>
      <c r="C67569" s="2">
        <v>49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68020</v>
      </c>
      <c r="C67570" s="2">
        <v>46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68021</v>
      </c>
      <c r="C67571" s="2">
        <v>50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68022</v>
      </c>
      <c r="C67572" s="2">
        <v>49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68023</v>
      </c>
      <c r="C67573" s="2">
        <v>8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68024</v>
      </c>
      <c r="C67574" s="2">
        <v>15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68025</v>
      </c>
      <c r="C67575" s="2">
        <v>15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68026</v>
      </c>
      <c r="C67576" s="2">
        <v>51</v>
      </c>
      <c r="D67576" s="2" t="s">
        <v>455</v>
      </c>
      <c r="E67576" s="2"/>
      <c r="F67576" s="2"/>
      <c r="G67576" s="2"/>
      <c r="H67576" s="2"/>
    </row>
    <row r="67577" spans="2:8">
      <c r="B67577" s="2" t="s">
        <v>68027</v>
      </c>
      <c r="C67577" s="2">
        <v>60</v>
      </c>
      <c r="D67577" s="2" t="s">
        <v>455</v>
      </c>
      <c r="E67577" s="2"/>
      <c r="F67577" s="2"/>
      <c r="G67577" s="2"/>
      <c r="H67577" s="2"/>
    </row>
    <row r="67578" spans="2:8">
      <c r="B67578" s="2" t="s">
        <v>68028</v>
      </c>
      <c r="C67578" s="2">
        <v>54</v>
      </c>
      <c r="D67578" s="2" t="s">
        <v>455</v>
      </c>
      <c r="E67578" s="2"/>
      <c r="F67578" s="2"/>
      <c r="G67578" s="2"/>
      <c r="H67578" s="2"/>
    </row>
    <row r="67579" spans="2:8">
      <c r="B67579" s="2" t="s">
        <v>68029</v>
      </c>
      <c r="C67579" s="2">
        <v>56</v>
      </c>
      <c r="D67579" s="2" t="s">
        <v>455</v>
      </c>
      <c r="E67579" s="2"/>
      <c r="F67579" s="2"/>
      <c r="G67579" s="2"/>
      <c r="H67579" s="2"/>
    </row>
    <row r="67580" spans="2:8">
      <c r="B67580" s="2" t="s">
        <v>68030</v>
      </c>
      <c r="C67580" s="2">
        <v>58</v>
      </c>
      <c r="D67580" s="2" t="s">
        <v>455</v>
      </c>
      <c r="E67580" s="2"/>
      <c r="F67580" s="2"/>
      <c r="G67580" s="2"/>
      <c r="H67580" s="2"/>
    </row>
    <row r="67581" spans="2:8">
      <c r="B67581" s="2" t="s">
        <v>68031</v>
      </c>
      <c r="C67581" s="2">
        <v>49</v>
      </c>
      <c r="D67581" s="2" t="s">
        <v>455</v>
      </c>
      <c r="E67581" s="2"/>
      <c r="F67581" s="2"/>
      <c r="G67581" s="2"/>
      <c r="H67581" s="2"/>
    </row>
    <row r="67582" spans="2:8">
      <c r="B67582" s="2" t="s">
        <v>68032</v>
      </c>
      <c r="C67582" s="2">
        <v>51</v>
      </c>
      <c r="D67582" s="2" t="s">
        <v>455</v>
      </c>
      <c r="E67582" s="2"/>
      <c r="F67582" s="2"/>
      <c r="G67582" s="2"/>
      <c r="H67582" s="2"/>
    </row>
    <row r="67583" spans="2:8">
      <c r="B67583" s="2" t="s">
        <v>68033</v>
      </c>
      <c r="C67583" s="2">
        <v>52</v>
      </c>
      <c r="D67583" s="2" t="s">
        <v>455</v>
      </c>
      <c r="E67583" s="2"/>
      <c r="F67583" s="2"/>
      <c r="G67583" s="2"/>
      <c r="H67583" s="2"/>
    </row>
    <row r="67584" spans="2:8">
      <c r="B67584" s="2" t="s">
        <v>68034</v>
      </c>
      <c r="C67584" s="2">
        <v>46</v>
      </c>
      <c r="D67584" s="2" t="s">
        <v>455</v>
      </c>
      <c r="E67584" s="2"/>
      <c r="F67584" s="2"/>
      <c r="G67584" s="2"/>
      <c r="H67584" s="2"/>
    </row>
    <row r="67585" spans="2:8">
      <c r="B67585" s="2" t="s">
        <v>68035</v>
      </c>
      <c r="C67585" s="2">
        <v>49</v>
      </c>
      <c r="D67585" s="2" t="s">
        <v>455</v>
      </c>
      <c r="E67585" s="2"/>
      <c r="F67585" s="2"/>
      <c r="G67585" s="2"/>
      <c r="H67585" s="2"/>
    </row>
    <row r="67586" spans="2:8">
      <c r="B67586" s="2" t="s">
        <v>68036</v>
      </c>
      <c r="C67586" s="2">
        <v>49</v>
      </c>
      <c r="D67586" s="2" t="s">
        <v>455</v>
      </c>
      <c r="E67586" s="2"/>
      <c r="F67586" s="2"/>
      <c r="G67586" s="2"/>
      <c r="H67586" s="2"/>
    </row>
    <row r="67587" spans="2:8">
      <c r="B67587" s="2" t="s">
        <v>68037</v>
      </c>
      <c r="C67587" s="2">
        <v>48</v>
      </c>
      <c r="D67587" s="2" t="s">
        <v>455</v>
      </c>
      <c r="E67587" s="2"/>
      <c r="F67587" s="2"/>
      <c r="G67587" s="2"/>
      <c r="H67587" s="2"/>
    </row>
    <row r="67588" spans="2:8">
      <c r="B67588" s="2" t="s">
        <v>68038</v>
      </c>
      <c r="C67588" s="2">
        <v>50</v>
      </c>
      <c r="D67588" s="2" t="s">
        <v>455</v>
      </c>
      <c r="E67588" s="2"/>
      <c r="F67588" s="2"/>
      <c r="G67588" s="2"/>
      <c r="H67588" s="2"/>
    </row>
    <row r="67589" spans="2:8">
      <c r="B67589" s="2" t="s">
        <v>68039</v>
      </c>
      <c r="C67589" s="2">
        <v>51</v>
      </c>
      <c r="D67589" s="2" t="s">
        <v>455</v>
      </c>
      <c r="E67589" s="2"/>
      <c r="F67589" s="2"/>
      <c r="G67589" s="2"/>
      <c r="H67589" s="2"/>
    </row>
    <row r="67590" spans="2:8">
      <c r="B67590" s="2" t="s">
        <v>68040</v>
      </c>
      <c r="C67590" s="2">
        <v>56</v>
      </c>
      <c r="D67590" s="2" t="s">
        <v>455</v>
      </c>
      <c r="E67590" s="2"/>
      <c r="F67590" s="2"/>
      <c r="G67590" s="2"/>
      <c r="H67590" s="2"/>
    </row>
    <row r="67591" spans="2:8">
      <c r="B67591" s="2" t="s">
        <v>68041</v>
      </c>
      <c r="C67591" s="2">
        <v>58</v>
      </c>
      <c r="D67591" s="2" t="s">
        <v>455</v>
      </c>
      <c r="E67591" s="2"/>
      <c r="F67591" s="2"/>
      <c r="G67591" s="2"/>
      <c r="H67591" s="2"/>
    </row>
    <row r="67592" spans="2:8">
      <c r="B67592" s="2" t="s">
        <v>68042</v>
      </c>
      <c r="C67592" s="2">
        <v>70</v>
      </c>
      <c r="D67592" s="2" t="s">
        <v>455</v>
      </c>
      <c r="E67592" s="2"/>
      <c r="F67592" s="2"/>
      <c r="G67592" s="2"/>
      <c r="H67592" s="2"/>
    </row>
    <row r="67593" spans="2:8">
      <c r="B67593" s="2" t="s">
        <v>68043</v>
      </c>
      <c r="C67593" s="2">
        <v>69</v>
      </c>
      <c r="D67593" s="2" t="s">
        <v>455</v>
      </c>
      <c r="E67593" s="2"/>
      <c r="F67593" s="2"/>
      <c r="G67593" s="2"/>
      <c r="H67593" s="2"/>
    </row>
    <row r="67594" spans="2:8">
      <c r="B67594" s="2" t="s">
        <v>68044</v>
      </c>
      <c r="C67594" s="2">
        <v>46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68045</v>
      </c>
      <c r="C67595" s="2">
        <v>43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68046</v>
      </c>
      <c r="C67596" s="2">
        <v>50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68047</v>
      </c>
      <c r="C67597" s="2">
        <v>49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68048</v>
      </c>
      <c r="C67598" s="2">
        <v>71</v>
      </c>
      <c r="D67598" s="2" t="s">
        <v>455</v>
      </c>
      <c r="E67598" s="2"/>
      <c r="F67598" s="2"/>
      <c r="G67598" s="2"/>
      <c r="H67598" s="2"/>
    </row>
    <row r="67599" spans="2:8">
      <c r="B67599" s="2" t="s">
        <v>68049</v>
      </c>
      <c r="C67599" s="2">
        <v>57</v>
      </c>
      <c r="D67599" s="2" t="s">
        <v>455</v>
      </c>
      <c r="E67599" s="2"/>
      <c r="F67599" s="2"/>
      <c r="G67599" s="2"/>
      <c r="H67599" s="2"/>
    </row>
    <row r="67600" spans="2:8">
      <c r="B67600" s="2" t="s">
        <v>68050</v>
      </c>
      <c r="C67600" s="2">
        <v>64</v>
      </c>
      <c r="D67600" s="2" t="s">
        <v>455</v>
      </c>
      <c r="E67600" s="2"/>
      <c r="F67600" s="2"/>
      <c r="G67600" s="2"/>
      <c r="H67600" s="2"/>
    </row>
    <row r="67601" spans="2:8">
      <c r="B67601" s="2" t="s">
        <v>68051</v>
      </c>
      <c r="C67601" s="2">
        <v>65</v>
      </c>
      <c r="D67601" s="2" t="s">
        <v>455</v>
      </c>
      <c r="E67601" s="2"/>
      <c r="F67601" s="2"/>
      <c r="G67601" s="2"/>
      <c r="H67601" s="2"/>
    </row>
    <row r="67602" spans="2:8">
      <c r="B67602" s="2" t="s">
        <v>68052</v>
      </c>
      <c r="C67602" s="2">
        <v>70</v>
      </c>
      <c r="D67602" s="2" t="s">
        <v>455</v>
      </c>
      <c r="E67602" s="2"/>
      <c r="F67602" s="2"/>
      <c r="G67602" s="2"/>
      <c r="H67602" s="2"/>
    </row>
    <row r="67603" spans="2:8">
      <c r="B67603" s="2" t="s">
        <v>68053</v>
      </c>
      <c r="C67603" s="2">
        <v>72</v>
      </c>
      <c r="D67603" s="2" t="s">
        <v>455</v>
      </c>
      <c r="E67603" s="2"/>
      <c r="F67603" s="2"/>
      <c r="G67603" s="2"/>
      <c r="H67603" s="2"/>
    </row>
    <row r="67604" spans="2:8">
      <c r="B67604" s="2" t="s">
        <v>68054</v>
      </c>
      <c r="C67604" s="2">
        <v>57</v>
      </c>
      <c r="D67604" s="2" t="s">
        <v>455</v>
      </c>
      <c r="E67604" s="2"/>
      <c r="F67604" s="2"/>
      <c r="G67604" s="2"/>
      <c r="H67604" s="2"/>
    </row>
    <row r="67605" spans="2:8">
      <c r="B67605" s="2" t="s">
        <v>68055</v>
      </c>
      <c r="C67605" s="2">
        <v>57</v>
      </c>
      <c r="D67605" s="2" t="s">
        <v>455</v>
      </c>
      <c r="E67605" s="2"/>
      <c r="F67605" s="2"/>
      <c r="G67605" s="2"/>
      <c r="H67605" s="2"/>
    </row>
    <row r="67606" spans="2:8">
      <c r="B67606" s="2" t="s">
        <v>68056</v>
      </c>
      <c r="C67606" s="2">
        <v>57</v>
      </c>
      <c r="D67606" s="2" t="s">
        <v>455</v>
      </c>
      <c r="E67606" s="2"/>
      <c r="F67606" s="2"/>
      <c r="G67606" s="2"/>
      <c r="H67606" s="2"/>
    </row>
    <row r="67607" spans="2:8">
      <c r="B67607" s="2" t="s">
        <v>68057</v>
      </c>
      <c r="C67607" s="2">
        <v>55</v>
      </c>
      <c r="D67607" s="2" t="s">
        <v>455</v>
      </c>
      <c r="E67607" s="2"/>
      <c r="F67607" s="2"/>
      <c r="G67607" s="2"/>
      <c r="H67607" s="2"/>
    </row>
    <row r="67608" spans="2:8">
      <c r="B67608" s="2" t="s">
        <v>68058</v>
      </c>
      <c r="C67608" s="2">
        <v>43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68059</v>
      </c>
      <c r="C67609" s="2">
        <v>44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68060</v>
      </c>
      <c r="C67610" s="2">
        <v>42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68061</v>
      </c>
      <c r="C67611" s="2">
        <v>55</v>
      </c>
      <c r="D67611" s="2" t="s">
        <v>455</v>
      </c>
      <c r="E67611" s="2"/>
      <c r="F67611" s="2"/>
      <c r="G67611" s="2"/>
      <c r="H67611" s="2"/>
    </row>
    <row r="67612" spans="2:8">
      <c r="B67612" s="2" t="s">
        <v>68062</v>
      </c>
      <c r="C67612" s="2">
        <v>56</v>
      </c>
      <c r="D67612" s="2" t="s">
        <v>455</v>
      </c>
      <c r="E67612" s="2"/>
      <c r="F67612" s="2"/>
      <c r="G67612" s="2"/>
      <c r="H67612" s="2"/>
    </row>
    <row r="67613" spans="2:8">
      <c r="B67613" s="2" t="s">
        <v>68063</v>
      </c>
      <c r="C67613" s="2">
        <v>55</v>
      </c>
      <c r="D67613" s="2" t="s">
        <v>455</v>
      </c>
      <c r="E67613" s="2"/>
      <c r="F67613" s="2"/>
      <c r="G67613" s="2"/>
      <c r="H67613" s="2"/>
    </row>
    <row r="67614" spans="2:8">
      <c r="B67614" s="2" t="s">
        <v>68064</v>
      </c>
      <c r="C67614" s="2">
        <v>63</v>
      </c>
      <c r="D67614" s="2" t="s">
        <v>455</v>
      </c>
      <c r="E67614" s="2"/>
      <c r="F67614" s="2"/>
      <c r="G67614" s="2"/>
      <c r="H67614" s="2"/>
    </row>
    <row r="67615" spans="2:8">
      <c r="B67615" s="2" t="s">
        <v>68065</v>
      </c>
      <c r="C67615" s="2">
        <v>64</v>
      </c>
      <c r="D67615" s="2" t="s">
        <v>455</v>
      </c>
      <c r="E67615" s="2"/>
      <c r="F67615" s="2"/>
      <c r="G67615" s="2"/>
      <c r="H67615" s="2"/>
    </row>
    <row r="67616" spans="2:8">
      <c r="B67616" s="2" t="s">
        <v>68066</v>
      </c>
      <c r="C67616" s="2">
        <v>65</v>
      </c>
      <c r="D67616" s="2" t="s">
        <v>455</v>
      </c>
      <c r="E67616" s="2"/>
      <c r="F67616" s="2"/>
      <c r="G67616" s="2"/>
      <c r="H67616" s="2"/>
    </row>
    <row r="67617" spans="2:8">
      <c r="B67617" s="2" t="s">
        <v>68067</v>
      </c>
      <c r="C67617" s="2">
        <v>54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68068</v>
      </c>
      <c r="C67618" s="2">
        <v>52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68069</v>
      </c>
      <c r="C67619" s="2">
        <v>49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68070</v>
      </c>
      <c r="C67620" s="2">
        <v>46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68071</v>
      </c>
      <c r="C67621" s="2">
        <v>44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68072</v>
      </c>
      <c r="C67622" s="2">
        <v>48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68073</v>
      </c>
      <c r="C67623" s="2">
        <v>46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68074</v>
      </c>
      <c r="C67624" s="2">
        <v>42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68075</v>
      </c>
      <c r="C67625" s="2">
        <v>55</v>
      </c>
      <c r="D67625" s="2" t="s">
        <v>455</v>
      </c>
      <c r="E67625" s="2"/>
      <c r="F67625" s="2"/>
      <c r="G67625" s="2"/>
      <c r="H67625" s="2"/>
    </row>
    <row r="67626" spans="2:8">
      <c r="B67626" s="2" t="s">
        <v>68076</v>
      </c>
      <c r="C67626" s="2">
        <v>59</v>
      </c>
      <c r="D67626" s="2" t="s">
        <v>455</v>
      </c>
      <c r="E67626" s="2"/>
      <c r="F67626" s="2"/>
      <c r="G67626" s="2"/>
      <c r="H67626" s="2"/>
    </row>
    <row r="67627" spans="2:8">
      <c r="B67627" s="2" t="s">
        <v>68077</v>
      </c>
      <c r="C67627" s="2">
        <v>57</v>
      </c>
      <c r="D67627" s="2" t="s">
        <v>455</v>
      </c>
      <c r="E67627" s="2"/>
      <c r="F67627" s="2"/>
      <c r="G67627" s="2"/>
      <c r="H67627" s="2"/>
    </row>
    <row r="67628" spans="2:8">
      <c r="B67628" s="2" t="s">
        <v>68078</v>
      </c>
      <c r="C67628" s="2">
        <v>59</v>
      </c>
      <c r="D67628" s="2" t="s">
        <v>455</v>
      </c>
      <c r="E67628" s="2"/>
      <c r="F67628" s="2"/>
      <c r="G67628" s="2"/>
      <c r="H67628" s="2"/>
    </row>
    <row r="67629" spans="2:8">
      <c r="B67629" s="2" t="s">
        <v>68079</v>
      </c>
      <c r="C67629" s="2">
        <v>59</v>
      </c>
      <c r="D67629" s="2" t="s">
        <v>455</v>
      </c>
      <c r="E67629" s="2"/>
      <c r="F67629" s="2"/>
      <c r="G67629" s="2"/>
      <c r="H67629" s="2"/>
    </row>
    <row r="67630" spans="2:8">
      <c r="B67630" s="2" t="s">
        <v>68080</v>
      </c>
      <c r="C67630" s="2">
        <v>50</v>
      </c>
      <c r="D67630" s="2" t="s">
        <v>455</v>
      </c>
      <c r="E67630" s="2"/>
      <c r="F67630" s="2"/>
      <c r="G67630" s="2"/>
      <c r="H67630" s="2"/>
    </row>
    <row r="67631" spans="2:8">
      <c r="B67631" s="2" t="s">
        <v>68081</v>
      </c>
      <c r="C67631" s="2">
        <v>52</v>
      </c>
      <c r="D67631" s="2" t="s">
        <v>455</v>
      </c>
      <c r="E67631" s="2"/>
      <c r="F67631" s="2"/>
      <c r="G67631" s="2"/>
      <c r="H67631" s="2"/>
    </row>
    <row r="67632" spans="2:8">
      <c r="B67632" s="2" t="s">
        <v>68082</v>
      </c>
      <c r="C67632" s="2">
        <v>52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68083</v>
      </c>
      <c r="C67633" s="2">
        <v>56</v>
      </c>
      <c r="D67633" s="2" t="s">
        <v>455</v>
      </c>
      <c r="E67633" s="2"/>
      <c r="F67633" s="2"/>
      <c r="G67633" s="2"/>
      <c r="H67633" s="2"/>
    </row>
    <row r="67634" spans="2:8">
      <c r="B67634" s="2" t="s">
        <v>68084</v>
      </c>
      <c r="C67634" s="2">
        <v>60</v>
      </c>
      <c r="D67634" s="2" t="s">
        <v>455</v>
      </c>
      <c r="E67634" s="2"/>
      <c r="F67634" s="2"/>
      <c r="G67634" s="2"/>
      <c r="H67634" s="2"/>
    </row>
    <row r="67635" spans="2:8">
      <c r="B67635" s="2" t="s">
        <v>68085</v>
      </c>
      <c r="C67635" s="2">
        <v>63</v>
      </c>
      <c r="D67635" s="2" t="s">
        <v>455</v>
      </c>
      <c r="E67635" s="2"/>
      <c r="F67635" s="2"/>
      <c r="G67635" s="2"/>
      <c r="H67635" s="2"/>
    </row>
    <row r="67636" spans="2:8">
      <c r="B67636" s="2" t="s">
        <v>68086</v>
      </c>
      <c r="C67636" s="2">
        <v>65</v>
      </c>
      <c r="D67636" s="2" t="s">
        <v>455</v>
      </c>
      <c r="E67636" s="2"/>
      <c r="F67636" s="2"/>
      <c r="G67636" s="2"/>
      <c r="H67636" s="2"/>
    </row>
    <row r="67637" spans="2:8">
      <c r="B67637" s="2" t="s">
        <v>68087</v>
      </c>
      <c r="C67637" s="2">
        <v>49</v>
      </c>
      <c r="D67637" s="2" t="s">
        <v>455</v>
      </c>
      <c r="E67637" s="2"/>
      <c r="F67637" s="2"/>
      <c r="G67637" s="2"/>
      <c r="H67637" s="2"/>
    </row>
    <row r="67638" spans="2:8">
      <c r="B67638" s="2" t="s">
        <v>68088</v>
      </c>
      <c r="C67638" s="2">
        <v>51</v>
      </c>
      <c r="D67638" s="2" t="s">
        <v>455</v>
      </c>
      <c r="E67638" s="2"/>
      <c r="F67638" s="2"/>
      <c r="G67638" s="2"/>
      <c r="H67638" s="2"/>
    </row>
    <row r="67639" spans="2:8">
      <c r="B67639" s="2" t="s">
        <v>68089</v>
      </c>
      <c r="C67639" s="2">
        <v>53</v>
      </c>
      <c r="D67639" s="2" t="s">
        <v>455</v>
      </c>
      <c r="E67639" s="2"/>
      <c r="F67639" s="2"/>
      <c r="G67639" s="2"/>
      <c r="H67639" s="2"/>
    </row>
    <row r="67640" spans="2:8">
      <c r="B67640" s="2" t="s">
        <v>68090</v>
      </c>
      <c r="C67640" s="2">
        <v>55</v>
      </c>
      <c r="D67640" s="2" t="s">
        <v>455</v>
      </c>
      <c r="E67640" s="2"/>
      <c r="F67640" s="2"/>
      <c r="G67640" s="2"/>
      <c r="H67640" s="2"/>
    </row>
    <row r="67641" spans="2:8">
      <c r="B67641" s="2" t="s">
        <v>68091</v>
      </c>
      <c r="C67641" s="2">
        <v>58</v>
      </c>
      <c r="D67641" s="2" t="s">
        <v>455</v>
      </c>
      <c r="E67641" s="2"/>
      <c r="F67641" s="2"/>
      <c r="G67641" s="2"/>
      <c r="H67641" s="2"/>
    </row>
    <row r="67642" spans="2:8">
      <c r="B67642" s="2" t="s">
        <v>68092</v>
      </c>
      <c r="C67642" s="2">
        <v>60</v>
      </c>
      <c r="D67642" s="2" t="s">
        <v>455</v>
      </c>
      <c r="E67642" s="2"/>
      <c r="F67642" s="2"/>
      <c r="G67642" s="2"/>
      <c r="H67642" s="2"/>
    </row>
    <row r="67643" spans="2:8">
      <c r="B67643" s="2" t="s">
        <v>68093</v>
      </c>
      <c r="C67643" s="2">
        <v>57</v>
      </c>
      <c r="D67643" s="2" t="s">
        <v>455</v>
      </c>
      <c r="E67643" s="2"/>
      <c r="F67643" s="2"/>
      <c r="G67643" s="2"/>
      <c r="H67643" s="2"/>
    </row>
    <row r="67644" spans="2:8">
      <c r="B67644" s="2" t="s">
        <v>68094</v>
      </c>
      <c r="C67644" s="2">
        <v>59</v>
      </c>
      <c r="D67644" s="2" t="s">
        <v>455</v>
      </c>
      <c r="E67644" s="2"/>
      <c r="F67644" s="2"/>
      <c r="G67644" s="2"/>
      <c r="H67644" s="2"/>
    </row>
    <row r="67645" spans="2:8">
      <c r="B67645" s="2" t="s">
        <v>68095</v>
      </c>
      <c r="C67645" s="2">
        <v>59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68096</v>
      </c>
      <c r="C67646" s="2">
        <v>56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68097</v>
      </c>
      <c r="C67647" s="2">
        <v>55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68098</v>
      </c>
      <c r="C67648" s="2">
        <v>54</v>
      </c>
      <c r="D67648" s="2" t="s">
        <v>455</v>
      </c>
      <c r="E67648" s="2"/>
      <c r="F67648" s="2"/>
      <c r="G67648" s="2"/>
      <c r="H67648" s="2"/>
    </row>
    <row r="67649" spans="2:8">
      <c r="B67649" s="2" t="s">
        <v>68099</v>
      </c>
      <c r="C67649" s="2">
        <v>57</v>
      </c>
      <c r="D67649" s="2" t="s">
        <v>455</v>
      </c>
      <c r="E67649" s="2"/>
      <c r="F67649" s="2"/>
      <c r="G67649" s="2"/>
      <c r="H67649" s="2"/>
    </row>
    <row r="67650" spans="2:8">
      <c r="B67650" s="2" t="s">
        <v>68100</v>
      </c>
      <c r="C67650" s="2">
        <v>56</v>
      </c>
      <c r="D67650" s="2" t="s">
        <v>455</v>
      </c>
      <c r="E67650" s="2"/>
      <c r="F67650" s="2"/>
      <c r="G67650" s="2"/>
      <c r="H67650" s="2"/>
    </row>
    <row r="67651" spans="2:8">
      <c r="B67651" s="2" t="s">
        <v>68101</v>
      </c>
      <c r="C67651" s="2">
        <v>58</v>
      </c>
      <c r="D67651" s="2" t="s">
        <v>455</v>
      </c>
      <c r="E67651" s="2"/>
      <c r="F67651" s="2"/>
      <c r="G67651" s="2"/>
      <c r="H67651" s="2"/>
    </row>
    <row r="67652" spans="2:8">
      <c r="B67652" s="2" t="s">
        <v>68102</v>
      </c>
      <c r="C67652" s="2">
        <v>65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68103</v>
      </c>
      <c r="C67653" s="2">
        <v>61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68104</v>
      </c>
      <c r="C67654" s="2">
        <v>48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68105</v>
      </c>
      <c r="C67655" s="2">
        <v>49</v>
      </c>
      <c r="D67655" s="2" t="s">
        <v>455</v>
      </c>
      <c r="E67655" s="2"/>
      <c r="F67655" s="2"/>
      <c r="G67655" s="2"/>
      <c r="H67655" s="2"/>
    </row>
    <row r="67656" spans="2:8">
      <c r="B67656" s="2" t="s">
        <v>68106</v>
      </c>
      <c r="C67656" s="2">
        <v>53</v>
      </c>
      <c r="D67656" s="2" t="s">
        <v>455</v>
      </c>
      <c r="E67656" s="2"/>
      <c r="F67656" s="2"/>
      <c r="G67656" s="2"/>
      <c r="H67656" s="2"/>
    </row>
    <row r="67657" spans="2:8">
      <c r="B67657" s="2" t="s">
        <v>68107</v>
      </c>
      <c r="C67657" s="2">
        <v>53</v>
      </c>
      <c r="D67657" s="2" t="s">
        <v>455</v>
      </c>
      <c r="E67657" s="2"/>
      <c r="F67657" s="2"/>
      <c r="G67657" s="2"/>
      <c r="H67657" s="2"/>
    </row>
    <row r="67658" spans="2:8">
      <c r="B67658" s="2" t="s">
        <v>68108</v>
      </c>
      <c r="C67658" s="2">
        <v>54</v>
      </c>
      <c r="D67658" s="2" t="s">
        <v>455</v>
      </c>
      <c r="E67658" s="2"/>
      <c r="F67658" s="2"/>
      <c r="G67658" s="2"/>
      <c r="H67658" s="2"/>
    </row>
    <row r="67659" spans="2:8">
      <c r="B67659" s="2" t="s">
        <v>68109</v>
      </c>
      <c r="C67659" s="2">
        <v>57</v>
      </c>
      <c r="D67659" s="2" t="s">
        <v>455</v>
      </c>
      <c r="E67659" s="2"/>
      <c r="F67659" s="2"/>
      <c r="G67659" s="2"/>
      <c r="H67659" s="2"/>
    </row>
    <row r="67660" spans="2:8">
      <c r="B67660" s="2" t="s">
        <v>68110</v>
      </c>
      <c r="C67660" s="2">
        <v>59</v>
      </c>
      <c r="D67660" s="2" t="s">
        <v>455</v>
      </c>
      <c r="E67660" s="2"/>
      <c r="F67660" s="2"/>
      <c r="G67660" s="2"/>
      <c r="H67660" s="2"/>
    </row>
    <row r="67661" spans="2:8">
      <c r="B67661" s="2" t="s">
        <v>68111</v>
      </c>
      <c r="C67661" s="2">
        <v>49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68112</v>
      </c>
      <c r="C67662" s="2">
        <v>44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68113</v>
      </c>
      <c r="C67663" s="2">
        <v>44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68114</v>
      </c>
      <c r="C67664" s="2">
        <v>41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68115</v>
      </c>
      <c r="C67665" s="2">
        <v>54</v>
      </c>
      <c r="D67665" s="2" t="s">
        <v>455</v>
      </c>
      <c r="E67665" s="2"/>
      <c r="F67665" s="2"/>
      <c r="G67665" s="2"/>
      <c r="H67665" s="2"/>
    </row>
    <row r="67666" spans="2:8">
      <c r="B67666" s="2" t="s">
        <v>68116</v>
      </c>
      <c r="C67666" s="2">
        <v>57</v>
      </c>
      <c r="D67666" s="2" t="s">
        <v>455</v>
      </c>
      <c r="E67666" s="2"/>
      <c r="F67666" s="2"/>
      <c r="G67666" s="2"/>
      <c r="H67666" s="2"/>
    </row>
    <row r="67667" spans="2:8">
      <c r="B67667" s="2" t="s">
        <v>68117</v>
      </c>
      <c r="C67667" s="2">
        <v>57</v>
      </c>
      <c r="D67667" s="2" t="s">
        <v>455</v>
      </c>
      <c r="E67667" s="2"/>
      <c r="F67667" s="2"/>
      <c r="G67667" s="2"/>
      <c r="H67667" s="2"/>
    </row>
    <row r="67668" spans="2:8">
      <c r="B67668" s="2" t="s">
        <v>68118</v>
      </c>
      <c r="C67668" s="2">
        <v>57</v>
      </c>
      <c r="D67668" s="2" t="s">
        <v>455</v>
      </c>
      <c r="E67668" s="2"/>
      <c r="F67668" s="2"/>
      <c r="G67668" s="2"/>
      <c r="H67668" s="2"/>
    </row>
    <row r="67669" spans="2:8">
      <c r="B67669" s="2" t="s">
        <v>68119</v>
      </c>
      <c r="C67669" s="2">
        <v>63</v>
      </c>
      <c r="D67669" s="2" t="s">
        <v>455</v>
      </c>
      <c r="E67669" s="2"/>
      <c r="F67669" s="2"/>
      <c r="G67669" s="2"/>
      <c r="H67669" s="2"/>
    </row>
    <row r="67670" spans="2:8">
      <c r="B67670" s="2" t="s">
        <v>68120</v>
      </c>
      <c r="C67670" s="2">
        <v>66</v>
      </c>
      <c r="D67670" s="2" t="s">
        <v>455</v>
      </c>
      <c r="E67670" s="2"/>
      <c r="F67670" s="2"/>
      <c r="G67670" s="2"/>
      <c r="H67670" s="2"/>
    </row>
    <row r="67671" spans="2:8">
      <c r="B67671" s="2" t="s">
        <v>68121</v>
      </c>
      <c r="C67671" s="2">
        <v>47</v>
      </c>
      <c r="D67671" s="2" t="s">
        <v>455</v>
      </c>
      <c r="E67671" s="2"/>
      <c r="F67671" s="2"/>
      <c r="G67671" s="2"/>
      <c r="H67671" s="2"/>
    </row>
    <row r="67672" spans="2:8">
      <c r="B67672" s="2" t="s">
        <v>68122</v>
      </c>
      <c r="C67672" s="2">
        <v>48</v>
      </c>
      <c r="D67672" s="2" t="s">
        <v>455</v>
      </c>
      <c r="E67672" s="2"/>
      <c r="F67672" s="2"/>
      <c r="G67672" s="2"/>
      <c r="H67672" s="2"/>
    </row>
    <row r="67673" spans="2:8">
      <c r="B67673" s="2" t="s">
        <v>68123</v>
      </c>
      <c r="C67673" s="2">
        <v>50</v>
      </c>
      <c r="D67673" s="2" t="s">
        <v>455</v>
      </c>
      <c r="E67673" s="2"/>
      <c r="F67673" s="2"/>
      <c r="G67673" s="2"/>
      <c r="H67673" s="2"/>
    </row>
    <row r="67674" spans="2:8">
      <c r="B67674" s="2" t="s">
        <v>68124</v>
      </c>
      <c r="C67674" s="2">
        <v>56</v>
      </c>
      <c r="D67674" s="2" t="s">
        <v>455</v>
      </c>
      <c r="E67674" s="2"/>
      <c r="F67674" s="2"/>
      <c r="G67674" s="2"/>
      <c r="H67674" s="2"/>
    </row>
    <row r="67675" spans="2:8">
      <c r="B67675" s="2" t="s">
        <v>68125</v>
      </c>
      <c r="C67675" s="2">
        <v>57</v>
      </c>
      <c r="D67675" s="2" t="s">
        <v>455</v>
      </c>
      <c r="E67675" s="2"/>
      <c r="F67675" s="2"/>
      <c r="G67675" s="2"/>
      <c r="H67675" s="2"/>
    </row>
    <row r="67676" spans="2:8">
      <c r="B67676" s="2" t="s">
        <v>68126</v>
      </c>
      <c r="C67676" s="2">
        <v>57</v>
      </c>
      <c r="D67676" s="2" t="s">
        <v>455</v>
      </c>
      <c r="E67676" s="2"/>
      <c r="F67676" s="2"/>
      <c r="G67676" s="2"/>
      <c r="H67676" s="2"/>
    </row>
    <row r="67677" spans="2:8">
      <c r="B67677" s="2" t="s">
        <v>68127</v>
      </c>
      <c r="C67677" s="2">
        <v>59</v>
      </c>
      <c r="D67677" s="2" t="s">
        <v>455</v>
      </c>
      <c r="E67677" s="2"/>
      <c r="F67677" s="2"/>
      <c r="G67677" s="2"/>
      <c r="H67677" s="2"/>
    </row>
    <row r="67678" spans="2:8">
      <c r="B67678" s="2" t="s">
        <v>68128</v>
      </c>
      <c r="C67678" s="2">
        <v>61</v>
      </c>
      <c r="D67678" s="2" t="s">
        <v>455</v>
      </c>
      <c r="E67678" s="2"/>
      <c r="F67678" s="2"/>
      <c r="G67678" s="2"/>
      <c r="H67678" s="2"/>
    </row>
    <row r="67679" spans="2:8">
      <c r="B67679" s="2" t="s">
        <v>68129</v>
      </c>
      <c r="C67679" s="2">
        <v>58</v>
      </c>
      <c r="D67679" s="2" t="s">
        <v>455</v>
      </c>
      <c r="E67679" s="2"/>
      <c r="F67679" s="2"/>
      <c r="G67679" s="2"/>
      <c r="H67679" s="2"/>
    </row>
    <row r="67680" spans="2:8">
      <c r="B67680" s="2" t="s">
        <v>68130</v>
      </c>
      <c r="C67680" s="2">
        <v>59</v>
      </c>
      <c r="D67680" s="2" t="s">
        <v>455</v>
      </c>
      <c r="E67680" s="2"/>
      <c r="F67680" s="2"/>
      <c r="G67680" s="2"/>
      <c r="H67680" s="2"/>
    </row>
    <row r="67681" spans="2:8">
      <c r="B67681" s="2" t="s">
        <v>68131</v>
      </c>
      <c r="C67681" s="2">
        <v>55</v>
      </c>
      <c r="D67681" s="2" t="s">
        <v>455</v>
      </c>
      <c r="E67681" s="2"/>
      <c r="F67681" s="2"/>
      <c r="G67681" s="2"/>
      <c r="H67681" s="2"/>
    </row>
    <row r="67682" spans="2:8">
      <c r="B67682" s="2" t="s">
        <v>68132</v>
      </c>
      <c r="C67682" s="2">
        <v>57</v>
      </c>
      <c r="D67682" s="2" t="s">
        <v>455</v>
      </c>
      <c r="E67682" s="2"/>
      <c r="F67682" s="2"/>
      <c r="G67682" s="2"/>
      <c r="H67682" s="2"/>
    </row>
    <row r="67683" spans="2:8">
      <c r="B67683" s="2" t="s">
        <v>68133</v>
      </c>
      <c r="C67683" s="2">
        <v>55</v>
      </c>
      <c r="D67683" s="2" t="s">
        <v>455</v>
      </c>
      <c r="E67683" s="2"/>
      <c r="F67683" s="2"/>
      <c r="G67683" s="2"/>
      <c r="H67683" s="2"/>
    </row>
    <row r="67684" spans="2:8">
      <c r="B67684" s="2" t="s">
        <v>68134</v>
      </c>
      <c r="C67684" s="2">
        <v>56</v>
      </c>
      <c r="D67684" s="2" t="s">
        <v>455</v>
      </c>
      <c r="E67684" s="2"/>
      <c r="F67684" s="2"/>
      <c r="G67684" s="2"/>
      <c r="H67684" s="2"/>
    </row>
    <row r="67685" spans="2:8">
      <c r="B67685" s="2" t="s">
        <v>68135</v>
      </c>
      <c r="C67685" s="2">
        <v>69</v>
      </c>
      <c r="D67685" s="2" t="s">
        <v>455</v>
      </c>
      <c r="E67685" s="2"/>
      <c r="F67685" s="2"/>
      <c r="G67685" s="2"/>
      <c r="H67685" s="2"/>
    </row>
    <row r="67686" spans="2:8">
      <c r="B67686" s="2" t="s">
        <v>68136</v>
      </c>
      <c r="C67686" s="2">
        <v>77</v>
      </c>
      <c r="D67686" s="2" t="s">
        <v>455</v>
      </c>
      <c r="E67686" s="2"/>
      <c r="F67686" s="2"/>
      <c r="G67686" s="2"/>
      <c r="H67686" s="2"/>
    </row>
    <row r="67687" spans="2:8">
      <c r="B67687" s="2" t="s">
        <v>68137</v>
      </c>
      <c r="C67687" s="2">
        <v>51</v>
      </c>
      <c r="D67687" s="2" t="s">
        <v>455</v>
      </c>
      <c r="E67687" s="2"/>
      <c r="F67687" s="2"/>
      <c r="G67687" s="2"/>
      <c r="H67687" s="2"/>
    </row>
    <row r="67688" spans="2:8">
      <c r="B67688" s="2" t="s">
        <v>68138</v>
      </c>
      <c r="C67688" s="2">
        <v>52</v>
      </c>
      <c r="D67688" s="2" t="s">
        <v>455</v>
      </c>
      <c r="E67688" s="2"/>
      <c r="F67688" s="2"/>
      <c r="G67688" s="2"/>
      <c r="H67688" s="2"/>
    </row>
    <row r="67689" spans="2:8">
      <c r="B67689" s="2" t="s">
        <v>68139</v>
      </c>
      <c r="C67689" s="2">
        <v>52</v>
      </c>
      <c r="D67689" s="2" t="s">
        <v>455</v>
      </c>
      <c r="E67689" s="2"/>
      <c r="F67689" s="2"/>
      <c r="G67689" s="2"/>
      <c r="H67689" s="2"/>
    </row>
    <row r="67690" spans="2:8">
      <c r="B67690" s="2" t="s">
        <v>68140</v>
      </c>
      <c r="C67690" s="2">
        <v>71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68141</v>
      </c>
      <c r="C67691" s="2">
        <v>67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68142</v>
      </c>
      <c r="C67692" s="2">
        <v>49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68143</v>
      </c>
      <c r="C67693" s="2">
        <v>47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68144</v>
      </c>
      <c r="C67694" s="2">
        <v>45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68145</v>
      </c>
      <c r="C67695" s="2">
        <v>51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68146</v>
      </c>
      <c r="C67696" s="2">
        <v>50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68147</v>
      </c>
      <c r="C67697" s="2">
        <v>59</v>
      </c>
      <c r="D67697" s="2" t="s">
        <v>455</v>
      </c>
      <c r="E67697" s="2"/>
      <c r="F67697" s="2"/>
      <c r="G67697" s="2"/>
      <c r="H67697" s="2"/>
    </row>
    <row r="67698" spans="2:8">
      <c r="B67698" s="2" t="s">
        <v>68148</v>
      </c>
      <c r="C67698" s="2">
        <v>63</v>
      </c>
      <c r="D67698" s="2" t="s">
        <v>455</v>
      </c>
      <c r="E67698" s="2"/>
      <c r="F67698" s="2"/>
      <c r="G67698" s="2"/>
      <c r="H67698" s="2"/>
    </row>
    <row r="67699" spans="2:8">
      <c r="B67699" s="2" t="s">
        <v>68149</v>
      </c>
      <c r="C67699" s="2">
        <v>62</v>
      </c>
      <c r="D67699" s="2" t="s">
        <v>455</v>
      </c>
      <c r="E67699" s="2"/>
      <c r="F67699" s="2"/>
      <c r="G67699" s="2"/>
      <c r="H67699" s="2"/>
    </row>
    <row r="67700" spans="2:8">
      <c r="B67700" s="2" t="s">
        <v>68150</v>
      </c>
      <c r="C67700" s="2">
        <v>57</v>
      </c>
      <c r="D67700" s="2" t="s">
        <v>455</v>
      </c>
      <c r="E67700" s="2"/>
      <c r="F67700" s="2"/>
      <c r="G67700" s="2"/>
      <c r="H67700" s="2"/>
    </row>
    <row r="67701" spans="2:8">
      <c r="B67701" s="2" t="s">
        <v>68151</v>
      </c>
      <c r="C67701" s="2">
        <v>57</v>
      </c>
      <c r="D67701" s="2" t="s">
        <v>455</v>
      </c>
      <c r="E67701" s="2"/>
      <c r="F67701" s="2"/>
      <c r="G67701" s="2"/>
      <c r="H67701" s="2"/>
    </row>
    <row r="67702" spans="2:8">
      <c r="B67702" s="2" t="s">
        <v>68152</v>
      </c>
      <c r="C67702" s="2">
        <v>56</v>
      </c>
      <c r="D67702" s="2" t="s">
        <v>455</v>
      </c>
      <c r="E67702" s="2"/>
      <c r="F67702" s="2"/>
      <c r="G67702" s="2"/>
      <c r="H67702" s="2"/>
    </row>
    <row r="67703" spans="2:8">
      <c r="B67703" s="2" t="s">
        <v>68153</v>
      </c>
      <c r="C67703" s="2">
        <v>57</v>
      </c>
      <c r="D67703" s="2" t="s">
        <v>455</v>
      </c>
      <c r="E67703" s="2"/>
      <c r="F67703" s="2"/>
      <c r="G67703" s="2"/>
      <c r="H67703" s="2"/>
    </row>
    <row r="67704" spans="2:8">
      <c r="B67704" s="2" t="s">
        <v>68154</v>
      </c>
      <c r="C67704" s="2">
        <v>54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68155</v>
      </c>
      <c r="C67705" s="2">
        <v>49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68156</v>
      </c>
      <c r="C67706" s="2">
        <v>48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68157</v>
      </c>
      <c r="C67707" s="2">
        <v>45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68158</v>
      </c>
      <c r="C67708" s="2">
        <v>42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68159</v>
      </c>
      <c r="C67709" s="2">
        <v>57</v>
      </c>
      <c r="D67709" s="2" t="s">
        <v>455</v>
      </c>
      <c r="E67709" s="2"/>
      <c r="F67709" s="2"/>
      <c r="G67709" s="2"/>
      <c r="H67709" s="2"/>
    </row>
    <row r="67710" spans="2:8">
      <c r="B67710" s="2" t="s">
        <v>68160</v>
      </c>
      <c r="C67710" s="2">
        <v>62</v>
      </c>
      <c r="D67710" s="2" t="s">
        <v>455</v>
      </c>
      <c r="E67710" s="2"/>
      <c r="F67710" s="2"/>
      <c r="G67710" s="2"/>
      <c r="H67710" s="2"/>
    </row>
    <row r="67711" spans="2:8">
      <c r="B67711" s="2" t="s">
        <v>68161</v>
      </c>
      <c r="C67711" s="2">
        <v>62</v>
      </c>
      <c r="D67711" s="2" t="s">
        <v>455</v>
      </c>
      <c r="E67711" s="2"/>
      <c r="F67711" s="2"/>
      <c r="G67711" s="2"/>
      <c r="H67711" s="2"/>
    </row>
    <row r="67712" spans="2:8">
      <c r="B67712" s="2" t="s">
        <v>68162</v>
      </c>
      <c r="C67712" s="2">
        <v>65</v>
      </c>
      <c r="D67712" s="2" t="s">
        <v>455</v>
      </c>
      <c r="E67712" s="2"/>
      <c r="F67712" s="2"/>
      <c r="G67712" s="2"/>
      <c r="H67712" s="2"/>
    </row>
    <row r="67713" spans="2:8">
      <c r="B67713" s="2" t="s">
        <v>68163</v>
      </c>
      <c r="C67713" s="2">
        <v>67</v>
      </c>
      <c r="D67713" s="2" t="s">
        <v>455</v>
      </c>
      <c r="E67713" s="2"/>
      <c r="F67713" s="2"/>
      <c r="G67713" s="2"/>
      <c r="H67713" s="2"/>
    </row>
    <row r="67714" spans="2:8">
      <c r="B67714" s="2" t="s">
        <v>68164</v>
      </c>
      <c r="C67714" s="2">
        <v>51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68165</v>
      </c>
      <c r="C67715" s="2">
        <v>47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68166</v>
      </c>
      <c r="C67716" s="2">
        <v>61</v>
      </c>
      <c r="D67716" s="2" t="s">
        <v>455</v>
      </c>
      <c r="E67716" s="2"/>
      <c r="F67716" s="2"/>
      <c r="G67716" s="2"/>
      <c r="H67716" s="2"/>
    </row>
    <row r="67717" spans="2:8">
      <c r="B67717" s="2" t="s">
        <v>68167</v>
      </c>
      <c r="C67717" s="2">
        <v>63</v>
      </c>
      <c r="D67717" s="2" t="s">
        <v>455</v>
      </c>
      <c r="E67717" s="2"/>
      <c r="F67717" s="2"/>
      <c r="G67717" s="2"/>
      <c r="H67717" s="2"/>
    </row>
    <row r="67718" spans="2:8">
      <c r="B67718" s="2" t="s">
        <v>68168</v>
      </c>
      <c r="C67718" s="2">
        <v>60</v>
      </c>
      <c r="D67718" s="2" t="s">
        <v>455</v>
      </c>
      <c r="E67718" s="2"/>
      <c r="F67718" s="2"/>
      <c r="G67718" s="2"/>
      <c r="H67718" s="2"/>
    </row>
    <row r="67719" spans="2:8">
      <c r="B67719" s="2" t="s">
        <v>68169</v>
      </c>
      <c r="C67719" s="2">
        <v>63</v>
      </c>
      <c r="D67719" s="2" t="s">
        <v>455</v>
      </c>
      <c r="E67719" s="2"/>
      <c r="F67719" s="2"/>
      <c r="G67719" s="2"/>
      <c r="H67719" s="2"/>
    </row>
    <row r="67720" spans="2:8">
      <c r="B67720" s="2" t="s">
        <v>68170</v>
      </c>
      <c r="C67720" s="2">
        <v>46</v>
      </c>
      <c r="D67720" s="2" t="s">
        <v>455</v>
      </c>
      <c r="E67720" s="2"/>
      <c r="F67720" s="2"/>
      <c r="G67720" s="2"/>
      <c r="H67720" s="2"/>
    </row>
    <row r="67721" spans="2:8">
      <c r="B67721" s="2" t="s">
        <v>68171</v>
      </c>
      <c r="C67721" s="2">
        <v>50</v>
      </c>
      <c r="D67721" s="2" t="s">
        <v>455</v>
      </c>
      <c r="E67721" s="2"/>
      <c r="F67721" s="2"/>
      <c r="G67721" s="2"/>
      <c r="H67721" s="2"/>
    </row>
    <row r="67722" spans="2:8">
      <c r="B67722" s="2" t="s">
        <v>68172</v>
      </c>
      <c r="C67722" s="2">
        <v>73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68173</v>
      </c>
      <c r="C67723" s="2">
        <v>61</v>
      </c>
      <c r="D67723" s="2" t="s">
        <v>455</v>
      </c>
      <c r="E67723" s="2"/>
      <c r="F67723" s="2"/>
      <c r="G67723" s="2"/>
      <c r="H67723" s="2"/>
    </row>
    <row r="67724" spans="2:8">
      <c r="B67724" s="2" t="s">
        <v>68174</v>
      </c>
      <c r="C67724" s="2">
        <v>63</v>
      </c>
      <c r="D67724" s="2" t="s">
        <v>455</v>
      </c>
      <c r="E67724" s="2"/>
      <c r="F67724" s="2"/>
      <c r="G67724" s="2"/>
      <c r="H67724" s="2"/>
    </row>
    <row r="67725" spans="2:8">
      <c r="B67725" s="2" t="s">
        <v>68175</v>
      </c>
      <c r="C67725" s="2">
        <v>57</v>
      </c>
      <c r="D67725" s="2" t="s">
        <v>455</v>
      </c>
      <c r="E67725" s="2"/>
      <c r="F67725" s="2"/>
      <c r="G67725" s="2"/>
      <c r="H67725" s="2"/>
    </row>
    <row r="67726" spans="2:8">
      <c r="B67726" s="2" t="s">
        <v>68176</v>
      </c>
      <c r="C67726" s="2">
        <v>60</v>
      </c>
      <c r="D67726" s="2" t="s">
        <v>455</v>
      </c>
      <c r="E67726" s="2"/>
      <c r="F67726" s="2"/>
      <c r="G67726" s="2"/>
      <c r="H67726" s="2"/>
    </row>
    <row r="67727" spans="2:8">
      <c r="B67727" s="2" t="s">
        <v>68177</v>
      </c>
      <c r="C67727" s="2">
        <v>44</v>
      </c>
      <c r="D67727" s="2" t="s">
        <v>455</v>
      </c>
      <c r="E67727" s="2"/>
      <c r="F67727" s="2"/>
      <c r="G67727" s="2"/>
      <c r="H67727" s="2"/>
    </row>
    <row r="67728" spans="2:8">
      <c r="B67728" s="2" t="s">
        <v>68178</v>
      </c>
      <c r="C67728" s="2">
        <v>48</v>
      </c>
      <c r="D67728" s="2" t="s">
        <v>455</v>
      </c>
      <c r="E67728" s="2"/>
      <c r="F67728" s="2"/>
      <c r="G67728" s="2"/>
      <c r="H67728" s="2"/>
    </row>
    <row r="67729" spans="2:8">
      <c r="B67729" s="2" t="s">
        <v>68179</v>
      </c>
      <c r="C67729" s="2">
        <v>54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68180</v>
      </c>
      <c r="C67730" s="2">
        <v>52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68181</v>
      </c>
      <c r="C67731" s="2">
        <v>46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68182</v>
      </c>
      <c r="C67732" s="2">
        <v>45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68183</v>
      </c>
      <c r="C67733" s="2">
        <v>62</v>
      </c>
      <c r="D67733" s="2" t="s">
        <v>455</v>
      </c>
      <c r="E67733" s="2"/>
      <c r="F67733" s="2"/>
      <c r="G67733" s="2"/>
      <c r="H67733" s="2"/>
    </row>
    <row r="67734" spans="2:8">
      <c r="B67734" s="2" t="s">
        <v>68184</v>
      </c>
      <c r="C67734" s="2">
        <v>67</v>
      </c>
      <c r="D67734" s="2" t="s">
        <v>455</v>
      </c>
      <c r="E67734" s="2"/>
      <c r="F67734" s="2"/>
      <c r="G67734" s="2"/>
      <c r="H67734" s="2"/>
    </row>
    <row r="67735" spans="2:8">
      <c r="B67735" s="2" t="s">
        <v>68185</v>
      </c>
      <c r="C67735" s="2">
        <v>55</v>
      </c>
      <c r="D67735" s="2" t="s">
        <v>455</v>
      </c>
      <c r="E67735" s="2"/>
      <c r="F67735" s="2"/>
      <c r="G67735" s="2"/>
      <c r="H67735" s="2"/>
    </row>
    <row r="67736" spans="2:8">
      <c r="B67736" s="2" t="s">
        <v>68186</v>
      </c>
      <c r="C67736" s="2">
        <v>55</v>
      </c>
      <c r="D67736" s="2" t="s">
        <v>455</v>
      </c>
      <c r="E67736" s="2"/>
      <c r="F67736" s="2"/>
      <c r="G67736" s="2"/>
      <c r="H67736" s="2"/>
    </row>
    <row r="67737" spans="2:8">
      <c r="B67737" s="2" t="s">
        <v>68187</v>
      </c>
      <c r="C67737" s="2">
        <v>63</v>
      </c>
      <c r="D67737" s="2" t="s">
        <v>455</v>
      </c>
      <c r="E67737" s="2"/>
      <c r="F67737" s="2"/>
      <c r="G67737" s="2"/>
      <c r="H67737" s="2"/>
    </row>
    <row r="67738" spans="2:8">
      <c r="B67738" s="2" t="s">
        <v>68188</v>
      </c>
      <c r="C67738" s="2">
        <v>41</v>
      </c>
      <c r="D67738" s="2" t="s">
        <v>455</v>
      </c>
      <c r="E67738" s="2"/>
      <c r="F67738" s="2"/>
      <c r="G67738" s="2"/>
      <c r="H67738" s="2"/>
    </row>
    <row r="67739" spans="2:8">
      <c r="B67739" s="2" t="s">
        <v>68189</v>
      </c>
      <c r="C67739" s="2">
        <v>42</v>
      </c>
      <c r="D67739" s="2" t="s">
        <v>455</v>
      </c>
      <c r="E67739" s="2"/>
      <c r="F67739" s="2"/>
      <c r="G67739" s="2"/>
      <c r="H67739" s="2"/>
    </row>
    <row r="67740" spans="2:8">
      <c r="B67740" s="2" t="s">
        <v>68190</v>
      </c>
      <c r="C67740" s="2">
        <v>45</v>
      </c>
      <c r="D67740" s="2" t="s">
        <v>455</v>
      </c>
      <c r="E67740" s="2"/>
      <c r="F67740" s="2"/>
      <c r="G67740" s="2"/>
      <c r="H67740" s="2"/>
    </row>
    <row r="67741" spans="2:8">
      <c r="B67741" s="2" t="s">
        <v>68191</v>
      </c>
      <c r="C67741" s="2">
        <v>42</v>
      </c>
      <c r="D67741" s="2" t="s">
        <v>455</v>
      </c>
      <c r="E67741" s="2"/>
      <c r="F67741" s="2"/>
      <c r="G67741" s="2"/>
      <c r="H67741" s="2"/>
    </row>
    <row r="67742" spans="2:8">
      <c r="B67742" s="2" t="s">
        <v>68192</v>
      </c>
      <c r="C67742" s="2">
        <v>43</v>
      </c>
      <c r="D67742" s="2" t="s">
        <v>455</v>
      </c>
      <c r="E67742" s="2"/>
      <c r="F67742" s="2"/>
      <c r="G67742" s="2"/>
      <c r="H67742" s="2"/>
    </row>
    <row r="67743" spans="2:8">
      <c r="B67743" s="2" t="s">
        <v>68193</v>
      </c>
      <c r="C67743" s="2">
        <v>45</v>
      </c>
      <c r="D67743" s="2" t="s">
        <v>455</v>
      </c>
      <c r="E67743" s="2"/>
      <c r="F67743" s="2"/>
      <c r="G67743" s="2"/>
      <c r="H67743" s="2"/>
    </row>
    <row r="67744" spans="2:8">
      <c r="B67744" s="2" t="s">
        <v>68194</v>
      </c>
      <c r="C67744" s="2">
        <v>59</v>
      </c>
      <c r="D67744" s="2" t="s">
        <v>455</v>
      </c>
      <c r="E67744" s="2"/>
      <c r="F67744" s="2"/>
      <c r="G67744" s="2"/>
      <c r="H67744" s="2"/>
    </row>
    <row r="67745" spans="2:8">
      <c r="B67745" s="2" t="s">
        <v>68195</v>
      </c>
      <c r="C67745" s="2">
        <v>62</v>
      </c>
      <c r="D67745" s="2" t="s">
        <v>455</v>
      </c>
      <c r="E67745" s="2"/>
      <c r="F67745" s="2"/>
      <c r="G67745" s="2"/>
      <c r="H67745" s="2"/>
    </row>
    <row r="67746" spans="2:8">
      <c r="B67746" s="2" t="s">
        <v>68196</v>
      </c>
      <c r="C67746" s="2">
        <v>47</v>
      </c>
      <c r="D67746" s="2" t="s">
        <v>455</v>
      </c>
      <c r="E67746" s="2"/>
      <c r="F67746" s="2"/>
      <c r="G67746" s="2"/>
      <c r="H67746" s="2"/>
    </row>
    <row r="67747" spans="2:8">
      <c r="B67747" s="2" t="s">
        <v>68197</v>
      </c>
      <c r="C67747" s="2">
        <v>47</v>
      </c>
      <c r="D67747" s="2" t="s">
        <v>455</v>
      </c>
      <c r="E67747" s="2"/>
      <c r="F67747" s="2"/>
      <c r="G67747" s="2"/>
      <c r="H67747" s="2"/>
    </row>
    <row r="67748" spans="2:8">
      <c r="B67748" s="2" t="s">
        <v>68198</v>
      </c>
      <c r="C67748" s="2">
        <v>34</v>
      </c>
      <c r="D67748" s="2" t="s">
        <v>455</v>
      </c>
      <c r="E67748" s="2"/>
      <c r="F67748" s="2"/>
      <c r="G67748" s="2"/>
      <c r="H67748" s="2"/>
    </row>
    <row r="67749" spans="2:8">
      <c r="B67749" s="2" t="s">
        <v>68199</v>
      </c>
      <c r="C67749" s="2">
        <v>36</v>
      </c>
      <c r="D67749" s="2" t="s">
        <v>455</v>
      </c>
      <c r="E67749" s="2"/>
      <c r="F67749" s="2"/>
      <c r="G67749" s="2"/>
      <c r="H67749" s="2"/>
    </row>
    <row r="67750" spans="2:8">
      <c r="B67750" s="2" t="s">
        <v>68200</v>
      </c>
      <c r="C67750" s="2">
        <v>38</v>
      </c>
      <c r="D67750" s="2" t="s">
        <v>455</v>
      </c>
      <c r="E67750" s="2"/>
      <c r="F67750" s="2"/>
      <c r="G67750" s="2"/>
      <c r="H67750" s="2"/>
    </row>
    <row r="67751" spans="2:8">
      <c r="B67751" s="2" t="s">
        <v>68201</v>
      </c>
      <c r="C67751" s="2">
        <v>41</v>
      </c>
      <c r="D67751" s="2" t="s">
        <v>455</v>
      </c>
      <c r="E67751" s="2"/>
      <c r="F67751" s="2"/>
      <c r="G67751" s="2"/>
      <c r="H67751" s="2"/>
    </row>
    <row r="67752" spans="2:8">
      <c r="B67752" s="2" t="s">
        <v>68202</v>
      </c>
      <c r="C67752" s="2">
        <v>46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68203</v>
      </c>
      <c r="C67753" s="2">
        <v>45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68204</v>
      </c>
      <c r="C67754" s="2">
        <v>53</v>
      </c>
      <c r="D67754" s="2" t="s">
        <v>455</v>
      </c>
      <c r="E67754" s="2"/>
      <c r="F67754" s="2"/>
      <c r="G67754" s="2"/>
      <c r="H67754" s="2"/>
    </row>
    <row r="67755" spans="2:8">
      <c r="B67755" s="2" t="s">
        <v>68205</v>
      </c>
      <c r="C67755" s="2">
        <v>55</v>
      </c>
      <c r="D67755" s="2" t="s">
        <v>455</v>
      </c>
      <c r="E67755" s="2"/>
      <c r="F67755" s="2"/>
      <c r="G67755" s="2"/>
      <c r="H67755" s="2"/>
    </row>
    <row r="67756" spans="2:8">
      <c r="B67756" s="2" t="s">
        <v>68206</v>
      </c>
      <c r="C67756" s="2">
        <v>60</v>
      </c>
      <c r="D67756" s="2" t="s">
        <v>455</v>
      </c>
      <c r="E67756" s="2"/>
      <c r="F67756" s="2"/>
      <c r="G67756" s="2"/>
      <c r="H67756" s="2"/>
    </row>
    <row r="67757" spans="2:8">
      <c r="B67757" s="2" t="s">
        <v>68207</v>
      </c>
      <c r="C67757" s="2">
        <v>62</v>
      </c>
      <c r="D67757" s="2" t="s">
        <v>455</v>
      </c>
      <c r="E67757" s="2"/>
      <c r="F67757" s="2"/>
      <c r="G67757" s="2"/>
      <c r="H67757" s="2"/>
    </row>
    <row r="67758" spans="2:8">
      <c r="B67758" s="2" t="s">
        <v>68208</v>
      </c>
      <c r="C67758" s="2">
        <v>60</v>
      </c>
      <c r="D67758" s="2" t="s">
        <v>455</v>
      </c>
      <c r="E67758" s="2"/>
      <c r="F67758" s="2"/>
      <c r="G67758" s="2"/>
      <c r="H67758" s="2"/>
    </row>
    <row r="67759" spans="2:8">
      <c r="B67759" s="2" t="s">
        <v>68209</v>
      </c>
      <c r="C67759" s="2">
        <v>73</v>
      </c>
      <c r="D67759" s="2" t="s">
        <v>455</v>
      </c>
      <c r="E67759" s="2"/>
      <c r="F67759" s="2"/>
      <c r="G67759" s="2"/>
      <c r="H67759" s="2"/>
    </row>
    <row r="67760" spans="2:8">
      <c r="B67760" s="2" t="s">
        <v>68210</v>
      </c>
      <c r="C67760" s="2">
        <v>75</v>
      </c>
      <c r="D67760" s="2" t="s">
        <v>455</v>
      </c>
      <c r="E67760" s="2"/>
      <c r="F67760" s="2"/>
      <c r="G67760" s="2"/>
      <c r="H67760" s="2"/>
    </row>
    <row r="67761" spans="2:8">
      <c r="B67761" s="2" t="s">
        <v>68211</v>
      </c>
      <c r="C67761" s="2">
        <v>50</v>
      </c>
      <c r="D67761" s="2" t="s">
        <v>455</v>
      </c>
      <c r="E67761" s="2"/>
      <c r="F67761" s="2"/>
      <c r="G67761" s="2"/>
      <c r="H67761" s="2"/>
    </row>
    <row r="67762" spans="2:8">
      <c r="B67762" s="2" t="s">
        <v>68212</v>
      </c>
      <c r="C67762" s="2">
        <v>51</v>
      </c>
      <c r="D67762" s="2" t="s">
        <v>455</v>
      </c>
      <c r="E67762" s="2"/>
      <c r="F67762" s="2"/>
      <c r="G67762" s="2"/>
      <c r="H67762" s="2"/>
    </row>
    <row r="67763" spans="2:8">
      <c r="B67763" s="2" t="s">
        <v>68213</v>
      </c>
      <c r="C67763" s="2">
        <v>52</v>
      </c>
      <c r="D67763" s="2" t="s">
        <v>455</v>
      </c>
      <c r="E67763" s="2"/>
      <c r="F67763" s="2"/>
      <c r="G67763" s="2"/>
      <c r="H67763" s="2"/>
    </row>
    <row r="67764" spans="2:8">
      <c r="B67764" s="2" t="s">
        <v>68214</v>
      </c>
      <c r="C67764" s="2">
        <v>50</v>
      </c>
      <c r="D67764" s="2" t="s">
        <v>455</v>
      </c>
      <c r="E67764" s="2"/>
      <c r="F67764" s="2"/>
      <c r="G67764" s="2"/>
      <c r="H67764" s="2"/>
    </row>
    <row r="67765" spans="2:8">
      <c r="B67765" s="2" t="s">
        <v>68215</v>
      </c>
      <c r="C67765" s="2">
        <v>58</v>
      </c>
      <c r="D67765" s="2" t="s">
        <v>455</v>
      </c>
      <c r="E67765" s="2"/>
      <c r="F67765" s="2"/>
      <c r="G67765" s="2"/>
      <c r="H67765" s="2"/>
    </row>
    <row r="67766" spans="2:8">
      <c r="B67766" s="2" t="s">
        <v>68216</v>
      </c>
      <c r="C67766" s="2">
        <v>42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68217</v>
      </c>
      <c r="C67767" s="2">
        <v>49</v>
      </c>
      <c r="D67767" s="2" t="s">
        <v>455</v>
      </c>
      <c r="E67767" s="2"/>
      <c r="F67767" s="2"/>
      <c r="G67767" s="2"/>
      <c r="H67767" s="2"/>
    </row>
    <row r="67768" spans="2:8">
      <c r="B67768" s="2" t="s">
        <v>68218</v>
      </c>
      <c r="C67768" s="2">
        <v>53</v>
      </c>
      <c r="D67768" s="2" t="s">
        <v>455</v>
      </c>
      <c r="E67768" s="2"/>
      <c r="F67768" s="2"/>
      <c r="G67768" s="2"/>
      <c r="H67768" s="2"/>
    </row>
    <row r="67769" spans="2:8">
      <c r="B67769" s="2" t="s">
        <v>68219</v>
      </c>
      <c r="C67769" s="2">
        <v>55</v>
      </c>
      <c r="D67769" s="2" t="s">
        <v>455</v>
      </c>
      <c r="E67769" s="2"/>
      <c r="F67769" s="2"/>
      <c r="G67769" s="2"/>
      <c r="H67769" s="2"/>
    </row>
    <row r="67770" spans="2:8">
      <c r="B67770" s="2" t="s">
        <v>68220</v>
      </c>
      <c r="C67770" s="2">
        <v>55</v>
      </c>
      <c r="D67770" s="2" t="s">
        <v>455</v>
      </c>
      <c r="E67770" s="2"/>
      <c r="F67770" s="2"/>
      <c r="G67770" s="2"/>
      <c r="H67770" s="2"/>
    </row>
    <row r="67771" spans="2:8">
      <c r="B67771" s="2" t="s">
        <v>68221</v>
      </c>
      <c r="C67771" s="2">
        <v>56</v>
      </c>
      <c r="D67771" s="2" t="s">
        <v>455</v>
      </c>
      <c r="E67771" s="2"/>
      <c r="F67771" s="2"/>
      <c r="G67771" s="2"/>
      <c r="H67771" s="2"/>
    </row>
    <row r="67772" spans="2:8">
      <c r="B67772" s="2" t="s">
        <v>68222</v>
      </c>
      <c r="C67772" s="2">
        <v>59</v>
      </c>
      <c r="D67772" s="2" t="s">
        <v>455</v>
      </c>
      <c r="E67772" s="2"/>
      <c r="F67772" s="2"/>
      <c r="G67772" s="2"/>
      <c r="H67772" s="2"/>
    </row>
    <row r="67773" spans="2:8">
      <c r="B67773" s="2" t="s">
        <v>68223</v>
      </c>
      <c r="C67773" s="2">
        <v>56</v>
      </c>
      <c r="D67773" s="2" t="s">
        <v>455</v>
      </c>
      <c r="E67773" s="2"/>
      <c r="F67773" s="2"/>
      <c r="G67773" s="2"/>
      <c r="H67773" s="2"/>
    </row>
    <row r="67774" spans="2:8">
      <c r="B67774" s="2" t="s">
        <v>68224</v>
      </c>
      <c r="C67774" s="2">
        <v>62</v>
      </c>
      <c r="D67774" s="2" t="s">
        <v>455</v>
      </c>
      <c r="E67774" s="2"/>
      <c r="F67774" s="2"/>
      <c r="G67774" s="2"/>
      <c r="H67774" s="2"/>
    </row>
    <row r="67775" spans="2:8">
      <c r="B67775" s="2" t="s">
        <v>68225</v>
      </c>
      <c r="C67775" s="2">
        <v>54</v>
      </c>
      <c r="D67775" s="2" t="s">
        <v>455</v>
      </c>
      <c r="E67775" s="2"/>
      <c r="F67775" s="2"/>
      <c r="G67775" s="2"/>
      <c r="H67775" s="2"/>
    </row>
    <row r="67776" spans="2:8">
      <c r="B67776" s="2" t="s">
        <v>68226</v>
      </c>
      <c r="C67776" s="2">
        <v>56</v>
      </c>
      <c r="D67776" s="2" t="s">
        <v>455</v>
      </c>
      <c r="E67776" s="2"/>
      <c r="F67776" s="2"/>
      <c r="G67776" s="2"/>
      <c r="H67776" s="2"/>
    </row>
    <row r="67777" spans="2:8">
      <c r="B67777" s="2" t="s">
        <v>68227</v>
      </c>
      <c r="C67777" s="2">
        <v>56</v>
      </c>
      <c r="D67777" s="2" t="s">
        <v>455</v>
      </c>
      <c r="E67777" s="2"/>
      <c r="F67777" s="2"/>
      <c r="G67777" s="2"/>
      <c r="H67777" s="2"/>
    </row>
    <row r="67778" spans="2:8">
      <c r="B67778" s="2" t="s">
        <v>68228</v>
      </c>
      <c r="C67778" s="2">
        <v>62</v>
      </c>
      <c r="D67778" s="2" t="s">
        <v>455</v>
      </c>
      <c r="E67778" s="2"/>
      <c r="F67778" s="2"/>
      <c r="G67778" s="2"/>
      <c r="H67778" s="2"/>
    </row>
    <row r="67779" spans="2:8">
      <c r="B67779" s="2" t="s">
        <v>68229</v>
      </c>
      <c r="C67779" s="2">
        <v>52</v>
      </c>
      <c r="D67779" s="2" t="s">
        <v>455</v>
      </c>
      <c r="E67779" s="2"/>
      <c r="F67779" s="2"/>
      <c r="G67779" s="2"/>
      <c r="H67779" s="2"/>
    </row>
    <row r="67780" spans="2:8">
      <c r="B67780" s="2" t="s">
        <v>68230</v>
      </c>
      <c r="C67780" s="2">
        <v>52</v>
      </c>
      <c r="D67780" s="2" t="s">
        <v>455</v>
      </c>
      <c r="E67780" s="2"/>
      <c r="F67780" s="2"/>
      <c r="G67780" s="2"/>
      <c r="H67780" s="2"/>
    </row>
    <row r="67781" spans="2:8">
      <c r="B67781" s="2" t="s">
        <v>68231</v>
      </c>
      <c r="C67781" s="2">
        <v>48</v>
      </c>
      <c r="D67781" s="2" t="s">
        <v>455</v>
      </c>
      <c r="E67781" s="2"/>
      <c r="F67781" s="2"/>
      <c r="G67781" s="2"/>
      <c r="H67781" s="2"/>
    </row>
    <row r="67782" spans="2:8">
      <c r="B67782" s="2" t="s">
        <v>68232</v>
      </c>
      <c r="C67782" s="2">
        <v>52</v>
      </c>
      <c r="D67782" s="2" t="s">
        <v>455</v>
      </c>
      <c r="E67782" s="2"/>
      <c r="F67782" s="2"/>
      <c r="G67782" s="2"/>
      <c r="H67782" s="2"/>
    </row>
    <row r="67783" spans="2:8">
      <c r="B67783" s="2" t="s">
        <v>68233</v>
      </c>
      <c r="C67783" s="2">
        <v>48</v>
      </c>
      <c r="D67783" s="2" t="s">
        <v>455</v>
      </c>
      <c r="E67783" s="2"/>
      <c r="F67783" s="2"/>
      <c r="G67783" s="2"/>
      <c r="H67783" s="2"/>
    </row>
    <row r="67784" spans="2:8">
      <c r="B67784" s="2" t="s">
        <v>68234</v>
      </c>
      <c r="C67784" s="2">
        <v>48</v>
      </c>
      <c r="D67784" s="2" t="s">
        <v>455</v>
      </c>
      <c r="E67784" s="2"/>
      <c r="F67784" s="2"/>
      <c r="G67784" s="2"/>
      <c r="H67784" s="2"/>
    </row>
    <row r="67785" spans="2:8">
      <c r="B67785" s="2" t="s">
        <v>68235</v>
      </c>
      <c r="C67785" s="2">
        <v>49</v>
      </c>
      <c r="D67785" s="2" t="s">
        <v>455</v>
      </c>
      <c r="E67785" s="2"/>
      <c r="F67785" s="2"/>
      <c r="G67785" s="2"/>
      <c r="H67785" s="2"/>
    </row>
    <row r="67786" spans="2:8">
      <c r="B67786" s="2" t="s">
        <v>68236</v>
      </c>
      <c r="C67786" s="2">
        <v>49</v>
      </c>
      <c r="D67786" s="2" t="s">
        <v>455</v>
      </c>
      <c r="E67786" s="2"/>
      <c r="F67786" s="2"/>
      <c r="G67786" s="2"/>
      <c r="H67786" s="2"/>
    </row>
    <row r="67787" spans="2:8">
      <c r="B67787" s="2" t="s">
        <v>68237</v>
      </c>
      <c r="C67787" s="2">
        <v>57</v>
      </c>
      <c r="D67787" s="2" t="s">
        <v>455</v>
      </c>
      <c r="E67787" s="2"/>
      <c r="F67787" s="2"/>
      <c r="G67787" s="2"/>
      <c r="H67787" s="2"/>
    </row>
    <row r="67788" spans="2:8">
      <c r="B67788" s="2" t="s">
        <v>68238</v>
      </c>
      <c r="C67788" s="2">
        <v>58</v>
      </c>
      <c r="D67788" s="2" t="s">
        <v>455</v>
      </c>
      <c r="E67788" s="2"/>
      <c r="F67788" s="2"/>
      <c r="G67788" s="2"/>
      <c r="H67788" s="2"/>
    </row>
    <row r="67789" spans="2:8">
      <c r="B67789" s="2" t="s">
        <v>68239</v>
      </c>
      <c r="C67789" s="2">
        <v>53</v>
      </c>
      <c r="D67789" s="2" t="s">
        <v>455</v>
      </c>
      <c r="E67789" s="2"/>
      <c r="F67789" s="2"/>
      <c r="G67789" s="2"/>
      <c r="H67789" s="2"/>
    </row>
    <row r="67790" spans="2:8">
      <c r="B67790" s="2" t="s">
        <v>68240</v>
      </c>
      <c r="C67790" s="2">
        <v>54</v>
      </c>
      <c r="D67790" s="2" t="s">
        <v>455</v>
      </c>
      <c r="E67790" s="2"/>
      <c r="F67790" s="2"/>
      <c r="G67790" s="2"/>
      <c r="H67790" s="2"/>
    </row>
    <row r="67791" spans="2:8">
      <c r="B67791" s="2" t="s">
        <v>68241</v>
      </c>
      <c r="C67791" s="2">
        <v>53</v>
      </c>
      <c r="D67791" s="2" t="s">
        <v>455</v>
      </c>
      <c r="E67791" s="2"/>
      <c r="F67791" s="2"/>
      <c r="G67791" s="2"/>
      <c r="H67791" s="2"/>
    </row>
    <row r="67792" spans="2:8">
      <c r="B67792" s="2" t="s">
        <v>68242</v>
      </c>
      <c r="C67792" s="2">
        <v>55</v>
      </c>
      <c r="D67792" s="2" t="s">
        <v>455</v>
      </c>
      <c r="E67792" s="2"/>
      <c r="F67792" s="2"/>
      <c r="G67792" s="2"/>
      <c r="H67792" s="2"/>
    </row>
    <row r="67793" spans="2:8">
      <c r="B67793" s="2" t="s">
        <v>68243</v>
      </c>
      <c r="C67793" s="2">
        <v>54</v>
      </c>
      <c r="D67793" s="2" t="s">
        <v>455</v>
      </c>
      <c r="E67793" s="2"/>
      <c r="F67793" s="2"/>
      <c r="G67793" s="2"/>
      <c r="H67793" s="2"/>
    </row>
    <row r="67794" spans="2:8">
      <c r="B67794" s="2" t="s">
        <v>68244</v>
      </c>
      <c r="C67794" s="2">
        <v>49</v>
      </c>
      <c r="D67794" s="2" t="s">
        <v>455</v>
      </c>
      <c r="E67794" s="2"/>
      <c r="F67794" s="2"/>
      <c r="G67794" s="2"/>
      <c r="H67794" s="2"/>
    </row>
    <row r="67795" spans="2:8">
      <c r="B67795" s="2" t="s">
        <v>68245</v>
      </c>
      <c r="C67795" s="2">
        <v>53</v>
      </c>
      <c r="D67795" s="2" t="s">
        <v>455</v>
      </c>
      <c r="E67795" s="2"/>
      <c r="F67795" s="2"/>
      <c r="G67795" s="2"/>
      <c r="H67795" s="2"/>
    </row>
    <row r="67796" spans="2:8">
      <c r="B67796" s="2" t="s">
        <v>68246</v>
      </c>
      <c r="C67796" s="2">
        <v>54</v>
      </c>
      <c r="D67796" s="2" t="s">
        <v>455</v>
      </c>
      <c r="E67796" s="2"/>
      <c r="F67796" s="2"/>
      <c r="G67796" s="2"/>
      <c r="H67796" s="2"/>
    </row>
    <row r="67797" spans="2:8">
      <c r="B67797" s="2" t="s">
        <v>68247</v>
      </c>
      <c r="C67797" s="2">
        <v>58</v>
      </c>
      <c r="D67797" s="2" t="s">
        <v>455</v>
      </c>
      <c r="E67797" s="2"/>
      <c r="F67797" s="2"/>
      <c r="G67797" s="2"/>
      <c r="H67797" s="2"/>
    </row>
    <row r="67798" spans="2:8">
      <c r="B67798" s="2" t="s">
        <v>68248</v>
      </c>
      <c r="C67798" s="2">
        <v>60</v>
      </c>
      <c r="D67798" s="2" t="s">
        <v>455</v>
      </c>
      <c r="E67798" s="2"/>
      <c r="F67798" s="2"/>
      <c r="G67798" s="2"/>
      <c r="H67798" s="2"/>
    </row>
    <row r="67799" spans="2:8">
      <c r="B67799" s="2" t="s">
        <v>68249</v>
      </c>
      <c r="C67799" s="2">
        <v>52</v>
      </c>
      <c r="D67799" s="2" t="s">
        <v>455</v>
      </c>
      <c r="E67799" s="2"/>
      <c r="F67799" s="2"/>
      <c r="G67799" s="2"/>
      <c r="H67799" s="2"/>
    </row>
    <row r="67800" spans="2:8">
      <c r="B67800" s="2" t="s">
        <v>68250</v>
      </c>
      <c r="C67800" s="2">
        <v>50</v>
      </c>
      <c r="D67800" s="2" t="s">
        <v>455</v>
      </c>
      <c r="E67800" s="2"/>
      <c r="F67800" s="2"/>
      <c r="G67800" s="2"/>
      <c r="H67800" s="2"/>
    </row>
    <row r="67801" spans="2:8">
      <c r="B67801" s="2" t="s">
        <v>68251</v>
      </c>
      <c r="C67801" s="2">
        <v>52</v>
      </c>
      <c r="D67801" s="2" t="s">
        <v>455</v>
      </c>
      <c r="E67801" s="2"/>
      <c r="F67801" s="2"/>
      <c r="G67801" s="2"/>
      <c r="H67801" s="2"/>
    </row>
    <row r="67802" spans="2:8">
      <c r="B67802" s="2" t="s">
        <v>68252</v>
      </c>
      <c r="C67802" s="2">
        <v>47</v>
      </c>
      <c r="D67802" s="2" t="s">
        <v>455</v>
      </c>
      <c r="E67802" s="2"/>
      <c r="F67802" s="2"/>
      <c r="G67802" s="2"/>
      <c r="H67802" s="2"/>
    </row>
    <row r="67803" spans="2:8">
      <c r="B67803" s="2" t="s">
        <v>68253</v>
      </c>
      <c r="C67803" s="2">
        <v>49</v>
      </c>
      <c r="D67803" s="2" t="s">
        <v>455</v>
      </c>
      <c r="E67803" s="2"/>
      <c r="F67803" s="2"/>
      <c r="G67803" s="2"/>
      <c r="H67803" s="2"/>
    </row>
    <row r="67804" spans="2:8">
      <c r="B67804" s="2" t="s">
        <v>68254</v>
      </c>
      <c r="C67804" s="2">
        <v>47</v>
      </c>
      <c r="D67804" s="2" t="s">
        <v>455</v>
      </c>
      <c r="E67804" s="2"/>
      <c r="F67804" s="2"/>
      <c r="G67804" s="2"/>
      <c r="H67804" s="2"/>
    </row>
    <row r="67805" spans="2:8">
      <c r="B67805" s="2" t="s">
        <v>68255</v>
      </c>
      <c r="C67805" s="2">
        <v>39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68256</v>
      </c>
      <c r="C67806" s="2">
        <v>54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68257</v>
      </c>
      <c r="C67807" s="2">
        <v>49</v>
      </c>
      <c r="D67807" s="2" t="s">
        <v>455</v>
      </c>
      <c r="E67807" s="2"/>
      <c r="F67807" s="2"/>
      <c r="G67807" s="2"/>
      <c r="H67807" s="2"/>
    </row>
    <row r="67808" spans="2:8">
      <c r="B67808" s="2" t="s">
        <v>68258</v>
      </c>
      <c r="C67808" s="2">
        <v>52</v>
      </c>
      <c r="D67808" s="2" t="s">
        <v>455</v>
      </c>
      <c r="E67808" s="2"/>
      <c r="F67808" s="2"/>
      <c r="G67808" s="2"/>
      <c r="H67808" s="2"/>
    </row>
    <row r="67809" spans="2:8">
      <c r="B67809" s="2" t="s">
        <v>68259</v>
      </c>
      <c r="C67809" s="2">
        <v>53</v>
      </c>
      <c r="D67809" s="2" t="s">
        <v>455</v>
      </c>
      <c r="E67809" s="2"/>
      <c r="F67809" s="2"/>
      <c r="G67809" s="2"/>
      <c r="H67809" s="2"/>
    </row>
    <row r="67810" spans="2:8">
      <c r="B67810" s="2" t="s">
        <v>68260</v>
      </c>
      <c r="C67810" s="2">
        <v>54</v>
      </c>
      <c r="D67810" s="2" t="s">
        <v>455</v>
      </c>
      <c r="E67810" s="2"/>
      <c r="F67810" s="2"/>
      <c r="G67810" s="2"/>
      <c r="H67810" s="2"/>
    </row>
    <row r="67811" spans="2:8">
      <c r="B67811" s="2" t="s">
        <v>68261</v>
      </c>
      <c r="C67811" s="2">
        <v>53</v>
      </c>
      <c r="D67811" s="2" t="s">
        <v>455</v>
      </c>
      <c r="E67811" s="2"/>
      <c r="F67811" s="2"/>
      <c r="G67811" s="2"/>
      <c r="H67811" s="2"/>
    </row>
    <row r="67812" spans="2:8">
      <c r="B67812" s="2" t="s">
        <v>68262</v>
      </c>
      <c r="C67812" s="2">
        <v>50</v>
      </c>
      <c r="D67812" s="2" t="s">
        <v>455</v>
      </c>
      <c r="E67812" s="2"/>
      <c r="F67812" s="2"/>
      <c r="G67812" s="2"/>
      <c r="H67812" s="2"/>
    </row>
    <row r="67813" spans="2:8">
      <c r="B67813" s="2" t="s">
        <v>68263</v>
      </c>
      <c r="C67813" s="2">
        <v>49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68264</v>
      </c>
      <c r="C67814" s="2">
        <v>65</v>
      </c>
      <c r="D67814" s="2" t="s">
        <v>455</v>
      </c>
      <c r="E67814" s="2"/>
      <c r="F67814" s="2"/>
      <c r="G67814" s="2"/>
      <c r="H67814" s="2"/>
    </row>
    <row r="67815" spans="2:8">
      <c r="B67815" s="2" t="s">
        <v>68265</v>
      </c>
      <c r="C67815" s="2">
        <v>67</v>
      </c>
      <c r="D67815" s="2" t="s">
        <v>455</v>
      </c>
      <c r="E67815" s="2"/>
      <c r="F67815" s="2"/>
      <c r="G67815" s="2"/>
      <c r="H67815" s="2"/>
    </row>
    <row r="67816" spans="2:8">
      <c r="B67816" s="2" t="s">
        <v>68266</v>
      </c>
      <c r="C67816" s="2">
        <v>49</v>
      </c>
      <c r="D67816" s="2" t="s">
        <v>455</v>
      </c>
      <c r="E67816" s="2"/>
      <c r="F67816" s="2"/>
      <c r="G67816" s="2"/>
      <c r="H67816" s="2"/>
    </row>
    <row r="67817" spans="2:8">
      <c r="B67817" s="2" t="s">
        <v>68267</v>
      </c>
      <c r="C67817" s="2">
        <v>50</v>
      </c>
      <c r="D67817" s="2" t="s">
        <v>455</v>
      </c>
      <c r="E67817" s="2"/>
      <c r="F67817" s="2"/>
      <c r="G67817" s="2"/>
      <c r="H67817" s="2"/>
    </row>
    <row r="67818" spans="2:8">
      <c r="B67818" s="2" t="s">
        <v>68268</v>
      </c>
      <c r="C67818" s="2">
        <v>52</v>
      </c>
      <c r="D67818" s="2" t="s">
        <v>455</v>
      </c>
      <c r="E67818" s="2"/>
      <c r="F67818" s="2"/>
      <c r="G67818" s="2"/>
      <c r="H67818" s="2"/>
    </row>
    <row r="67819" spans="2:8">
      <c r="B67819" s="2" t="s">
        <v>68269</v>
      </c>
      <c r="C67819" s="2">
        <v>66</v>
      </c>
      <c r="D67819" s="2" t="s">
        <v>455</v>
      </c>
      <c r="E67819" s="2"/>
      <c r="F67819" s="2"/>
      <c r="G67819" s="2"/>
      <c r="H67819" s="2"/>
    </row>
    <row r="67820" spans="2:8">
      <c r="B67820" s="2" t="s">
        <v>68270</v>
      </c>
      <c r="C67820" s="2">
        <v>68</v>
      </c>
      <c r="D67820" s="2" t="s">
        <v>455</v>
      </c>
      <c r="E67820" s="2"/>
      <c r="F67820" s="2"/>
      <c r="G67820" s="2"/>
      <c r="H67820" s="2"/>
    </row>
    <row r="67821" spans="2:8">
      <c r="B67821" s="2" t="s">
        <v>68271</v>
      </c>
      <c r="C67821" s="2">
        <v>49</v>
      </c>
      <c r="D67821" s="2" t="s">
        <v>455</v>
      </c>
      <c r="E67821" s="2"/>
      <c r="F67821" s="2"/>
      <c r="G67821" s="2"/>
      <c r="H67821" s="2"/>
    </row>
    <row r="67822" spans="2:8">
      <c r="B67822" s="2" t="s">
        <v>68272</v>
      </c>
      <c r="C67822" s="2">
        <v>59</v>
      </c>
      <c r="D67822" s="2" t="s">
        <v>455</v>
      </c>
      <c r="E67822" s="2"/>
      <c r="F67822" s="2"/>
      <c r="G67822" s="2"/>
      <c r="H67822" s="2"/>
    </row>
    <row r="67823" spans="2:8">
      <c r="B67823" s="2" t="s">
        <v>68273</v>
      </c>
      <c r="C67823" s="2">
        <v>54</v>
      </c>
      <c r="D67823" s="2" t="s">
        <v>455</v>
      </c>
      <c r="E67823" s="2"/>
      <c r="F67823" s="2"/>
      <c r="G67823" s="2"/>
      <c r="H67823" s="2"/>
    </row>
    <row r="67824" spans="2:8">
      <c r="B67824" s="2" t="s">
        <v>68274</v>
      </c>
      <c r="C67824" s="2">
        <v>56</v>
      </c>
      <c r="D67824" s="2" t="s">
        <v>455</v>
      </c>
      <c r="E67824" s="2"/>
      <c r="F67824" s="2"/>
      <c r="G67824" s="2"/>
      <c r="H67824" s="2"/>
    </row>
    <row r="67825" spans="2:8">
      <c r="B67825" s="2" t="s">
        <v>68275</v>
      </c>
      <c r="C67825" s="2">
        <v>49</v>
      </c>
      <c r="D67825" s="2" t="s">
        <v>455</v>
      </c>
      <c r="E67825" s="2"/>
      <c r="F67825" s="2"/>
      <c r="G67825" s="2"/>
      <c r="H67825" s="2"/>
    </row>
    <row r="67826" spans="2:8">
      <c r="B67826" s="2" t="s">
        <v>68276</v>
      </c>
      <c r="C67826" s="2">
        <v>47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68277</v>
      </c>
      <c r="C67827" s="2">
        <v>44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68278</v>
      </c>
      <c r="C67828" s="2">
        <v>55</v>
      </c>
      <c r="D67828" s="2" t="s">
        <v>455</v>
      </c>
      <c r="E67828" s="2"/>
      <c r="F67828" s="2"/>
      <c r="G67828" s="2"/>
      <c r="H67828" s="2"/>
    </row>
    <row r="67829" spans="2:8">
      <c r="B67829" s="2" t="s">
        <v>68279</v>
      </c>
      <c r="C67829" s="2">
        <v>57</v>
      </c>
      <c r="D67829" s="2" t="s">
        <v>455</v>
      </c>
      <c r="E67829" s="2"/>
      <c r="F67829" s="2"/>
      <c r="G67829" s="2"/>
      <c r="H67829" s="2"/>
    </row>
    <row r="67830" spans="2:8">
      <c r="B67830" s="2" t="s">
        <v>68280</v>
      </c>
      <c r="C67830" s="2">
        <v>53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68281</v>
      </c>
      <c r="C67831" s="2">
        <v>51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68282</v>
      </c>
      <c r="C67832" s="2">
        <v>48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68283</v>
      </c>
      <c r="C67833" s="2">
        <v>47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68284</v>
      </c>
      <c r="C67834" s="2">
        <v>47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68285</v>
      </c>
      <c r="C67835" s="2">
        <v>46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68286</v>
      </c>
      <c r="C67836" s="2">
        <v>48</v>
      </c>
      <c r="D67836" s="2" t="s">
        <v>455</v>
      </c>
      <c r="E67836" s="2"/>
      <c r="F67836" s="2"/>
      <c r="G67836" s="2"/>
      <c r="H67836" s="2"/>
    </row>
    <row r="67837" spans="2:8">
      <c r="B67837" s="2" t="s">
        <v>68287</v>
      </c>
      <c r="C67837" s="2">
        <v>47</v>
      </c>
      <c r="D67837" s="2" t="s">
        <v>455</v>
      </c>
      <c r="E67837" s="2"/>
      <c r="F67837" s="2"/>
      <c r="G67837" s="2"/>
      <c r="H67837" s="2"/>
    </row>
    <row r="67838" spans="2:8">
      <c r="B67838" s="2" t="s">
        <v>68288</v>
      </c>
      <c r="C67838" s="2">
        <v>50</v>
      </c>
      <c r="D67838" s="2" t="s">
        <v>455</v>
      </c>
      <c r="E67838" s="2"/>
      <c r="F67838" s="2"/>
      <c r="G67838" s="2"/>
      <c r="H67838" s="2"/>
    </row>
    <row r="67839" spans="2:8">
      <c r="B67839" s="2" t="s">
        <v>68289</v>
      </c>
      <c r="C67839" s="2">
        <v>50</v>
      </c>
      <c r="D67839" s="2" t="s">
        <v>455</v>
      </c>
      <c r="E67839" s="2"/>
      <c r="F67839" s="2"/>
      <c r="G67839" s="2"/>
      <c r="H67839" s="2"/>
    </row>
    <row r="67840" spans="2:8">
      <c r="B67840" s="2" t="s">
        <v>68290</v>
      </c>
      <c r="C67840" s="2">
        <v>46</v>
      </c>
      <c r="D67840" s="2" t="s">
        <v>455</v>
      </c>
      <c r="E67840" s="2"/>
      <c r="F67840" s="2"/>
      <c r="G67840" s="2"/>
      <c r="H67840" s="2"/>
    </row>
    <row r="67841" spans="2:8">
      <c r="B67841" s="2" t="s">
        <v>68291</v>
      </c>
      <c r="C67841" s="2">
        <v>50</v>
      </c>
      <c r="D67841" s="2" t="s">
        <v>455</v>
      </c>
      <c r="E67841" s="2"/>
      <c r="F67841" s="2"/>
      <c r="G67841" s="2"/>
      <c r="H67841" s="2"/>
    </row>
    <row r="67842" spans="2:8">
      <c r="B67842" s="2" t="s">
        <v>68292</v>
      </c>
      <c r="C67842" s="2">
        <v>53</v>
      </c>
      <c r="D67842" s="2" t="s">
        <v>455</v>
      </c>
      <c r="E67842" s="2"/>
      <c r="F67842" s="2"/>
      <c r="G67842" s="2"/>
      <c r="H67842" s="2"/>
    </row>
    <row r="67843" spans="2:8">
      <c r="B67843" s="2" t="s">
        <v>68293</v>
      </c>
      <c r="C67843" s="2">
        <v>55</v>
      </c>
      <c r="D67843" s="2" t="s">
        <v>455</v>
      </c>
      <c r="E67843" s="2"/>
      <c r="F67843" s="2"/>
      <c r="G67843" s="2"/>
      <c r="H67843" s="2"/>
    </row>
    <row r="67844" spans="2:8">
      <c r="B67844" s="2" t="s">
        <v>68294</v>
      </c>
      <c r="C67844" s="2">
        <v>63</v>
      </c>
      <c r="D67844" s="2" t="s">
        <v>455</v>
      </c>
      <c r="E67844" s="2"/>
      <c r="F67844" s="2"/>
      <c r="G67844" s="2"/>
      <c r="H67844" s="2"/>
    </row>
    <row r="67845" spans="2:8">
      <c r="B67845" s="2" t="s">
        <v>68295</v>
      </c>
      <c r="C67845" s="2">
        <v>65</v>
      </c>
      <c r="D67845" s="2" t="s">
        <v>455</v>
      </c>
      <c r="E67845" s="2"/>
      <c r="F67845" s="2"/>
      <c r="G67845" s="2"/>
      <c r="H67845" s="2"/>
    </row>
    <row r="67846" spans="2:8">
      <c r="B67846" s="2" t="s">
        <v>68296</v>
      </c>
      <c r="C67846" s="2">
        <v>67</v>
      </c>
      <c r="D67846" s="2" t="s">
        <v>455</v>
      </c>
      <c r="E67846" s="2"/>
      <c r="F67846" s="2"/>
      <c r="G67846" s="2"/>
      <c r="H67846" s="2"/>
    </row>
    <row r="67847" spans="2:8">
      <c r="B67847" s="2" t="s">
        <v>68297</v>
      </c>
      <c r="C67847" s="2">
        <v>39</v>
      </c>
      <c r="D67847" s="2" t="s">
        <v>455</v>
      </c>
      <c r="E67847" s="2"/>
      <c r="F67847" s="2"/>
      <c r="G67847" s="2"/>
      <c r="H67847" s="2"/>
    </row>
    <row r="67848" spans="2:8">
      <c r="B67848" s="2" t="s">
        <v>68298</v>
      </c>
      <c r="C67848" s="2">
        <v>40</v>
      </c>
      <c r="D67848" s="2" t="s">
        <v>455</v>
      </c>
      <c r="E67848" s="2"/>
      <c r="F67848" s="2"/>
      <c r="G67848" s="2"/>
      <c r="H67848" s="2"/>
    </row>
    <row r="67849" spans="2:8">
      <c r="B67849" s="2" t="s">
        <v>68299</v>
      </c>
      <c r="C67849" s="2">
        <v>61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68300</v>
      </c>
      <c r="C67850" s="2">
        <v>59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68301</v>
      </c>
      <c r="C67851" s="2">
        <v>53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68302</v>
      </c>
      <c r="C67852" s="2">
        <v>54</v>
      </c>
      <c r="D67852" s="2" t="s">
        <v>455</v>
      </c>
      <c r="E67852" s="2"/>
      <c r="F67852" s="2"/>
      <c r="G67852" s="2"/>
      <c r="H67852" s="2"/>
    </row>
    <row r="67853" spans="2:8">
      <c r="B67853" s="2" t="s">
        <v>68303</v>
      </c>
      <c r="C67853" s="2">
        <v>54</v>
      </c>
      <c r="D67853" s="2" t="s">
        <v>455</v>
      </c>
      <c r="E67853" s="2"/>
      <c r="F67853" s="2"/>
      <c r="G67853" s="2"/>
      <c r="H67853" s="2"/>
    </row>
    <row r="67854" spans="2:8">
      <c r="B67854" s="2" t="s">
        <v>68304</v>
      </c>
      <c r="C67854" s="2">
        <v>74</v>
      </c>
      <c r="D67854" s="2" t="s">
        <v>455</v>
      </c>
      <c r="E67854" s="2"/>
      <c r="F67854" s="2"/>
      <c r="G67854" s="2"/>
      <c r="H67854" s="2"/>
    </row>
    <row r="67855" spans="2:8">
      <c r="B67855" s="2" t="s">
        <v>68305</v>
      </c>
      <c r="C67855" s="2">
        <v>72</v>
      </c>
      <c r="D67855" s="2" t="s">
        <v>455</v>
      </c>
      <c r="E67855" s="2"/>
      <c r="F67855" s="2"/>
      <c r="G67855" s="2"/>
      <c r="H67855" s="2"/>
    </row>
    <row r="67856" spans="2:8">
      <c r="B67856" s="2" t="s">
        <v>68306</v>
      </c>
      <c r="C67856" s="2">
        <v>52</v>
      </c>
      <c r="D67856" s="2" t="s">
        <v>455</v>
      </c>
      <c r="E67856" s="2"/>
      <c r="F67856" s="2"/>
      <c r="G67856" s="2"/>
      <c r="H67856" s="2"/>
    </row>
    <row r="67857" spans="2:8">
      <c r="B67857" s="2" t="s">
        <v>68307</v>
      </c>
      <c r="C67857" s="2">
        <v>56</v>
      </c>
      <c r="D67857" s="2" t="s">
        <v>455</v>
      </c>
      <c r="E67857" s="2"/>
      <c r="F67857" s="2"/>
      <c r="G67857" s="2"/>
      <c r="H67857" s="2"/>
    </row>
    <row r="67858" spans="2:8">
      <c r="B67858" s="2" t="s">
        <v>68308</v>
      </c>
      <c r="C67858" s="2">
        <v>57</v>
      </c>
      <c r="D67858" s="2" t="s">
        <v>455</v>
      </c>
      <c r="E67858" s="2"/>
      <c r="F67858" s="2"/>
      <c r="G67858" s="2"/>
      <c r="H67858" s="2"/>
    </row>
    <row r="67859" spans="2:8">
      <c r="B67859" s="2" t="s">
        <v>68309</v>
      </c>
      <c r="C67859" s="2">
        <v>50</v>
      </c>
      <c r="D67859" s="2" t="s">
        <v>455</v>
      </c>
      <c r="E67859" s="2"/>
      <c r="F67859" s="2"/>
      <c r="G67859" s="2"/>
      <c r="H67859" s="2"/>
    </row>
    <row r="67860" spans="2:8">
      <c r="B67860" s="2" t="s">
        <v>68310</v>
      </c>
      <c r="C67860" s="2">
        <v>52</v>
      </c>
      <c r="D67860" s="2" t="s">
        <v>455</v>
      </c>
      <c r="E67860" s="2"/>
      <c r="F67860" s="2"/>
      <c r="G67860" s="2"/>
      <c r="H67860" s="2"/>
    </row>
    <row r="67861" spans="2:8">
      <c r="B67861" s="2" t="s">
        <v>68311</v>
      </c>
      <c r="C67861" s="2">
        <v>48</v>
      </c>
      <c r="D67861" s="2" t="s">
        <v>455</v>
      </c>
      <c r="E67861" s="2"/>
      <c r="F67861" s="2"/>
      <c r="G67861" s="2"/>
      <c r="H67861" s="2"/>
    </row>
    <row r="67862" spans="2:8">
      <c r="B67862" s="2" t="s">
        <v>68312</v>
      </c>
      <c r="C67862" s="2">
        <v>49</v>
      </c>
      <c r="D67862" s="2" t="s">
        <v>455</v>
      </c>
      <c r="E67862" s="2"/>
      <c r="F67862" s="2"/>
      <c r="G67862" s="2"/>
      <c r="H67862" s="2"/>
    </row>
    <row r="67863" spans="2:8">
      <c r="B67863" s="2" t="s">
        <v>68313</v>
      </c>
      <c r="C67863" s="2">
        <v>51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68314</v>
      </c>
      <c r="C67864" s="2">
        <v>51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68315</v>
      </c>
      <c r="C67865" s="2">
        <v>52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68316</v>
      </c>
      <c r="C67866" s="2">
        <v>59</v>
      </c>
      <c r="D67866" s="2" t="s">
        <v>455</v>
      </c>
      <c r="E67866" s="2"/>
      <c r="F67866" s="2"/>
      <c r="G67866" s="2"/>
      <c r="H67866" s="2"/>
    </row>
    <row r="67867" spans="2:8">
      <c r="B67867" s="2" t="s">
        <v>68317</v>
      </c>
      <c r="C67867" s="2">
        <v>61</v>
      </c>
      <c r="D67867" s="2" t="s">
        <v>455</v>
      </c>
      <c r="E67867" s="2"/>
      <c r="F67867" s="2"/>
      <c r="G67867" s="2"/>
      <c r="H67867" s="2"/>
    </row>
    <row r="67868" spans="2:8">
      <c r="B67868" s="2" t="s">
        <v>68318</v>
      </c>
      <c r="C67868" s="2">
        <v>60</v>
      </c>
      <c r="D67868" s="2" t="s">
        <v>455</v>
      </c>
      <c r="E67868" s="2"/>
      <c r="F67868" s="2"/>
      <c r="G67868" s="2"/>
      <c r="H67868" s="2"/>
    </row>
    <row r="67869" spans="2:8">
      <c r="B67869" s="2" t="s">
        <v>68319</v>
      </c>
      <c r="C67869" s="2">
        <v>57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68320</v>
      </c>
      <c r="C67870" s="2">
        <v>49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68321</v>
      </c>
      <c r="C67871" s="2">
        <v>54</v>
      </c>
      <c r="D67871" s="2" t="s">
        <v>455</v>
      </c>
      <c r="E67871" s="2"/>
      <c r="F67871" s="2"/>
      <c r="G67871" s="2"/>
      <c r="H67871" s="2"/>
    </row>
    <row r="67872" spans="2:8">
      <c r="B67872" s="2" t="s">
        <v>68322</v>
      </c>
      <c r="C67872" s="2">
        <v>57</v>
      </c>
      <c r="D67872" s="2" t="s">
        <v>455</v>
      </c>
      <c r="E67872" s="2"/>
      <c r="F67872" s="2"/>
      <c r="G67872" s="2"/>
      <c r="H67872" s="2"/>
    </row>
    <row r="67873" spans="2:8">
      <c r="B67873" s="2" t="s">
        <v>68323</v>
      </c>
      <c r="C67873" s="2">
        <v>58</v>
      </c>
      <c r="D67873" s="2" t="s">
        <v>455</v>
      </c>
      <c r="E67873" s="2"/>
      <c r="F67873" s="2"/>
      <c r="G67873" s="2"/>
      <c r="H67873" s="2"/>
    </row>
    <row r="67874" spans="2:8">
      <c r="B67874" s="2" t="s">
        <v>68324</v>
      </c>
      <c r="C67874" s="2">
        <v>60</v>
      </c>
      <c r="D67874" s="2" t="s">
        <v>455</v>
      </c>
      <c r="E67874" s="2"/>
      <c r="F67874" s="2"/>
      <c r="G67874" s="2"/>
      <c r="H67874" s="2"/>
    </row>
    <row r="67875" spans="2:8">
      <c r="B67875" s="2" t="s">
        <v>68325</v>
      </c>
      <c r="C67875" s="2">
        <v>59</v>
      </c>
      <c r="D67875" s="2" t="s">
        <v>455</v>
      </c>
      <c r="E67875" s="2"/>
      <c r="F67875" s="2"/>
      <c r="G67875" s="2"/>
      <c r="H67875" s="2"/>
    </row>
    <row r="67876" spans="2:8">
      <c r="B67876" s="2" t="s">
        <v>68326</v>
      </c>
      <c r="C67876" s="2">
        <v>57</v>
      </c>
      <c r="D67876" s="2" t="s">
        <v>455</v>
      </c>
      <c r="E67876" s="2"/>
      <c r="F67876" s="2"/>
      <c r="G67876" s="2"/>
      <c r="H67876" s="2"/>
    </row>
    <row r="67877" spans="2:8">
      <c r="B67877" s="2" t="s">
        <v>68327</v>
      </c>
      <c r="C67877" s="2">
        <v>57</v>
      </c>
      <c r="D67877" s="2" t="s">
        <v>455</v>
      </c>
      <c r="E67877" s="2"/>
      <c r="F67877" s="2"/>
      <c r="G67877" s="2"/>
      <c r="H67877" s="2"/>
    </row>
    <row r="67878" spans="2:8">
      <c r="B67878" s="2" t="s">
        <v>68328</v>
      </c>
      <c r="C67878" s="2">
        <v>60</v>
      </c>
      <c r="D67878" s="2" t="s">
        <v>455</v>
      </c>
      <c r="E67878" s="2"/>
      <c r="F67878" s="2"/>
      <c r="G67878" s="2"/>
      <c r="H67878" s="2"/>
    </row>
    <row r="67879" spans="2:8">
      <c r="B67879" s="2" t="s">
        <v>68329</v>
      </c>
      <c r="C67879" s="2">
        <v>54</v>
      </c>
      <c r="D67879" s="2" t="s">
        <v>455</v>
      </c>
      <c r="E67879" s="2"/>
      <c r="F67879" s="2"/>
      <c r="G67879" s="2"/>
      <c r="H67879" s="2"/>
    </row>
    <row r="67880" spans="2:8">
      <c r="B67880" s="2" t="s">
        <v>68330</v>
      </c>
      <c r="C67880" s="2">
        <v>55</v>
      </c>
      <c r="D67880" s="2" t="s">
        <v>455</v>
      </c>
      <c r="E67880" s="2"/>
      <c r="F67880" s="2"/>
      <c r="G67880" s="2"/>
      <c r="H67880" s="2"/>
    </row>
    <row r="67881" spans="2:8">
      <c r="B67881" s="2" t="s">
        <v>68331</v>
      </c>
      <c r="C67881" s="2">
        <v>49</v>
      </c>
      <c r="D67881" s="2" t="s">
        <v>455</v>
      </c>
      <c r="E67881" s="2"/>
      <c r="F67881" s="2"/>
      <c r="G67881" s="2"/>
      <c r="H67881" s="2"/>
    </row>
    <row r="67882" spans="2:8">
      <c r="B67882" s="2" t="s">
        <v>68332</v>
      </c>
      <c r="C67882" s="2">
        <v>7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68333</v>
      </c>
      <c r="C67883" s="2">
        <v>59</v>
      </c>
      <c r="D67883" s="2" t="s">
        <v>455</v>
      </c>
      <c r="E67883" s="2"/>
      <c r="F67883" s="2"/>
      <c r="G67883" s="2"/>
      <c r="H67883" s="2"/>
    </row>
    <row r="67884" spans="2:8">
      <c r="B67884" s="2" t="s">
        <v>68334</v>
      </c>
      <c r="C67884" s="2">
        <v>60</v>
      </c>
      <c r="D67884" s="2" t="s">
        <v>455</v>
      </c>
      <c r="E67884" s="2"/>
      <c r="F67884" s="2"/>
      <c r="G67884" s="2"/>
      <c r="H67884" s="2"/>
    </row>
    <row r="67885" spans="2:8">
      <c r="B67885" s="2" t="s">
        <v>68335</v>
      </c>
      <c r="C67885" s="2">
        <v>51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68336</v>
      </c>
      <c r="C67886" s="2">
        <v>46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68337</v>
      </c>
      <c r="C67887" s="2">
        <v>61</v>
      </c>
      <c r="D67887" s="2" t="s">
        <v>455</v>
      </c>
      <c r="E67887" s="2"/>
      <c r="F67887" s="2"/>
      <c r="G67887" s="2"/>
      <c r="H67887" s="2"/>
    </row>
    <row r="67888" spans="2:8">
      <c r="B67888" s="2" t="s">
        <v>68338</v>
      </c>
      <c r="C67888" s="2">
        <v>65</v>
      </c>
      <c r="D67888" s="2" t="s">
        <v>455</v>
      </c>
      <c r="E67888" s="2"/>
      <c r="F67888" s="2"/>
      <c r="G67888" s="2"/>
      <c r="H67888" s="2"/>
    </row>
    <row r="67889" spans="2:8">
      <c r="B67889" s="2" t="s">
        <v>68339</v>
      </c>
      <c r="C67889" s="2">
        <v>47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68340</v>
      </c>
      <c r="C67890" s="2">
        <v>47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68341</v>
      </c>
      <c r="C67891" s="2">
        <v>46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68342</v>
      </c>
      <c r="C67892" s="2">
        <v>43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68343</v>
      </c>
      <c r="C67893" s="2">
        <v>55</v>
      </c>
      <c r="D67893" s="2" t="s">
        <v>455</v>
      </c>
      <c r="E67893" s="2"/>
      <c r="F67893" s="2"/>
      <c r="G67893" s="2"/>
      <c r="H67893" s="2"/>
    </row>
    <row r="67894" spans="2:8">
      <c r="B67894" s="2" t="s">
        <v>68344</v>
      </c>
      <c r="C67894" s="2">
        <v>54</v>
      </c>
      <c r="D67894" s="2" t="s">
        <v>455</v>
      </c>
      <c r="E67894" s="2"/>
      <c r="F67894" s="2"/>
      <c r="G67894" s="2"/>
      <c r="H67894" s="2"/>
    </row>
    <row r="67895" spans="2:8">
      <c r="B67895" s="2" t="s">
        <v>68345</v>
      </c>
      <c r="C67895" s="2">
        <v>56</v>
      </c>
      <c r="D67895" s="2" t="s">
        <v>455</v>
      </c>
      <c r="E67895" s="2"/>
      <c r="F67895" s="2"/>
      <c r="G67895" s="2"/>
      <c r="H67895" s="2"/>
    </row>
    <row r="67896" spans="2:8">
      <c r="B67896" s="2" t="s">
        <v>68346</v>
      </c>
      <c r="C67896" s="2">
        <v>59</v>
      </c>
      <c r="D67896" s="2" t="s">
        <v>455</v>
      </c>
      <c r="E67896" s="2"/>
      <c r="F67896" s="2"/>
      <c r="G67896" s="2"/>
      <c r="H67896" s="2"/>
    </row>
    <row r="67897" spans="2:8">
      <c r="B67897" s="2" t="s">
        <v>68347</v>
      </c>
      <c r="C67897" s="2">
        <v>61</v>
      </c>
      <c r="D67897" s="2" t="s">
        <v>455</v>
      </c>
      <c r="E67897" s="2"/>
      <c r="F67897" s="2"/>
      <c r="G67897" s="2"/>
      <c r="H67897" s="2"/>
    </row>
    <row r="67898" spans="2:8">
      <c r="B67898" s="2" t="s">
        <v>68348</v>
      </c>
      <c r="C67898" s="2">
        <v>54</v>
      </c>
      <c r="D67898" s="2" t="s">
        <v>455</v>
      </c>
      <c r="E67898" s="2"/>
      <c r="F67898" s="2"/>
      <c r="G67898" s="2"/>
      <c r="H67898" s="2"/>
    </row>
    <row r="67899" spans="2:8">
      <c r="B67899" s="2" t="s">
        <v>68349</v>
      </c>
      <c r="C67899" s="2">
        <v>56</v>
      </c>
      <c r="D67899" s="2" t="s">
        <v>455</v>
      </c>
      <c r="E67899" s="2"/>
      <c r="F67899" s="2"/>
      <c r="G67899" s="2"/>
      <c r="H67899" s="2"/>
    </row>
    <row r="67900" spans="2:8">
      <c r="B67900" s="2" t="s">
        <v>68350</v>
      </c>
      <c r="C67900" s="2">
        <v>57</v>
      </c>
      <c r="D67900" s="2" t="s">
        <v>455</v>
      </c>
      <c r="E67900" s="2"/>
      <c r="F67900" s="2"/>
      <c r="G67900" s="2"/>
      <c r="H67900" s="2"/>
    </row>
    <row r="67901" spans="2:8">
      <c r="B67901" s="2" t="s">
        <v>68351</v>
      </c>
      <c r="C67901" s="2">
        <v>57</v>
      </c>
      <c r="D67901" s="2" t="s">
        <v>455</v>
      </c>
      <c r="E67901" s="2"/>
      <c r="F67901" s="2"/>
      <c r="G67901" s="2"/>
      <c r="H67901" s="2"/>
    </row>
    <row r="67902" spans="2:8">
      <c r="B67902" s="2" t="s">
        <v>68352</v>
      </c>
      <c r="C67902" s="2">
        <v>58</v>
      </c>
      <c r="D67902" s="2" t="s">
        <v>455</v>
      </c>
      <c r="E67902" s="2"/>
      <c r="F67902" s="2"/>
      <c r="G67902" s="2"/>
      <c r="H67902" s="2"/>
    </row>
    <row r="67903" spans="2:8">
      <c r="B67903" s="2" t="s">
        <v>68353</v>
      </c>
      <c r="C67903" s="2">
        <v>59</v>
      </c>
      <c r="D67903" s="2" t="s">
        <v>455</v>
      </c>
      <c r="E67903" s="2"/>
      <c r="F67903" s="2"/>
      <c r="G67903" s="2"/>
      <c r="H67903" s="2"/>
    </row>
    <row r="67904" spans="2:8">
      <c r="B67904" s="2" t="s">
        <v>68354</v>
      </c>
      <c r="C67904" s="2">
        <v>61</v>
      </c>
      <c r="D67904" s="2" t="s">
        <v>455</v>
      </c>
      <c r="E67904" s="2"/>
      <c r="F67904" s="2"/>
      <c r="G67904" s="2"/>
      <c r="H67904" s="2"/>
    </row>
    <row r="67905" spans="2:8">
      <c r="B67905" s="2" t="s">
        <v>68355</v>
      </c>
      <c r="C67905" s="2">
        <v>60</v>
      </c>
      <c r="D67905" s="2" t="s">
        <v>455</v>
      </c>
      <c r="E67905" s="2"/>
      <c r="F67905" s="2"/>
      <c r="G67905" s="2"/>
      <c r="H67905" s="2"/>
    </row>
    <row r="67906" spans="2:8">
      <c r="B67906" s="2" t="s">
        <v>68356</v>
      </c>
      <c r="C67906" s="2">
        <v>47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68357</v>
      </c>
      <c r="C67907" s="2">
        <v>46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68358</v>
      </c>
      <c r="C67908" s="2">
        <v>45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68359</v>
      </c>
      <c r="C67909" s="2">
        <v>46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68360</v>
      </c>
      <c r="C67910" s="2">
        <v>51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68361</v>
      </c>
      <c r="C67911" s="2">
        <v>47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68362</v>
      </c>
      <c r="C67912" s="2">
        <v>41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68363</v>
      </c>
      <c r="C67913" s="2">
        <v>54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68364</v>
      </c>
      <c r="C67914" s="2">
        <v>51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68365</v>
      </c>
      <c r="C67915" s="2">
        <v>52</v>
      </c>
      <c r="D67915" s="2" t="s">
        <v>455</v>
      </c>
      <c r="E67915" s="2"/>
      <c r="F67915" s="2"/>
      <c r="G67915" s="2"/>
      <c r="H67915" s="2"/>
    </row>
    <row r="67916" spans="2:8">
      <c r="B67916" s="2" t="s">
        <v>68366</v>
      </c>
      <c r="C67916" s="2">
        <v>54</v>
      </c>
      <c r="D67916" s="2" t="s">
        <v>455</v>
      </c>
      <c r="E67916" s="2"/>
      <c r="F67916" s="2"/>
      <c r="G67916" s="2"/>
      <c r="H67916" s="2"/>
    </row>
    <row r="67917" spans="2:8">
      <c r="B67917" s="2" t="s">
        <v>68367</v>
      </c>
      <c r="C67917" s="2">
        <v>54</v>
      </c>
      <c r="D67917" s="2" t="s">
        <v>455</v>
      </c>
      <c r="E67917" s="2"/>
      <c r="F67917" s="2"/>
      <c r="G67917" s="2"/>
      <c r="H67917" s="2"/>
    </row>
    <row r="67918" spans="2:8">
      <c r="B67918" s="2" t="s">
        <v>68368</v>
      </c>
      <c r="C67918" s="2">
        <v>60</v>
      </c>
      <c r="D67918" s="2" t="s">
        <v>455</v>
      </c>
      <c r="E67918" s="2"/>
      <c r="F67918" s="2"/>
      <c r="G67918" s="2"/>
      <c r="H67918" s="2"/>
    </row>
    <row r="67919" spans="2:8">
      <c r="B67919" s="2" t="s">
        <v>68369</v>
      </c>
      <c r="C67919" s="2">
        <v>63</v>
      </c>
      <c r="D67919" s="2" t="s">
        <v>455</v>
      </c>
      <c r="E67919" s="2"/>
      <c r="F67919" s="2"/>
      <c r="G67919" s="2"/>
      <c r="H67919" s="2"/>
    </row>
    <row r="67920" spans="2:8">
      <c r="B67920" s="2" t="s">
        <v>68370</v>
      </c>
      <c r="C67920" s="2">
        <v>64</v>
      </c>
      <c r="D67920" s="2" t="s">
        <v>455</v>
      </c>
      <c r="E67920" s="2"/>
      <c r="F67920" s="2"/>
      <c r="G67920" s="2"/>
      <c r="H67920" s="2"/>
    </row>
    <row r="67921" spans="2:8">
      <c r="B67921" s="2" t="s">
        <v>68371</v>
      </c>
      <c r="C67921" s="2">
        <v>67</v>
      </c>
      <c r="D67921" s="2" t="s">
        <v>455</v>
      </c>
      <c r="E67921" s="2"/>
      <c r="F67921" s="2"/>
      <c r="G67921" s="2"/>
      <c r="H67921" s="2"/>
    </row>
    <row r="67922" spans="2:8">
      <c r="B67922" s="2" t="s">
        <v>68372</v>
      </c>
      <c r="C67922" s="2">
        <v>71</v>
      </c>
      <c r="D67922" s="2" t="s">
        <v>455</v>
      </c>
      <c r="E67922" s="2"/>
      <c r="F67922" s="2"/>
      <c r="G67922" s="2"/>
      <c r="H67922" s="2"/>
    </row>
    <row r="67923" spans="2:8">
      <c r="B67923" s="2" t="s">
        <v>68373</v>
      </c>
      <c r="C67923" s="2">
        <v>48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68374</v>
      </c>
      <c r="C67924" s="2">
        <v>45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68375</v>
      </c>
      <c r="C67925" s="2">
        <v>53</v>
      </c>
      <c r="D67925" s="2" t="s">
        <v>455</v>
      </c>
      <c r="E67925" s="2"/>
      <c r="F67925" s="2"/>
      <c r="G67925" s="2"/>
      <c r="H67925" s="2"/>
    </row>
    <row r="67926" spans="2:8">
      <c r="B67926" s="2" t="s">
        <v>68376</v>
      </c>
      <c r="C67926" s="2">
        <v>55</v>
      </c>
      <c r="D67926" s="2" t="s">
        <v>455</v>
      </c>
      <c r="E67926" s="2"/>
      <c r="F67926" s="2"/>
      <c r="G67926" s="2"/>
      <c r="H67926" s="2"/>
    </row>
    <row r="67927" spans="2:8">
      <c r="B67927" s="2" t="s">
        <v>68377</v>
      </c>
      <c r="C67927" s="2">
        <v>56</v>
      </c>
      <c r="D67927" s="2" t="s">
        <v>455</v>
      </c>
      <c r="E67927" s="2"/>
      <c r="F67927" s="2"/>
      <c r="G67927" s="2"/>
      <c r="H67927" s="2"/>
    </row>
    <row r="67928" spans="2:8">
      <c r="B67928" s="2" t="s">
        <v>68378</v>
      </c>
      <c r="C67928" s="2">
        <v>59</v>
      </c>
      <c r="D67928" s="2" t="s">
        <v>455</v>
      </c>
      <c r="E67928" s="2"/>
      <c r="F67928" s="2"/>
      <c r="G67928" s="2"/>
      <c r="H67928" s="2"/>
    </row>
    <row r="67929" spans="2:8">
      <c r="B67929" s="2" t="s">
        <v>68379</v>
      </c>
      <c r="C67929" s="2">
        <v>60</v>
      </c>
      <c r="D67929" s="2" t="s">
        <v>455</v>
      </c>
      <c r="E67929" s="2"/>
      <c r="F67929" s="2"/>
      <c r="G67929" s="2"/>
      <c r="H67929" s="2"/>
    </row>
    <row r="67930" spans="2:8">
      <c r="B67930" s="2" t="s">
        <v>68380</v>
      </c>
      <c r="C67930" s="2">
        <v>64</v>
      </c>
      <c r="D67930" s="2" t="s">
        <v>455</v>
      </c>
      <c r="E67930" s="2"/>
      <c r="F67930" s="2"/>
      <c r="G67930" s="2"/>
      <c r="H67930" s="2"/>
    </row>
    <row r="67931" spans="2:8">
      <c r="B67931" s="2" t="s">
        <v>68381</v>
      </c>
      <c r="C67931" s="2">
        <v>56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68382</v>
      </c>
      <c r="C67932" s="2">
        <v>52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68383</v>
      </c>
      <c r="C67933" s="2">
        <v>49</v>
      </c>
      <c r="D67933" s="2" t="s">
        <v>455</v>
      </c>
      <c r="E67933" s="2"/>
      <c r="F67933" s="2"/>
      <c r="G67933" s="2"/>
      <c r="H67933" s="2"/>
    </row>
    <row r="67934" spans="2:8">
      <c r="B67934" s="2" t="s">
        <v>68384</v>
      </c>
      <c r="C67934" s="2">
        <v>49</v>
      </c>
      <c r="D67934" s="2" t="s">
        <v>455</v>
      </c>
      <c r="E67934" s="2"/>
      <c r="F67934" s="2"/>
      <c r="G67934" s="2"/>
      <c r="H67934" s="2"/>
    </row>
    <row r="67935" spans="2:8">
      <c r="B67935" s="2" t="s">
        <v>68385</v>
      </c>
      <c r="C67935" s="2">
        <v>57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68386</v>
      </c>
      <c r="C67936" s="2">
        <v>53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68387</v>
      </c>
      <c r="C67937" s="2">
        <v>50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68388</v>
      </c>
      <c r="C67938" s="2">
        <v>48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68389</v>
      </c>
      <c r="C67939" s="2">
        <v>47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68390</v>
      </c>
      <c r="C67940" s="2">
        <v>56</v>
      </c>
      <c r="D67940" s="2" t="s">
        <v>455</v>
      </c>
      <c r="E67940" s="2"/>
      <c r="F67940" s="2"/>
      <c r="G67940" s="2"/>
      <c r="H67940" s="2"/>
    </row>
    <row r="67941" spans="2:8">
      <c r="B67941" s="2" t="s">
        <v>68391</v>
      </c>
      <c r="C67941" s="2">
        <v>58</v>
      </c>
      <c r="D67941" s="2" t="s">
        <v>455</v>
      </c>
      <c r="E67941" s="2"/>
      <c r="F67941" s="2"/>
      <c r="G67941" s="2"/>
      <c r="H67941" s="2"/>
    </row>
    <row r="67942" spans="2:8">
      <c r="B67942" s="2" t="s">
        <v>68392</v>
      </c>
      <c r="C67942" s="2">
        <v>57</v>
      </c>
      <c r="D67942" s="2" t="s">
        <v>455</v>
      </c>
      <c r="E67942" s="2"/>
      <c r="F67942" s="2"/>
      <c r="G67942" s="2"/>
      <c r="H67942" s="2"/>
    </row>
    <row r="67943" spans="2:8">
      <c r="B67943" s="2" t="s">
        <v>68393</v>
      </c>
      <c r="C67943" s="2">
        <v>60</v>
      </c>
      <c r="D67943" s="2" t="s">
        <v>455</v>
      </c>
      <c r="E67943" s="2"/>
      <c r="F67943" s="2"/>
      <c r="G67943" s="2"/>
      <c r="H67943" s="2"/>
    </row>
    <row r="67944" spans="2:8">
      <c r="B67944" s="2" t="s">
        <v>68394</v>
      </c>
      <c r="C67944" s="2">
        <v>63</v>
      </c>
      <c r="D67944" s="2" t="s">
        <v>455</v>
      </c>
      <c r="E67944" s="2"/>
      <c r="F67944" s="2"/>
      <c r="G67944" s="2"/>
      <c r="H67944" s="2"/>
    </row>
    <row r="67945" spans="2:8">
      <c r="B67945" s="2" t="s">
        <v>68395</v>
      </c>
      <c r="C67945" s="2">
        <v>54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68396</v>
      </c>
      <c r="C67946" s="2">
        <v>54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68397</v>
      </c>
      <c r="C67947" s="2">
        <v>48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68398</v>
      </c>
      <c r="C67948" s="2">
        <v>46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68399</v>
      </c>
      <c r="C67949" s="2">
        <v>44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68400</v>
      </c>
      <c r="C67950" s="2">
        <v>46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68401</v>
      </c>
      <c r="C67951" s="2">
        <v>46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68402</v>
      </c>
      <c r="C67952" s="2">
        <v>41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68403</v>
      </c>
      <c r="C67953" s="2">
        <v>40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68404</v>
      </c>
      <c r="C67954" s="2">
        <v>40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68405</v>
      </c>
      <c r="C67955" s="2">
        <v>37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68406</v>
      </c>
      <c r="C67956" s="2">
        <v>60</v>
      </c>
      <c r="D67956" s="2" t="s">
        <v>455</v>
      </c>
      <c r="E67956" s="2"/>
      <c r="F67956" s="2"/>
      <c r="G67956" s="2"/>
      <c r="H67956" s="2"/>
    </row>
    <row r="67957" spans="2:8">
      <c r="B67957" s="2" t="s">
        <v>68407</v>
      </c>
      <c r="C67957" s="2">
        <v>59</v>
      </c>
      <c r="D67957" s="2" t="s">
        <v>455</v>
      </c>
      <c r="E67957" s="2"/>
      <c r="F67957" s="2"/>
      <c r="G67957" s="2"/>
      <c r="H67957" s="2"/>
    </row>
    <row r="67958" spans="2:8">
      <c r="B67958" s="2" t="s">
        <v>68408</v>
      </c>
      <c r="C67958" s="2">
        <v>59</v>
      </c>
      <c r="D67958" s="2" t="s">
        <v>455</v>
      </c>
      <c r="E67958" s="2"/>
      <c r="F67958" s="2"/>
      <c r="G67958" s="2"/>
      <c r="H67958" s="2"/>
    </row>
    <row r="67959" spans="2:8">
      <c r="B67959" s="2" t="s">
        <v>68409</v>
      </c>
      <c r="C67959" s="2">
        <v>64</v>
      </c>
      <c r="D67959" s="2" t="s">
        <v>455</v>
      </c>
      <c r="E67959" s="2"/>
      <c r="F67959" s="2"/>
      <c r="G67959" s="2"/>
      <c r="H67959" s="2"/>
    </row>
    <row r="67960" spans="2:8">
      <c r="B67960" s="2" t="s">
        <v>68410</v>
      </c>
      <c r="C67960" s="2">
        <v>70</v>
      </c>
      <c r="D67960" s="2" t="s">
        <v>455</v>
      </c>
      <c r="E67960" s="2"/>
      <c r="F67960" s="2"/>
      <c r="G67960" s="2"/>
      <c r="H67960" s="2"/>
    </row>
    <row r="67961" spans="2:8">
      <c r="B67961" s="2" t="s">
        <v>68411</v>
      </c>
      <c r="C67961" s="2">
        <v>52</v>
      </c>
      <c r="D67961" s="2" t="s">
        <v>455</v>
      </c>
      <c r="E67961" s="2"/>
      <c r="F67961" s="2"/>
      <c r="G67961" s="2"/>
      <c r="H67961" s="2"/>
    </row>
    <row r="67962" spans="2:8">
      <c r="B67962" s="2" t="s">
        <v>68412</v>
      </c>
      <c r="C67962" s="2">
        <v>56</v>
      </c>
      <c r="D67962" s="2" t="s">
        <v>455</v>
      </c>
      <c r="E67962" s="2"/>
      <c r="F67962" s="2"/>
      <c r="G67962" s="2"/>
      <c r="H67962" s="2"/>
    </row>
    <row r="67963" spans="2:8">
      <c r="B67963" s="2" t="s">
        <v>68413</v>
      </c>
      <c r="C67963" s="2">
        <v>59</v>
      </c>
      <c r="D67963" s="2" t="s">
        <v>455</v>
      </c>
      <c r="E67963" s="2"/>
      <c r="F67963" s="2"/>
      <c r="G67963" s="2"/>
      <c r="H67963" s="2"/>
    </row>
    <row r="67964" spans="2:8">
      <c r="B67964" s="2" t="s">
        <v>68414</v>
      </c>
      <c r="C67964" s="2">
        <v>58</v>
      </c>
      <c r="D67964" s="2" t="s">
        <v>455</v>
      </c>
      <c r="E67964" s="2"/>
      <c r="F67964" s="2"/>
      <c r="G67964" s="2"/>
      <c r="H67964" s="2"/>
    </row>
    <row r="67965" spans="2:8">
      <c r="B67965" s="2" t="s">
        <v>68415</v>
      </c>
      <c r="C67965" s="2">
        <v>53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68416</v>
      </c>
      <c r="C67966" s="2">
        <v>50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68417</v>
      </c>
      <c r="C67967" s="2">
        <v>51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68418</v>
      </c>
      <c r="C67968" s="2">
        <v>50</v>
      </c>
      <c r="D67968" s="2" t="s">
        <v>455</v>
      </c>
      <c r="E67968" s="2"/>
      <c r="F67968" s="2"/>
      <c r="G67968" s="2"/>
      <c r="H67968" s="2"/>
    </row>
    <row r="67969" spans="2:8">
      <c r="B67969" s="2" t="s">
        <v>68419</v>
      </c>
      <c r="C67969" s="2">
        <v>52</v>
      </c>
      <c r="D67969" s="2" t="s">
        <v>455</v>
      </c>
      <c r="E67969" s="2"/>
      <c r="F67969" s="2"/>
      <c r="G67969" s="2"/>
      <c r="H67969" s="2"/>
    </row>
    <row r="67970" spans="2:8">
      <c r="B67970" s="2" t="s">
        <v>68420</v>
      </c>
      <c r="C67970" s="2">
        <v>63</v>
      </c>
      <c r="D67970" s="2" t="s">
        <v>455</v>
      </c>
      <c r="E67970" s="2"/>
      <c r="F67970" s="2"/>
      <c r="G67970" s="2"/>
      <c r="H67970" s="2"/>
    </row>
    <row r="67971" spans="2:8">
      <c r="B67971" s="2" t="s">
        <v>68421</v>
      </c>
      <c r="C67971" s="2">
        <v>67</v>
      </c>
      <c r="D67971" s="2" t="s">
        <v>455</v>
      </c>
      <c r="E67971" s="2"/>
      <c r="F67971" s="2"/>
      <c r="G67971" s="2"/>
      <c r="H67971" s="2"/>
    </row>
    <row r="67972" spans="2:8">
      <c r="B67972" s="2" t="s">
        <v>68422</v>
      </c>
      <c r="C67972" s="2">
        <v>65</v>
      </c>
      <c r="D67972" s="2" t="s">
        <v>455</v>
      </c>
      <c r="E67972" s="2"/>
      <c r="F67972" s="2"/>
      <c r="G67972" s="2"/>
      <c r="H67972" s="2"/>
    </row>
    <row r="67973" spans="2:8">
      <c r="B67973" s="2" t="s">
        <v>68423</v>
      </c>
      <c r="C67973" s="2">
        <v>51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68424</v>
      </c>
      <c r="C67974" s="2">
        <v>49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68425</v>
      </c>
      <c r="C67975" s="2">
        <v>48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68426</v>
      </c>
      <c r="C67976" s="2">
        <v>44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68427</v>
      </c>
      <c r="C67977" s="2">
        <v>51</v>
      </c>
      <c r="D67977" s="2" t="s">
        <v>455</v>
      </c>
      <c r="E67977" s="2"/>
      <c r="F67977" s="2"/>
      <c r="G67977" s="2"/>
      <c r="H67977" s="2"/>
    </row>
    <row r="67978" spans="2:8">
      <c r="B67978" s="2" t="s">
        <v>68428</v>
      </c>
      <c r="C67978" s="2">
        <v>54</v>
      </c>
      <c r="D67978" s="2" t="s">
        <v>455</v>
      </c>
      <c r="E67978" s="2"/>
      <c r="F67978" s="2"/>
      <c r="G67978" s="2"/>
      <c r="H67978" s="2"/>
    </row>
    <row r="67979" spans="2:8">
      <c r="B67979" s="2" t="s">
        <v>68429</v>
      </c>
      <c r="C67979" s="2">
        <v>54</v>
      </c>
      <c r="D67979" s="2" t="s">
        <v>455</v>
      </c>
      <c r="E67979" s="2"/>
      <c r="F67979" s="2"/>
      <c r="G67979" s="2"/>
      <c r="H67979" s="2"/>
    </row>
    <row r="67980" spans="2:8">
      <c r="B67980" s="2" t="s">
        <v>68430</v>
      </c>
      <c r="C67980" s="2">
        <v>47</v>
      </c>
      <c r="D67980" s="2" t="s">
        <v>455</v>
      </c>
      <c r="E67980" s="2"/>
      <c r="F67980" s="2"/>
      <c r="G67980" s="2"/>
      <c r="H67980" s="2"/>
    </row>
    <row r="67981" spans="2:8">
      <c r="B67981" s="2" t="s">
        <v>68431</v>
      </c>
      <c r="C67981" s="2">
        <v>48</v>
      </c>
      <c r="D67981" s="2" t="s">
        <v>455</v>
      </c>
      <c r="E67981" s="2"/>
      <c r="F67981" s="2"/>
      <c r="G67981" s="2"/>
      <c r="H67981" s="2"/>
    </row>
    <row r="67982" spans="2:8">
      <c r="B67982" s="2" t="s">
        <v>68432</v>
      </c>
      <c r="C67982" s="2">
        <v>49</v>
      </c>
      <c r="D67982" s="2" t="s">
        <v>455</v>
      </c>
      <c r="E67982" s="2"/>
      <c r="F67982" s="2"/>
      <c r="G67982" s="2"/>
      <c r="H67982" s="2"/>
    </row>
    <row r="67983" spans="2:8">
      <c r="B67983" s="2" t="s">
        <v>68433</v>
      </c>
      <c r="C67983" s="2">
        <v>50</v>
      </c>
      <c r="D67983" s="2" t="s">
        <v>455</v>
      </c>
      <c r="E67983" s="2"/>
      <c r="F67983" s="2"/>
      <c r="G67983" s="2"/>
      <c r="H67983" s="2"/>
    </row>
    <row r="67984" spans="2:8">
      <c r="B67984" s="2" t="s">
        <v>68434</v>
      </c>
      <c r="C67984" s="2">
        <v>50</v>
      </c>
      <c r="D67984" s="2" t="s">
        <v>455</v>
      </c>
      <c r="E67984" s="2"/>
      <c r="F67984" s="2"/>
      <c r="G67984" s="2"/>
      <c r="H67984" s="2"/>
    </row>
    <row r="67985" spans="2:8">
      <c r="B67985" s="2" t="s">
        <v>68435</v>
      </c>
      <c r="C67985" s="2">
        <v>62</v>
      </c>
      <c r="D67985" s="2" t="s">
        <v>455</v>
      </c>
      <c r="E67985" s="2"/>
      <c r="F67985" s="2"/>
      <c r="G67985" s="2"/>
      <c r="H67985" s="2"/>
    </row>
    <row r="67986" spans="2:8">
      <c r="B67986" s="2" t="s">
        <v>68436</v>
      </c>
      <c r="C67986" s="2">
        <v>63</v>
      </c>
      <c r="D67986" s="2" t="s">
        <v>455</v>
      </c>
      <c r="E67986" s="2"/>
      <c r="F67986" s="2"/>
      <c r="G67986" s="2"/>
      <c r="H67986" s="2"/>
    </row>
    <row r="67987" spans="2:8">
      <c r="B67987" s="2" t="s">
        <v>68437</v>
      </c>
      <c r="C67987" s="2">
        <v>53</v>
      </c>
      <c r="D67987" s="2" t="s">
        <v>455</v>
      </c>
      <c r="E67987" s="2"/>
      <c r="F67987" s="2"/>
      <c r="G67987" s="2"/>
      <c r="H67987" s="2"/>
    </row>
    <row r="67988" spans="2:8">
      <c r="B67988" s="2" t="s">
        <v>68438</v>
      </c>
      <c r="C67988" s="2">
        <v>56</v>
      </c>
      <c r="D67988" s="2" t="s">
        <v>455</v>
      </c>
      <c r="E67988" s="2"/>
      <c r="F67988" s="2"/>
      <c r="G67988" s="2"/>
      <c r="H67988" s="2"/>
    </row>
    <row r="67989" spans="2:8">
      <c r="B67989" s="2" t="s">
        <v>68439</v>
      </c>
      <c r="C67989" s="2">
        <v>53</v>
      </c>
      <c r="D67989" s="2" t="s">
        <v>455</v>
      </c>
      <c r="E67989" s="2"/>
      <c r="F67989" s="2"/>
      <c r="G67989" s="2"/>
      <c r="H67989" s="2"/>
    </row>
    <row r="67990" spans="2:8">
      <c r="B67990" s="2" t="s">
        <v>68440</v>
      </c>
      <c r="C67990" s="2">
        <v>53</v>
      </c>
      <c r="D67990" s="2" t="s">
        <v>455</v>
      </c>
      <c r="E67990" s="2"/>
      <c r="F67990" s="2"/>
      <c r="G67990" s="2"/>
      <c r="H67990" s="2"/>
    </row>
    <row r="67991" spans="2:8">
      <c r="B67991" s="2" t="s">
        <v>68441</v>
      </c>
      <c r="C67991" s="2">
        <v>53</v>
      </c>
      <c r="D67991" s="2" t="s">
        <v>455</v>
      </c>
      <c r="E67991" s="2"/>
      <c r="F67991" s="2"/>
      <c r="G67991" s="2"/>
      <c r="H67991" s="2"/>
    </row>
    <row r="67992" spans="2:8">
      <c r="B67992" s="2" t="s">
        <v>68442</v>
      </c>
      <c r="C67992" s="2">
        <v>47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68443</v>
      </c>
      <c r="C67993" s="2">
        <v>45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68444</v>
      </c>
      <c r="C67994" s="2">
        <v>47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68445</v>
      </c>
      <c r="C67995" s="2">
        <v>51</v>
      </c>
      <c r="D67995" s="2" t="s">
        <v>455</v>
      </c>
      <c r="E67995" s="2"/>
      <c r="F67995" s="2"/>
      <c r="G67995" s="2"/>
      <c r="H67995" s="2"/>
    </row>
    <row r="67996" spans="2:8">
      <c r="B67996" s="2" t="s">
        <v>68446</v>
      </c>
      <c r="C67996" s="2">
        <v>44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68447</v>
      </c>
      <c r="C67997" s="2">
        <v>55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68448</v>
      </c>
      <c r="C67998" s="2">
        <v>52</v>
      </c>
      <c r="D67998" s="2" t="s">
        <v>455</v>
      </c>
      <c r="E67998" s="2"/>
      <c r="F67998" s="2"/>
      <c r="G67998" s="2"/>
      <c r="H67998" s="2"/>
    </row>
    <row r="67999" spans="2:8">
      <c r="B67999" s="2" t="s">
        <v>68449</v>
      </c>
      <c r="C67999" s="2">
        <v>51</v>
      </c>
      <c r="D67999" s="2" t="s">
        <v>455</v>
      </c>
      <c r="E67999" s="2"/>
      <c r="F67999" s="2"/>
      <c r="G67999" s="2"/>
      <c r="H67999" s="2"/>
    </row>
    <row r="68000" spans="2:8">
      <c r="B68000" s="2" t="s">
        <v>68450</v>
      </c>
      <c r="C68000" s="2">
        <v>53</v>
      </c>
      <c r="D68000" s="2" t="s">
        <v>455</v>
      </c>
      <c r="E68000" s="2"/>
      <c r="F68000" s="2"/>
      <c r="G68000" s="2"/>
      <c r="H68000" s="2"/>
    </row>
    <row r="68001" spans="2:8">
      <c r="B68001" s="2" t="s">
        <v>68451</v>
      </c>
      <c r="C68001" s="2">
        <v>62</v>
      </c>
      <c r="D68001" s="2" t="s">
        <v>455</v>
      </c>
      <c r="E68001" s="2"/>
      <c r="F68001" s="2"/>
      <c r="G68001" s="2"/>
      <c r="H68001" s="2"/>
    </row>
    <row r="68002" spans="2:8">
      <c r="B68002" s="2" t="s">
        <v>68452</v>
      </c>
      <c r="C68002" s="2">
        <v>64</v>
      </c>
      <c r="D68002" s="2" t="s">
        <v>455</v>
      </c>
      <c r="E68002" s="2"/>
      <c r="F68002" s="2"/>
      <c r="G68002" s="2"/>
      <c r="H68002" s="2"/>
    </row>
    <row r="68003" spans="2:8">
      <c r="B68003" s="2" t="s">
        <v>68453</v>
      </c>
      <c r="C68003" s="2">
        <v>52</v>
      </c>
      <c r="D68003" s="2" t="s">
        <v>455</v>
      </c>
      <c r="E68003" s="2"/>
      <c r="F68003" s="2"/>
      <c r="G68003" s="2"/>
      <c r="H68003" s="2"/>
    </row>
    <row r="68004" spans="2:8">
      <c r="B68004" s="2" t="s">
        <v>68454</v>
      </c>
      <c r="C68004" s="2">
        <v>57</v>
      </c>
      <c r="D68004" s="2" t="s">
        <v>455</v>
      </c>
      <c r="E68004" s="2"/>
      <c r="F68004" s="2"/>
      <c r="G68004" s="2"/>
      <c r="H68004" s="2"/>
    </row>
    <row r="68005" spans="2:8">
      <c r="B68005" s="2" t="s">
        <v>68455</v>
      </c>
      <c r="C68005" s="2">
        <v>56</v>
      </c>
      <c r="D68005" s="2" t="s">
        <v>455</v>
      </c>
      <c r="E68005" s="2"/>
      <c r="F68005" s="2"/>
      <c r="G68005" s="2"/>
      <c r="H68005" s="2"/>
    </row>
    <row r="68006" spans="2:8">
      <c r="B68006" s="2" t="s">
        <v>68456</v>
      </c>
      <c r="C68006" s="2">
        <v>53</v>
      </c>
      <c r="D68006" s="2" t="s">
        <v>455</v>
      </c>
      <c r="E68006" s="2"/>
      <c r="F68006" s="2"/>
      <c r="G68006" s="2"/>
      <c r="H68006" s="2"/>
    </row>
    <row r="68007" spans="2:8">
      <c r="B68007" s="2" t="s">
        <v>68457</v>
      </c>
      <c r="C68007" s="2">
        <v>55</v>
      </c>
      <c r="D68007" s="2" t="s">
        <v>455</v>
      </c>
      <c r="E68007" s="2"/>
      <c r="F68007" s="2"/>
      <c r="G68007" s="2"/>
      <c r="H68007" s="2"/>
    </row>
    <row r="68008" spans="2:8">
      <c r="B68008" s="2" t="s">
        <v>68458</v>
      </c>
      <c r="C68008" s="2">
        <v>49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68459</v>
      </c>
      <c r="C68009" s="2">
        <v>50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68460</v>
      </c>
      <c r="C68010" s="2">
        <v>47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68461</v>
      </c>
      <c r="C68011" s="2">
        <v>46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68462</v>
      </c>
      <c r="C68012" s="2">
        <v>48</v>
      </c>
      <c r="D68012" s="2" t="s">
        <v>455</v>
      </c>
      <c r="E68012" s="2"/>
      <c r="F68012" s="2"/>
      <c r="G68012" s="2"/>
      <c r="H68012" s="2"/>
    </row>
    <row r="68013" spans="2:8">
      <c r="B68013" s="2" t="s">
        <v>68463</v>
      </c>
      <c r="C68013" s="2">
        <v>50</v>
      </c>
      <c r="D68013" s="2" t="s">
        <v>455</v>
      </c>
      <c r="E68013" s="2"/>
      <c r="F68013" s="2"/>
      <c r="G68013" s="2"/>
      <c r="H68013" s="2"/>
    </row>
    <row r="68014" spans="2:8">
      <c r="B68014" s="2" t="s">
        <v>68464</v>
      </c>
      <c r="C68014" s="2">
        <v>51</v>
      </c>
      <c r="D68014" s="2" t="s">
        <v>455</v>
      </c>
      <c r="E68014" s="2"/>
      <c r="F68014" s="2"/>
      <c r="G68014" s="2"/>
      <c r="H68014" s="2"/>
    </row>
    <row r="68015" spans="2:8">
      <c r="B68015" s="2" t="s">
        <v>68465</v>
      </c>
      <c r="C68015" s="2">
        <v>50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68466</v>
      </c>
      <c r="C68016" s="2">
        <v>48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68467</v>
      </c>
      <c r="C68017" s="2">
        <v>48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68468</v>
      </c>
      <c r="C68018" s="2">
        <v>53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68469</v>
      </c>
      <c r="C68019" s="2">
        <v>48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68470</v>
      </c>
      <c r="C68020" s="2">
        <v>56</v>
      </c>
      <c r="D68020" s="2" t="s">
        <v>455</v>
      </c>
      <c r="E68020" s="2"/>
      <c r="F68020" s="2"/>
      <c r="G68020" s="2"/>
      <c r="H68020" s="2"/>
    </row>
    <row r="68021" spans="2:8">
      <c r="B68021" s="2" t="s">
        <v>68471</v>
      </c>
      <c r="C68021" s="2">
        <v>58</v>
      </c>
      <c r="D68021" s="2" t="s">
        <v>455</v>
      </c>
      <c r="E68021" s="2"/>
      <c r="F68021" s="2"/>
      <c r="G68021" s="2"/>
      <c r="H68021" s="2"/>
    </row>
    <row r="68022" spans="2:8">
      <c r="B68022" s="2" t="s">
        <v>68472</v>
      </c>
      <c r="C68022" s="2">
        <v>60</v>
      </c>
      <c r="D68022" s="2" t="s">
        <v>455</v>
      </c>
      <c r="E68022" s="2"/>
      <c r="F68022" s="2"/>
      <c r="G68022" s="2"/>
      <c r="H68022" s="2"/>
    </row>
    <row r="68023" spans="2:8">
      <c r="B68023" s="2" t="s">
        <v>68473</v>
      </c>
      <c r="C68023" s="2">
        <v>46</v>
      </c>
      <c r="D68023" s="2" t="s">
        <v>455</v>
      </c>
      <c r="E68023" s="2"/>
      <c r="F68023" s="2"/>
      <c r="G68023" s="2"/>
      <c r="H68023" s="2"/>
    </row>
    <row r="68024" spans="2:8">
      <c r="B68024" s="2" t="s">
        <v>68474</v>
      </c>
      <c r="C68024" s="2">
        <v>50</v>
      </c>
      <c r="D68024" s="2" t="s">
        <v>455</v>
      </c>
      <c r="E68024" s="2"/>
      <c r="F68024" s="2"/>
      <c r="G68024" s="2"/>
      <c r="H68024" s="2"/>
    </row>
    <row r="68025" spans="2:8">
      <c r="B68025" s="2" t="s">
        <v>68475</v>
      </c>
      <c r="C68025" s="2">
        <v>51</v>
      </c>
      <c r="D68025" s="2" t="s">
        <v>455</v>
      </c>
      <c r="E68025" s="2"/>
      <c r="F68025" s="2"/>
      <c r="G68025" s="2"/>
      <c r="H68025" s="2"/>
    </row>
    <row r="68026" spans="2:8">
      <c r="B68026" s="2" t="s">
        <v>68476</v>
      </c>
      <c r="C68026" s="2">
        <v>54</v>
      </c>
      <c r="D68026" s="2" t="s">
        <v>455</v>
      </c>
      <c r="E68026" s="2"/>
      <c r="F68026" s="2"/>
      <c r="G68026" s="2"/>
      <c r="H68026" s="2"/>
    </row>
    <row r="68027" spans="2:8">
      <c r="B68027" s="2" t="s">
        <v>68477</v>
      </c>
      <c r="C68027" s="2">
        <v>55</v>
      </c>
      <c r="D68027" s="2" t="s">
        <v>455</v>
      </c>
      <c r="E68027" s="2"/>
      <c r="F68027" s="2"/>
      <c r="G68027" s="2"/>
      <c r="H68027" s="2"/>
    </row>
    <row r="68028" spans="2:8">
      <c r="B68028" s="2" t="s">
        <v>68478</v>
      </c>
      <c r="C68028" s="2">
        <v>56</v>
      </c>
      <c r="D68028" s="2" t="s">
        <v>455</v>
      </c>
      <c r="E68028" s="2"/>
      <c r="F68028" s="2"/>
      <c r="G68028" s="2"/>
      <c r="H68028" s="2"/>
    </row>
    <row r="68029" spans="2:8">
      <c r="B68029" s="2" t="s">
        <v>68479</v>
      </c>
      <c r="C68029" s="2">
        <v>58</v>
      </c>
      <c r="D68029" s="2" t="s">
        <v>455</v>
      </c>
      <c r="E68029" s="2"/>
      <c r="F68029" s="2"/>
      <c r="G68029" s="2"/>
      <c r="H68029" s="2"/>
    </row>
    <row r="68030" spans="2:8">
      <c r="B68030" s="2" t="s">
        <v>68480</v>
      </c>
      <c r="C68030" s="2">
        <v>53</v>
      </c>
      <c r="D68030" s="2" t="s">
        <v>455</v>
      </c>
      <c r="E68030" s="2"/>
      <c r="F68030" s="2"/>
      <c r="G68030" s="2"/>
      <c r="H68030" s="2"/>
    </row>
    <row r="68031" spans="2:8">
      <c r="B68031" s="2" t="s">
        <v>68481</v>
      </c>
      <c r="C68031" s="2">
        <v>54</v>
      </c>
      <c r="D68031" s="2" t="s">
        <v>455</v>
      </c>
      <c r="E68031" s="2"/>
      <c r="F68031" s="2"/>
      <c r="G68031" s="2"/>
      <c r="H68031" s="2"/>
    </row>
    <row r="68032" spans="2:8">
      <c r="B68032" s="2" t="s">
        <v>68482</v>
      </c>
      <c r="C68032" s="2">
        <v>58</v>
      </c>
      <c r="D68032" s="2" t="s">
        <v>455</v>
      </c>
      <c r="E68032" s="2"/>
      <c r="F68032" s="2"/>
      <c r="G68032" s="2"/>
      <c r="H68032" s="2"/>
    </row>
    <row r="68033" spans="2:8">
      <c r="B68033" s="2" t="s">
        <v>68483</v>
      </c>
      <c r="C68033" s="2">
        <v>60</v>
      </c>
      <c r="D68033" s="2" t="s">
        <v>455</v>
      </c>
      <c r="E68033" s="2"/>
      <c r="F68033" s="2"/>
      <c r="G68033" s="2"/>
      <c r="H68033" s="2"/>
    </row>
    <row r="68034" spans="2:8">
      <c r="B68034" s="2" t="s">
        <v>68484</v>
      </c>
      <c r="C68034" s="2">
        <v>63</v>
      </c>
      <c r="D68034" s="2" t="s">
        <v>455</v>
      </c>
      <c r="E68034" s="2"/>
      <c r="F68034" s="2"/>
      <c r="G68034" s="2"/>
      <c r="H68034" s="2"/>
    </row>
    <row r="68035" spans="2:8">
      <c r="B68035" s="2" t="s">
        <v>68485</v>
      </c>
      <c r="C68035" s="2">
        <v>59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68486</v>
      </c>
      <c r="C68036" s="2">
        <v>55</v>
      </c>
      <c r="D68036" s="2" t="s">
        <v>455</v>
      </c>
      <c r="E68036" s="2"/>
      <c r="F68036" s="2"/>
      <c r="G68036" s="2"/>
      <c r="H68036" s="2"/>
    </row>
    <row r="68037" spans="2:8">
      <c r="B68037" s="2" t="s">
        <v>68487</v>
      </c>
      <c r="C68037" s="2">
        <v>49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68488</v>
      </c>
      <c r="C68038" s="2">
        <v>47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68489</v>
      </c>
      <c r="C68039" s="2">
        <v>66</v>
      </c>
      <c r="D68039" s="2" t="s">
        <v>455</v>
      </c>
      <c r="E68039" s="2"/>
      <c r="F68039" s="2"/>
      <c r="G68039" s="2"/>
      <c r="H68039" s="2"/>
    </row>
    <row r="68040" spans="2:8">
      <c r="B68040" s="2" t="s">
        <v>68490</v>
      </c>
      <c r="C68040" s="2">
        <v>69</v>
      </c>
      <c r="D68040" s="2" t="s">
        <v>455</v>
      </c>
      <c r="E68040" s="2"/>
      <c r="F68040" s="2"/>
      <c r="G68040" s="2"/>
      <c r="H68040" s="2"/>
    </row>
    <row r="68041" spans="2:8">
      <c r="B68041" s="2" t="s">
        <v>68491</v>
      </c>
      <c r="C68041" s="2">
        <v>53</v>
      </c>
      <c r="D68041" s="2" t="s">
        <v>455</v>
      </c>
      <c r="E68041" s="2"/>
      <c r="F68041" s="2"/>
      <c r="G68041" s="2"/>
      <c r="H68041" s="2"/>
    </row>
    <row r="68042" spans="2:8">
      <c r="B68042" s="2" t="s">
        <v>68492</v>
      </c>
      <c r="C68042" s="2">
        <v>56</v>
      </c>
      <c r="D68042" s="2" t="s">
        <v>455</v>
      </c>
      <c r="E68042" s="2"/>
      <c r="F68042" s="2"/>
      <c r="G68042" s="2"/>
      <c r="H68042" s="2"/>
    </row>
    <row r="68043" spans="2:8">
      <c r="B68043" s="2" t="s">
        <v>68493</v>
      </c>
      <c r="C68043" s="2">
        <v>42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68494</v>
      </c>
      <c r="C68044" s="2">
        <v>41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68495</v>
      </c>
      <c r="C68045" s="2">
        <v>56</v>
      </c>
      <c r="D68045" s="2" t="s">
        <v>455</v>
      </c>
      <c r="E68045" s="2"/>
      <c r="F68045" s="2"/>
      <c r="G68045" s="2"/>
      <c r="H68045" s="2"/>
    </row>
    <row r="68046" spans="2:8">
      <c r="B68046" s="2" t="s">
        <v>68496</v>
      </c>
      <c r="C68046" s="2">
        <v>61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68497</v>
      </c>
      <c r="C68047" s="2">
        <v>47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68498</v>
      </c>
      <c r="C68048" s="2">
        <v>46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68499</v>
      </c>
      <c r="C68049" s="2">
        <v>53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68500</v>
      </c>
      <c r="C68050" s="2">
        <v>50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68501</v>
      </c>
      <c r="C68051" s="2">
        <v>56</v>
      </c>
      <c r="D68051" s="2" t="s">
        <v>455</v>
      </c>
      <c r="E68051" s="2"/>
      <c r="F68051" s="2"/>
      <c r="G68051" s="2"/>
      <c r="H68051" s="2"/>
    </row>
    <row r="68052" spans="2:8">
      <c r="B68052" s="2" t="s">
        <v>68502</v>
      </c>
      <c r="C68052" s="2">
        <v>61</v>
      </c>
      <c r="D68052" s="2" t="s">
        <v>455</v>
      </c>
      <c r="E68052" s="2"/>
      <c r="F68052" s="2"/>
      <c r="G68052" s="2"/>
      <c r="H68052" s="2"/>
    </row>
    <row r="68053" spans="2:8">
      <c r="B68053" s="2" t="s">
        <v>68503</v>
      </c>
      <c r="C68053" s="2">
        <v>59</v>
      </c>
      <c r="D68053" s="2" t="s">
        <v>455</v>
      </c>
      <c r="E68053" s="2"/>
      <c r="F68053" s="2"/>
      <c r="G68053" s="2"/>
      <c r="H68053" s="2"/>
    </row>
    <row r="68054" spans="2:8">
      <c r="B68054" s="2" t="s">
        <v>68504</v>
      </c>
      <c r="C68054" s="2">
        <v>62</v>
      </c>
      <c r="D68054" s="2" t="s">
        <v>455</v>
      </c>
      <c r="E68054" s="2"/>
      <c r="F68054" s="2"/>
      <c r="G68054" s="2"/>
      <c r="H68054" s="2"/>
    </row>
    <row r="68055" spans="2:8">
      <c r="B68055" s="2" t="s">
        <v>68505</v>
      </c>
      <c r="C68055" s="2">
        <v>54</v>
      </c>
      <c r="D68055" s="2" t="s">
        <v>455</v>
      </c>
      <c r="E68055" s="2"/>
      <c r="F68055" s="2"/>
      <c r="G68055" s="2"/>
      <c r="H68055" s="2"/>
    </row>
    <row r="68056" spans="2:8">
      <c r="B68056" s="2" t="s">
        <v>68506</v>
      </c>
      <c r="C68056" s="2">
        <v>54</v>
      </c>
      <c r="D68056" s="2" t="s">
        <v>455</v>
      </c>
      <c r="E68056" s="2"/>
      <c r="F68056" s="2"/>
      <c r="G68056" s="2"/>
      <c r="H68056" s="2"/>
    </row>
    <row r="68057" spans="2:8">
      <c r="B68057" s="2" t="s">
        <v>68507</v>
      </c>
      <c r="C68057" s="2">
        <v>59</v>
      </c>
      <c r="D68057" s="2" t="s">
        <v>455</v>
      </c>
      <c r="E68057" s="2"/>
      <c r="F68057" s="2"/>
      <c r="G68057" s="2"/>
      <c r="H68057" s="2"/>
    </row>
    <row r="68058" spans="2:8">
      <c r="B68058" s="2" t="s">
        <v>68508</v>
      </c>
      <c r="C68058" s="2">
        <v>64</v>
      </c>
      <c r="D68058" s="2" t="s">
        <v>455</v>
      </c>
      <c r="E68058" s="2"/>
      <c r="F68058" s="2"/>
      <c r="G68058" s="2"/>
      <c r="H68058" s="2"/>
    </row>
    <row r="68059" spans="2:8">
      <c r="B68059" s="2" t="s">
        <v>68509</v>
      </c>
      <c r="C68059" s="2">
        <v>64</v>
      </c>
      <c r="D68059" s="2" t="s">
        <v>455</v>
      </c>
      <c r="E68059" s="2"/>
      <c r="F68059" s="2"/>
      <c r="G68059" s="2"/>
      <c r="H68059" s="2"/>
    </row>
    <row r="68060" spans="2:8">
      <c r="B68060" s="2" t="s">
        <v>68510</v>
      </c>
      <c r="C68060" s="2">
        <v>69</v>
      </c>
      <c r="D68060" s="2" t="s">
        <v>455</v>
      </c>
      <c r="E68060" s="2"/>
      <c r="F68060" s="2"/>
      <c r="G68060" s="2"/>
      <c r="H68060" s="2"/>
    </row>
    <row r="68061" spans="2:8">
      <c r="B68061" s="2" t="s">
        <v>68511</v>
      </c>
      <c r="C68061" s="2">
        <v>69</v>
      </c>
      <c r="D68061" s="2" t="s">
        <v>455</v>
      </c>
      <c r="E68061" s="2"/>
      <c r="F68061" s="2"/>
      <c r="G68061" s="2"/>
      <c r="H68061" s="2"/>
    </row>
    <row r="68062" spans="2:8">
      <c r="B68062" s="2" t="s">
        <v>68512</v>
      </c>
      <c r="C68062" s="2">
        <v>50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68513</v>
      </c>
      <c r="C68063" s="2">
        <v>48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68514</v>
      </c>
      <c r="C68064" s="2">
        <v>52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68515</v>
      </c>
      <c r="C68065" s="2">
        <v>52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68516</v>
      </c>
      <c r="C68066" s="2">
        <v>53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68517</v>
      </c>
      <c r="C68067" s="2">
        <v>51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68518</v>
      </c>
      <c r="C68068" s="2">
        <v>57</v>
      </c>
      <c r="D68068" s="2" t="s">
        <v>455</v>
      </c>
      <c r="E68068" s="2"/>
      <c r="F68068" s="2"/>
      <c r="G68068" s="2"/>
      <c r="H68068" s="2"/>
    </row>
    <row r="68069" spans="2:8">
      <c r="B68069" s="2" t="s">
        <v>68519</v>
      </c>
      <c r="C68069" s="2">
        <v>51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68520</v>
      </c>
      <c r="C68070" s="2">
        <v>44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68521</v>
      </c>
      <c r="C68071" s="2">
        <v>51</v>
      </c>
      <c r="D68071" s="2" t="s">
        <v>455</v>
      </c>
      <c r="E68071" s="2"/>
      <c r="F68071" s="2"/>
      <c r="G68071" s="2"/>
      <c r="H68071" s="2"/>
    </row>
    <row r="68072" spans="2:8">
      <c r="B68072" s="2" t="s">
        <v>68522</v>
      </c>
      <c r="C68072" s="2">
        <v>52</v>
      </c>
      <c r="D68072" s="2" t="s">
        <v>455</v>
      </c>
      <c r="E68072" s="2"/>
      <c r="F68072" s="2"/>
      <c r="G68072" s="2"/>
      <c r="H68072" s="2"/>
    </row>
    <row r="68073" spans="2:8">
      <c r="B68073" s="2" t="s">
        <v>68523</v>
      </c>
      <c r="C68073" s="2">
        <v>58</v>
      </c>
      <c r="D68073" s="2" t="s">
        <v>455</v>
      </c>
      <c r="E68073" s="2"/>
      <c r="F68073" s="2"/>
      <c r="G68073" s="2"/>
      <c r="H68073" s="2"/>
    </row>
    <row r="68074" spans="2:8">
      <c r="B68074" s="2" t="s">
        <v>68524</v>
      </c>
      <c r="C68074" s="2">
        <v>59</v>
      </c>
      <c r="D68074" s="2" t="s">
        <v>455</v>
      </c>
      <c r="E68074" s="2"/>
      <c r="F68074" s="2"/>
      <c r="G68074" s="2"/>
      <c r="H68074" s="2"/>
    </row>
    <row r="68075" spans="2:8">
      <c r="B68075" s="2" t="s">
        <v>68525</v>
      </c>
      <c r="C68075" s="2">
        <v>61</v>
      </c>
      <c r="D68075" s="2" t="s">
        <v>455</v>
      </c>
      <c r="E68075" s="2"/>
      <c r="F68075" s="2"/>
      <c r="G68075" s="2"/>
      <c r="H68075" s="2"/>
    </row>
    <row r="68076" spans="2:8">
      <c r="B68076" s="2" t="s">
        <v>68526</v>
      </c>
      <c r="C68076" s="2">
        <v>60</v>
      </c>
      <c r="D68076" s="2" t="s">
        <v>455</v>
      </c>
      <c r="E68076" s="2"/>
      <c r="F68076" s="2"/>
      <c r="G68076" s="2"/>
      <c r="H68076" s="2"/>
    </row>
    <row r="68077" spans="2:8">
      <c r="B68077" s="2" t="s">
        <v>68527</v>
      </c>
      <c r="C68077" s="2">
        <v>50</v>
      </c>
      <c r="D68077" s="2" t="s">
        <v>455</v>
      </c>
      <c r="E68077" s="2"/>
      <c r="F68077" s="2"/>
      <c r="G68077" s="2"/>
      <c r="H68077" s="2"/>
    </row>
    <row r="68078" spans="2:8">
      <c r="B68078" s="2" t="s">
        <v>68528</v>
      </c>
      <c r="C68078" s="2">
        <v>51</v>
      </c>
      <c r="D68078" s="2" t="s">
        <v>455</v>
      </c>
      <c r="E68078" s="2"/>
      <c r="F68078" s="2"/>
      <c r="G68078" s="2"/>
      <c r="H68078" s="2"/>
    </row>
    <row r="68079" spans="2:8">
      <c r="B68079" s="2" t="s">
        <v>68529</v>
      </c>
      <c r="C68079" s="2">
        <v>52</v>
      </c>
      <c r="D68079" s="2" t="s">
        <v>455</v>
      </c>
      <c r="E68079" s="2"/>
      <c r="F68079" s="2"/>
      <c r="G68079" s="2"/>
      <c r="H68079" s="2"/>
    </row>
    <row r="68080" spans="2:8">
      <c r="B68080" s="2" t="s">
        <v>68530</v>
      </c>
      <c r="C68080" s="2">
        <v>57</v>
      </c>
      <c r="D68080" s="2" t="s">
        <v>455</v>
      </c>
      <c r="E68080" s="2"/>
      <c r="F68080" s="2"/>
      <c r="G68080" s="2"/>
      <c r="H68080" s="2"/>
    </row>
    <row r="68081" spans="2:8">
      <c r="B68081" s="2" t="s">
        <v>68531</v>
      </c>
      <c r="C68081" s="2">
        <v>62</v>
      </c>
      <c r="D68081" s="2" t="s">
        <v>455</v>
      </c>
      <c r="E68081" s="2"/>
      <c r="F68081" s="2"/>
      <c r="G68081" s="2"/>
      <c r="H68081" s="2"/>
    </row>
    <row r="68082" spans="2:8">
      <c r="B68082" s="2" t="s">
        <v>68532</v>
      </c>
      <c r="C68082" s="2">
        <v>52</v>
      </c>
      <c r="D68082" s="2" t="s">
        <v>455</v>
      </c>
      <c r="E68082" s="2"/>
      <c r="F68082" s="2"/>
      <c r="G68082" s="2"/>
      <c r="H68082" s="2"/>
    </row>
    <row r="68083" spans="2:8">
      <c r="B68083" s="2" t="s">
        <v>68533</v>
      </c>
      <c r="C68083" s="2">
        <v>56</v>
      </c>
      <c r="D68083" s="2" t="s">
        <v>455</v>
      </c>
      <c r="E68083" s="2"/>
      <c r="F68083" s="2"/>
      <c r="G68083" s="2"/>
      <c r="H68083" s="2"/>
    </row>
    <row r="68084" spans="2:8">
      <c r="B68084" s="2" t="s">
        <v>68534</v>
      </c>
      <c r="C68084" s="2">
        <v>58</v>
      </c>
      <c r="D68084" s="2" t="s">
        <v>455</v>
      </c>
      <c r="E68084" s="2"/>
      <c r="F68084" s="2"/>
      <c r="G68084" s="2"/>
      <c r="H68084" s="2"/>
    </row>
    <row r="68085" spans="2:8">
      <c r="B68085" s="2" t="s">
        <v>68535</v>
      </c>
      <c r="C68085" s="2">
        <v>51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68536</v>
      </c>
      <c r="C68086" s="2">
        <v>50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68537</v>
      </c>
      <c r="C68087" s="2">
        <v>51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68538</v>
      </c>
      <c r="C68088" s="2">
        <v>44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68539</v>
      </c>
      <c r="C68089" s="2">
        <v>42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68540</v>
      </c>
      <c r="C68090" s="2">
        <v>48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68541</v>
      </c>
      <c r="C68091" s="2">
        <v>45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68542</v>
      </c>
      <c r="C68092" s="2">
        <v>62</v>
      </c>
      <c r="D68092" s="2" t="s">
        <v>455</v>
      </c>
      <c r="E68092" s="2"/>
      <c r="F68092" s="2"/>
      <c r="G68092" s="2"/>
      <c r="H68092" s="2"/>
    </row>
    <row r="68093" spans="2:8">
      <c r="B68093" s="2" t="s">
        <v>68543</v>
      </c>
      <c r="C68093" s="2">
        <v>64</v>
      </c>
      <c r="D68093" s="2" t="s">
        <v>455</v>
      </c>
      <c r="E68093" s="2"/>
      <c r="F68093" s="2"/>
      <c r="G68093" s="2"/>
      <c r="H68093" s="2"/>
    </row>
    <row r="68094" spans="2:8">
      <c r="B68094" s="2" t="s">
        <v>68544</v>
      </c>
      <c r="C68094" s="2">
        <v>60</v>
      </c>
      <c r="D68094" s="2" t="s">
        <v>455</v>
      </c>
      <c r="E68094" s="2"/>
      <c r="F68094" s="2"/>
      <c r="G68094" s="2"/>
      <c r="H68094" s="2"/>
    </row>
    <row r="68095" spans="2:8">
      <c r="B68095" s="2" t="s">
        <v>68545</v>
      </c>
      <c r="C68095" s="2">
        <v>63</v>
      </c>
      <c r="D68095" s="2" t="s">
        <v>455</v>
      </c>
      <c r="E68095" s="2"/>
      <c r="F68095" s="2"/>
      <c r="G68095" s="2"/>
      <c r="H68095" s="2"/>
    </row>
    <row r="68096" spans="2:8">
      <c r="B68096" s="2" t="s">
        <v>68546</v>
      </c>
      <c r="C68096" s="2">
        <v>48</v>
      </c>
      <c r="D68096" s="2" t="s">
        <v>455</v>
      </c>
      <c r="E68096" s="2"/>
      <c r="F68096" s="2"/>
      <c r="G68096" s="2"/>
      <c r="H68096" s="2"/>
    </row>
    <row r="68097" spans="2:8">
      <c r="B68097" s="2" t="s">
        <v>68547</v>
      </c>
      <c r="C68097" s="2">
        <v>49</v>
      </c>
      <c r="D68097" s="2" t="s">
        <v>455</v>
      </c>
      <c r="E68097" s="2"/>
      <c r="F68097" s="2"/>
      <c r="G68097" s="2"/>
      <c r="H68097" s="2"/>
    </row>
    <row r="68098" spans="2:8">
      <c r="B68098" s="2" t="s">
        <v>68548</v>
      </c>
      <c r="C68098" s="2">
        <v>49</v>
      </c>
      <c r="D68098" s="2" t="s">
        <v>455</v>
      </c>
      <c r="E68098" s="2"/>
      <c r="F68098" s="2"/>
      <c r="G68098" s="2"/>
      <c r="H68098" s="2"/>
    </row>
    <row r="68099" spans="2:8">
      <c r="B68099" s="2" t="s">
        <v>68549</v>
      </c>
      <c r="C68099" s="2">
        <v>37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68550</v>
      </c>
      <c r="C68100" s="2">
        <v>37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68551</v>
      </c>
      <c r="C68101" s="2">
        <v>35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68552</v>
      </c>
      <c r="C68102" s="2">
        <v>44</v>
      </c>
      <c r="D68102" s="2" t="s">
        <v>455</v>
      </c>
      <c r="E68102" s="2"/>
      <c r="F68102" s="2"/>
      <c r="G68102" s="2"/>
      <c r="H68102" s="2"/>
    </row>
    <row r="68103" spans="2:8">
      <c r="B68103" s="2" t="s">
        <v>68553</v>
      </c>
      <c r="C68103" s="2">
        <v>46</v>
      </c>
      <c r="D68103" s="2" t="s">
        <v>455</v>
      </c>
      <c r="E68103" s="2"/>
      <c r="F68103" s="2"/>
      <c r="G68103" s="2"/>
      <c r="H68103" s="2"/>
    </row>
    <row r="68104" spans="2:8">
      <c r="B68104" s="2" t="s">
        <v>68554</v>
      </c>
      <c r="C68104" s="2">
        <v>47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68555</v>
      </c>
      <c r="C68105" s="2">
        <v>44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68556</v>
      </c>
      <c r="C68106" s="2">
        <v>53</v>
      </c>
      <c r="D68106" s="2" t="s">
        <v>455</v>
      </c>
      <c r="E68106" s="2"/>
      <c r="F68106" s="2"/>
      <c r="G68106" s="2"/>
      <c r="H68106" s="2"/>
    </row>
    <row r="68107" spans="2:8">
      <c r="B68107" s="2" t="s">
        <v>68557</v>
      </c>
      <c r="C68107" s="2">
        <v>49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68558</v>
      </c>
      <c r="C68108" s="2">
        <v>47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68559</v>
      </c>
      <c r="C68109" s="2">
        <v>45</v>
      </c>
      <c r="D68109" s="2" t="s">
        <v>455</v>
      </c>
      <c r="E68109" s="2"/>
      <c r="F68109" s="2"/>
      <c r="G68109" s="2"/>
      <c r="H68109" s="2"/>
    </row>
    <row r="68110" spans="2:8">
      <c r="B68110" s="2" t="s">
        <v>68560</v>
      </c>
      <c r="C68110" s="2">
        <v>48</v>
      </c>
      <c r="D68110" s="2" t="s">
        <v>455</v>
      </c>
      <c r="E68110" s="2"/>
      <c r="F68110" s="2"/>
      <c r="G68110" s="2"/>
      <c r="H68110" s="2"/>
    </row>
    <row r="68111" spans="2:8">
      <c r="B68111" s="2" t="s">
        <v>68561</v>
      </c>
      <c r="C68111" s="2">
        <v>62</v>
      </c>
      <c r="D68111" s="2" t="s">
        <v>455</v>
      </c>
      <c r="E68111" s="2"/>
      <c r="F68111" s="2"/>
      <c r="G68111" s="2"/>
      <c r="H68111" s="2"/>
    </row>
    <row r="68112" spans="2:8">
      <c r="B68112" s="2" t="s">
        <v>68562</v>
      </c>
      <c r="C68112" s="2">
        <v>63</v>
      </c>
      <c r="D68112" s="2" t="s">
        <v>455</v>
      </c>
      <c r="E68112" s="2"/>
      <c r="F68112" s="2"/>
      <c r="G68112" s="2"/>
      <c r="H68112" s="2"/>
    </row>
    <row r="68113" spans="2:8">
      <c r="B68113" s="2" t="s">
        <v>68563</v>
      </c>
      <c r="C68113" s="2">
        <v>69</v>
      </c>
      <c r="D68113" s="2" t="s">
        <v>455</v>
      </c>
      <c r="E68113" s="2"/>
      <c r="F68113" s="2"/>
      <c r="G68113" s="2"/>
      <c r="H68113" s="2"/>
    </row>
    <row r="68114" spans="2:8">
      <c r="B68114" s="2" t="s">
        <v>68564</v>
      </c>
      <c r="C68114" s="2">
        <v>71</v>
      </c>
      <c r="D68114" s="2" t="s">
        <v>455</v>
      </c>
      <c r="E68114" s="2"/>
      <c r="F68114" s="2"/>
      <c r="G68114" s="2"/>
      <c r="H68114" s="2"/>
    </row>
    <row r="68115" spans="2:8">
      <c r="B68115" s="2" t="s">
        <v>68565</v>
      </c>
      <c r="C68115" s="2">
        <v>48</v>
      </c>
      <c r="D68115" s="2" t="s">
        <v>455</v>
      </c>
      <c r="E68115" s="2"/>
      <c r="F68115" s="2"/>
      <c r="G68115" s="2"/>
      <c r="H68115" s="2"/>
    </row>
    <row r="68116" spans="2:8">
      <c r="B68116" s="2" t="s">
        <v>68566</v>
      </c>
      <c r="C68116" s="2">
        <v>51</v>
      </c>
      <c r="D68116" s="2" t="s">
        <v>455</v>
      </c>
      <c r="E68116" s="2"/>
      <c r="F68116" s="2"/>
      <c r="G68116" s="2"/>
      <c r="H68116" s="2"/>
    </row>
    <row r="68117" spans="2:8">
      <c r="B68117" s="2" t="s">
        <v>68567</v>
      </c>
      <c r="C68117" s="2">
        <v>63</v>
      </c>
      <c r="D68117" s="2" t="s">
        <v>455</v>
      </c>
      <c r="E68117" s="2"/>
      <c r="F68117" s="2"/>
      <c r="G68117" s="2"/>
      <c r="H68117" s="2"/>
    </row>
    <row r="68118" spans="2:8">
      <c r="B68118" s="2" t="s">
        <v>68568</v>
      </c>
      <c r="C68118" s="2">
        <v>63</v>
      </c>
      <c r="D68118" s="2" t="s">
        <v>455</v>
      </c>
      <c r="E68118" s="2"/>
      <c r="F68118" s="2"/>
      <c r="G68118" s="2"/>
      <c r="H68118" s="2"/>
    </row>
    <row r="68119" spans="2:8">
      <c r="B68119" s="2" t="s">
        <v>68569</v>
      </c>
      <c r="C68119" s="2">
        <v>53</v>
      </c>
      <c r="D68119" s="2" t="s">
        <v>455</v>
      </c>
      <c r="E68119" s="2"/>
      <c r="F68119" s="2"/>
      <c r="G68119" s="2"/>
      <c r="H68119" s="2"/>
    </row>
    <row r="68120" spans="2:8">
      <c r="B68120" s="2" t="s">
        <v>68570</v>
      </c>
      <c r="C68120" s="2">
        <v>58</v>
      </c>
      <c r="D68120" s="2" t="s">
        <v>455</v>
      </c>
      <c r="E68120" s="2"/>
      <c r="F68120" s="2"/>
      <c r="G68120" s="2"/>
      <c r="H68120" s="2"/>
    </row>
    <row r="68121" spans="2:8">
      <c r="B68121" s="2" t="s">
        <v>68571</v>
      </c>
      <c r="C68121" s="2">
        <v>61</v>
      </c>
      <c r="D68121" s="2" t="s">
        <v>455</v>
      </c>
      <c r="E68121" s="2"/>
      <c r="F68121" s="2"/>
      <c r="G68121" s="2"/>
      <c r="H68121" s="2"/>
    </row>
    <row r="68122" spans="2:8">
      <c r="B68122" s="2" t="s">
        <v>68572</v>
      </c>
      <c r="C68122" s="2">
        <v>46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68573</v>
      </c>
      <c r="C68123" s="2">
        <v>44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68574</v>
      </c>
      <c r="C68124" s="2">
        <v>48</v>
      </c>
      <c r="D68124" s="2" t="s">
        <v>455</v>
      </c>
      <c r="E68124" s="2"/>
      <c r="F68124" s="2"/>
      <c r="G68124" s="2"/>
      <c r="H68124" s="2"/>
    </row>
    <row r="68125" spans="2:8">
      <c r="B68125" s="2" t="s">
        <v>68575</v>
      </c>
      <c r="C68125" s="2">
        <v>50</v>
      </c>
      <c r="D68125" s="2" t="s">
        <v>455</v>
      </c>
      <c r="E68125" s="2"/>
      <c r="F68125" s="2"/>
      <c r="G68125" s="2"/>
      <c r="H68125" s="2"/>
    </row>
    <row r="68126" spans="2:8">
      <c r="B68126" s="2" t="s">
        <v>68576</v>
      </c>
      <c r="C68126" s="2">
        <v>51</v>
      </c>
      <c r="D68126" s="2" t="s">
        <v>455</v>
      </c>
      <c r="E68126" s="2"/>
      <c r="F68126" s="2"/>
      <c r="G68126" s="2"/>
      <c r="H68126" s="2"/>
    </row>
    <row r="68127" spans="2:8">
      <c r="B68127" s="2" t="s">
        <v>68577</v>
      </c>
      <c r="C68127" s="2">
        <v>62</v>
      </c>
      <c r="D68127" s="2" t="s">
        <v>455</v>
      </c>
      <c r="E68127" s="2"/>
      <c r="F68127" s="2"/>
      <c r="G68127" s="2"/>
      <c r="H68127" s="2"/>
    </row>
    <row r="68128" spans="2:8">
      <c r="B68128" s="2" t="s">
        <v>68578</v>
      </c>
      <c r="C68128" s="2">
        <v>65</v>
      </c>
      <c r="D68128" s="2" t="s">
        <v>455</v>
      </c>
      <c r="E68128" s="2"/>
      <c r="F68128" s="2"/>
      <c r="G68128" s="2"/>
      <c r="H68128" s="2"/>
    </row>
    <row r="68129" spans="2:8">
      <c r="B68129" s="2" t="s">
        <v>68579</v>
      </c>
      <c r="C68129" s="2">
        <v>30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68580</v>
      </c>
      <c r="C68130" s="2">
        <v>51</v>
      </c>
      <c r="D68130" s="2" t="s">
        <v>455</v>
      </c>
      <c r="E68130" s="2"/>
      <c r="F68130" s="2"/>
      <c r="G68130" s="2"/>
      <c r="H68130" s="2"/>
    </row>
    <row r="68131" spans="2:8">
      <c r="B68131" s="2" t="s">
        <v>68581</v>
      </c>
      <c r="C68131" s="2">
        <v>55</v>
      </c>
      <c r="D68131" s="2" t="s">
        <v>455</v>
      </c>
      <c r="E68131" s="2"/>
      <c r="F68131" s="2"/>
      <c r="G68131" s="2"/>
      <c r="H68131" s="2"/>
    </row>
    <row r="68132" spans="2:8">
      <c r="B68132" s="2" t="s">
        <v>68582</v>
      </c>
      <c r="C68132" s="2">
        <v>57</v>
      </c>
      <c r="D68132" s="2" t="s">
        <v>455</v>
      </c>
      <c r="E68132" s="2"/>
      <c r="F68132" s="2"/>
      <c r="G68132" s="2"/>
      <c r="H68132" s="2"/>
    </row>
    <row r="68133" spans="2:8">
      <c r="B68133" s="2" t="s">
        <v>68583</v>
      </c>
      <c r="C68133" s="2">
        <v>62</v>
      </c>
      <c r="D68133" s="2" t="s">
        <v>455</v>
      </c>
      <c r="E68133" s="2"/>
      <c r="F68133" s="2"/>
      <c r="G68133" s="2"/>
      <c r="H68133" s="2"/>
    </row>
    <row r="68134" spans="2:8">
      <c r="B68134" s="2" t="s">
        <v>68584</v>
      </c>
      <c r="C68134" s="2">
        <v>64</v>
      </c>
      <c r="D68134" s="2" t="s">
        <v>455</v>
      </c>
      <c r="E68134" s="2"/>
      <c r="F68134" s="2"/>
      <c r="G68134" s="2"/>
      <c r="H68134" s="2"/>
    </row>
    <row r="68135" spans="2:8">
      <c r="B68135" s="2" t="s">
        <v>68585</v>
      </c>
      <c r="C68135" s="2">
        <v>51</v>
      </c>
      <c r="D68135" s="2" t="s">
        <v>455</v>
      </c>
      <c r="E68135" s="2"/>
      <c r="F68135" s="2"/>
      <c r="G68135" s="2"/>
      <c r="H68135" s="2"/>
    </row>
    <row r="68136" spans="2:8">
      <c r="B68136" s="2" t="s">
        <v>68586</v>
      </c>
      <c r="C68136" s="2">
        <v>54</v>
      </c>
      <c r="D68136" s="2" t="s">
        <v>455</v>
      </c>
      <c r="E68136" s="2"/>
      <c r="F68136" s="2"/>
      <c r="G68136" s="2"/>
      <c r="H68136" s="2"/>
    </row>
    <row r="68137" spans="2:8">
      <c r="B68137" s="2" t="s">
        <v>68587</v>
      </c>
      <c r="C68137" s="2">
        <v>58</v>
      </c>
      <c r="D68137" s="2" t="s">
        <v>455</v>
      </c>
      <c r="E68137" s="2"/>
      <c r="F68137" s="2"/>
      <c r="G68137" s="2"/>
      <c r="H68137" s="2"/>
    </row>
    <row r="68138" spans="2:8">
      <c r="B68138" s="2" t="s">
        <v>68588</v>
      </c>
      <c r="C68138" s="2">
        <v>60</v>
      </c>
      <c r="D68138" s="2" t="s">
        <v>455</v>
      </c>
      <c r="E68138" s="2"/>
      <c r="F68138" s="2"/>
      <c r="G68138" s="2"/>
      <c r="H68138" s="2"/>
    </row>
    <row r="68139" spans="2:8">
      <c r="B68139" s="2" t="s">
        <v>68589</v>
      </c>
      <c r="C68139" s="2">
        <v>61</v>
      </c>
      <c r="D68139" s="2" t="s">
        <v>455</v>
      </c>
      <c r="E68139" s="2"/>
      <c r="F68139" s="2"/>
      <c r="G68139" s="2"/>
      <c r="H68139" s="2"/>
    </row>
    <row r="68140" spans="2:8">
      <c r="B68140" s="2" t="s">
        <v>68590</v>
      </c>
      <c r="C68140" s="2">
        <v>54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68591</v>
      </c>
      <c r="C68141" s="2">
        <v>52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68592</v>
      </c>
      <c r="C68142" s="2">
        <v>52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68593</v>
      </c>
      <c r="C68143" s="2">
        <v>58</v>
      </c>
      <c r="D68143" s="2" t="s">
        <v>455</v>
      </c>
      <c r="E68143" s="2"/>
      <c r="F68143" s="2"/>
      <c r="G68143" s="2"/>
      <c r="H68143" s="2"/>
    </row>
    <row r="68144" spans="2:8">
      <c r="B68144" s="2" t="s">
        <v>68594</v>
      </c>
      <c r="C68144" s="2">
        <v>58</v>
      </c>
      <c r="D68144" s="2" t="s">
        <v>455</v>
      </c>
      <c r="E68144" s="2"/>
      <c r="F68144" s="2"/>
      <c r="G68144" s="2"/>
      <c r="H68144" s="2"/>
    </row>
    <row r="68145" spans="2:8">
      <c r="B68145" s="2" t="s">
        <v>68595</v>
      </c>
      <c r="C68145" s="2">
        <v>61</v>
      </c>
      <c r="D68145" s="2" t="s">
        <v>455</v>
      </c>
      <c r="E68145" s="2"/>
      <c r="F68145" s="2"/>
      <c r="G68145" s="2"/>
      <c r="H68145" s="2"/>
    </row>
    <row r="68146" spans="2:8">
      <c r="B68146" s="2" t="s">
        <v>68596</v>
      </c>
      <c r="C68146" s="2">
        <v>59</v>
      </c>
      <c r="D68146" s="2" t="s">
        <v>455</v>
      </c>
      <c r="E68146" s="2"/>
      <c r="F68146" s="2"/>
      <c r="G68146" s="2"/>
      <c r="H68146" s="2"/>
    </row>
    <row r="68147" spans="2:8">
      <c r="B68147" s="2" t="s">
        <v>68597</v>
      </c>
      <c r="C68147" s="2">
        <v>52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68598</v>
      </c>
      <c r="C68148" s="2">
        <v>51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68599</v>
      </c>
      <c r="C68149" s="2">
        <v>49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68600</v>
      </c>
      <c r="C68150" s="2">
        <v>48</v>
      </c>
      <c r="D68150" s="2" t="s">
        <v>455</v>
      </c>
      <c r="E68150" s="2"/>
      <c r="F68150" s="2"/>
      <c r="G68150" s="2"/>
      <c r="H68150" s="2"/>
    </row>
    <row r="68151" spans="2:8">
      <c r="B68151" s="2" t="s">
        <v>68601</v>
      </c>
      <c r="C68151" s="2">
        <v>50</v>
      </c>
      <c r="D68151" s="2" t="s">
        <v>455</v>
      </c>
      <c r="E68151" s="2"/>
      <c r="F68151" s="2"/>
      <c r="G68151" s="2"/>
      <c r="H68151" s="2"/>
    </row>
    <row r="68152" spans="2:8">
      <c r="B68152" s="2" t="s">
        <v>68602</v>
      </c>
      <c r="C68152" s="2">
        <v>51</v>
      </c>
      <c r="D68152" s="2" t="s">
        <v>455</v>
      </c>
      <c r="E68152" s="2"/>
      <c r="F68152" s="2"/>
      <c r="G68152" s="2"/>
      <c r="H68152" s="2"/>
    </row>
    <row r="68153" spans="2:8">
      <c r="B68153" s="2" t="s">
        <v>68603</v>
      </c>
      <c r="C68153" s="2">
        <v>57</v>
      </c>
      <c r="D68153" s="2" t="s">
        <v>455</v>
      </c>
      <c r="E68153" s="2"/>
      <c r="F68153" s="2"/>
      <c r="G68153" s="2"/>
      <c r="H68153" s="2"/>
    </row>
    <row r="68154" spans="2:8">
      <c r="B68154" s="2" t="s">
        <v>68604</v>
      </c>
      <c r="C68154" s="2">
        <v>57</v>
      </c>
      <c r="D68154" s="2" t="s">
        <v>455</v>
      </c>
      <c r="E68154" s="2"/>
      <c r="F68154" s="2"/>
      <c r="G68154" s="2"/>
      <c r="H68154" s="2"/>
    </row>
    <row r="68155" spans="2:8">
      <c r="B68155" s="2" t="s">
        <v>68605</v>
      </c>
      <c r="C68155" s="2">
        <v>60</v>
      </c>
      <c r="D68155" s="2" t="s">
        <v>455</v>
      </c>
      <c r="E68155" s="2"/>
      <c r="F68155" s="2"/>
      <c r="G68155" s="2"/>
      <c r="H68155" s="2"/>
    </row>
    <row r="68156" spans="2:8">
      <c r="B68156" s="2" t="s">
        <v>68606</v>
      </c>
      <c r="C68156" s="2">
        <v>48</v>
      </c>
      <c r="D68156" s="2" t="s">
        <v>455</v>
      </c>
      <c r="E68156" s="2"/>
      <c r="F68156" s="2"/>
      <c r="G68156" s="2"/>
      <c r="H68156" s="2"/>
    </row>
    <row r="68157" spans="2:8">
      <c r="B68157" s="2" t="s">
        <v>68607</v>
      </c>
      <c r="C68157" s="2">
        <v>50</v>
      </c>
      <c r="D68157" s="2" t="s">
        <v>455</v>
      </c>
      <c r="E68157" s="2"/>
      <c r="F68157" s="2"/>
      <c r="G68157" s="2"/>
      <c r="H68157" s="2"/>
    </row>
    <row r="68158" spans="2:8">
      <c r="B68158" s="2" t="s">
        <v>68608</v>
      </c>
      <c r="C68158" s="2">
        <v>50</v>
      </c>
      <c r="D68158" s="2" t="s">
        <v>455</v>
      </c>
      <c r="E68158" s="2"/>
      <c r="F68158" s="2"/>
      <c r="G68158" s="2"/>
      <c r="H68158" s="2"/>
    </row>
    <row r="68159" spans="2:8">
      <c r="B68159" s="2" t="s">
        <v>68609</v>
      </c>
      <c r="C68159" s="2">
        <v>53</v>
      </c>
      <c r="D68159" s="2" t="s">
        <v>455</v>
      </c>
      <c r="E68159" s="2"/>
      <c r="F68159" s="2"/>
      <c r="G68159" s="2"/>
      <c r="H68159" s="2"/>
    </row>
    <row r="68160" spans="2:8">
      <c r="B68160" s="2" t="s">
        <v>68610</v>
      </c>
      <c r="C68160" s="2">
        <v>52</v>
      </c>
      <c r="D68160" s="2" t="s">
        <v>455</v>
      </c>
      <c r="E68160" s="2"/>
      <c r="F68160" s="2"/>
      <c r="G68160" s="2"/>
      <c r="H68160" s="2"/>
    </row>
    <row r="68161" spans="2:8">
      <c r="B68161" s="2" t="s">
        <v>68611</v>
      </c>
      <c r="C68161" s="2">
        <v>57</v>
      </c>
      <c r="D68161" s="2" t="s">
        <v>455</v>
      </c>
      <c r="E68161" s="2"/>
      <c r="F68161" s="2"/>
      <c r="G68161" s="2"/>
      <c r="H68161" s="2"/>
    </row>
    <row r="68162" spans="2:8">
      <c r="B68162" s="2" t="s">
        <v>68612</v>
      </c>
      <c r="C68162" s="2">
        <v>60</v>
      </c>
      <c r="D68162" s="2" t="s">
        <v>455</v>
      </c>
      <c r="E68162" s="2"/>
      <c r="F68162" s="2"/>
      <c r="G68162" s="2"/>
      <c r="H68162" s="2"/>
    </row>
    <row r="68163" spans="2:8">
      <c r="B68163" s="2" t="s">
        <v>68613</v>
      </c>
      <c r="C68163" s="2">
        <v>61</v>
      </c>
      <c r="D68163" s="2" t="s">
        <v>455</v>
      </c>
      <c r="E68163" s="2"/>
      <c r="F68163" s="2"/>
      <c r="G68163" s="2"/>
      <c r="H68163" s="2"/>
    </row>
    <row r="68164" spans="2:8">
      <c r="B68164" s="2" t="s">
        <v>68614</v>
      </c>
      <c r="C68164" s="2">
        <v>66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68615</v>
      </c>
      <c r="C68165" s="2">
        <v>65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68616</v>
      </c>
      <c r="C68166" s="2">
        <v>47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68617</v>
      </c>
      <c r="C68167" s="2">
        <v>46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68618</v>
      </c>
      <c r="C68168" s="2">
        <v>48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68619</v>
      </c>
      <c r="C68169" s="2">
        <v>47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68620</v>
      </c>
      <c r="C68170" s="2">
        <v>58</v>
      </c>
      <c r="D68170" s="2" t="s">
        <v>455</v>
      </c>
      <c r="E68170" s="2"/>
      <c r="F68170" s="2"/>
      <c r="G68170" s="2"/>
      <c r="H68170" s="2"/>
    </row>
    <row r="68171" spans="2:8">
      <c r="B68171" s="2" t="s">
        <v>68621</v>
      </c>
      <c r="C68171" s="2">
        <v>60</v>
      </c>
      <c r="D68171" s="2" t="s">
        <v>455</v>
      </c>
      <c r="E68171" s="2"/>
      <c r="F68171" s="2"/>
      <c r="G68171" s="2"/>
      <c r="H68171" s="2"/>
    </row>
    <row r="68172" spans="2:8">
      <c r="B68172" s="2" t="s">
        <v>68622</v>
      </c>
      <c r="C68172" s="2">
        <v>58</v>
      </c>
      <c r="D68172" s="2" t="s">
        <v>455</v>
      </c>
      <c r="E68172" s="2"/>
      <c r="F68172" s="2"/>
      <c r="G68172" s="2"/>
      <c r="H68172" s="2"/>
    </row>
    <row r="68173" spans="2:8">
      <c r="B68173" s="2" t="s">
        <v>68623</v>
      </c>
      <c r="C68173" s="2">
        <v>60</v>
      </c>
      <c r="D68173" s="2" t="s">
        <v>455</v>
      </c>
      <c r="E68173" s="2"/>
      <c r="F68173" s="2"/>
      <c r="G68173" s="2"/>
      <c r="H68173" s="2"/>
    </row>
    <row r="68174" spans="2:8">
      <c r="B68174" s="2" t="s">
        <v>68624</v>
      </c>
      <c r="C68174" s="2">
        <v>60</v>
      </c>
      <c r="D68174" s="2" t="s">
        <v>455</v>
      </c>
      <c r="E68174" s="2"/>
      <c r="F68174" s="2"/>
      <c r="G68174" s="2"/>
      <c r="H68174" s="2"/>
    </row>
    <row r="68175" spans="2:8">
      <c r="B68175" s="2" t="s">
        <v>68625</v>
      </c>
      <c r="C68175" s="2">
        <v>55</v>
      </c>
      <c r="D68175" s="2" t="s">
        <v>455</v>
      </c>
      <c r="E68175" s="2"/>
      <c r="F68175" s="2"/>
      <c r="G68175" s="2"/>
      <c r="H68175" s="2"/>
    </row>
    <row r="68176" spans="2:8">
      <c r="B68176" s="2" t="s">
        <v>68626</v>
      </c>
      <c r="C68176" s="2">
        <v>60</v>
      </c>
      <c r="D68176" s="2" t="s">
        <v>455</v>
      </c>
      <c r="E68176" s="2"/>
      <c r="F68176" s="2"/>
      <c r="G68176" s="2"/>
      <c r="H68176" s="2"/>
    </row>
    <row r="68177" spans="2:8">
      <c r="B68177" s="2" t="s">
        <v>68627</v>
      </c>
      <c r="C68177" s="2">
        <v>41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68628</v>
      </c>
      <c r="C68178" s="2">
        <v>56</v>
      </c>
      <c r="D68178" s="2" t="s">
        <v>455</v>
      </c>
      <c r="E68178" s="2"/>
      <c r="F68178" s="2"/>
      <c r="G68178" s="2"/>
      <c r="H68178" s="2"/>
    </row>
    <row r="68179" spans="2:8">
      <c r="B68179" s="2" t="s">
        <v>68629</v>
      </c>
      <c r="C68179" s="2">
        <v>60</v>
      </c>
      <c r="D68179" s="2" t="s">
        <v>455</v>
      </c>
      <c r="E68179" s="2"/>
      <c r="F68179" s="2"/>
      <c r="G68179" s="2"/>
      <c r="H68179" s="2"/>
    </row>
    <row r="68180" spans="2:8">
      <c r="B68180" s="2" t="s">
        <v>68630</v>
      </c>
      <c r="C68180" s="2">
        <v>50</v>
      </c>
      <c r="D68180" s="2" t="s">
        <v>455</v>
      </c>
      <c r="E68180" s="2"/>
      <c r="F68180" s="2"/>
      <c r="G68180" s="2"/>
      <c r="H68180" s="2"/>
    </row>
    <row r="68181" spans="2:8">
      <c r="B68181" s="2" t="s">
        <v>68631</v>
      </c>
      <c r="C68181" s="2">
        <v>52</v>
      </c>
      <c r="D68181" s="2" t="s">
        <v>455</v>
      </c>
      <c r="E68181" s="2"/>
      <c r="F68181" s="2"/>
      <c r="G68181" s="2"/>
      <c r="H68181" s="2"/>
    </row>
    <row r="68182" spans="2:8">
      <c r="B68182" s="2" t="s">
        <v>68632</v>
      </c>
      <c r="C68182" s="2">
        <v>52</v>
      </c>
      <c r="D68182" s="2" t="s">
        <v>455</v>
      </c>
      <c r="E68182" s="2"/>
      <c r="F68182" s="2"/>
      <c r="G68182" s="2"/>
      <c r="H68182" s="2"/>
    </row>
    <row r="68183" spans="2:8">
      <c r="B68183" s="2" t="s">
        <v>68633</v>
      </c>
      <c r="C68183" s="2">
        <v>51</v>
      </c>
      <c r="D68183" s="2" t="s">
        <v>455</v>
      </c>
      <c r="E68183" s="2"/>
      <c r="F68183" s="2"/>
      <c r="G68183" s="2"/>
      <c r="H68183" s="2"/>
    </row>
    <row r="68184" spans="2:8">
      <c r="B68184" s="2" t="s">
        <v>68634</v>
      </c>
      <c r="C68184" s="2">
        <v>54</v>
      </c>
      <c r="D68184" s="2" t="s">
        <v>455</v>
      </c>
      <c r="E68184" s="2"/>
      <c r="F68184" s="2"/>
      <c r="G68184" s="2"/>
      <c r="H68184" s="2"/>
    </row>
    <row r="68185" spans="2:8">
      <c r="B68185" s="2" t="s">
        <v>68635</v>
      </c>
      <c r="C68185" s="2">
        <v>55</v>
      </c>
      <c r="D68185" s="2" t="s">
        <v>455</v>
      </c>
      <c r="E68185" s="2"/>
      <c r="F68185" s="2"/>
      <c r="G68185" s="2"/>
      <c r="H68185" s="2"/>
    </row>
    <row r="68186" spans="2:8">
      <c r="B68186" s="2" t="s">
        <v>68636</v>
      </c>
      <c r="C68186" s="2">
        <v>54</v>
      </c>
      <c r="D68186" s="2" t="s">
        <v>455</v>
      </c>
      <c r="E68186" s="2"/>
      <c r="F68186" s="2"/>
      <c r="G68186" s="2"/>
      <c r="H68186" s="2"/>
    </row>
    <row r="68187" spans="2:8">
      <c r="B68187" s="2" t="s">
        <v>68637</v>
      </c>
      <c r="C68187" s="2">
        <v>50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68638</v>
      </c>
      <c r="C68188" s="2">
        <v>49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68639</v>
      </c>
      <c r="C68189" s="2">
        <v>48</v>
      </c>
      <c r="D68189" s="2" t="s">
        <v>455</v>
      </c>
      <c r="E68189" s="2"/>
      <c r="F68189" s="2"/>
      <c r="G68189" s="2"/>
      <c r="H68189" s="2"/>
    </row>
    <row r="68190" spans="2:8">
      <c r="B68190" s="2" t="s">
        <v>68640</v>
      </c>
      <c r="C68190" s="2">
        <v>47</v>
      </c>
      <c r="D68190" s="2" t="s">
        <v>455</v>
      </c>
      <c r="E68190" s="2"/>
      <c r="F68190" s="2"/>
      <c r="G68190" s="2"/>
      <c r="H68190" s="2"/>
    </row>
    <row r="68191" spans="2:8">
      <c r="B68191" s="2" t="s">
        <v>68641</v>
      </c>
      <c r="C68191" s="2">
        <v>48</v>
      </c>
      <c r="D68191" s="2" t="s">
        <v>455</v>
      </c>
      <c r="E68191" s="2"/>
      <c r="F68191" s="2"/>
      <c r="G68191" s="2"/>
      <c r="H68191" s="2"/>
    </row>
    <row r="68192" spans="2:8">
      <c r="B68192" s="2" t="s">
        <v>68642</v>
      </c>
      <c r="C68192" s="2">
        <v>49</v>
      </c>
      <c r="D68192" s="2" t="s">
        <v>455</v>
      </c>
      <c r="E68192" s="2"/>
      <c r="F68192" s="2"/>
      <c r="G68192" s="2"/>
      <c r="H68192" s="2"/>
    </row>
    <row r="68193" spans="2:8">
      <c r="B68193" s="2" t="s">
        <v>68643</v>
      </c>
      <c r="C68193" s="2">
        <v>53</v>
      </c>
      <c r="D68193" s="2" t="s">
        <v>455</v>
      </c>
      <c r="E68193" s="2"/>
      <c r="F68193" s="2"/>
      <c r="G68193" s="2"/>
      <c r="H68193" s="2"/>
    </row>
    <row r="68194" spans="2:8">
      <c r="B68194" s="2" t="s">
        <v>68644</v>
      </c>
      <c r="C68194" s="2">
        <v>53</v>
      </c>
      <c r="D68194" s="2" t="s">
        <v>455</v>
      </c>
      <c r="E68194" s="2"/>
      <c r="F68194" s="2"/>
      <c r="G68194" s="2"/>
      <c r="H68194" s="2"/>
    </row>
    <row r="68195" spans="2:8">
      <c r="B68195" s="2" t="s">
        <v>68645</v>
      </c>
      <c r="C68195" s="2">
        <v>60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68646</v>
      </c>
      <c r="C68196" s="2">
        <v>44</v>
      </c>
      <c r="D68196" s="2" t="s">
        <v>455</v>
      </c>
      <c r="E68196" s="2"/>
      <c r="F68196" s="2"/>
      <c r="G68196" s="2"/>
      <c r="H68196" s="2"/>
    </row>
    <row r="68197" spans="2:8">
      <c r="B68197" s="2" t="s">
        <v>68647</v>
      </c>
      <c r="C68197" s="2">
        <v>48</v>
      </c>
      <c r="D68197" s="2" t="s">
        <v>455</v>
      </c>
      <c r="E68197" s="2"/>
      <c r="F68197" s="2"/>
      <c r="G68197" s="2"/>
      <c r="H68197" s="2"/>
    </row>
    <row r="68198" spans="2:8">
      <c r="B68198" s="2" t="s">
        <v>68648</v>
      </c>
      <c r="C68198" s="2">
        <v>58</v>
      </c>
      <c r="D68198" s="2" t="s">
        <v>455</v>
      </c>
      <c r="E68198" s="2"/>
      <c r="F68198" s="2"/>
      <c r="G68198" s="2"/>
      <c r="H68198" s="2"/>
    </row>
    <row r="68199" spans="2:8">
      <c r="B68199" s="2" t="s">
        <v>68649</v>
      </c>
      <c r="C68199" s="2">
        <v>61</v>
      </c>
      <c r="D68199" s="2" t="s">
        <v>455</v>
      </c>
      <c r="E68199" s="2"/>
      <c r="F68199" s="2"/>
      <c r="G68199" s="2"/>
      <c r="H68199" s="2"/>
    </row>
    <row r="68200" spans="2:8">
      <c r="B68200" s="2" t="s">
        <v>68650</v>
      </c>
      <c r="C68200" s="2">
        <v>55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68651</v>
      </c>
      <c r="C68201" s="2">
        <v>53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68652</v>
      </c>
      <c r="C68202" s="2">
        <v>47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68653</v>
      </c>
      <c r="C68203" s="2">
        <v>45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68654</v>
      </c>
      <c r="C68204" s="2">
        <v>54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68655</v>
      </c>
      <c r="C68205" s="2">
        <v>52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68656</v>
      </c>
      <c r="C68206" s="2">
        <v>47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68657</v>
      </c>
      <c r="C68207" s="2">
        <v>42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68658</v>
      </c>
      <c r="C68208" s="2">
        <v>50</v>
      </c>
      <c r="D68208" s="2" t="s">
        <v>455</v>
      </c>
      <c r="E68208" s="2"/>
      <c r="F68208" s="2"/>
      <c r="G68208" s="2"/>
      <c r="H68208" s="2"/>
    </row>
    <row r="68209" spans="2:8">
      <c r="B68209" s="2" t="s">
        <v>68659</v>
      </c>
      <c r="C68209" s="2">
        <v>49</v>
      </c>
      <c r="D68209" s="2" t="s">
        <v>455</v>
      </c>
      <c r="E68209" s="2"/>
      <c r="F68209" s="2"/>
      <c r="G68209" s="2"/>
      <c r="H68209" s="2"/>
    </row>
    <row r="68210" spans="2:8">
      <c r="B68210" s="2" t="s">
        <v>68660</v>
      </c>
      <c r="C68210" s="2">
        <v>53</v>
      </c>
      <c r="D68210" s="2" t="s">
        <v>455</v>
      </c>
      <c r="E68210" s="2"/>
      <c r="F68210" s="2"/>
      <c r="G68210" s="2"/>
      <c r="H68210" s="2"/>
    </row>
    <row r="68211" spans="2:8">
      <c r="B68211" s="2" t="s">
        <v>68661</v>
      </c>
      <c r="C68211" s="2">
        <v>64</v>
      </c>
      <c r="D68211" s="2" t="s">
        <v>455</v>
      </c>
      <c r="E68211" s="2"/>
      <c r="F68211" s="2"/>
      <c r="G68211" s="2"/>
      <c r="H68211" s="2"/>
    </row>
    <row r="68212" spans="2:8">
      <c r="B68212" s="2" t="s">
        <v>68662</v>
      </c>
      <c r="C68212" s="2">
        <v>46</v>
      </c>
      <c r="D68212" s="2" t="s">
        <v>455</v>
      </c>
      <c r="E68212" s="2"/>
      <c r="F68212" s="2"/>
      <c r="G68212" s="2"/>
      <c r="H68212" s="2"/>
    </row>
    <row r="68213" spans="2:8">
      <c r="B68213" s="2" t="s">
        <v>68663</v>
      </c>
      <c r="C68213" s="2">
        <v>48</v>
      </c>
      <c r="D68213" s="2" t="s">
        <v>455</v>
      </c>
      <c r="E68213" s="2"/>
      <c r="F68213" s="2"/>
      <c r="G68213" s="2"/>
      <c r="H68213" s="2"/>
    </row>
    <row r="68214" spans="2:8">
      <c r="B68214" s="2" t="s">
        <v>68664</v>
      </c>
      <c r="C68214" s="2">
        <v>47</v>
      </c>
      <c r="D68214" s="2" t="s">
        <v>455</v>
      </c>
      <c r="E68214" s="2"/>
      <c r="F68214" s="2"/>
      <c r="G68214" s="2"/>
      <c r="H68214" s="2"/>
    </row>
    <row r="68215" spans="2:8">
      <c r="B68215" s="2" t="s">
        <v>68665</v>
      </c>
      <c r="C68215" s="2">
        <v>50</v>
      </c>
      <c r="D68215" s="2" t="s">
        <v>455</v>
      </c>
      <c r="E68215" s="2"/>
      <c r="F68215" s="2"/>
      <c r="G68215" s="2"/>
      <c r="H68215" s="2"/>
    </row>
    <row r="68216" spans="2:8">
      <c r="B68216" s="2" t="s">
        <v>68666</v>
      </c>
      <c r="C68216" s="2">
        <v>58</v>
      </c>
      <c r="D68216" s="2" t="s">
        <v>455</v>
      </c>
      <c r="E68216" s="2"/>
      <c r="F68216" s="2"/>
      <c r="G68216" s="2"/>
      <c r="H68216" s="2"/>
    </row>
    <row r="68217" spans="2:8">
      <c r="B68217" s="2" t="s">
        <v>68667</v>
      </c>
      <c r="C68217" s="2">
        <v>58</v>
      </c>
      <c r="D68217" s="2" t="s">
        <v>455</v>
      </c>
      <c r="E68217" s="2"/>
      <c r="F68217" s="2"/>
      <c r="G68217" s="2"/>
      <c r="H68217" s="2"/>
    </row>
    <row r="68218" spans="2:8">
      <c r="B68218" s="2" t="s">
        <v>68668</v>
      </c>
      <c r="C68218" s="2">
        <v>47</v>
      </c>
      <c r="D68218" s="2" t="s">
        <v>455</v>
      </c>
      <c r="E68218" s="2"/>
      <c r="F68218" s="2"/>
      <c r="G68218" s="2"/>
      <c r="H68218" s="2"/>
    </row>
    <row r="68219" spans="2:8">
      <c r="B68219" s="2" t="s">
        <v>68669</v>
      </c>
      <c r="C68219" s="2">
        <v>51</v>
      </c>
      <c r="D68219" s="2" t="s">
        <v>455</v>
      </c>
      <c r="E68219" s="2"/>
      <c r="F68219" s="2"/>
      <c r="G68219" s="2"/>
      <c r="H68219" s="2"/>
    </row>
    <row r="68220" spans="2:8">
      <c r="B68220" s="2" t="s">
        <v>68670</v>
      </c>
      <c r="C68220" s="2">
        <v>51</v>
      </c>
      <c r="D68220" s="2" t="s">
        <v>455</v>
      </c>
      <c r="E68220" s="2"/>
      <c r="F68220" s="2"/>
      <c r="G68220" s="2"/>
      <c r="H68220" s="2"/>
    </row>
    <row r="68221" spans="2:8">
      <c r="B68221" s="2" t="s">
        <v>68671</v>
      </c>
      <c r="C68221" s="2">
        <v>52</v>
      </c>
      <c r="D68221" s="2" t="s">
        <v>455</v>
      </c>
      <c r="E68221" s="2"/>
      <c r="F68221" s="2"/>
      <c r="G68221" s="2"/>
      <c r="H68221" s="2"/>
    </row>
    <row r="68222" spans="2:8">
      <c r="B68222" s="2" t="s">
        <v>68672</v>
      </c>
      <c r="C68222" s="2">
        <v>45</v>
      </c>
      <c r="D68222" s="2" t="s">
        <v>455</v>
      </c>
      <c r="E68222" s="2"/>
      <c r="F68222" s="2"/>
      <c r="G68222" s="2"/>
      <c r="H68222" s="2"/>
    </row>
    <row r="68223" spans="2:8">
      <c r="B68223" s="2" t="s">
        <v>68673</v>
      </c>
      <c r="C68223" s="2">
        <v>48</v>
      </c>
      <c r="D68223" s="2" t="s">
        <v>455</v>
      </c>
      <c r="E68223" s="2"/>
      <c r="F68223" s="2"/>
      <c r="G68223" s="2"/>
      <c r="H68223" s="2"/>
    </row>
    <row r="68224" spans="2:8">
      <c r="B68224" s="2" t="s">
        <v>68674</v>
      </c>
      <c r="C68224" s="2">
        <v>50</v>
      </c>
      <c r="D68224" s="2" t="s">
        <v>455</v>
      </c>
      <c r="E68224" s="2"/>
      <c r="F68224" s="2"/>
      <c r="G68224" s="2"/>
      <c r="H68224" s="2"/>
    </row>
    <row r="68225" spans="2:8">
      <c r="B68225" s="2" t="s">
        <v>68675</v>
      </c>
      <c r="C68225" s="2">
        <v>50</v>
      </c>
      <c r="D68225" s="2" t="s">
        <v>455</v>
      </c>
      <c r="E68225" s="2"/>
      <c r="F68225" s="2"/>
      <c r="G68225" s="2"/>
      <c r="H68225" s="2"/>
    </row>
    <row r="68226" spans="2:8">
      <c r="B68226" s="2" t="s">
        <v>68676</v>
      </c>
      <c r="C68226" s="2">
        <v>29</v>
      </c>
      <c r="D68226" s="2" t="s">
        <v>455</v>
      </c>
      <c r="E68226" s="2"/>
      <c r="F68226" s="2"/>
      <c r="G68226" s="2"/>
      <c r="H68226" s="2"/>
    </row>
    <row r="68227" spans="2:8">
      <c r="B68227" s="2" t="s">
        <v>68677</v>
      </c>
      <c r="C68227" s="2">
        <v>61</v>
      </c>
      <c r="D68227" s="2" t="s">
        <v>455</v>
      </c>
      <c r="E68227" s="2"/>
      <c r="F68227" s="2"/>
      <c r="G68227" s="2"/>
      <c r="H68227" s="2"/>
    </row>
    <row r="68228" spans="2:8">
      <c r="B68228" s="2" t="s">
        <v>68678</v>
      </c>
      <c r="C68228" s="2">
        <v>50</v>
      </c>
      <c r="D68228" s="2" t="s">
        <v>455</v>
      </c>
      <c r="E68228" s="2"/>
      <c r="F68228" s="2"/>
      <c r="G68228" s="2"/>
      <c r="H68228" s="2"/>
    </row>
    <row r="68229" spans="2:8">
      <c r="B68229" s="2" t="s">
        <v>68679</v>
      </c>
      <c r="C68229" s="2">
        <v>51</v>
      </c>
      <c r="D68229" s="2" t="s">
        <v>455</v>
      </c>
      <c r="E68229" s="2"/>
      <c r="F68229" s="2"/>
      <c r="G68229" s="2"/>
      <c r="H68229" s="2"/>
    </row>
    <row r="68230" spans="2:8">
      <c r="B68230" s="2" t="s">
        <v>68680</v>
      </c>
      <c r="C68230" s="2">
        <v>50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68681</v>
      </c>
      <c r="C68231" s="2">
        <v>48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68682</v>
      </c>
      <c r="C68232" s="2">
        <v>48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68683</v>
      </c>
      <c r="C68233" s="2">
        <v>49</v>
      </c>
      <c r="D68233" s="2" t="s">
        <v>455</v>
      </c>
      <c r="E68233" s="2"/>
      <c r="F68233" s="2"/>
      <c r="G68233" s="2"/>
      <c r="H68233" s="2"/>
    </row>
    <row r="68234" spans="2:8">
      <c r="B68234" s="2" t="s">
        <v>68684</v>
      </c>
      <c r="C68234" s="2">
        <v>44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68685</v>
      </c>
      <c r="C68235" s="2">
        <v>43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68686</v>
      </c>
      <c r="C68236" s="2">
        <v>42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68687</v>
      </c>
      <c r="C68237" s="2">
        <v>49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68688</v>
      </c>
      <c r="C68238" s="2">
        <v>46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68689</v>
      </c>
      <c r="C68239" s="2">
        <v>51</v>
      </c>
      <c r="D68239" s="2" t="s">
        <v>455</v>
      </c>
      <c r="E68239" s="2"/>
      <c r="F68239" s="2"/>
      <c r="G68239" s="2"/>
      <c r="H68239" s="2"/>
    </row>
    <row r="68240" spans="2:8">
      <c r="B68240" s="2" t="s">
        <v>68690</v>
      </c>
      <c r="C68240" s="2">
        <v>54</v>
      </c>
      <c r="D68240" s="2" t="s">
        <v>455</v>
      </c>
      <c r="E68240" s="2"/>
      <c r="F68240" s="2"/>
      <c r="G68240" s="2"/>
      <c r="H68240" s="2"/>
    </row>
    <row r="68241" spans="2:8">
      <c r="B68241" s="2" t="s">
        <v>68691</v>
      </c>
      <c r="C68241" s="2">
        <v>51</v>
      </c>
      <c r="D68241" s="2" t="s">
        <v>455</v>
      </c>
      <c r="E68241" s="2"/>
      <c r="F68241" s="2"/>
      <c r="G68241" s="2"/>
      <c r="H68241" s="2"/>
    </row>
    <row r="68242" spans="2:8">
      <c r="B68242" s="2" t="s">
        <v>68692</v>
      </c>
      <c r="C68242" s="2">
        <v>50</v>
      </c>
      <c r="D68242" s="2" t="s">
        <v>455</v>
      </c>
      <c r="E68242" s="2"/>
      <c r="F68242" s="2"/>
      <c r="G68242" s="2"/>
      <c r="H68242" s="2"/>
    </row>
    <row r="68243" spans="2:8">
      <c r="B68243" s="2" t="s">
        <v>68693</v>
      </c>
      <c r="C68243" s="2">
        <v>48</v>
      </c>
      <c r="D68243" s="2" t="s">
        <v>455</v>
      </c>
      <c r="E68243" s="2"/>
      <c r="F68243" s="2"/>
      <c r="G68243" s="2"/>
      <c r="H68243" s="2"/>
    </row>
    <row r="68244" spans="2:8">
      <c r="B68244" s="2" t="s">
        <v>68694</v>
      </c>
      <c r="C68244" s="2">
        <v>51</v>
      </c>
      <c r="D68244" s="2" t="s">
        <v>455</v>
      </c>
      <c r="E68244" s="2"/>
      <c r="F68244" s="2"/>
      <c r="G68244" s="2"/>
      <c r="H68244" s="2"/>
    </row>
    <row r="68245" spans="2:8">
      <c r="B68245" s="2" t="s">
        <v>68695</v>
      </c>
      <c r="C68245" s="2">
        <v>47</v>
      </c>
      <c r="D68245" s="2" t="s">
        <v>455</v>
      </c>
      <c r="E68245" s="2"/>
      <c r="F68245" s="2"/>
      <c r="G68245" s="2"/>
      <c r="H68245" s="2"/>
    </row>
    <row r="68246" spans="2:8">
      <c r="B68246" s="2" t="s">
        <v>68696</v>
      </c>
      <c r="C68246" s="2">
        <v>49</v>
      </c>
      <c r="D68246" s="2" t="s">
        <v>455</v>
      </c>
      <c r="E68246" s="2"/>
      <c r="F68246" s="2"/>
      <c r="G68246" s="2"/>
      <c r="H68246" s="2"/>
    </row>
    <row r="68247" spans="2:8">
      <c r="B68247" s="2" t="s">
        <v>68697</v>
      </c>
      <c r="C68247" s="2">
        <v>52</v>
      </c>
      <c r="D68247" s="2" t="s">
        <v>455</v>
      </c>
      <c r="E68247" s="2"/>
      <c r="F68247" s="2"/>
      <c r="G68247" s="2"/>
      <c r="H68247" s="2"/>
    </row>
    <row r="68248" spans="2:8">
      <c r="B68248" s="2" t="s">
        <v>68698</v>
      </c>
      <c r="C68248" s="2">
        <v>56</v>
      </c>
      <c r="D68248" s="2" t="s">
        <v>455</v>
      </c>
      <c r="E68248" s="2"/>
      <c r="F68248" s="2"/>
      <c r="G68248" s="2"/>
      <c r="H68248" s="2"/>
    </row>
    <row r="68249" spans="2:8">
      <c r="B68249" s="2" t="s">
        <v>68699</v>
      </c>
      <c r="C68249" s="2">
        <v>56</v>
      </c>
      <c r="D68249" s="2" t="s">
        <v>455</v>
      </c>
      <c r="E68249" s="2"/>
      <c r="F68249" s="2"/>
      <c r="G68249" s="2"/>
      <c r="H68249" s="2"/>
    </row>
    <row r="68250" spans="2:8">
      <c r="B68250" s="2" t="s">
        <v>68700</v>
      </c>
      <c r="C68250" s="2">
        <v>55</v>
      </c>
      <c r="D68250" s="2" t="s">
        <v>455</v>
      </c>
      <c r="E68250" s="2"/>
      <c r="F68250" s="2"/>
      <c r="G68250" s="2"/>
      <c r="H68250" s="2"/>
    </row>
    <row r="68251" spans="2:8">
      <c r="B68251" s="2" t="s">
        <v>68701</v>
      </c>
      <c r="C68251" s="2">
        <v>54</v>
      </c>
      <c r="D68251" s="2" t="s">
        <v>455</v>
      </c>
      <c r="E68251" s="2"/>
      <c r="F68251" s="2"/>
      <c r="G68251" s="2"/>
      <c r="H68251" s="2"/>
    </row>
    <row r="68252" spans="2:8">
      <c r="B68252" s="2" t="s">
        <v>68702</v>
      </c>
      <c r="C68252" s="2">
        <v>41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68703</v>
      </c>
      <c r="C68253" s="2">
        <v>50</v>
      </c>
      <c r="D68253" s="2" t="s">
        <v>455</v>
      </c>
      <c r="E68253" s="2"/>
      <c r="F68253" s="2"/>
      <c r="G68253" s="2"/>
      <c r="H68253" s="2"/>
    </row>
    <row r="68254" spans="2:8">
      <c r="B68254" s="2" t="s">
        <v>68704</v>
      </c>
      <c r="C68254" s="2">
        <v>51</v>
      </c>
      <c r="D68254" s="2" t="s">
        <v>455</v>
      </c>
      <c r="E68254" s="2"/>
      <c r="F68254" s="2"/>
      <c r="G68254" s="2"/>
      <c r="H68254" s="2"/>
    </row>
    <row r="68255" spans="2:8">
      <c r="B68255" s="2" t="s">
        <v>68705</v>
      </c>
      <c r="C68255" s="2">
        <v>55</v>
      </c>
      <c r="D68255" s="2" t="s">
        <v>455</v>
      </c>
      <c r="E68255" s="2"/>
      <c r="F68255" s="2"/>
      <c r="G68255" s="2"/>
      <c r="H68255" s="2"/>
    </row>
    <row r="68256" spans="2:8">
      <c r="B68256" s="2" t="s">
        <v>68706</v>
      </c>
      <c r="C68256" s="2">
        <v>56</v>
      </c>
      <c r="D68256" s="2" t="s">
        <v>455</v>
      </c>
      <c r="E68256" s="2"/>
      <c r="F68256" s="2"/>
      <c r="G68256" s="2"/>
      <c r="H68256" s="2"/>
    </row>
    <row r="68257" spans="2:8">
      <c r="B68257" s="2" t="s">
        <v>68707</v>
      </c>
      <c r="C68257" s="2">
        <v>57</v>
      </c>
      <c r="D68257" s="2" t="s">
        <v>455</v>
      </c>
      <c r="E68257" s="2"/>
      <c r="F68257" s="2"/>
      <c r="G68257" s="2"/>
      <c r="H68257" s="2"/>
    </row>
    <row r="68258" spans="2:8">
      <c r="B68258" s="2" t="s">
        <v>68708</v>
      </c>
      <c r="C68258" s="2">
        <v>57</v>
      </c>
      <c r="D68258" s="2" t="s">
        <v>455</v>
      </c>
      <c r="E68258" s="2"/>
      <c r="F68258" s="2"/>
      <c r="G68258" s="2"/>
      <c r="H68258" s="2"/>
    </row>
    <row r="68259" spans="2:8">
      <c r="B68259" s="2" t="s">
        <v>68709</v>
      </c>
      <c r="C68259" s="2">
        <v>57</v>
      </c>
      <c r="D68259" s="2" t="s">
        <v>455</v>
      </c>
      <c r="E68259" s="2"/>
      <c r="F68259" s="2"/>
      <c r="G68259" s="2"/>
      <c r="H68259" s="2"/>
    </row>
    <row r="68260" spans="2:8">
      <c r="B68260" s="2" t="s">
        <v>68710</v>
      </c>
      <c r="C68260" s="2">
        <v>49</v>
      </c>
      <c r="D68260" s="2" t="s">
        <v>455</v>
      </c>
      <c r="E68260" s="2"/>
      <c r="F68260" s="2"/>
      <c r="G68260" s="2"/>
      <c r="H68260" s="2"/>
    </row>
    <row r="68261" spans="2:8">
      <c r="B68261" s="2" t="s">
        <v>68711</v>
      </c>
      <c r="C68261" s="2">
        <v>50</v>
      </c>
      <c r="D68261" s="2" t="s">
        <v>455</v>
      </c>
      <c r="E68261" s="2"/>
      <c r="F68261" s="2"/>
      <c r="G68261" s="2"/>
      <c r="H68261" s="2"/>
    </row>
    <row r="68262" spans="2:8">
      <c r="B68262" s="2" t="s">
        <v>68712</v>
      </c>
      <c r="C68262" s="2">
        <v>49</v>
      </c>
      <c r="D68262" s="2" t="s">
        <v>455</v>
      </c>
      <c r="E68262" s="2"/>
      <c r="F68262" s="2"/>
      <c r="G68262" s="2"/>
      <c r="H68262" s="2"/>
    </row>
    <row r="68263" spans="2:8">
      <c r="B68263" s="2" t="s">
        <v>68713</v>
      </c>
      <c r="C68263" s="2">
        <v>51</v>
      </c>
      <c r="D68263" s="2" t="s">
        <v>455</v>
      </c>
      <c r="E68263" s="2"/>
      <c r="F68263" s="2"/>
      <c r="G68263" s="2"/>
      <c r="H68263" s="2"/>
    </row>
    <row r="68264" spans="2:8">
      <c r="B68264" s="2" t="s">
        <v>68714</v>
      </c>
      <c r="C68264" s="2">
        <v>52</v>
      </c>
      <c r="D68264" s="2" t="s">
        <v>455</v>
      </c>
      <c r="E68264" s="2"/>
      <c r="F68264" s="2"/>
      <c r="G68264" s="2"/>
      <c r="H68264" s="2"/>
    </row>
    <row r="68265" spans="2:8">
      <c r="B68265" s="2" t="s">
        <v>68715</v>
      </c>
      <c r="C68265" s="2">
        <v>49</v>
      </c>
      <c r="D68265" s="2" t="s">
        <v>455</v>
      </c>
      <c r="E68265" s="2"/>
      <c r="F68265" s="2"/>
      <c r="G68265" s="2"/>
      <c r="H68265" s="2"/>
    </row>
    <row r="68266" spans="2:8">
      <c r="B68266" s="2" t="s">
        <v>68716</v>
      </c>
      <c r="C68266" s="2">
        <v>50</v>
      </c>
      <c r="D68266" s="2" t="s">
        <v>455</v>
      </c>
      <c r="E68266" s="2"/>
      <c r="F68266" s="2"/>
      <c r="G68266" s="2"/>
      <c r="H68266" s="2"/>
    </row>
    <row r="68267" spans="2:8">
      <c r="B68267" s="2" t="s">
        <v>68717</v>
      </c>
      <c r="C68267" s="2">
        <v>52</v>
      </c>
      <c r="D68267" s="2" t="s">
        <v>455</v>
      </c>
      <c r="E68267" s="2"/>
      <c r="F68267" s="2"/>
      <c r="G68267" s="2"/>
      <c r="H68267" s="2"/>
    </row>
    <row r="68268" spans="2:8">
      <c r="B68268" s="2" t="s">
        <v>68718</v>
      </c>
      <c r="C68268" s="2">
        <v>62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68719</v>
      </c>
      <c r="C68269" s="2">
        <v>61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68720</v>
      </c>
      <c r="C68270" s="2">
        <v>51</v>
      </c>
      <c r="D68270" s="2" t="s">
        <v>455</v>
      </c>
      <c r="E68270" s="2"/>
      <c r="F68270" s="2"/>
      <c r="G68270" s="2"/>
      <c r="H68270" s="2"/>
    </row>
    <row r="68271" spans="2:8">
      <c r="B68271" s="2" t="s">
        <v>68721</v>
      </c>
      <c r="C68271" s="2">
        <v>53</v>
      </c>
      <c r="D68271" s="2" t="s">
        <v>455</v>
      </c>
      <c r="E68271" s="2"/>
      <c r="F68271" s="2"/>
      <c r="G68271" s="2"/>
      <c r="H68271" s="2"/>
    </row>
    <row r="68272" spans="2:8">
      <c r="B68272" s="2" t="s">
        <v>68722</v>
      </c>
      <c r="C68272" s="2">
        <v>53</v>
      </c>
      <c r="D68272" s="2" t="s">
        <v>455</v>
      </c>
      <c r="E68272" s="2"/>
      <c r="F68272" s="2"/>
      <c r="G68272" s="2"/>
      <c r="H68272" s="2"/>
    </row>
    <row r="68273" spans="2:8">
      <c r="B68273" s="2" t="s">
        <v>68723</v>
      </c>
      <c r="C68273" s="2">
        <v>52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68724</v>
      </c>
      <c r="C68274" s="2">
        <v>52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68725</v>
      </c>
      <c r="C68275" s="2">
        <v>57</v>
      </c>
      <c r="D68275" s="2" t="s">
        <v>455</v>
      </c>
      <c r="E68275" s="2"/>
      <c r="F68275" s="2"/>
      <c r="G68275" s="2"/>
      <c r="H68275" s="2"/>
    </row>
    <row r="68276" spans="2:8">
      <c r="B68276" s="2" t="s">
        <v>68726</v>
      </c>
      <c r="C68276" s="2">
        <v>53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68727</v>
      </c>
      <c r="C68277" s="2">
        <v>49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68728</v>
      </c>
      <c r="C68278" s="2">
        <v>44</v>
      </c>
      <c r="D68278" s="2" t="s">
        <v>455</v>
      </c>
      <c r="E68278" s="2"/>
      <c r="F68278" s="2"/>
      <c r="G68278" s="2"/>
      <c r="H68278" s="2"/>
    </row>
    <row r="68279" spans="2:8">
      <c r="B68279" s="2" t="s">
        <v>68729</v>
      </c>
      <c r="C68279" s="2">
        <v>44</v>
      </c>
      <c r="D68279" s="2" t="s">
        <v>455</v>
      </c>
      <c r="E68279" s="2"/>
      <c r="F68279" s="2"/>
      <c r="G68279" s="2"/>
      <c r="H68279" s="2"/>
    </row>
    <row r="68280" spans="2:8">
      <c r="B68280" s="2" t="s">
        <v>68730</v>
      </c>
      <c r="C68280" s="2">
        <v>44</v>
      </c>
      <c r="D68280" s="2" t="s">
        <v>455</v>
      </c>
      <c r="E68280" s="2"/>
      <c r="F68280" s="2"/>
      <c r="G68280" s="2"/>
      <c r="H68280" s="2"/>
    </row>
    <row r="68281" spans="2:8">
      <c r="B68281" s="2" t="s">
        <v>68731</v>
      </c>
      <c r="C68281" s="2">
        <v>38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68732</v>
      </c>
      <c r="C68282" s="2">
        <v>41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68733</v>
      </c>
      <c r="C68283" s="2">
        <v>39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68734</v>
      </c>
      <c r="C68284" s="2">
        <v>52</v>
      </c>
      <c r="D68284" s="2" t="s">
        <v>455</v>
      </c>
      <c r="E68284" s="2"/>
      <c r="F68284" s="2"/>
      <c r="G68284" s="2"/>
      <c r="H68284" s="2"/>
    </row>
    <row r="68285" spans="2:8">
      <c r="B68285" s="2" t="s">
        <v>68735</v>
      </c>
      <c r="C68285" s="2">
        <v>54</v>
      </c>
      <c r="D68285" s="2" t="s">
        <v>455</v>
      </c>
      <c r="E68285" s="2"/>
      <c r="F68285" s="2"/>
      <c r="G68285" s="2"/>
      <c r="H68285" s="2"/>
    </row>
    <row r="68286" spans="2:8">
      <c r="B68286" s="2" t="s">
        <v>68736</v>
      </c>
      <c r="C68286" s="2">
        <v>53</v>
      </c>
      <c r="D68286" s="2" t="s">
        <v>455</v>
      </c>
      <c r="E68286" s="2"/>
      <c r="F68286" s="2"/>
      <c r="G68286" s="2"/>
      <c r="H68286" s="2"/>
    </row>
    <row r="68287" spans="2:8">
      <c r="B68287" s="2" t="s">
        <v>68737</v>
      </c>
      <c r="C68287" s="2">
        <v>53</v>
      </c>
      <c r="D68287" s="2" t="s">
        <v>455</v>
      </c>
      <c r="E68287" s="2"/>
      <c r="F68287" s="2"/>
      <c r="G68287" s="2"/>
      <c r="H68287" s="2"/>
    </row>
    <row r="68288" spans="2:8">
      <c r="B68288" s="2" t="s">
        <v>68738</v>
      </c>
      <c r="C68288" s="2">
        <v>49</v>
      </c>
      <c r="D68288" s="2" t="s">
        <v>455</v>
      </c>
      <c r="E68288" s="2"/>
      <c r="F68288" s="2"/>
      <c r="G68288" s="2"/>
      <c r="H68288" s="2"/>
    </row>
    <row r="68289" spans="2:8">
      <c r="B68289" s="2" t="s">
        <v>68739</v>
      </c>
      <c r="C68289" s="2">
        <v>50</v>
      </c>
      <c r="D68289" s="2" t="s">
        <v>455</v>
      </c>
      <c r="E68289" s="2"/>
      <c r="F68289" s="2"/>
      <c r="G68289" s="2"/>
      <c r="H68289" s="2"/>
    </row>
    <row r="68290" spans="2:8">
      <c r="B68290" s="2" t="s">
        <v>68740</v>
      </c>
      <c r="C68290" s="2">
        <v>57</v>
      </c>
      <c r="D68290" s="2" t="s">
        <v>455</v>
      </c>
      <c r="E68290" s="2"/>
      <c r="F68290" s="2"/>
      <c r="G68290" s="2"/>
      <c r="H68290" s="2"/>
    </row>
    <row r="68291" spans="2:8">
      <c r="B68291" s="2" t="s">
        <v>68741</v>
      </c>
      <c r="C68291" s="2">
        <v>55</v>
      </c>
      <c r="D68291" s="2" t="s">
        <v>455</v>
      </c>
      <c r="E68291" s="2"/>
      <c r="F68291" s="2"/>
      <c r="G68291" s="2"/>
      <c r="H68291" s="2"/>
    </row>
    <row r="68292" spans="2:8">
      <c r="B68292" s="2" t="s">
        <v>68742</v>
      </c>
      <c r="C68292" s="2">
        <v>59</v>
      </c>
      <c r="D68292" s="2" t="s">
        <v>455</v>
      </c>
      <c r="E68292" s="2"/>
      <c r="F68292" s="2"/>
      <c r="G68292" s="2"/>
      <c r="H68292" s="2"/>
    </row>
    <row r="68293" spans="2:8">
      <c r="B68293" s="2" t="s">
        <v>68743</v>
      </c>
      <c r="C68293" s="2">
        <v>59</v>
      </c>
      <c r="D68293" s="2" t="s">
        <v>455</v>
      </c>
      <c r="E68293" s="2"/>
      <c r="F68293" s="2"/>
      <c r="G68293" s="2"/>
      <c r="H68293" s="2"/>
    </row>
    <row r="68294" spans="2:8">
      <c r="B68294" s="2" t="s">
        <v>68744</v>
      </c>
      <c r="C68294" s="2">
        <v>55</v>
      </c>
      <c r="D68294" s="2" t="s">
        <v>455</v>
      </c>
      <c r="E68294" s="2"/>
      <c r="F68294" s="2"/>
      <c r="G68294" s="2"/>
      <c r="H68294" s="2"/>
    </row>
    <row r="68295" spans="2:8">
      <c r="B68295" s="2" t="s">
        <v>68745</v>
      </c>
      <c r="C68295" s="2">
        <v>56</v>
      </c>
      <c r="D68295" s="2" t="s">
        <v>455</v>
      </c>
      <c r="E68295" s="2"/>
      <c r="F68295" s="2"/>
      <c r="G68295" s="2"/>
      <c r="H68295" s="2"/>
    </row>
    <row r="68296" spans="2:8">
      <c r="B68296" s="2" t="s">
        <v>68746</v>
      </c>
      <c r="C68296" s="2">
        <v>46</v>
      </c>
      <c r="D68296" s="2" t="s">
        <v>455</v>
      </c>
      <c r="E68296" s="2"/>
      <c r="F68296" s="2"/>
      <c r="G68296" s="2"/>
      <c r="H68296" s="2"/>
    </row>
    <row r="68297" spans="2:8">
      <c r="B68297" s="2" t="s">
        <v>68747</v>
      </c>
      <c r="C68297" s="2">
        <v>49</v>
      </c>
      <c r="D68297" s="2" t="s">
        <v>455</v>
      </c>
      <c r="E68297" s="2"/>
      <c r="F68297" s="2"/>
      <c r="G68297" s="2"/>
      <c r="H68297" s="2"/>
    </row>
    <row r="68298" spans="2:8">
      <c r="B68298" s="2" t="s">
        <v>68748</v>
      </c>
      <c r="C68298" s="2">
        <v>46</v>
      </c>
      <c r="D68298" s="2" t="s">
        <v>455</v>
      </c>
      <c r="E68298" s="2"/>
      <c r="F68298" s="2"/>
      <c r="G68298" s="2"/>
      <c r="H68298" s="2"/>
    </row>
    <row r="68299" spans="2:8">
      <c r="B68299" s="2" t="s">
        <v>68749</v>
      </c>
      <c r="C68299" s="2">
        <v>47</v>
      </c>
      <c r="D68299" s="2" t="s">
        <v>455</v>
      </c>
      <c r="E68299" s="2"/>
      <c r="F68299" s="2"/>
      <c r="G68299" s="2"/>
      <c r="H68299" s="2"/>
    </row>
    <row r="68300" spans="2:8">
      <c r="B68300" s="2" t="s">
        <v>68750</v>
      </c>
      <c r="C68300" s="2">
        <v>47</v>
      </c>
      <c r="D68300" s="2" t="s">
        <v>455</v>
      </c>
      <c r="E68300" s="2"/>
      <c r="F68300" s="2"/>
      <c r="G68300" s="2"/>
      <c r="H68300" s="2"/>
    </row>
    <row r="68301" spans="2:8">
      <c r="B68301" s="2" t="s">
        <v>68751</v>
      </c>
      <c r="C68301" s="2">
        <v>46</v>
      </c>
      <c r="D68301" s="2" t="s">
        <v>455</v>
      </c>
      <c r="E68301" s="2"/>
      <c r="F68301" s="2"/>
      <c r="G68301" s="2"/>
      <c r="H68301" s="2"/>
    </row>
    <row r="68302" spans="2:8">
      <c r="B68302" s="2" t="s">
        <v>68752</v>
      </c>
      <c r="C68302" s="2">
        <v>53</v>
      </c>
      <c r="D68302" s="2" t="s">
        <v>455</v>
      </c>
      <c r="E68302" s="2"/>
      <c r="F68302" s="2"/>
      <c r="G68302" s="2"/>
      <c r="H68302" s="2"/>
    </row>
    <row r="68303" spans="2:8">
      <c r="B68303" s="2" t="s">
        <v>68753</v>
      </c>
      <c r="C68303" s="2">
        <v>56</v>
      </c>
      <c r="D68303" s="2" t="s">
        <v>455</v>
      </c>
      <c r="E68303" s="2"/>
      <c r="F68303" s="2"/>
      <c r="G68303" s="2"/>
      <c r="H68303" s="2"/>
    </row>
    <row r="68304" spans="2:8">
      <c r="B68304" s="2" t="s">
        <v>68754</v>
      </c>
      <c r="C68304" s="2">
        <v>53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68755</v>
      </c>
      <c r="C68305" s="2">
        <v>49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68756</v>
      </c>
      <c r="C68306" s="2">
        <v>53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68757</v>
      </c>
      <c r="C68307" s="2">
        <v>49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68758</v>
      </c>
      <c r="C68308" s="2">
        <v>47</v>
      </c>
      <c r="D68308" s="2" t="s">
        <v>455</v>
      </c>
      <c r="E68308" s="2"/>
      <c r="F68308" s="2"/>
      <c r="G68308" s="2"/>
      <c r="H68308" s="2"/>
    </row>
    <row r="68309" spans="2:8">
      <c r="B68309" s="2" t="s">
        <v>68759</v>
      </c>
      <c r="C68309" s="2">
        <v>50</v>
      </c>
      <c r="D68309" s="2" t="s">
        <v>455</v>
      </c>
      <c r="E68309" s="2"/>
      <c r="F68309" s="2"/>
      <c r="G68309" s="2"/>
      <c r="H68309" s="2"/>
    </row>
    <row r="68310" spans="2:8">
      <c r="B68310" s="2" t="s">
        <v>68760</v>
      </c>
      <c r="C68310" s="2">
        <v>51</v>
      </c>
      <c r="D68310" s="2" t="s">
        <v>455</v>
      </c>
      <c r="E68310" s="2"/>
      <c r="F68310" s="2"/>
      <c r="G68310" s="2"/>
      <c r="H68310" s="2"/>
    </row>
    <row r="68311" spans="2:8">
      <c r="B68311" s="2" t="s">
        <v>68761</v>
      </c>
      <c r="C68311" s="2">
        <v>49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68762</v>
      </c>
      <c r="C68312" s="2">
        <v>46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68763</v>
      </c>
      <c r="C68313" s="2">
        <v>50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68764</v>
      </c>
      <c r="C68314" s="2">
        <v>45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68765</v>
      </c>
      <c r="C68315" s="2">
        <v>41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68766</v>
      </c>
      <c r="C68316" s="2">
        <v>66</v>
      </c>
      <c r="D68316" s="2" t="s">
        <v>455</v>
      </c>
      <c r="E68316" s="2"/>
      <c r="F68316" s="2"/>
      <c r="G68316" s="2"/>
      <c r="H68316" s="2"/>
    </row>
    <row r="68317" spans="2:8">
      <c r="B68317" s="2" t="s">
        <v>68767</v>
      </c>
      <c r="C68317" s="2">
        <v>63</v>
      </c>
      <c r="D68317" s="2" t="s">
        <v>455</v>
      </c>
      <c r="E68317" s="2"/>
      <c r="F68317" s="2"/>
      <c r="G68317" s="2"/>
      <c r="H68317" s="2"/>
    </row>
    <row r="68318" spans="2:8">
      <c r="B68318" s="2" t="s">
        <v>68768</v>
      </c>
      <c r="C68318" s="2">
        <v>45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68769</v>
      </c>
      <c r="C68319" s="2">
        <v>42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68770</v>
      </c>
      <c r="C68320" s="2">
        <v>39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68771</v>
      </c>
      <c r="C68321" s="2">
        <v>38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68772</v>
      </c>
      <c r="C68322" s="2">
        <v>38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68773</v>
      </c>
      <c r="C68323" s="2">
        <v>41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68774</v>
      </c>
      <c r="C68324" s="2">
        <v>55</v>
      </c>
      <c r="D68324" s="2" t="s">
        <v>455</v>
      </c>
      <c r="E68324" s="2"/>
      <c r="F68324" s="2"/>
      <c r="G68324" s="2"/>
      <c r="H68324" s="2"/>
    </row>
    <row r="68325" spans="2:8">
      <c r="B68325" s="2" t="s">
        <v>68775</v>
      </c>
      <c r="C68325" s="2">
        <v>58</v>
      </c>
      <c r="D68325" s="2" t="s">
        <v>455</v>
      </c>
      <c r="E68325" s="2"/>
      <c r="F68325" s="2"/>
      <c r="G68325" s="2"/>
      <c r="H68325" s="2"/>
    </row>
    <row r="68326" spans="2:8">
      <c r="B68326" s="2" t="s">
        <v>68776</v>
      </c>
      <c r="C68326" s="2">
        <v>58</v>
      </c>
      <c r="D68326" s="2" t="s">
        <v>455</v>
      </c>
      <c r="E68326" s="2"/>
      <c r="F68326" s="2"/>
      <c r="G68326" s="2"/>
      <c r="H68326" s="2"/>
    </row>
    <row r="68327" spans="2:8">
      <c r="B68327" s="2" t="s">
        <v>68777</v>
      </c>
      <c r="C68327" s="2">
        <v>59</v>
      </c>
      <c r="D68327" s="2" t="s">
        <v>455</v>
      </c>
      <c r="E68327" s="2"/>
      <c r="F68327" s="2"/>
      <c r="G68327" s="2"/>
      <c r="H68327" s="2"/>
    </row>
    <row r="68328" spans="2:8">
      <c r="B68328" s="2" t="s">
        <v>68778</v>
      </c>
      <c r="C68328" s="2">
        <v>42</v>
      </c>
      <c r="D68328" s="2" t="s">
        <v>455</v>
      </c>
      <c r="E68328" s="2"/>
      <c r="F68328" s="2"/>
      <c r="G68328" s="2"/>
      <c r="H68328" s="2"/>
    </row>
    <row r="68329" spans="2:8">
      <c r="B68329" s="2" t="s">
        <v>68779</v>
      </c>
      <c r="C68329" s="2">
        <v>49</v>
      </c>
      <c r="D68329" s="2" t="s">
        <v>455</v>
      </c>
      <c r="E68329" s="2"/>
      <c r="F68329" s="2"/>
      <c r="G68329" s="2"/>
      <c r="H68329" s="2"/>
    </row>
    <row r="68330" spans="2:8">
      <c r="B68330" s="2" t="s">
        <v>68780</v>
      </c>
      <c r="C68330" s="2">
        <v>47</v>
      </c>
      <c r="D68330" s="2" t="s">
        <v>455</v>
      </c>
      <c r="E68330" s="2"/>
      <c r="F68330" s="2"/>
      <c r="G68330" s="2"/>
      <c r="H68330" s="2"/>
    </row>
    <row r="68331" spans="2:8">
      <c r="B68331" s="2" t="s">
        <v>68781</v>
      </c>
      <c r="C68331" s="2">
        <v>48</v>
      </c>
      <c r="D68331" s="2" t="s">
        <v>455</v>
      </c>
      <c r="E68331" s="2"/>
      <c r="F68331" s="2"/>
      <c r="G68331" s="2"/>
      <c r="H68331" s="2"/>
    </row>
    <row r="68332" spans="2:8">
      <c r="B68332" s="2" t="s">
        <v>68782</v>
      </c>
      <c r="C68332" s="2">
        <v>57</v>
      </c>
      <c r="D68332" s="2" t="s">
        <v>455</v>
      </c>
      <c r="E68332" s="2"/>
      <c r="F68332" s="2"/>
      <c r="G68332" s="2"/>
      <c r="H68332" s="2"/>
    </row>
    <row r="68333" spans="2:8">
      <c r="B68333" s="2" t="s">
        <v>68783</v>
      </c>
      <c r="C68333" s="2">
        <v>59</v>
      </c>
      <c r="D68333" s="2" t="s">
        <v>455</v>
      </c>
      <c r="E68333" s="2"/>
      <c r="F68333" s="2"/>
      <c r="G68333" s="2"/>
      <c r="H68333" s="2"/>
    </row>
    <row r="68334" spans="2:8">
      <c r="B68334" s="2" t="s">
        <v>68784</v>
      </c>
      <c r="C68334" s="2">
        <v>55</v>
      </c>
      <c r="D68334" s="2" t="s">
        <v>455</v>
      </c>
      <c r="E68334" s="2"/>
      <c r="F68334" s="2"/>
      <c r="G68334" s="2"/>
      <c r="H68334" s="2"/>
    </row>
    <row r="68335" spans="2:8">
      <c r="B68335" s="2" t="s">
        <v>68785</v>
      </c>
      <c r="C68335" s="2">
        <v>56</v>
      </c>
      <c r="D68335" s="2" t="s">
        <v>455</v>
      </c>
      <c r="E68335" s="2"/>
      <c r="F68335" s="2"/>
      <c r="G68335" s="2"/>
      <c r="H68335" s="2"/>
    </row>
    <row r="68336" spans="2:8">
      <c r="B68336" s="2" t="s">
        <v>68786</v>
      </c>
      <c r="C68336" s="2">
        <v>55</v>
      </c>
      <c r="D68336" s="2" t="s">
        <v>455</v>
      </c>
      <c r="E68336" s="2"/>
      <c r="F68336" s="2"/>
      <c r="G68336" s="2"/>
      <c r="H68336" s="2"/>
    </row>
    <row r="68337" spans="2:8">
      <c r="B68337" s="2" t="s">
        <v>68787</v>
      </c>
      <c r="C68337" s="2">
        <v>53</v>
      </c>
      <c r="D68337" s="2" t="s">
        <v>455</v>
      </c>
      <c r="E68337" s="2"/>
      <c r="F68337" s="2"/>
      <c r="G68337" s="2"/>
      <c r="H68337" s="2"/>
    </row>
    <row r="68338" spans="2:8">
      <c r="B68338" s="2" t="s">
        <v>68788</v>
      </c>
      <c r="C68338" s="2">
        <v>57</v>
      </c>
      <c r="D68338" s="2" t="s">
        <v>455</v>
      </c>
      <c r="E68338" s="2"/>
      <c r="F68338" s="2"/>
      <c r="G68338" s="2"/>
      <c r="H68338" s="2"/>
    </row>
    <row r="68339" spans="2:8">
      <c r="B68339" s="2" t="s">
        <v>68789</v>
      </c>
      <c r="C68339" s="2">
        <v>59</v>
      </c>
      <c r="D68339" s="2" t="s">
        <v>455</v>
      </c>
      <c r="E68339" s="2"/>
      <c r="F68339" s="2"/>
      <c r="G68339" s="2"/>
      <c r="H68339" s="2"/>
    </row>
    <row r="68340" spans="2:8">
      <c r="B68340" s="2" t="s">
        <v>68790</v>
      </c>
      <c r="C68340" s="2">
        <v>52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68791</v>
      </c>
      <c r="C68341" s="2">
        <v>51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68792</v>
      </c>
      <c r="C68342" s="2">
        <v>64</v>
      </c>
      <c r="D68342" s="2" t="s">
        <v>455</v>
      </c>
      <c r="E68342" s="2"/>
      <c r="F68342" s="2"/>
      <c r="G68342" s="2"/>
      <c r="H68342" s="2"/>
    </row>
    <row r="68343" spans="2:8">
      <c r="B68343" s="2" t="s">
        <v>68793</v>
      </c>
      <c r="C68343" s="2">
        <v>46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68794</v>
      </c>
      <c r="C68344" s="2">
        <v>45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68795</v>
      </c>
      <c r="C68345" s="2">
        <v>45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68796</v>
      </c>
      <c r="C68346" s="2">
        <v>45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68797</v>
      </c>
      <c r="C68347" s="2">
        <v>43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68798</v>
      </c>
      <c r="C68348" s="2">
        <v>43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68799</v>
      </c>
      <c r="C68349" s="2">
        <v>43</v>
      </c>
      <c r="D68349" s="2" t="s">
        <v>19</v>
      </c>
      <c r="E68349" s="2"/>
      <c r="F68349" s="2"/>
      <c r="G68349" s="2"/>
      <c r="H68349" s="2"/>
    </row>
    <row r="68350" spans="2:8">
      <c r="B68350" s="2" t="s">
        <v>68800</v>
      </c>
      <c r="C68350" s="2">
        <v>44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68801</v>
      </c>
      <c r="C68351" s="2">
        <v>43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68802</v>
      </c>
      <c r="C68352" s="2">
        <v>45</v>
      </c>
      <c r="D68352" s="2" t="s">
        <v>455</v>
      </c>
      <c r="E68352" s="2"/>
      <c r="F68352" s="2"/>
      <c r="G68352" s="2"/>
      <c r="H68352" s="2"/>
    </row>
    <row r="68353" spans="2:8">
      <c r="B68353" s="2" t="s">
        <v>68803</v>
      </c>
      <c r="C68353" s="2">
        <v>46</v>
      </c>
      <c r="D68353" s="2" t="s">
        <v>455</v>
      </c>
      <c r="E68353" s="2"/>
      <c r="F68353" s="2"/>
      <c r="G68353" s="2"/>
      <c r="H68353" s="2"/>
    </row>
    <row r="68354" spans="2:8">
      <c r="B68354" s="2" t="s">
        <v>68804</v>
      </c>
      <c r="C68354" s="2">
        <v>48</v>
      </c>
      <c r="D68354" s="2" t="s">
        <v>455</v>
      </c>
      <c r="E68354" s="2"/>
      <c r="F68354" s="2"/>
      <c r="G68354" s="2"/>
      <c r="H68354" s="2"/>
    </row>
    <row r="68355" spans="2:8">
      <c r="B68355" s="2" t="s">
        <v>68805</v>
      </c>
      <c r="C68355" s="2">
        <v>52</v>
      </c>
      <c r="D68355" s="2" t="s">
        <v>455</v>
      </c>
      <c r="E68355" s="2"/>
      <c r="F68355" s="2"/>
      <c r="G68355" s="2"/>
      <c r="H68355" s="2"/>
    </row>
    <row r="68356" spans="2:8">
      <c r="B68356" s="2" t="s">
        <v>68806</v>
      </c>
      <c r="C68356" s="2">
        <v>56</v>
      </c>
      <c r="D68356" s="2" t="s">
        <v>455</v>
      </c>
      <c r="E68356" s="2"/>
      <c r="F68356" s="2"/>
      <c r="G68356" s="2"/>
      <c r="H68356" s="2"/>
    </row>
    <row r="68357" spans="2:8">
      <c r="B68357" s="2" t="s">
        <v>68807</v>
      </c>
      <c r="C68357" s="2">
        <v>57</v>
      </c>
      <c r="D68357" s="2" t="s">
        <v>455</v>
      </c>
      <c r="E68357" s="2"/>
      <c r="F68357" s="2"/>
      <c r="G68357" s="2"/>
      <c r="H68357" s="2"/>
    </row>
    <row r="68358" spans="2:8">
      <c r="B68358" s="2" t="s">
        <v>68808</v>
      </c>
      <c r="C68358" s="2">
        <v>52</v>
      </c>
      <c r="D68358" s="2" t="s">
        <v>455</v>
      </c>
      <c r="E68358" s="2"/>
      <c r="F68358" s="2"/>
      <c r="G68358" s="2"/>
      <c r="H68358" s="2"/>
    </row>
    <row r="68359" spans="2:8">
      <c r="B68359" s="2" t="s">
        <v>68809</v>
      </c>
      <c r="C68359" s="2">
        <v>53</v>
      </c>
      <c r="D68359" s="2" t="s">
        <v>455</v>
      </c>
      <c r="E68359" s="2"/>
      <c r="F68359" s="2"/>
      <c r="G68359" s="2"/>
      <c r="H68359" s="2"/>
    </row>
    <row r="68360" spans="2:8">
      <c r="B68360" s="2" t="s">
        <v>68810</v>
      </c>
      <c r="C68360" s="2">
        <v>46</v>
      </c>
      <c r="D68360" s="2" t="s">
        <v>455</v>
      </c>
      <c r="E68360" s="2"/>
      <c r="F68360" s="2"/>
      <c r="G68360" s="2"/>
      <c r="H68360" s="2"/>
    </row>
    <row r="68361" spans="2:8">
      <c r="B68361" s="2" t="s">
        <v>68811</v>
      </c>
      <c r="C68361" s="2">
        <v>48</v>
      </c>
      <c r="D68361" s="2" t="s">
        <v>455</v>
      </c>
      <c r="E68361" s="2"/>
      <c r="F68361" s="2"/>
      <c r="G68361" s="2"/>
      <c r="H68361" s="2"/>
    </row>
    <row r="68362" spans="2:8">
      <c r="B68362" s="2" t="s">
        <v>68812</v>
      </c>
      <c r="C68362" s="2">
        <v>48</v>
      </c>
      <c r="D68362" s="2" t="s">
        <v>455</v>
      </c>
      <c r="E68362" s="2"/>
      <c r="F68362" s="2"/>
      <c r="G68362" s="2"/>
      <c r="H68362" s="2"/>
    </row>
    <row r="68363" spans="2:8">
      <c r="B68363" s="2" t="s">
        <v>68813</v>
      </c>
      <c r="C68363" s="2">
        <v>48</v>
      </c>
      <c r="D68363" s="2" t="s">
        <v>455</v>
      </c>
      <c r="E68363" s="2"/>
      <c r="F68363" s="2"/>
      <c r="G68363" s="2"/>
      <c r="H68363" s="2"/>
    </row>
    <row r="68364" spans="2:8">
      <c r="B68364" s="2" t="s">
        <v>68814</v>
      </c>
      <c r="C68364" s="2">
        <v>49</v>
      </c>
      <c r="D68364" s="2" t="s">
        <v>455</v>
      </c>
      <c r="E68364" s="2"/>
      <c r="F68364" s="2"/>
      <c r="G68364" s="2"/>
      <c r="H68364" s="2"/>
    </row>
    <row r="68365" spans="2:8">
      <c r="B68365" s="2" t="s">
        <v>68815</v>
      </c>
      <c r="C68365" s="2">
        <v>47</v>
      </c>
      <c r="D68365" s="2" t="s">
        <v>455</v>
      </c>
      <c r="E68365" s="2"/>
      <c r="F68365" s="2"/>
      <c r="G68365" s="2"/>
      <c r="H68365" s="2"/>
    </row>
    <row r="68366" spans="2:8">
      <c r="B68366" s="2" t="s">
        <v>68816</v>
      </c>
      <c r="C68366" s="2">
        <v>49</v>
      </c>
      <c r="D68366" s="2" t="s">
        <v>455</v>
      </c>
      <c r="E68366" s="2"/>
      <c r="F68366" s="2"/>
      <c r="G68366" s="2"/>
      <c r="H68366" s="2"/>
    </row>
    <row r="68367" spans="2:8">
      <c r="B68367" s="2" t="s">
        <v>68817</v>
      </c>
      <c r="C68367" s="2">
        <v>49</v>
      </c>
      <c r="D68367" s="2" t="s">
        <v>455</v>
      </c>
      <c r="E68367" s="2"/>
      <c r="F68367" s="2"/>
      <c r="G68367" s="2"/>
      <c r="H68367" s="2"/>
    </row>
    <row r="68368" spans="2:8">
      <c r="B68368" s="2" t="s">
        <v>68818</v>
      </c>
      <c r="C68368" s="2">
        <v>51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68819</v>
      </c>
      <c r="C68369" s="2">
        <v>49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68820</v>
      </c>
      <c r="C68370" s="2">
        <v>59</v>
      </c>
      <c r="D68370" s="2" t="s">
        <v>455</v>
      </c>
      <c r="E68370" s="2"/>
      <c r="F68370" s="2"/>
      <c r="G68370" s="2"/>
      <c r="H68370" s="2"/>
    </row>
    <row r="68371" spans="2:8">
      <c r="B68371" s="2" t="s">
        <v>68821</v>
      </c>
      <c r="C68371" s="2">
        <v>52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68822</v>
      </c>
      <c r="C68372" s="2">
        <v>52</v>
      </c>
      <c r="D68372" s="2" t="s">
        <v>455</v>
      </c>
      <c r="E68372" s="2"/>
      <c r="F68372" s="2"/>
      <c r="G68372" s="2"/>
      <c r="H68372" s="2"/>
    </row>
    <row r="68373" spans="2:8">
      <c r="B68373" s="2" t="s">
        <v>68823</v>
      </c>
      <c r="C68373" s="2">
        <v>43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68824</v>
      </c>
      <c r="C68374" s="2">
        <v>53</v>
      </c>
      <c r="D68374" s="2" t="s">
        <v>455</v>
      </c>
      <c r="E68374" s="2"/>
      <c r="F68374" s="2"/>
      <c r="G68374" s="2"/>
      <c r="H68374" s="2"/>
    </row>
    <row r="68375" spans="2:8">
      <c r="B68375" s="2" t="s">
        <v>68825</v>
      </c>
      <c r="C68375" s="2">
        <v>49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68826</v>
      </c>
      <c r="C68376" s="2">
        <v>51</v>
      </c>
      <c r="D68376" s="2" t="s">
        <v>455</v>
      </c>
      <c r="E68376" s="2"/>
      <c r="F68376" s="2"/>
      <c r="G68376" s="2"/>
      <c r="H68376" s="2"/>
    </row>
    <row r="68377" spans="2:8">
      <c r="B68377" s="2" t="s">
        <v>68827</v>
      </c>
      <c r="C68377" s="2">
        <v>53</v>
      </c>
      <c r="D68377" s="2" t="s">
        <v>455</v>
      </c>
      <c r="E68377" s="2"/>
      <c r="F68377" s="2"/>
      <c r="G68377" s="2"/>
      <c r="H68377" s="2"/>
    </row>
    <row r="68378" spans="2:8">
      <c r="B68378" s="2" t="s">
        <v>68828</v>
      </c>
      <c r="C68378" s="2">
        <v>52</v>
      </c>
      <c r="D68378" s="2" t="s">
        <v>455</v>
      </c>
      <c r="E68378" s="2"/>
      <c r="F68378" s="2"/>
      <c r="G68378" s="2"/>
      <c r="H68378" s="2"/>
    </row>
    <row r="68379" spans="2:8">
      <c r="B68379" s="2" t="s">
        <v>68829</v>
      </c>
      <c r="C68379" s="2">
        <v>56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68830</v>
      </c>
      <c r="C68380" s="2">
        <v>52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68831</v>
      </c>
      <c r="C68381" s="2">
        <v>49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68832</v>
      </c>
      <c r="C68382" s="2">
        <v>48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68833</v>
      </c>
      <c r="C68383" s="2">
        <v>51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68834</v>
      </c>
      <c r="C68384" s="2">
        <v>50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68835</v>
      </c>
      <c r="C68385" s="2">
        <v>48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68836</v>
      </c>
      <c r="C68386" s="2">
        <v>47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68837</v>
      </c>
      <c r="C68387" s="2">
        <v>56</v>
      </c>
      <c r="D68387" s="2" t="s">
        <v>455</v>
      </c>
      <c r="E68387" s="2"/>
      <c r="F68387" s="2"/>
      <c r="G68387" s="2"/>
      <c r="H68387" s="2"/>
    </row>
    <row r="68388" spans="2:8">
      <c r="B68388" s="2" t="s">
        <v>68838</v>
      </c>
      <c r="C68388" s="2">
        <v>61</v>
      </c>
      <c r="D68388" s="2" t="s">
        <v>455</v>
      </c>
      <c r="E68388" s="2"/>
      <c r="F68388" s="2"/>
      <c r="G68388" s="2"/>
      <c r="H68388" s="2"/>
    </row>
    <row r="68389" spans="2:8">
      <c r="B68389" s="2" t="s">
        <v>68839</v>
      </c>
      <c r="C68389" s="2">
        <v>54</v>
      </c>
      <c r="D68389" s="2" t="s">
        <v>455</v>
      </c>
      <c r="E68389" s="2"/>
      <c r="F68389" s="2"/>
      <c r="G68389" s="2"/>
      <c r="H68389" s="2"/>
    </row>
    <row r="68390" spans="2:8">
      <c r="B68390" s="2" t="s">
        <v>68840</v>
      </c>
      <c r="C68390" s="2">
        <v>57</v>
      </c>
      <c r="D68390" s="2" t="s">
        <v>455</v>
      </c>
      <c r="E68390" s="2"/>
      <c r="F68390" s="2"/>
      <c r="G68390" s="2"/>
      <c r="H68390" s="2"/>
    </row>
    <row r="68391" spans="2:8">
      <c r="B68391" s="2" t="s">
        <v>68841</v>
      </c>
      <c r="C68391" s="2">
        <v>49</v>
      </c>
      <c r="D68391" s="2" t="s">
        <v>455</v>
      </c>
      <c r="E68391" s="2"/>
      <c r="F68391" s="2"/>
      <c r="G68391" s="2"/>
      <c r="H68391" s="2"/>
    </row>
    <row r="68392" spans="2:8">
      <c r="B68392" s="2" t="s">
        <v>68842</v>
      </c>
      <c r="C68392" s="2">
        <v>50</v>
      </c>
      <c r="D68392" s="2" t="s">
        <v>455</v>
      </c>
      <c r="E68392" s="2"/>
      <c r="F68392" s="2"/>
      <c r="G68392" s="2"/>
      <c r="H68392" s="2"/>
    </row>
    <row r="68393" spans="2:8">
      <c r="B68393" s="2" t="s">
        <v>68843</v>
      </c>
      <c r="C68393" s="2">
        <v>59</v>
      </c>
      <c r="D68393" s="2" t="s">
        <v>455</v>
      </c>
      <c r="E68393" s="2"/>
      <c r="F68393" s="2"/>
      <c r="G68393" s="2"/>
      <c r="H68393" s="2"/>
    </row>
    <row r="68394" spans="2:8">
      <c r="B68394" s="2" t="s">
        <v>68844</v>
      </c>
      <c r="C68394" s="2">
        <v>47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68845</v>
      </c>
      <c r="C68395" s="2">
        <v>46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68846</v>
      </c>
      <c r="C68396" s="2">
        <v>48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68847</v>
      </c>
      <c r="C68397" s="2">
        <v>48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68848</v>
      </c>
      <c r="C68398" s="2">
        <v>48</v>
      </c>
      <c r="D68398" s="2" t="s">
        <v>455</v>
      </c>
      <c r="E68398" s="2"/>
      <c r="F68398" s="2"/>
      <c r="G68398" s="2"/>
      <c r="H68398" s="2"/>
    </row>
    <row r="68399" spans="2:8">
      <c r="B68399" s="2" t="s">
        <v>68849</v>
      </c>
      <c r="C68399" s="2">
        <v>45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68850</v>
      </c>
      <c r="C68400" s="2">
        <v>50</v>
      </c>
      <c r="D68400" s="2" t="s">
        <v>455</v>
      </c>
      <c r="E68400" s="2"/>
      <c r="F68400" s="2"/>
      <c r="G68400" s="2"/>
      <c r="H68400" s="2"/>
    </row>
    <row r="68401" spans="2:8">
      <c r="B68401" s="2" t="s">
        <v>68851</v>
      </c>
      <c r="C68401" s="2">
        <v>61</v>
      </c>
      <c r="D68401" s="2" t="s">
        <v>455</v>
      </c>
      <c r="E68401" s="2"/>
      <c r="F68401" s="2"/>
      <c r="G68401" s="2"/>
      <c r="H68401" s="2"/>
    </row>
    <row r="68402" spans="2:8">
      <c r="B68402" s="2" t="s">
        <v>68852</v>
      </c>
      <c r="C68402" s="2">
        <v>52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68853</v>
      </c>
      <c r="C68403" s="2">
        <v>56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68854</v>
      </c>
      <c r="C68404" s="2">
        <v>52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68855</v>
      </c>
      <c r="C68405" s="2">
        <v>51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68856</v>
      </c>
      <c r="C68406" s="2">
        <v>45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68857</v>
      </c>
      <c r="C68407" s="2">
        <v>48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68858</v>
      </c>
      <c r="C68408" s="2">
        <v>46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68859</v>
      </c>
      <c r="C68409" s="2">
        <v>48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68860</v>
      </c>
      <c r="C68410" s="2">
        <v>49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68861</v>
      </c>
      <c r="C68411" s="2">
        <v>46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68862</v>
      </c>
      <c r="C68412" s="2">
        <v>43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68863</v>
      </c>
      <c r="C68413" s="2">
        <v>46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68864</v>
      </c>
      <c r="C68414" s="2">
        <v>42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68865</v>
      </c>
      <c r="C68415" s="2">
        <v>51</v>
      </c>
      <c r="D68415" s="2" t="s">
        <v>455</v>
      </c>
      <c r="E68415" s="2"/>
      <c r="F68415" s="2"/>
      <c r="G68415" s="2"/>
      <c r="H68415" s="2"/>
    </row>
    <row r="68416" spans="2:8">
      <c r="B68416" s="2" t="s">
        <v>68866</v>
      </c>
      <c r="C68416" s="2">
        <v>54</v>
      </c>
      <c r="D68416" s="2" t="s">
        <v>455</v>
      </c>
      <c r="E68416" s="2"/>
      <c r="F68416" s="2"/>
      <c r="G68416" s="2"/>
      <c r="H68416" s="2"/>
    </row>
    <row r="68417" spans="2:8">
      <c r="B68417" s="2" t="s">
        <v>68867</v>
      </c>
      <c r="C68417" s="2">
        <v>54</v>
      </c>
      <c r="D68417" s="2" t="s">
        <v>455</v>
      </c>
      <c r="E68417" s="2"/>
      <c r="F68417" s="2"/>
      <c r="G68417" s="2"/>
      <c r="H68417" s="2"/>
    </row>
    <row r="68418" spans="2:8">
      <c r="B68418" s="2" t="s">
        <v>68868</v>
      </c>
      <c r="C68418" s="2">
        <v>55</v>
      </c>
      <c r="D68418" s="2" t="s">
        <v>455</v>
      </c>
      <c r="E68418" s="2"/>
      <c r="F68418" s="2"/>
      <c r="G68418" s="2"/>
      <c r="H68418" s="2"/>
    </row>
    <row r="68419" spans="2:8">
      <c r="B68419" s="2" t="s">
        <v>68869</v>
      </c>
      <c r="C68419" s="2">
        <v>57</v>
      </c>
      <c r="D68419" s="2" t="s">
        <v>455</v>
      </c>
      <c r="E68419" s="2"/>
      <c r="F68419" s="2"/>
      <c r="G68419" s="2"/>
      <c r="H68419" s="2"/>
    </row>
    <row r="68420" spans="2:8">
      <c r="B68420" s="2" t="s">
        <v>68870</v>
      </c>
      <c r="C68420" s="2">
        <v>49</v>
      </c>
      <c r="D68420" s="2" t="s">
        <v>455</v>
      </c>
      <c r="E68420" s="2"/>
      <c r="F68420" s="2"/>
      <c r="G68420" s="2"/>
      <c r="H68420" s="2"/>
    </row>
    <row r="68421" spans="2:8">
      <c r="B68421" s="2" t="s">
        <v>68871</v>
      </c>
      <c r="C68421" s="2">
        <v>53</v>
      </c>
      <c r="D68421" s="2" t="s">
        <v>455</v>
      </c>
      <c r="E68421" s="2"/>
      <c r="F68421" s="2"/>
      <c r="G68421" s="2"/>
      <c r="H68421" s="2"/>
    </row>
    <row r="68422" spans="2:8">
      <c r="B68422" s="2" t="s">
        <v>68872</v>
      </c>
      <c r="C68422" s="2">
        <v>55</v>
      </c>
      <c r="D68422" s="2" t="s">
        <v>455</v>
      </c>
      <c r="E68422" s="2"/>
      <c r="F68422" s="2"/>
      <c r="G68422" s="2"/>
      <c r="H68422" s="2"/>
    </row>
    <row r="68423" spans="2:8">
      <c r="B68423" s="2" t="s">
        <v>68873</v>
      </c>
      <c r="C68423" s="2">
        <v>53</v>
      </c>
      <c r="D68423" s="2" t="s">
        <v>455</v>
      </c>
      <c r="E68423" s="2"/>
      <c r="F68423" s="2"/>
      <c r="G68423" s="2"/>
      <c r="H68423" s="2"/>
    </row>
    <row r="68424" spans="2:8">
      <c r="B68424" s="2" t="s">
        <v>68874</v>
      </c>
      <c r="C68424" s="2">
        <v>57</v>
      </c>
      <c r="D68424" s="2" t="s">
        <v>455</v>
      </c>
      <c r="E68424" s="2"/>
      <c r="F68424" s="2"/>
      <c r="G68424" s="2"/>
      <c r="H68424" s="2"/>
    </row>
    <row r="68425" spans="2:8">
      <c r="B68425" s="2" t="s">
        <v>68875</v>
      </c>
      <c r="C68425" s="2">
        <v>58</v>
      </c>
      <c r="D68425" s="2" t="s">
        <v>455</v>
      </c>
      <c r="E68425" s="2"/>
      <c r="F68425" s="2"/>
      <c r="G68425" s="2"/>
      <c r="H68425" s="2"/>
    </row>
    <row r="68426" spans="2:8">
      <c r="B68426" s="2" t="s">
        <v>68876</v>
      </c>
      <c r="C68426" s="2">
        <v>57</v>
      </c>
      <c r="D68426" s="2" t="s">
        <v>455</v>
      </c>
      <c r="E68426" s="2"/>
      <c r="F68426" s="2"/>
      <c r="G68426" s="2"/>
      <c r="H68426" s="2"/>
    </row>
    <row r="68427" spans="2:8">
      <c r="B68427" s="2" t="s">
        <v>68877</v>
      </c>
      <c r="C68427" s="2">
        <v>60</v>
      </c>
      <c r="D68427" s="2" t="s">
        <v>455</v>
      </c>
      <c r="E68427" s="2"/>
      <c r="F68427" s="2"/>
      <c r="G68427" s="2"/>
      <c r="H68427" s="2"/>
    </row>
    <row r="68428" spans="2:8">
      <c r="B68428" s="2" t="s">
        <v>68878</v>
      </c>
      <c r="C68428" s="2">
        <v>46</v>
      </c>
      <c r="D68428" s="2" t="s">
        <v>455</v>
      </c>
      <c r="E68428" s="2"/>
      <c r="F68428" s="2"/>
      <c r="G68428" s="2"/>
      <c r="H68428" s="2"/>
    </row>
    <row r="68429" spans="2:8">
      <c r="B68429" s="2" t="s">
        <v>68879</v>
      </c>
      <c r="C68429" s="2">
        <v>47</v>
      </c>
      <c r="D68429" s="2" t="s">
        <v>455</v>
      </c>
      <c r="E68429" s="2"/>
      <c r="F68429" s="2"/>
      <c r="G68429" s="2"/>
      <c r="H68429" s="2"/>
    </row>
    <row r="68430" spans="2:8">
      <c r="B68430" s="2" t="s">
        <v>68880</v>
      </c>
      <c r="C68430" s="2">
        <v>47</v>
      </c>
      <c r="D68430" s="2" t="s">
        <v>455</v>
      </c>
      <c r="E68430" s="2"/>
      <c r="F68430" s="2"/>
      <c r="G68430" s="2"/>
      <c r="H68430" s="2"/>
    </row>
    <row r="68431" spans="2:8">
      <c r="B68431" s="2" t="s">
        <v>68881</v>
      </c>
      <c r="C68431" s="2">
        <v>50</v>
      </c>
      <c r="D68431" s="2" t="s">
        <v>455</v>
      </c>
      <c r="E68431" s="2"/>
      <c r="F68431" s="2"/>
      <c r="G68431" s="2"/>
      <c r="H68431" s="2"/>
    </row>
    <row r="68432" spans="2:8">
      <c r="B68432" s="2" t="s">
        <v>68882</v>
      </c>
      <c r="C68432" s="2">
        <v>60</v>
      </c>
      <c r="D68432" s="2" t="s">
        <v>455</v>
      </c>
      <c r="E68432" s="2"/>
      <c r="F68432" s="2"/>
      <c r="G68432" s="2"/>
      <c r="H68432" s="2"/>
    </row>
    <row r="68433" spans="2:8">
      <c r="B68433" s="2" t="s">
        <v>68883</v>
      </c>
      <c r="C68433" s="2">
        <v>43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68884</v>
      </c>
      <c r="C68434" s="2">
        <v>42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68885</v>
      </c>
      <c r="C68435" s="2">
        <v>63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68886</v>
      </c>
      <c r="C68436" s="2">
        <v>61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68887</v>
      </c>
      <c r="C68437" s="2">
        <v>51</v>
      </c>
      <c r="D68437" s="2" t="s">
        <v>455</v>
      </c>
      <c r="E68437" s="2"/>
      <c r="F68437" s="2"/>
      <c r="G68437" s="2"/>
      <c r="H68437" s="2"/>
    </row>
    <row r="68438" spans="2:8">
      <c r="B68438" s="2" t="s">
        <v>68888</v>
      </c>
      <c r="C68438" s="2">
        <v>53</v>
      </c>
      <c r="D68438" s="2" t="s">
        <v>455</v>
      </c>
      <c r="E68438" s="2"/>
      <c r="F68438" s="2"/>
      <c r="G68438" s="2"/>
      <c r="H68438" s="2"/>
    </row>
    <row r="68439" spans="2:8">
      <c r="B68439" s="2" t="s">
        <v>68889</v>
      </c>
      <c r="C68439" s="2">
        <v>54</v>
      </c>
      <c r="D68439" s="2" t="s">
        <v>455</v>
      </c>
      <c r="E68439" s="2"/>
      <c r="F68439" s="2"/>
      <c r="G68439" s="2"/>
      <c r="H68439" s="2"/>
    </row>
    <row r="68440" spans="2:8">
      <c r="B68440" s="2" t="s">
        <v>68890</v>
      </c>
      <c r="C68440" s="2">
        <v>60</v>
      </c>
      <c r="D68440" s="2" t="s">
        <v>455</v>
      </c>
      <c r="E68440" s="2"/>
      <c r="F68440" s="2"/>
      <c r="G68440" s="2"/>
      <c r="H68440" s="2"/>
    </row>
    <row r="68441" spans="2:8">
      <c r="B68441" s="2" t="s">
        <v>68891</v>
      </c>
      <c r="C68441" s="2">
        <v>58</v>
      </c>
      <c r="D68441" s="2" t="s">
        <v>455</v>
      </c>
      <c r="E68441" s="2"/>
      <c r="F68441" s="2"/>
      <c r="G68441" s="2"/>
      <c r="H68441" s="2"/>
    </row>
    <row r="68442" spans="2:8">
      <c r="B68442" s="2" t="s">
        <v>68892</v>
      </c>
      <c r="C68442" s="2">
        <v>53</v>
      </c>
      <c r="D68442" s="2" t="s">
        <v>455</v>
      </c>
      <c r="E68442" s="2"/>
      <c r="F68442" s="2"/>
      <c r="G68442" s="2"/>
      <c r="H68442" s="2"/>
    </row>
    <row r="68443" spans="2:8">
      <c r="B68443" s="2" t="s">
        <v>68893</v>
      </c>
      <c r="C68443" s="2">
        <v>53</v>
      </c>
      <c r="D68443" s="2" t="s">
        <v>455</v>
      </c>
      <c r="E68443" s="2"/>
      <c r="F68443" s="2"/>
      <c r="G68443" s="2"/>
      <c r="H68443" s="2"/>
    </row>
    <row r="68444" spans="2:8">
      <c r="B68444" s="2" t="s">
        <v>68894</v>
      </c>
      <c r="C68444" s="2">
        <v>47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68895</v>
      </c>
      <c r="C68445" s="2">
        <v>47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68896</v>
      </c>
      <c r="C68446" s="2">
        <v>44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68897</v>
      </c>
      <c r="C68447" s="2">
        <v>50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68898</v>
      </c>
      <c r="C68448" s="2">
        <v>65</v>
      </c>
      <c r="D68448" s="2" t="s">
        <v>455</v>
      </c>
      <c r="E68448" s="2"/>
      <c r="F68448" s="2"/>
      <c r="G68448" s="2"/>
      <c r="H68448" s="2"/>
    </row>
    <row r="68449" spans="2:8">
      <c r="B68449" s="2" t="s">
        <v>68899</v>
      </c>
      <c r="C68449" s="2">
        <v>44</v>
      </c>
      <c r="D68449" s="2" t="s">
        <v>455</v>
      </c>
      <c r="E68449" s="2"/>
      <c r="F68449" s="2"/>
      <c r="G68449" s="2"/>
      <c r="H68449" s="2"/>
    </row>
    <row r="68450" spans="2:8">
      <c r="B68450" s="2" t="s">
        <v>68900</v>
      </c>
      <c r="C68450" s="2">
        <v>46</v>
      </c>
      <c r="D68450" s="2" t="s">
        <v>455</v>
      </c>
      <c r="E68450" s="2"/>
      <c r="F68450" s="2"/>
      <c r="G68450" s="2"/>
      <c r="H68450" s="2"/>
    </row>
    <row r="68451" spans="2:8">
      <c r="B68451" s="2" t="s">
        <v>68901</v>
      </c>
      <c r="C68451" s="2">
        <v>46</v>
      </c>
      <c r="D68451" s="2" t="s">
        <v>455</v>
      </c>
      <c r="E68451" s="2"/>
      <c r="F68451" s="2"/>
      <c r="G68451" s="2"/>
      <c r="H68451" s="2"/>
    </row>
    <row r="68452" spans="2:8">
      <c r="B68452" s="2" t="s">
        <v>68902</v>
      </c>
      <c r="C68452" s="2">
        <v>48</v>
      </c>
      <c r="D68452" s="2" t="s">
        <v>455</v>
      </c>
      <c r="E68452" s="2"/>
      <c r="F68452" s="2"/>
      <c r="G68452" s="2"/>
      <c r="H68452" s="2"/>
    </row>
    <row r="68453" spans="2:8">
      <c r="B68453" s="2" t="s">
        <v>68903</v>
      </c>
      <c r="C68453" s="2">
        <v>50</v>
      </c>
      <c r="D68453" s="2" t="s">
        <v>455</v>
      </c>
      <c r="E68453" s="2"/>
      <c r="F68453" s="2"/>
      <c r="G68453" s="2"/>
      <c r="H68453" s="2"/>
    </row>
    <row r="68454" spans="2:8">
      <c r="B68454" s="2" t="s">
        <v>68904</v>
      </c>
      <c r="C68454" s="2">
        <v>51</v>
      </c>
      <c r="D68454" s="2" t="s">
        <v>455</v>
      </c>
      <c r="E68454" s="2"/>
      <c r="F68454" s="2"/>
      <c r="G68454" s="2"/>
      <c r="H68454" s="2"/>
    </row>
    <row r="68455" spans="2:8">
      <c r="B68455" s="2" t="s">
        <v>68905</v>
      </c>
      <c r="C68455" s="2">
        <v>44</v>
      </c>
      <c r="D68455" s="2" t="s">
        <v>455</v>
      </c>
      <c r="E68455" s="2"/>
      <c r="F68455" s="2"/>
      <c r="G68455" s="2"/>
      <c r="H68455" s="2"/>
    </row>
    <row r="68456" spans="2:8">
      <c r="B68456" s="2" t="s">
        <v>68906</v>
      </c>
      <c r="C68456" s="2">
        <v>44</v>
      </c>
      <c r="D68456" s="2" t="s">
        <v>455</v>
      </c>
      <c r="E68456" s="2"/>
      <c r="F68456" s="2"/>
      <c r="G68456" s="2"/>
      <c r="H68456" s="2"/>
    </row>
    <row r="68457" spans="2:8">
      <c r="B68457" s="2" t="s">
        <v>68907</v>
      </c>
      <c r="C68457" s="2">
        <v>43</v>
      </c>
      <c r="D68457" s="2" t="s">
        <v>455</v>
      </c>
      <c r="E68457" s="2"/>
      <c r="F68457" s="2"/>
      <c r="G68457" s="2"/>
      <c r="H68457" s="2"/>
    </row>
    <row r="68458" spans="2:8">
      <c r="B68458" s="2" t="s">
        <v>68908</v>
      </c>
      <c r="C68458" s="2">
        <v>39</v>
      </c>
      <c r="D68458" s="2" t="s">
        <v>455</v>
      </c>
      <c r="E68458" s="2"/>
      <c r="F68458" s="2"/>
      <c r="G68458" s="2"/>
      <c r="H68458" s="2"/>
    </row>
    <row r="68459" spans="2:8">
      <c r="B68459" s="2" t="s">
        <v>68909</v>
      </c>
      <c r="C68459" s="2">
        <v>41</v>
      </c>
      <c r="D68459" s="2" t="s">
        <v>455</v>
      </c>
      <c r="E68459" s="2"/>
      <c r="F68459" s="2"/>
      <c r="G68459" s="2"/>
      <c r="H68459" s="2"/>
    </row>
    <row r="68460" spans="2:8">
      <c r="B68460" s="2" t="s">
        <v>68910</v>
      </c>
      <c r="C68460" s="2">
        <v>39</v>
      </c>
      <c r="D68460" s="2" t="s">
        <v>455</v>
      </c>
      <c r="E68460" s="2"/>
      <c r="F68460" s="2"/>
      <c r="G68460" s="2"/>
      <c r="H68460" s="2"/>
    </row>
    <row r="68461" spans="2:8">
      <c r="B68461" s="2" t="s">
        <v>68911</v>
      </c>
      <c r="C68461" s="2">
        <v>39</v>
      </c>
      <c r="D68461" s="2" t="s">
        <v>455</v>
      </c>
      <c r="E68461" s="2"/>
      <c r="F68461" s="2"/>
      <c r="G68461" s="2"/>
      <c r="H68461" s="2"/>
    </row>
    <row r="68462" spans="2:8">
      <c r="B68462" s="2" t="s">
        <v>68912</v>
      </c>
      <c r="C68462" s="2">
        <v>37</v>
      </c>
      <c r="D68462" s="2" t="s">
        <v>455</v>
      </c>
      <c r="E68462" s="2"/>
      <c r="F68462" s="2"/>
      <c r="G68462" s="2"/>
      <c r="H68462" s="2"/>
    </row>
    <row r="68463" spans="2:8">
      <c r="B68463" s="2" t="s">
        <v>68913</v>
      </c>
      <c r="C68463" s="2">
        <v>39</v>
      </c>
      <c r="D68463" s="2" t="s">
        <v>455</v>
      </c>
      <c r="E68463" s="2"/>
      <c r="F68463" s="2"/>
      <c r="G68463" s="2"/>
      <c r="H68463" s="2"/>
    </row>
    <row r="68464" spans="2:8">
      <c r="B68464" s="2" t="s">
        <v>68914</v>
      </c>
      <c r="C68464" s="2">
        <v>31</v>
      </c>
      <c r="D68464" s="2" t="s">
        <v>455</v>
      </c>
      <c r="E68464" s="2"/>
      <c r="F68464" s="2"/>
      <c r="G68464" s="2"/>
      <c r="H68464" s="2"/>
    </row>
    <row r="68465" spans="2:8">
      <c r="B68465" s="2" t="s">
        <v>68915</v>
      </c>
      <c r="C68465" s="2">
        <v>34</v>
      </c>
      <c r="D68465" s="2" t="s">
        <v>455</v>
      </c>
      <c r="E68465" s="2"/>
      <c r="F68465" s="2"/>
      <c r="G68465" s="2"/>
      <c r="H68465" s="2"/>
    </row>
    <row r="68466" spans="2:8">
      <c r="B68466" s="2" t="s">
        <v>68916</v>
      </c>
      <c r="C68466" s="2">
        <v>45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68917</v>
      </c>
      <c r="C68467" s="2">
        <v>44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68918</v>
      </c>
      <c r="C68468" s="2">
        <v>53</v>
      </c>
      <c r="D68468" s="2" t="s">
        <v>455</v>
      </c>
      <c r="E68468" s="2"/>
      <c r="F68468" s="2"/>
      <c r="G68468" s="2"/>
      <c r="H68468" s="2"/>
    </row>
    <row r="68469" spans="2:8">
      <c r="B68469" s="2" t="s">
        <v>68919</v>
      </c>
      <c r="C68469" s="2">
        <v>55</v>
      </c>
      <c r="D68469" s="2" t="s">
        <v>455</v>
      </c>
      <c r="E68469" s="2"/>
      <c r="F68469" s="2"/>
      <c r="G68469" s="2"/>
      <c r="H68469" s="2"/>
    </row>
    <row r="68470" spans="2:8">
      <c r="B68470" s="2" t="s">
        <v>68920</v>
      </c>
      <c r="C68470" s="2">
        <v>62</v>
      </c>
      <c r="D68470" s="2" t="s">
        <v>455</v>
      </c>
      <c r="E68470" s="2"/>
      <c r="F68470" s="2"/>
      <c r="G68470" s="2"/>
      <c r="H68470" s="2"/>
    </row>
    <row r="68471" spans="2:8">
      <c r="B68471" s="2" t="s">
        <v>68921</v>
      </c>
      <c r="C68471" s="2">
        <v>65</v>
      </c>
      <c r="D68471" s="2" t="s">
        <v>455</v>
      </c>
      <c r="E68471" s="2"/>
      <c r="F68471" s="2"/>
      <c r="G68471" s="2"/>
      <c r="H68471" s="2"/>
    </row>
    <row r="68472" spans="2:8">
      <c r="B68472" s="2" t="s">
        <v>68922</v>
      </c>
      <c r="C68472" s="2">
        <v>47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68923</v>
      </c>
      <c r="C68473" s="2">
        <v>47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68924</v>
      </c>
      <c r="C68474" s="2">
        <v>46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68925</v>
      </c>
      <c r="C68475" s="2">
        <v>44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68926</v>
      </c>
      <c r="C68476" s="2">
        <v>46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68927</v>
      </c>
      <c r="C68477" s="2">
        <v>47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68928</v>
      </c>
      <c r="C68478" s="2">
        <v>48</v>
      </c>
      <c r="D68478" s="2" t="s">
        <v>455</v>
      </c>
      <c r="E68478" s="2"/>
      <c r="F68478" s="2"/>
      <c r="G68478" s="2"/>
      <c r="H68478" s="2"/>
    </row>
    <row r="68479" spans="2:8">
      <c r="B68479" s="2" t="s">
        <v>68929</v>
      </c>
      <c r="C68479" s="2">
        <v>50</v>
      </c>
      <c r="D68479" s="2" t="s">
        <v>455</v>
      </c>
      <c r="E68479" s="2"/>
      <c r="F68479" s="2"/>
      <c r="G68479" s="2"/>
      <c r="H68479" s="2"/>
    </row>
    <row r="68480" spans="2:8">
      <c r="B68480" s="2" t="s">
        <v>68930</v>
      </c>
      <c r="C68480" s="2">
        <v>49</v>
      </c>
      <c r="D68480" s="2" t="s">
        <v>455</v>
      </c>
      <c r="E68480" s="2"/>
      <c r="F68480" s="2"/>
      <c r="G68480" s="2"/>
      <c r="H68480" s="2"/>
    </row>
    <row r="68481" spans="2:8">
      <c r="B68481" s="2" t="s">
        <v>68931</v>
      </c>
      <c r="C68481" s="2">
        <v>48</v>
      </c>
      <c r="D68481" s="2" t="s">
        <v>455</v>
      </c>
      <c r="E68481" s="2"/>
      <c r="F68481" s="2"/>
      <c r="G68481" s="2"/>
      <c r="H68481" s="2"/>
    </row>
    <row r="68482" spans="2:8">
      <c r="B68482" s="2" t="s">
        <v>68932</v>
      </c>
      <c r="C68482" s="2">
        <v>48</v>
      </c>
      <c r="D68482" s="2" t="s">
        <v>455</v>
      </c>
      <c r="E68482" s="2"/>
      <c r="F68482" s="2"/>
      <c r="G68482" s="2"/>
      <c r="H68482" s="2"/>
    </row>
    <row r="68483" spans="2:8">
      <c r="B68483" s="2" t="s">
        <v>68933</v>
      </c>
      <c r="C68483" s="2">
        <v>46</v>
      </c>
      <c r="D68483" s="2" t="s">
        <v>455</v>
      </c>
      <c r="E68483" s="2"/>
      <c r="F68483" s="2"/>
      <c r="G68483" s="2"/>
      <c r="H68483" s="2"/>
    </row>
    <row r="68484" spans="2:8">
      <c r="B68484" s="2" t="s">
        <v>68934</v>
      </c>
      <c r="C68484" s="2">
        <v>50</v>
      </c>
      <c r="D68484" s="2" t="s">
        <v>455</v>
      </c>
      <c r="E68484" s="2"/>
      <c r="F68484" s="2"/>
      <c r="G68484" s="2"/>
      <c r="H68484" s="2"/>
    </row>
    <row r="68485" spans="2:8">
      <c r="B68485" s="2" t="s">
        <v>68935</v>
      </c>
      <c r="C68485" s="2">
        <v>48</v>
      </c>
      <c r="D68485" s="2" t="s">
        <v>455</v>
      </c>
      <c r="E68485" s="2"/>
      <c r="F68485" s="2"/>
      <c r="G68485" s="2"/>
      <c r="H68485" s="2"/>
    </row>
    <row r="68486" spans="2:8">
      <c r="B68486" s="2" t="s">
        <v>68936</v>
      </c>
      <c r="C68486" s="2">
        <v>50</v>
      </c>
      <c r="D68486" s="2" t="s">
        <v>455</v>
      </c>
      <c r="E68486" s="2"/>
      <c r="F68486" s="2"/>
      <c r="G68486" s="2"/>
      <c r="H68486" s="2"/>
    </row>
    <row r="68487" spans="2:8">
      <c r="B68487" s="2" t="s">
        <v>68937</v>
      </c>
      <c r="C68487" s="2">
        <v>53</v>
      </c>
      <c r="D68487" s="2" t="s">
        <v>455</v>
      </c>
      <c r="E68487" s="2"/>
      <c r="F68487" s="2"/>
      <c r="G68487" s="2"/>
      <c r="H68487" s="2"/>
    </row>
    <row r="68488" spans="2:8">
      <c r="B68488" s="2" t="s">
        <v>68938</v>
      </c>
      <c r="C68488" s="2">
        <v>52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68939</v>
      </c>
      <c r="C68489" s="2">
        <v>45</v>
      </c>
      <c r="D68489" s="2" t="s">
        <v>455</v>
      </c>
      <c r="E68489" s="2"/>
      <c r="F68489" s="2"/>
      <c r="G68489" s="2"/>
      <c r="H68489" s="2"/>
    </row>
    <row r="68490" spans="2:8">
      <c r="B68490" s="2" t="s">
        <v>68940</v>
      </c>
      <c r="C68490" s="2">
        <v>50</v>
      </c>
      <c r="D68490" s="2" t="s">
        <v>455</v>
      </c>
      <c r="E68490" s="2"/>
      <c r="F68490" s="2"/>
      <c r="G68490" s="2"/>
      <c r="H68490" s="2"/>
    </row>
    <row r="68491" spans="2:8">
      <c r="B68491" s="2" t="s">
        <v>68941</v>
      </c>
      <c r="C68491" s="2">
        <v>52</v>
      </c>
      <c r="D68491" s="2" t="s">
        <v>455</v>
      </c>
      <c r="E68491" s="2"/>
      <c r="F68491" s="2"/>
      <c r="G68491" s="2"/>
      <c r="H68491" s="2"/>
    </row>
    <row r="68492" spans="2:8">
      <c r="B68492" s="2" t="s">
        <v>68942</v>
      </c>
      <c r="C68492" s="2">
        <v>47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68943</v>
      </c>
      <c r="C68493" s="2">
        <v>43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68944</v>
      </c>
      <c r="C68494" s="2">
        <v>59</v>
      </c>
      <c r="D68494" s="2" t="s">
        <v>455</v>
      </c>
      <c r="E68494" s="2"/>
      <c r="F68494" s="2"/>
      <c r="G68494" s="2"/>
      <c r="H68494" s="2"/>
    </row>
    <row r="68495" spans="2:8">
      <c r="B68495" s="2" t="s">
        <v>68945</v>
      </c>
      <c r="C68495" s="2">
        <v>62</v>
      </c>
      <c r="D68495" s="2" t="s">
        <v>455</v>
      </c>
      <c r="E68495" s="2"/>
      <c r="F68495" s="2"/>
      <c r="G68495" s="2"/>
      <c r="H68495" s="2"/>
    </row>
    <row r="68496" spans="2:8">
      <c r="B68496" s="2" t="s">
        <v>68946</v>
      </c>
      <c r="C68496" s="2">
        <v>42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68947</v>
      </c>
      <c r="C68497" s="2">
        <v>43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68948</v>
      </c>
      <c r="C68498" s="2">
        <v>42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68949</v>
      </c>
      <c r="C68499" s="2">
        <v>40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68950</v>
      </c>
      <c r="C68500" s="2">
        <v>38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68951</v>
      </c>
      <c r="C68501" s="2">
        <v>51</v>
      </c>
      <c r="D68501" s="2" t="s">
        <v>455</v>
      </c>
      <c r="E68501" s="2"/>
      <c r="F68501" s="2"/>
      <c r="G68501" s="2"/>
      <c r="H68501" s="2"/>
    </row>
    <row r="68502" spans="2:8">
      <c r="B68502" s="2" t="s">
        <v>68952</v>
      </c>
      <c r="C68502" s="2">
        <v>50</v>
      </c>
      <c r="D68502" s="2" t="s">
        <v>455</v>
      </c>
      <c r="E68502" s="2"/>
      <c r="F68502" s="2"/>
      <c r="G68502" s="2"/>
      <c r="H68502" s="2"/>
    </row>
    <row r="68503" spans="2:8">
      <c r="B68503" s="2" t="s">
        <v>68953</v>
      </c>
      <c r="C68503" s="2">
        <v>50</v>
      </c>
      <c r="D68503" s="2" t="s">
        <v>455</v>
      </c>
      <c r="E68503" s="2"/>
      <c r="F68503" s="2"/>
      <c r="G68503" s="2"/>
      <c r="H68503" s="2"/>
    </row>
    <row r="68504" spans="2:8">
      <c r="B68504" s="2" t="s">
        <v>68954</v>
      </c>
      <c r="C68504" s="2">
        <v>49</v>
      </c>
      <c r="D68504" s="2" t="s">
        <v>455</v>
      </c>
      <c r="E68504" s="2"/>
      <c r="F68504" s="2"/>
      <c r="G68504" s="2"/>
      <c r="H68504" s="2"/>
    </row>
    <row r="68505" spans="2:8">
      <c r="B68505" s="2" t="s">
        <v>68955</v>
      </c>
      <c r="C68505" s="2">
        <v>48</v>
      </c>
      <c r="D68505" s="2" t="s">
        <v>455</v>
      </c>
      <c r="E68505" s="2"/>
      <c r="F68505" s="2"/>
      <c r="G68505" s="2"/>
      <c r="H68505" s="2"/>
    </row>
    <row r="68506" spans="2:8">
      <c r="B68506" s="2" t="s">
        <v>68956</v>
      </c>
      <c r="C68506" s="2">
        <v>51</v>
      </c>
      <c r="D68506" s="2" t="s">
        <v>455</v>
      </c>
      <c r="E68506" s="2"/>
      <c r="F68506" s="2"/>
      <c r="G68506" s="2"/>
      <c r="H68506" s="2"/>
    </row>
    <row r="68507" spans="2:8">
      <c r="B68507" s="2" t="s">
        <v>68957</v>
      </c>
      <c r="C68507" s="2">
        <v>54</v>
      </c>
      <c r="D68507" s="2" t="s">
        <v>455</v>
      </c>
      <c r="E68507" s="2"/>
      <c r="F68507" s="2"/>
      <c r="G68507" s="2"/>
      <c r="H68507" s="2"/>
    </row>
    <row r="68508" spans="2:8">
      <c r="B68508" s="2" t="s">
        <v>68958</v>
      </c>
      <c r="C68508" s="2">
        <v>60</v>
      </c>
      <c r="D68508" s="2" t="s">
        <v>455</v>
      </c>
      <c r="E68508" s="2"/>
      <c r="F68508" s="2"/>
      <c r="G68508" s="2"/>
      <c r="H68508" s="2"/>
    </row>
    <row r="68509" spans="2:8">
      <c r="B68509" s="2" t="s">
        <v>68959</v>
      </c>
      <c r="C68509" s="2">
        <v>62</v>
      </c>
      <c r="D68509" s="2" t="s">
        <v>455</v>
      </c>
      <c r="E68509" s="2"/>
      <c r="F68509" s="2"/>
      <c r="G68509" s="2"/>
      <c r="H68509" s="2"/>
    </row>
    <row r="68510" spans="2:8">
      <c r="B68510" s="2" t="s">
        <v>68960</v>
      </c>
      <c r="C68510" s="2">
        <v>49</v>
      </c>
      <c r="D68510" s="2" t="s">
        <v>455</v>
      </c>
      <c r="E68510" s="2"/>
      <c r="F68510" s="2"/>
      <c r="G68510" s="2"/>
      <c r="H68510" s="2"/>
    </row>
    <row r="68511" spans="2:8">
      <c r="B68511" s="2" t="s">
        <v>68961</v>
      </c>
      <c r="C68511" s="2">
        <v>52</v>
      </c>
      <c r="D68511" s="2" t="s">
        <v>455</v>
      </c>
      <c r="E68511" s="2"/>
      <c r="F68511" s="2"/>
      <c r="G68511" s="2"/>
      <c r="H68511" s="2"/>
    </row>
    <row r="68512" spans="2:8">
      <c r="B68512" s="2" t="s">
        <v>68962</v>
      </c>
      <c r="C68512" s="2">
        <v>78</v>
      </c>
      <c r="D68512" s="2" t="s">
        <v>455</v>
      </c>
      <c r="E68512" s="2"/>
      <c r="F68512" s="2"/>
      <c r="G68512" s="2"/>
      <c r="H68512" s="2"/>
    </row>
    <row r="68513" spans="2:8">
      <c r="B68513" s="2" t="s">
        <v>68963</v>
      </c>
      <c r="C68513" s="2">
        <v>75</v>
      </c>
      <c r="D68513" s="2" t="s">
        <v>455</v>
      </c>
      <c r="E68513" s="2"/>
      <c r="F68513" s="2"/>
      <c r="G68513" s="2"/>
      <c r="H68513" s="2"/>
    </row>
    <row r="68514" spans="2:8">
      <c r="B68514" s="2" t="s">
        <v>68964</v>
      </c>
      <c r="C68514" s="2">
        <v>67</v>
      </c>
      <c r="D68514" s="2" t="s">
        <v>455</v>
      </c>
      <c r="E68514" s="2"/>
      <c r="F68514" s="2"/>
      <c r="G68514" s="2"/>
      <c r="H68514" s="2"/>
    </row>
    <row r="68515" spans="2:8">
      <c r="B68515" s="2" t="s">
        <v>68965</v>
      </c>
      <c r="C68515" s="2">
        <v>51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68966</v>
      </c>
      <c r="C68516" s="2">
        <v>51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68967</v>
      </c>
      <c r="C68517" s="2">
        <v>55</v>
      </c>
      <c r="D68517" s="2" t="s">
        <v>455</v>
      </c>
      <c r="E68517" s="2"/>
      <c r="F68517" s="2"/>
      <c r="G68517" s="2"/>
      <c r="H68517" s="2"/>
    </row>
    <row r="68518" spans="2:8">
      <c r="B68518" s="2" t="s">
        <v>68968</v>
      </c>
      <c r="C68518" s="2">
        <v>61</v>
      </c>
      <c r="D68518" s="2" t="s">
        <v>455</v>
      </c>
      <c r="E68518" s="2"/>
      <c r="F68518" s="2"/>
      <c r="G68518" s="2"/>
      <c r="H68518" s="2"/>
    </row>
    <row r="68519" spans="2:8">
      <c r="B68519" s="2" t="s">
        <v>68969</v>
      </c>
      <c r="C68519" s="2">
        <v>49</v>
      </c>
      <c r="D68519" s="2" t="s">
        <v>455</v>
      </c>
      <c r="E68519" s="2"/>
      <c r="F68519" s="2"/>
      <c r="G68519" s="2"/>
      <c r="H68519" s="2"/>
    </row>
    <row r="68520" spans="2:8">
      <c r="B68520" s="2" t="s">
        <v>68970</v>
      </c>
      <c r="C68520" s="2">
        <v>50</v>
      </c>
      <c r="D68520" s="2" t="s">
        <v>455</v>
      </c>
      <c r="E68520" s="2"/>
      <c r="F68520" s="2"/>
      <c r="G68520" s="2"/>
      <c r="H68520" s="2"/>
    </row>
    <row r="68521" spans="2:8">
      <c r="B68521" s="2" t="s">
        <v>68971</v>
      </c>
      <c r="C68521" s="2">
        <v>45</v>
      </c>
      <c r="D68521" s="2" t="s">
        <v>455</v>
      </c>
      <c r="E68521" s="2"/>
      <c r="F68521" s="2"/>
      <c r="G68521" s="2"/>
      <c r="H68521" s="2"/>
    </row>
    <row r="68522" spans="2:8">
      <c r="B68522" s="2" t="s">
        <v>68972</v>
      </c>
      <c r="C68522" s="2">
        <v>48</v>
      </c>
      <c r="D68522" s="2" t="s">
        <v>455</v>
      </c>
      <c r="E68522" s="2"/>
      <c r="F68522" s="2"/>
      <c r="G68522" s="2"/>
      <c r="H68522" s="2"/>
    </row>
    <row r="68523" spans="2:8">
      <c r="B68523" s="2" t="s">
        <v>68973</v>
      </c>
      <c r="C68523" s="2">
        <v>46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68974</v>
      </c>
      <c r="C68524" s="2">
        <v>42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68975</v>
      </c>
      <c r="C68525" s="2">
        <v>47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68976</v>
      </c>
      <c r="C68526" s="2">
        <v>44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68977</v>
      </c>
      <c r="C68527" s="2">
        <v>45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68978</v>
      </c>
      <c r="C68528" s="2">
        <v>54</v>
      </c>
      <c r="D68528" s="2" t="s">
        <v>455</v>
      </c>
      <c r="E68528" s="2"/>
      <c r="F68528" s="2"/>
      <c r="G68528" s="2"/>
      <c r="H68528" s="2"/>
    </row>
    <row r="68529" spans="2:8">
      <c r="B68529" s="2" t="s">
        <v>68979</v>
      </c>
      <c r="C68529" s="2">
        <v>56</v>
      </c>
      <c r="D68529" s="2" t="s">
        <v>455</v>
      </c>
      <c r="E68529" s="2"/>
      <c r="F68529" s="2"/>
      <c r="G68529" s="2"/>
      <c r="H68529" s="2"/>
    </row>
    <row r="68530" spans="2:8">
      <c r="B68530" s="2" t="s">
        <v>68980</v>
      </c>
      <c r="C68530" s="2">
        <v>55</v>
      </c>
      <c r="D68530" s="2" t="s">
        <v>455</v>
      </c>
      <c r="E68530" s="2"/>
      <c r="F68530" s="2"/>
      <c r="G68530" s="2"/>
      <c r="H68530" s="2"/>
    </row>
    <row r="68531" spans="2:8">
      <c r="B68531" s="2" t="s">
        <v>68981</v>
      </c>
      <c r="C68531" s="2">
        <v>57</v>
      </c>
      <c r="D68531" s="2" t="s">
        <v>455</v>
      </c>
      <c r="E68531" s="2"/>
      <c r="F68531" s="2"/>
      <c r="G68531" s="2"/>
      <c r="H68531" s="2"/>
    </row>
    <row r="68532" spans="2:8">
      <c r="B68532" s="2" t="s">
        <v>68982</v>
      </c>
      <c r="C68532" s="2">
        <v>46</v>
      </c>
      <c r="D68532" s="2" t="s">
        <v>455</v>
      </c>
      <c r="E68532" s="2"/>
      <c r="F68532" s="2"/>
      <c r="G68532" s="2"/>
      <c r="H68532" s="2"/>
    </row>
    <row r="68533" spans="2:8">
      <c r="B68533" s="2" t="s">
        <v>68983</v>
      </c>
      <c r="C68533" s="2">
        <v>54</v>
      </c>
      <c r="D68533" s="2" t="s">
        <v>455</v>
      </c>
      <c r="E68533" s="2"/>
      <c r="F68533" s="2"/>
      <c r="G68533" s="2"/>
      <c r="H68533" s="2"/>
    </row>
    <row r="68534" spans="2:8">
      <c r="B68534" s="2" t="s">
        <v>68984</v>
      </c>
      <c r="C68534" s="2">
        <v>47</v>
      </c>
      <c r="D68534" s="2" t="s">
        <v>455</v>
      </c>
      <c r="E68534" s="2"/>
      <c r="F68534" s="2"/>
      <c r="G68534" s="2"/>
      <c r="H68534" s="2"/>
    </row>
    <row r="68535" spans="2:8">
      <c r="B68535" s="2" t="s">
        <v>68985</v>
      </c>
      <c r="C68535" s="2">
        <v>46</v>
      </c>
      <c r="D68535" s="2" t="s">
        <v>455</v>
      </c>
      <c r="E68535" s="2"/>
      <c r="F68535" s="2"/>
      <c r="G68535" s="2"/>
      <c r="H68535" s="2"/>
    </row>
    <row r="68536" spans="2:8">
      <c r="B68536" s="2" t="s">
        <v>68986</v>
      </c>
      <c r="C68536" s="2">
        <v>44</v>
      </c>
      <c r="D68536" s="2" t="s">
        <v>455</v>
      </c>
      <c r="E68536" s="2"/>
      <c r="F68536" s="2"/>
      <c r="G68536" s="2"/>
      <c r="H68536" s="2"/>
    </row>
    <row r="68537" spans="2:8">
      <c r="B68537" s="2" t="s">
        <v>68987</v>
      </c>
      <c r="C68537" s="2">
        <v>47</v>
      </c>
      <c r="D68537" s="2" t="s">
        <v>455</v>
      </c>
      <c r="E68537" s="2"/>
      <c r="F68537" s="2"/>
      <c r="G68537" s="2"/>
      <c r="H68537" s="2"/>
    </row>
    <row r="68538" spans="2:8">
      <c r="B68538" s="2" t="s">
        <v>68988</v>
      </c>
      <c r="C68538" s="2">
        <v>39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68989</v>
      </c>
      <c r="C68539" s="2">
        <v>37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68990</v>
      </c>
      <c r="C68540" s="2">
        <v>51</v>
      </c>
      <c r="D68540" s="2" t="s">
        <v>455</v>
      </c>
      <c r="E68540" s="2"/>
      <c r="F68540" s="2"/>
      <c r="G68540" s="2"/>
      <c r="H68540" s="2"/>
    </row>
    <row r="68541" spans="2:8">
      <c r="B68541" s="2" t="s">
        <v>68991</v>
      </c>
      <c r="C68541" s="2">
        <v>54</v>
      </c>
      <c r="D68541" s="2" t="s">
        <v>455</v>
      </c>
      <c r="E68541" s="2"/>
      <c r="F68541" s="2"/>
      <c r="G68541" s="2"/>
      <c r="H68541" s="2"/>
    </row>
    <row r="68542" spans="2:8">
      <c r="B68542" s="2" t="s">
        <v>68992</v>
      </c>
      <c r="C68542" s="2">
        <v>55</v>
      </c>
      <c r="D68542" s="2" t="s">
        <v>455</v>
      </c>
      <c r="E68542" s="2"/>
      <c r="F68542" s="2"/>
      <c r="G68542" s="2"/>
      <c r="H68542" s="2"/>
    </row>
    <row r="68543" spans="2:8">
      <c r="B68543" s="2" t="s">
        <v>68993</v>
      </c>
      <c r="C68543" s="2">
        <v>52</v>
      </c>
      <c r="D68543" s="2" t="s">
        <v>455</v>
      </c>
      <c r="E68543" s="2"/>
      <c r="F68543" s="2"/>
      <c r="G68543" s="2"/>
      <c r="H68543" s="2"/>
    </row>
    <row r="68544" spans="2:8">
      <c r="B68544" s="2" t="s">
        <v>68994</v>
      </c>
      <c r="C68544" s="2">
        <v>54</v>
      </c>
      <c r="D68544" s="2" t="s">
        <v>455</v>
      </c>
      <c r="E68544" s="2"/>
      <c r="F68544" s="2"/>
      <c r="G68544" s="2"/>
      <c r="H68544" s="2"/>
    </row>
    <row r="68545" spans="2:8">
      <c r="B68545" s="2" t="s">
        <v>68995</v>
      </c>
      <c r="C68545" s="2">
        <v>54</v>
      </c>
      <c r="D68545" s="2" t="s">
        <v>455</v>
      </c>
      <c r="E68545" s="2"/>
      <c r="F68545" s="2"/>
      <c r="G68545" s="2"/>
      <c r="H68545" s="2"/>
    </row>
    <row r="68546" spans="2:8">
      <c r="B68546" s="2" t="s">
        <v>68996</v>
      </c>
      <c r="C68546" s="2">
        <v>49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68997</v>
      </c>
      <c r="C68547" s="2">
        <v>51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68998</v>
      </c>
      <c r="C68548" s="2">
        <v>53</v>
      </c>
      <c r="D68548" s="2" t="s">
        <v>455</v>
      </c>
      <c r="E68548" s="2"/>
      <c r="F68548" s="2"/>
      <c r="G68548" s="2"/>
      <c r="H68548" s="2"/>
    </row>
    <row r="68549" spans="2:8">
      <c r="B68549" s="2" t="s">
        <v>68999</v>
      </c>
      <c r="C68549" s="2">
        <v>55</v>
      </c>
      <c r="D68549" s="2" t="s">
        <v>455</v>
      </c>
      <c r="E68549" s="2"/>
      <c r="F68549" s="2"/>
      <c r="G68549" s="2"/>
      <c r="H68549" s="2"/>
    </row>
    <row r="68550" spans="2:8">
      <c r="B68550" s="2" t="s">
        <v>69000</v>
      </c>
      <c r="C68550" s="2">
        <v>57</v>
      </c>
      <c r="D68550" s="2" t="s">
        <v>455</v>
      </c>
      <c r="E68550" s="2"/>
      <c r="F68550" s="2"/>
      <c r="G68550" s="2"/>
      <c r="H68550" s="2"/>
    </row>
    <row r="68551" spans="2:8">
      <c r="B68551" s="2" t="s">
        <v>69001</v>
      </c>
      <c r="C68551" s="2">
        <v>57</v>
      </c>
      <c r="D68551" s="2" t="s">
        <v>455</v>
      </c>
      <c r="E68551" s="2"/>
      <c r="F68551" s="2"/>
      <c r="G68551" s="2"/>
      <c r="H68551" s="2"/>
    </row>
    <row r="68552" spans="2:8">
      <c r="B68552" s="2" t="s">
        <v>69002</v>
      </c>
      <c r="C68552" s="2">
        <v>55</v>
      </c>
      <c r="D68552" s="2" t="s">
        <v>455</v>
      </c>
      <c r="E68552" s="2"/>
      <c r="F68552" s="2"/>
      <c r="G68552" s="2"/>
      <c r="H68552" s="2"/>
    </row>
    <row r="68553" spans="2:8">
      <c r="B68553" s="2" t="s">
        <v>69003</v>
      </c>
      <c r="C68553" s="2">
        <v>57</v>
      </c>
      <c r="D68553" s="2" t="s">
        <v>455</v>
      </c>
      <c r="E68553" s="2"/>
      <c r="F68553" s="2"/>
      <c r="G68553" s="2"/>
      <c r="H68553" s="2"/>
    </row>
    <row r="68554" spans="2:8">
      <c r="B68554" s="2" t="s">
        <v>69004</v>
      </c>
      <c r="C68554" s="2">
        <v>55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69005</v>
      </c>
      <c r="C68555" s="2">
        <v>47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69006</v>
      </c>
      <c r="C68556" s="2">
        <v>56</v>
      </c>
      <c r="D68556" s="2" t="s">
        <v>455</v>
      </c>
      <c r="E68556" s="2"/>
      <c r="F68556" s="2"/>
      <c r="G68556" s="2"/>
      <c r="H68556" s="2"/>
    </row>
    <row r="68557" spans="2:8">
      <c r="B68557" s="2" t="s">
        <v>69007</v>
      </c>
      <c r="C68557" s="2">
        <v>58</v>
      </c>
      <c r="D68557" s="2" t="s">
        <v>455</v>
      </c>
      <c r="E68557" s="2"/>
      <c r="F68557" s="2"/>
      <c r="G68557" s="2"/>
      <c r="H68557" s="2"/>
    </row>
    <row r="68558" spans="2:8">
      <c r="B68558" s="2" t="s">
        <v>69008</v>
      </c>
      <c r="C68558" s="2">
        <v>58</v>
      </c>
      <c r="D68558" s="2" t="s">
        <v>455</v>
      </c>
      <c r="E68558" s="2"/>
      <c r="F68558" s="2"/>
      <c r="G68558" s="2"/>
      <c r="H68558" s="2"/>
    </row>
    <row r="68559" spans="2:8">
      <c r="B68559" s="2" t="s">
        <v>69009</v>
      </c>
      <c r="C68559" s="2">
        <v>39</v>
      </c>
      <c r="D68559" s="2" t="s">
        <v>455</v>
      </c>
      <c r="E68559" s="2"/>
      <c r="F68559" s="2"/>
      <c r="G68559" s="2"/>
      <c r="H68559" s="2"/>
    </row>
    <row r="68560" spans="2:8">
      <c r="B68560" s="2" t="s">
        <v>69010</v>
      </c>
      <c r="C68560" s="2">
        <v>39</v>
      </c>
      <c r="D68560" s="2" t="s">
        <v>455</v>
      </c>
      <c r="E68560" s="2"/>
      <c r="F68560" s="2"/>
      <c r="G68560" s="2"/>
      <c r="H68560" s="2"/>
    </row>
    <row r="68561" spans="2:8">
      <c r="B68561" s="2" t="s">
        <v>69011</v>
      </c>
      <c r="C68561" s="2">
        <v>52</v>
      </c>
      <c r="D68561" s="2" t="s">
        <v>455</v>
      </c>
      <c r="E68561" s="2"/>
      <c r="F68561" s="2"/>
      <c r="G68561" s="2"/>
      <c r="H68561" s="2"/>
    </row>
    <row r="68562" spans="2:8">
      <c r="B68562" s="2" t="s">
        <v>69012</v>
      </c>
      <c r="C68562" s="2">
        <v>51</v>
      </c>
      <c r="D68562" s="2" t="s">
        <v>455</v>
      </c>
      <c r="E68562" s="2"/>
      <c r="F68562" s="2"/>
      <c r="G68562" s="2"/>
      <c r="H68562" s="2"/>
    </row>
    <row r="68563" spans="2:8">
      <c r="B68563" s="2" t="s">
        <v>69013</v>
      </c>
      <c r="C68563" s="2">
        <v>53</v>
      </c>
      <c r="D68563" s="2" t="s">
        <v>455</v>
      </c>
      <c r="E68563" s="2"/>
      <c r="F68563" s="2"/>
      <c r="G68563" s="2"/>
      <c r="H68563" s="2"/>
    </row>
    <row r="68564" spans="2:8">
      <c r="B68564" s="2" t="s">
        <v>69014</v>
      </c>
      <c r="C68564" s="2">
        <v>56</v>
      </c>
      <c r="D68564" s="2" t="s">
        <v>455</v>
      </c>
      <c r="E68564" s="2"/>
      <c r="F68564" s="2"/>
      <c r="G68564" s="2"/>
      <c r="H68564" s="2"/>
    </row>
    <row r="68565" spans="2:8">
      <c r="B68565" s="2" t="s">
        <v>69015</v>
      </c>
      <c r="C68565" s="2">
        <v>56</v>
      </c>
      <c r="D68565" s="2" t="s">
        <v>455</v>
      </c>
      <c r="E68565" s="2"/>
      <c r="F68565" s="2"/>
      <c r="G68565" s="2"/>
      <c r="H68565" s="2"/>
    </row>
    <row r="68566" spans="2:8">
      <c r="B68566" s="2" t="s">
        <v>69016</v>
      </c>
      <c r="C68566" s="2">
        <v>55</v>
      </c>
      <c r="D68566" s="2" t="s">
        <v>455</v>
      </c>
      <c r="E68566" s="2"/>
      <c r="F68566" s="2"/>
      <c r="G68566" s="2"/>
      <c r="H68566" s="2"/>
    </row>
    <row r="68567" spans="2:8">
      <c r="B68567" s="2" t="s">
        <v>69017</v>
      </c>
      <c r="C68567" s="2">
        <v>57</v>
      </c>
      <c r="D68567" s="2" t="s">
        <v>455</v>
      </c>
      <c r="E68567" s="2"/>
      <c r="F68567" s="2"/>
      <c r="G68567" s="2"/>
      <c r="H68567" s="2"/>
    </row>
    <row r="68568" spans="2:8">
      <c r="B68568" s="2" t="s">
        <v>69018</v>
      </c>
      <c r="C68568" s="2">
        <v>56</v>
      </c>
      <c r="D68568" s="2" t="s">
        <v>455</v>
      </c>
      <c r="E68568" s="2"/>
      <c r="F68568" s="2"/>
      <c r="G68568" s="2"/>
      <c r="H68568" s="2"/>
    </row>
    <row r="68569" spans="2:8">
      <c r="B68569" s="2" t="s">
        <v>69019</v>
      </c>
      <c r="C68569" s="2">
        <v>50</v>
      </c>
      <c r="D68569" s="2" t="s">
        <v>455</v>
      </c>
      <c r="E68569" s="2"/>
      <c r="F68569" s="2"/>
      <c r="G68569" s="2"/>
      <c r="H68569" s="2"/>
    </row>
    <row r="68570" spans="2:8">
      <c r="B68570" s="2" t="s">
        <v>69020</v>
      </c>
      <c r="C68570" s="2">
        <v>51</v>
      </c>
      <c r="D68570" s="2" t="s">
        <v>455</v>
      </c>
      <c r="E68570" s="2"/>
      <c r="F68570" s="2"/>
      <c r="G68570" s="2"/>
      <c r="H68570" s="2"/>
    </row>
    <row r="68571" spans="2:8">
      <c r="B68571" s="2" t="s">
        <v>69021</v>
      </c>
      <c r="C68571" s="2">
        <v>55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69022</v>
      </c>
      <c r="C68572" s="2">
        <v>58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69023</v>
      </c>
      <c r="C68573" s="2">
        <v>54</v>
      </c>
      <c r="D68573" s="2" t="s">
        <v>455</v>
      </c>
      <c r="E68573" s="2"/>
      <c r="F68573" s="2"/>
      <c r="G68573" s="2"/>
      <c r="H68573" s="2"/>
    </row>
    <row r="68574" spans="2:8">
      <c r="B68574" s="2" t="s">
        <v>69024</v>
      </c>
      <c r="C68574" s="2">
        <v>59</v>
      </c>
      <c r="D68574" s="2" t="s">
        <v>455</v>
      </c>
      <c r="E68574" s="2"/>
      <c r="F68574" s="2"/>
      <c r="G68574" s="2"/>
      <c r="H68574" s="2"/>
    </row>
    <row r="68575" spans="2:8">
      <c r="B68575" s="2" t="s">
        <v>69025</v>
      </c>
      <c r="C68575" s="2">
        <v>59</v>
      </c>
      <c r="D68575" s="2" t="s">
        <v>455</v>
      </c>
      <c r="E68575" s="2"/>
      <c r="F68575" s="2"/>
      <c r="G68575" s="2"/>
      <c r="H68575" s="2"/>
    </row>
    <row r="68576" spans="2:8">
      <c r="B68576" s="2" t="s">
        <v>69026</v>
      </c>
      <c r="C68576" s="2">
        <v>61</v>
      </c>
      <c r="D68576" s="2" t="s">
        <v>455</v>
      </c>
      <c r="E68576" s="2"/>
      <c r="F68576" s="2"/>
      <c r="G68576" s="2"/>
      <c r="H68576" s="2"/>
    </row>
    <row r="68577" spans="2:8">
      <c r="B68577" s="2" t="s">
        <v>69027</v>
      </c>
      <c r="C68577" s="2">
        <v>66</v>
      </c>
      <c r="D68577" s="2" t="s">
        <v>455</v>
      </c>
      <c r="E68577" s="2"/>
      <c r="F68577" s="2"/>
      <c r="G68577" s="2"/>
      <c r="H68577" s="2"/>
    </row>
    <row r="68578" spans="2:8">
      <c r="B68578" s="2" t="s">
        <v>69028</v>
      </c>
      <c r="C68578" s="2">
        <v>60</v>
      </c>
      <c r="D68578" s="2" t="s">
        <v>455</v>
      </c>
      <c r="E68578" s="2"/>
      <c r="F68578" s="2"/>
      <c r="G68578" s="2"/>
      <c r="H68578" s="2"/>
    </row>
    <row r="68579" spans="2:8">
      <c r="B68579" s="2" t="s">
        <v>69029</v>
      </c>
      <c r="C68579" s="2">
        <v>42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69030</v>
      </c>
      <c r="C68580" s="2">
        <v>40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69031</v>
      </c>
      <c r="C68581" s="2">
        <v>60</v>
      </c>
      <c r="D68581" s="2" t="s">
        <v>455</v>
      </c>
      <c r="E68581" s="2"/>
      <c r="F68581" s="2"/>
      <c r="G68581" s="2"/>
      <c r="H68581" s="2"/>
    </row>
    <row r="68582" spans="2:8">
      <c r="B68582" s="2" t="s">
        <v>69032</v>
      </c>
      <c r="C68582" s="2">
        <v>63</v>
      </c>
      <c r="D68582" s="2" t="s">
        <v>455</v>
      </c>
      <c r="E68582" s="2"/>
      <c r="F68582" s="2"/>
      <c r="G68582" s="2"/>
      <c r="H68582" s="2"/>
    </row>
    <row r="68583" spans="2:8">
      <c r="B68583" s="2" t="s">
        <v>69033</v>
      </c>
      <c r="C68583" s="2">
        <v>52</v>
      </c>
      <c r="D68583" s="2" t="s">
        <v>455</v>
      </c>
      <c r="E68583" s="2"/>
      <c r="F68583" s="2"/>
      <c r="G68583" s="2"/>
      <c r="H68583" s="2"/>
    </row>
    <row r="68584" spans="2:8">
      <c r="B68584" s="2" t="s">
        <v>69034</v>
      </c>
      <c r="C68584" s="2">
        <v>53</v>
      </c>
      <c r="D68584" s="2" t="s">
        <v>455</v>
      </c>
      <c r="E68584" s="2"/>
      <c r="F68584" s="2"/>
      <c r="G68584" s="2"/>
      <c r="H68584" s="2"/>
    </row>
    <row r="68585" spans="2:8">
      <c r="B68585" s="2" t="s">
        <v>69035</v>
      </c>
      <c r="C68585" s="2">
        <v>52</v>
      </c>
      <c r="D68585" s="2" t="s">
        <v>455</v>
      </c>
      <c r="E68585" s="2"/>
      <c r="F68585" s="2"/>
      <c r="G68585" s="2"/>
      <c r="H68585" s="2"/>
    </row>
    <row r="68586" spans="2:8">
      <c r="B68586" s="2" t="s">
        <v>69036</v>
      </c>
      <c r="C68586" s="2">
        <v>51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69037</v>
      </c>
      <c r="C68587" s="2">
        <v>45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69038</v>
      </c>
      <c r="C68588" s="2">
        <v>47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69039</v>
      </c>
      <c r="C68589" s="2">
        <v>53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69040</v>
      </c>
      <c r="C68590" s="2">
        <v>64</v>
      </c>
      <c r="D68590" s="2" t="s">
        <v>455</v>
      </c>
      <c r="E68590" s="2"/>
      <c r="F68590" s="2"/>
      <c r="G68590" s="2"/>
      <c r="H68590" s="2"/>
    </row>
    <row r="68591" spans="2:8">
      <c r="B68591" s="2" t="s">
        <v>69041</v>
      </c>
      <c r="C68591" s="2">
        <v>62</v>
      </c>
      <c r="D68591" s="2" t="s">
        <v>455</v>
      </c>
      <c r="E68591" s="2"/>
      <c r="F68591" s="2"/>
      <c r="G68591" s="2"/>
      <c r="H68591" s="2"/>
    </row>
    <row r="68592" spans="2:8">
      <c r="B68592" s="2" t="s">
        <v>69042</v>
      </c>
      <c r="C68592" s="2">
        <v>61</v>
      </c>
      <c r="D68592" s="2" t="s">
        <v>455</v>
      </c>
      <c r="E68592" s="2"/>
      <c r="F68592" s="2"/>
      <c r="G68592" s="2"/>
      <c r="H68592" s="2"/>
    </row>
    <row r="68593" spans="2:8">
      <c r="B68593" s="2" t="s">
        <v>69043</v>
      </c>
      <c r="C68593" s="2">
        <v>52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69044</v>
      </c>
      <c r="C68594" s="2">
        <v>45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69045</v>
      </c>
      <c r="C68595" s="2">
        <v>55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69046</v>
      </c>
      <c r="C68596" s="2">
        <v>47</v>
      </c>
      <c r="D68596" s="2" t="s">
        <v>455</v>
      </c>
      <c r="E68596" s="2"/>
      <c r="F68596" s="2"/>
      <c r="G68596" s="2"/>
      <c r="H68596" s="2"/>
    </row>
    <row r="68597" spans="2:8">
      <c r="B68597" s="2" t="s">
        <v>69047</v>
      </c>
      <c r="C68597" s="2">
        <v>49</v>
      </c>
      <c r="D68597" s="2" t="s">
        <v>455</v>
      </c>
      <c r="E68597" s="2"/>
      <c r="F68597" s="2"/>
      <c r="G68597" s="2"/>
      <c r="H68597" s="2"/>
    </row>
    <row r="68598" spans="2:8">
      <c r="B68598" s="2" t="s">
        <v>69048</v>
      </c>
      <c r="C68598" s="2">
        <v>50</v>
      </c>
      <c r="D68598" s="2" t="s">
        <v>455</v>
      </c>
      <c r="E68598" s="2"/>
      <c r="F68598" s="2"/>
      <c r="G68598" s="2"/>
      <c r="H68598" s="2"/>
    </row>
    <row r="68599" spans="2:8">
      <c r="B68599" s="2" t="s">
        <v>69049</v>
      </c>
      <c r="C68599" s="2">
        <v>70</v>
      </c>
      <c r="D68599" s="2" t="s">
        <v>455</v>
      </c>
      <c r="E68599" s="2"/>
      <c r="F68599" s="2"/>
      <c r="G68599" s="2"/>
      <c r="H68599" s="2"/>
    </row>
    <row r="68600" spans="2:8">
      <c r="B68600" s="2" t="s">
        <v>69050</v>
      </c>
      <c r="C68600" s="2">
        <v>69</v>
      </c>
      <c r="D68600" s="2" t="s">
        <v>455</v>
      </c>
      <c r="E68600" s="2"/>
      <c r="F68600" s="2"/>
      <c r="G68600" s="2"/>
      <c r="H68600" s="2"/>
    </row>
    <row r="68601" spans="2:8">
      <c r="B68601" s="2" t="s">
        <v>69051</v>
      </c>
      <c r="C68601" s="2">
        <v>57</v>
      </c>
      <c r="D68601" s="2" t="s">
        <v>455</v>
      </c>
      <c r="E68601" s="2"/>
      <c r="F68601" s="2"/>
      <c r="G68601" s="2"/>
      <c r="H68601" s="2"/>
    </row>
    <row r="68602" spans="2:8">
      <c r="B68602" s="2" t="s">
        <v>69052</v>
      </c>
      <c r="C68602" s="2">
        <v>61</v>
      </c>
      <c r="D68602" s="2" t="s">
        <v>455</v>
      </c>
      <c r="E68602" s="2"/>
      <c r="F68602" s="2"/>
      <c r="G68602" s="2"/>
      <c r="H68602" s="2"/>
    </row>
    <row r="68603" spans="2:8">
      <c r="B68603" s="2" t="s">
        <v>69053</v>
      </c>
      <c r="C68603" s="2">
        <v>62</v>
      </c>
      <c r="D68603" s="2" t="s">
        <v>455</v>
      </c>
      <c r="E68603" s="2"/>
      <c r="F68603" s="2"/>
      <c r="G68603" s="2"/>
      <c r="H68603" s="2"/>
    </row>
    <row r="68604" spans="2:8">
      <c r="B68604" s="2" t="s">
        <v>69054</v>
      </c>
      <c r="C68604" s="2">
        <v>51</v>
      </c>
      <c r="D68604" s="2" t="s">
        <v>455</v>
      </c>
      <c r="E68604" s="2"/>
      <c r="F68604" s="2"/>
      <c r="G68604" s="2"/>
      <c r="H68604" s="2"/>
    </row>
    <row r="68605" spans="2:8">
      <c r="B68605" s="2" t="s">
        <v>69055</v>
      </c>
      <c r="C68605" s="2">
        <v>53</v>
      </c>
      <c r="D68605" s="2" t="s">
        <v>455</v>
      </c>
      <c r="E68605" s="2"/>
      <c r="F68605" s="2"/>
      <c r="G68605" s="2"/>
      <c r="H68605" s="2"/>
    </row>
    <row r="68606" spans="2:8">
      <c r="B68606" s="2" t="s">
        <v>69056</v>
      </c>
      <c r="C68606" s="2">
        <v>54</v>
      </c>
      <c r="D68606" s="2" t="s">
        <v>455</v>
      </c>
      <c r="E68606" s="2"/>
      <c r="F68606" s="2"/>
      <c r="G68606" s="2"/>
      <c r="H68606" s="2"/>
    </row>
    <row r="68607" spans="2:8">
      <c r="B68607" s="2" t="s">
        <v>69057</v>
      </c>
      <c r="C68607" s="2">
        <v>54</v>
      </c>
      <c r="D68607" s="2" t="s">
        <v>455</v>
      </c>
      <c r="E68607" s="2"/>
      <c r="F68607" s="2"/>
      <c r="G68607" s="2"/>
      <c r="H68607" s="2"/>
    </row>
    <row r="68608" spans="2:8">
      <c r="B68608" s="2" t="s">
        <v>69058</v>
      </c>
      <c r="C68608" s="2">
        <v>50</v>
      </c>
      <c r="D68608" s="2" t="s">
        <v>455</v>
      </c>
      <c r="E68608" s="2"/>
      <c r="F68608" s="2"/>
      <c r="G68608" s="2"/>
      <c r="H68608" s="2"/>
    </row>
    <row r="68609" spans="2:8">
      <c r="B68609" s="2" t="s">
        <v>69059</v>
      </c>
      <c r="C68609" s="2">
        <v>51</v>
      </c>
      <c r="D68609" s="2" t="s">
        <v>455</v>
      </c>
      <c r="E68609" s="2"/>
      <c r="F68609" s="2"/>
      <c r="G68609" s="2"/>
      <c r="H68609" s="2"/>
    </row>
    <row r="68610" spans="2:8">
      <c r="B68610" s="2" t="s">
        <v>69060</v>
      </c>
      <c r="C68610" s="2">
        <v>56</v>
      </c>
      <c r="D68610" s="2" t="s">
        <v>455</v>
      </c>
      <c r="E68610" s="2"/>
      <c r="F68610" s="2"/>
      <c r="G68610" s="2"/>
      <c r="H68610" s="2"/>
    </row>
    <row r="68611" spans="2:8">
      <c r="B68611" s="2" t="s">
        <v>69061</v>
      </c>
      <c r="C68611" s="2">
        <v>57</v>
      </c>
      <c r="D68611" s="2" t="s">
        <v>455</v>
      </c>
      <c r="E68611" s="2"/>
      <c r="F68611" s="2"/>
      <c r="G68611" s="2"/>
      <c r="H68611" s="2"/>
    </row>
    <row r="68612" spans="2:8">
      <c r="B68612" s="2" t="s">
        <v>69062</v>
      </c>
      <c r="C68612" s="2">
        <v>56</v>
      </c>
      <c r="D68612" s="2" t="s">
        <v>455</v>
      </c>
      <c r="E68612" s="2"/>
      <c r="F68612" s="2"/>
      <c r="G68612" s="2"/>
      <c r="H68612" s="2"/>
    </row>
    <row r="68613" spans="2:8">
      <c r="B68613" s="2" t="s">
        <v>69063</v>
      </c>
      <c r="C68613" s="2">
        <v>57</v>
      </c>
      <c r="D68613" s="2" t="s">
        <v>455</v>
      </c>
      <c r="E68613" s="2"/>
      <c r="F68613" s="2"/>
      <c r="G68613" s="2"/>
      <c r="H68613" s="2"/>
    </row>
    <row r="68614" spans="2:8">
      <c r="B68614" s="2" t="s">
        <v>69064</v>
      </c>
      <c r="C68614" s="2">
        <v>56</v>
      </c>
      <c r="D68614" s="2" t="s">
        <v>455</v>
      </c>
      <c r="E68614" s="2"/>
      <c r="F68614" s="2"/>
      <c r="G68614" s="2"/>
      <c r="H68614" s="2"/>
    </row>
    <row r="68615" spans="2:8">
      <c r="B68615" s="2" t="s">
        <v>69065</v>
      </c>
      <c r="C68615" s="2">
        <v>51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69066</v>
      </c>
      <c r="C68616" s="2">
        <v>48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69067</v>
      </c>
      <c r="C68617" s="2">
        <v>54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69068</v>
      </c>
      <c r="C68618" s="2">
        <v>50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69069</v>
      </c>
      <c r="C68619" s="2">
        <v>54</v>
      </c>
      <c r="D68619" s="2" t="s">
        <v>455</v>
      </c>
      <c r="E68619" s="2"/>
      <c r="F68619" s="2"/>
      <c r="G68619" s="2"/>
      <c r="H68619" s="2"/>
    </row>
    <row r="68620" spans="2:8">
      <c r="B68620" s="2" t="s">
        <v>69070</v>
      </c>
      <c r="C68620" s="2">
        <v>44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69071</v>
      </c>
      <c r="C68621" s="2">
        <v>44</v>
      </c>
      <c r="D68621" s="2" t="s">
        <v>455</v>
      </c>
      <c r="E68621" s="2"/>
      <c r="F68621" s="2"/>
      <c r="G68621" s="2"/>
      <c r="H68621" s="2"/>
    </row>
    <row r="68622" spans="2:8">
      <c r="B68622" s="2" t="s">
        <v>69072</v>
      </c>
      <c r="C68622" s="2">
        <v>46</v>
      </c>
      <c r="D68622" s="2" t="s">
        <v>455</v>
      </c>
      <c r="E68622" s="2"/>
      <c r="F68622" s="2"/>
      <c r="G68622" s="2"/>
      <c r="H68622" s="2"/>
    </row>
    <row r="68623" spans="2:8">
      <c r="B68623" s="2" t="s">
        <v>69073</v>
      </c>
      <c r="C68623" s="2">
        <v>46</v>
      </c>
      <c r="D68623" s="2" t="s">
        <v>455</v>
      </c>
      <c r="E68623" s="2"/>
      <c r="F68623" s="2"/>
      <c r="G68623" s="2"/>
      <c r="H68623" s="2"/>
    </row>
    <row r="68624" spans="2:8">
      <c r="B68624" s="2" t="s">
        <v>69074</v>
      </c>
      <c r="C68624" s="2">
        <v>52</v>
      </c>
      <c r="D68624" s="2" t="s">
        <v>455</v>
      </c>
      <c r="E68624" s="2"/>
      <c r="F68624" s="2"/>
      <c r="G68624" s="2"/>
      <c r="H68624" s="2"/>
    </row>
    <row r="68625" spans="2:8">
      <c r="B68625" s="2" t="s">
        <v>69075</v>
      </c>
      <c r="C68625" s="2">
        <v>52</v>
      </c>
      <c r="D68625" s="2" t="s">
        <v>455</v>
      </c>
      <c r="E68625" s="2"/>
      <c r="F68625" s="2"/>
      <c r="G68625" s="2"/>
      <c r="H68625" s="2"/>
    </row>
    <row r="68626" spans="2:8">
      <c r="B68626" s="2" t="s">
        <v>69076</v>
      </c>
      <c r="C68626" s="2">
        <v>51</v>
      </c>
      <c r="D68626" s="2" t="s">
        <v>455</v>
      </c>
      <c r="E68626" s="2"/>
      <c r="F68626" s="2"/>
      <c r="G68626" s="2"/>
      <c r="H68626" s="2"/>
    </row>
    <row r="68627" spans="2:8">
      <c r="B68627" s="2" t="s">
        <v>69077</v>
      </c>
      <c r="C68627" s="2">
        <v>50</v>
      </c>
      <c r="D68627" s="2" t="s">
        <v>455</v>
      </c>
      <c r="E68627" s="2"/>
      <c r="F68627" s="2"/>
      <c r="G68627" s="2"/>
      <c r="H68627" s="2"/>
    </row>
    <row r="68628" spans="2:8">
      <c r="B68628" s="2" t="s">
        <v>69078</v>
      </c>
      <c r="C68628" s="2">
        <v>39</v>
      </c>
      <c r="D68628" s="2" t="s">
        <v>455</v>
      </c>
      <c r="E68628" s="2"/>
      <c r="F68628" s="2"/>
      <c r="G68628" s="2"/>
      <c r="H68628" s="2"/>
    </row>
    <row r="68629" spans="2:8">
      <c r="B68629" s="2" t="s">
        <v>69079</v>
      </c>
      <c r="C68629" s="2">
        <v>41</v>
      </c>
      <c r="D68629" s="2" t="s">
        <v>455</v>
      </c>
      <c r="E68629" s="2"/>
      <c r="F68629" s="2"/>
      <c r="G68629" s="2"/>
      <c r="H68629" s="2"/>
    </row>
    <row r="68630" spans="2:8">
      <c r="B68630" s="2" t="s">
        <v>69080</v>
      </c>
      <c r="C68630" s="2">
        <v>16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69081</v>
      </c>
      <c r="C68631" s="2">
        <v>15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69082</v>
      </c>
      <c r="C68632" s="2">
        <v>49</v>
      </c>
      <c r="D68632" s="2" t="s">
        <v>455</v>
      </c>
      <c r="E68632" s="2"/>
      <c r="F68632" s="2"/>
      <c r="G68632" s="2"/>
      <c r="H68632" s="2"/>
    </row>
    <row r="68633" spans="2:8">
      <c r="B68633" s="2" t="s">
        <v>69083</v>
      </c>
      <c r="C68633" s="2">
        <v>53</v>
      </c>
      <c r="D68633" s="2" t="s">
        <v>455</v>
      </c>
      <c r="E68633" s="2"/>
      <c r="F68633" s="2"/>
      <c r="G68633" s="2"/>
      <c r="H68633" s="2"/>
    </row>
    <row r="68634" spans="2:8">
      <c r="B68634" s="2" t="s">
        <v>69084</v>
      </c>
      <c r="C68634" s="2">
        <v>55</v>
      </c>
      <c r="D68634" s="2" t="s">
        <v>455</v>
      </c>
      <c r="E68634" s="2"/>
      <c r="F68634" s="2"/>
      <c r="G68634" s="2"/>
      <c r="H68634" s="2"/>
    </row>
    <row r="68635" spans="2:8">
      <c r="B68635" s="2" t="s">
        <v>69085</v>
      </c>
      <c r="C68635" s="2">
        <v>48</v>
      </c>
      <c r="D68635" s="2" t="s">
        <v>455</v>
      </c>
      <c r="E68635" s="2"/>
      <c r="F68635" s="2"/>
      <c r="G68635" s="2"/>
      <c r="H68635" s="2"/>
    </row>
    <row r="68636" spans="2:8">
      <c r="B68636" s="2" t="s">
        <v>69086</v>
      </c>
      <c r="C68636" s="2">
        <v>48</v>
      </c>
      <c r="D68636" s="2" t="s">
        <v>455</v>
      </c>
      <c r="E68636" s="2"/>
      <c r="F68636" s="2"/>
      <c r="G68636" s="2"/>
      <c r="H68636" s="2"/>
    </row>
    <row r="68637" spans="2:8">
      <c r="B68637" s="2" t="s">
        <v>69087</v>
      </c>
      <c r="C68637" s="2">
        <v>50</v>
      </c>
      <c r="D68637" s="2" t="s">
        <v>455</v>
      </c>
      <c r="E68637" s="2"/>
      <c r="F68637" s="2"/>
      <c r="G68637" s="2"/>
      <c r="H68637" s="2"/>
    </row>
    <row r="68638" spans="2:8">
      <c r="B68638" s="2" t="s">
        <v>69088</v>
      </c>
      <c r="C68638" s="2">
        <v>43</v>
      </c>
      <c r="D68638" s="2" t="s">
        <v>455</v>
      </c>
      <c r="E68638" s="2"/>
      <c r="F68638" s="2"/>
      <c r="G68638" s="2"/>
      <c r="H68638" s="2"/>
    </row>
    <row r="68639" spans="2:8">
      <c r="B68639" s="2" t="s">
        <v>69089</v>
      </c>
      <c r="C68639" s="2">
        <v>47</v>
      </c>
      <c r="D68639" s="2" t="s">
        <v>455</v>
      </c>
      <c r="E68639" s="2"/>
      <c r="F68639" s="2"/>
      <c r="G68639" s="2"/>
      <c r="H68639" s="2"/>
    </row>
    <row r="68640" spans="2:8">
      <c r="B68640" s="2" t="s">
        <v>69090</v>
      </c>
      <c r="C68640" s="2">
        <v>47</v>
      </c>
      <c r="D68640" s="2" t="s">
        <v>455</v>
      </c>
      <c r="E68640" s="2"/>
      <c r="F68640" s="2"/>
      <c r="G68640" s="2"/>
      <c r="H68640" s="2"/>
    </row>
    <row r="68641" spans="2:8">
      <c r="B68641" s="2" t="s">
        <v>69091</v>
      </c>
      <c r="C68641" s="2">
        <v>47</v>
      </c>
      <c r="D68641" s="2" t="s">
        <v>455</v>
      </c>
      <c r="E68641" s="2"/>
      <c r="F68641" s="2"/>
      <c r="G68641" s="2"/>
      <c r="H68641" s="2"/>
    </row>
    <row r="68642" spans="2:8">
      <c r="B68642" s="2" t="s">
        <v>69092</v>
      </c>
      <c r="C68642" s="2">
        <v>51</v>
      </c>
      <c r="D68642" s="2" t="s">
        <v>455</v>
      </c>
      <c r="E68642" s="2"/>
      <c r="F68642" s="2"/>
      <c r="G68642" s="2"/>
      <c r="H68642" s="2"/>
    </row>
    <row r="68643" spans="2:8">
      <c r="B68643" s="2" t="s">
        <v>69093</v>
      </c>
      <c r="C68643" s="2">
        <v>45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69094</v>
      </c>
      <c r="C68644" s="2">
        <v>48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69095</v>
      </c>
      <c r="C68645" s="2">
        <v>49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69096</v>
      </c>
      <c r="C68646" s="2">
        <v>48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69097</v>
      </c>
      <c r="C68647" s="2">
        <v>58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69098</v>
      </c>
      <c r="C68648" s="2">
        <v>64</v>
      </c>
      <c r="D68648" s="2" t="s">
        <v>455</v>
      </c>
      <c r="E68648" s="2"/>
      <c r="F68648" s="2"/>
      <c r="G68648" s="2"/>
      <c r="H68648" s="2"/>
    </row>
    <row r="68649" spans="2:8">
      <c r="B68649" s="2" t="s">
        <v>69099</v>
      </c>
      <c r="C68649" s="2">
        <v>65</v>
      </c>
      <c r="D68649" s="2" t="s">
        <v>455</v>
      </c>
      <c r="E68649" s="2"/>
      <c r="F68649" s="2"/>
      <c r="G68649" s="2"/>
      <c r="H68649" s="2"/>
    </row>
    <row r="68650" spans="2:8">
      <c r="B68650" s="2" t="s">
        <v>69100</v>
      </c>
      <c r="C68650" s="2">
        <v>52</v>
      </c>
      <c r="D68650" s="2" t="s">
        <v>455</v>
      </c>
      <c r="E68650" s="2"/>
      <c r="F68650" s="2"/>
      <c r="G68650" s="2"/>
      <c r="H68650" s="2"/>
    </row>
    <row r="68651" spans="2:8">
      <c r="B68651" s="2" t="s">
        <v>69101</v>
      </c>
      <c r="C68651" s="2">
        <v>68</v>
      </c>
      <c r="D68651" s="2" t="s">
        <v>455</v>
      </c>
      <c r="E68651" s="2"/>
      <c r="F68651" s="2"/>
      <c r="G68651" s="2"/>
      <c r="H68651" s="2"/>
    </row>
    <row r="68652" spans="2:8">
      <c r="B68652" s="2" t="s">
        <v>69102</v>
      </c>
      <c r="C68652" s="2">
        <v>71</v>
      </c>
      <c r="D68652" s="2" t="s">
        <v>455</v>
      </c>
      <c r="E68652" s="2"/>
      <c r="F68652" s="2"/>
      <c r="G68652" s="2"/>
      <c r="H68652" s="2"/>
    </row>
    <row r="68653" spans="2:8">
      <c r="B68653" s="2" t="s">
        <v>69103</v>
      </c>
      <c r="C68653" s="2">
        <v>56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69104</v>
      </c>
      <c r="C68654" s="2">
        <v>42</v>
      </c>
      <c r="D68654" s="2" t="s">
        <v>455</v>
      </c>
      <c r="E68654" s="2"/>
      <c r="F68654" s="2"/>
      <c r="G68654" s="2"/>
      <c r="H68654" s="2"/>
    </row>
    <row r="68655" spans="2:8">
      <c r="B68655" s="2" t="s">
        <v>69105</v>
      </c>
      <c r="C68655" s="2">
        <v>47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69106</v>
      </c>
      <c r="C68656" s="2">
        <v>46</v>
      </c>
      <c r="D68656" s="2" t="s">
        <v>455</v>
      </c>
      <c r="E68656" s="2"/>
      <c r="F68656" s="2"/>
      <c r="G68656" s="2"/>
      <c r="H68656" s="2"/>
    </row>
    <row r="68657" spans="2:8">
      <c r="B68657" s="2" t="s">
        <v>69107</v>
      </c>
      <c r="C68657" s="2">
        <v>49</v>
      </c>
      <c r="D68657" s="2" t="s">
        <v>455</v>
      </c>
      <c r="E68657" s="2"/>
      <c r="F68657" s="2"/>
      <c r="G68657" s="2"/>
      <c r="H68657" s="2"/>
    </row>
    <row r="68658" spans="2:8">
      <c r="B68658" s="2" t="s">
        <v>69108</v>
      </c>
      <c r="C68658" s="2">
        <v>47</v>
      </c>
      <c r="D68658" s="2" t="s">
        <v>455</v>
      </c>
      <c r="E68658" s="2"/>
      <c r="F68658" s="2"/>
      <c r="G68658" s="2"/>
      <c r="H68658" s="2"/>
    </row>
    <row r="68659" spans="2:8">
      <c r="B68659" s="2" t="s">
        <v>69109</v>
      </c>
      <c r="C68659" s="2">
        <v>51</v>
      </c>
      <c r="D68659" s="2" t="s">
        <v>455</v>
      </c>
      <c r="E68659" s="2"/>
      <c r="F68659" s="2"/>
      <c r="G68659" s="2"/>
      <c r="H68659" s="2"/>
    </row>
    <row r="68660" spans="2:8">
      <c r="B68660" s="2" t="s">
        <v>69110</v>
      </c>
      <c r="C68660" s="2">
        <v>51</v>
      </c>
      <c r="D68660" s="2" t="s">
        <v>455</v>
      </c>
      <c r="E68660" s="2"/>
      <c r="F68660" s="2"/>
      <c r="G68660" s="2"/>
      <c r="H68660" s="2"/>
    </row>
    <row r="68661" spans="2:8">
      <c r="B68661" s="2" t="s">
        <v>69111</v>
      </c>
      <c r="C68661" s="2">
        <v>48</v>
      </c>
      <c r="D68661" s="2" t="s">
        <v>455</v>
      </c>
      <c r="E68661" s="2"/>
      <c r="F68661" s="2"/>
      <c r="G68661" s="2"/>
      <c r="H68661" s="2"/>
    </row>
    <row r="68662" spans="2:8">
      <c r="B68662" s="2" t="s">
        <v>69112</v>
      </c>
      <c r="C68662" s="2">
        <v>51</v>
      </c>
      <c r="D68662" s="2" t="s">
        <v>455</v>
      </c>
      <c r="E68662" s="2"/>
      <c r="F68662" s="2"/>
      <c r="G68662" s="2"/>
      <c r="H68662" s="2"/>
    </row>
    <row r="68663" spans="2:8">
      <c r="B68663" s="2" t="s">
        <v>69113</v>
      </c>
      <c r="C68663" s="2">
        <v>53</v>
      </c>
      <c r="D68663" s="2" t="s">
        <v>455</v>
      </c>
      <c r="E68663" s="2"/>
      <c r="F68663" s="2"/>
      <c r="G68663" s="2"/>
      <c r="H68663" s="2"/>
    </row>
    <row r="68664" spans="2:8">
      <c r="B68664" s="2" t="s">
        <v>69114</v>
      </c>
      <c r="C68664" s="2">
        <v>51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69115</v>
      </c>
      <c r="C68665" s="2">
        <v>47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69116</v>
      </c>
      <c r="C68666" s="2">
        <v>73</v>
      </c>
      <c r="D68666" s="2" t="s">
        <v>455</v>
      </c>
      <c r="E68666" s="2"/>
      <c r="F68666" s="2"/>
      <c r="G68666" s="2"/>
      <c r="H68666" s="2"/>
    </row>
    <row r="68667" spans="2:8">
      <c r="B68667" s="2" t="s">
        <v>69117</v>
      </c>
      <c r="C68667" s="2">
        <v>49</v>
      </c>
      <c r="D68667" s="2" t="s">
        <v>455</v>
      </c>
      <c r="E68667" s="2"/>
      <c r="F68667" s="2"/>
      <c r="G68667" s="2"/>
      <c r="H68667" s="2"/>
    </row>
    <row r="68668" spans="2:8">
      <c r="B68668" s="2" t="s">
        <v>69118</v>
      </c>
      <c r="C68668" s="2">
        <v>53</v>
      </c>
      <c r="D68668" s="2" t="s">
        <v>455</v>
      </c>
      <c r="E68668" s="2"/>
      <c r="F68668" s="2"/>
      <c r="G68668" s="2"/>
      <c r="H68668" s="2"/>
    </row>
    <row r="68669" spans="2:8">
      <c r="B68669" s="2" t="s">
        <v>69119</v>
      </c>
      <c r="C68669" s="2">
        <v>55</v>
      </c>
      <c r="D68669" s="2" t="s">
        <v>455</v>
      </c>
      <c r="E68669" s="2"/>
      <c r="F68669" s="2"/>
      <c r="G68669" s="2"/>
      <c r="H68669" s="2"/>
    </row>
    <row r="68670" spans="2:8">
      <c r="B68670" s="2" t="s">
        <v>69120</v>
      </c>
      <c r="C68670" s="2">
        <v>62</v>
      </c>
      <c r="D68670" s="2" t="s">
        <v>455</v>
      </c>
      <c r="E68670" s="2"/>
      <c r="F68670" s="2"/>
      <c r="G68670" s="2"/>
      <c r="H68670" s="2"/>
    </row>
    <row r="68671" spans="2:8">
      <c r="B68671" s="2" t="s">
        <v>69121</v>
      </c>
      <c r="C68671" s="2">
        <v>64</v>
      </c>
      <c r="D68671" s="2" t="s">
        <v>455</v>
      </c>
      <c r="E68671" s="2"/>
      <c r="F68671" s="2"/>
      <c r="G68671" s="2"/>
      <c r="H68671" s="2"/>
    </row>
    <row r="68672" spans="2:8">
      <c r="B68672" s="2" t="s">
        <v>69122</v>
      </c>
      <c r="C68672" s="2">
        <v>52</v>
      </c>
      <c r="D68672" s="2" t="s">
        <v>455</v>
      </c>
      <c r="E68672" s="2"/>
      <c r="F68672" s="2"/>
      <c r="G68672" s="2"/>
      <c r="H68672" s="2"/>
    </row>
    <row r="68673" spans="2:8">
      <c r="B68673" s="2" t="s">
        <v>69123</v>
      </c>
      <c r="C68673" s="2">
        <v>53</v>
      </c>
      <c r="D68673" s="2" t="s">
        <v>455</v>
      </c>
      <c r="E68673" s="2"/>
      <c r="F68673" s="2"/>
      <c r="G68673" s="2"/>
      <c r="H68673" s="2"/>
    </row>
    <row r="68674" spans="2:8">
      <c r="B68674" s="2" t="s">
        <v>69124</v>
      </c>
      <c r="C68674" s="2">
        <v>52</v>
      </c>
      <c r="D68674" s="2" t="s">
        <v>455</v>
      </c>
      <c r="E68674" s="2"/>
      <c r="F68674" s="2"/>
      <c r="G68674" s="2"/>
      <c r="H68674" s="2"/>
    </row>
    <row r="68675" spans="2:8">
      <c r="B68675" s="2" t="s">
        <v>69125</v>
      </c>
      <c r="C68675" s="2">
        <v>56</v>
      </c>
      <c r="D68675" s="2" t="s">
        <v>455</v>
      </c>
      <c r="E68675" s="2"/>
      <c r="F68675" s="2"/>
      <c r="G68675" s="2"/>
      <c r="H68675" s="2"/>
    </row>
    <row r="68676" spans="2:8">
      <c r="B68676" s="2" t="s">
        <v>69126</v>
      </c>
      <c r="C68676" s="2">
        <v>56</v>
      </c>
      <c r="D68676" s="2" t="s">
        <v>455</v>
      </c>
      <c r="E68676" s="2"/>
      <c r="F68676" s="2"/>
      <c r="G68676" s="2"/>
      <c r="H68676" s="2"/>
    </row>
    <row r="68677" spans="2:8">
      <c r="B68677" s="2" t="s">
        <v>69127</v>
      </c>
      <c r="C68677" s="2">
        <v>52</v>
      </c>
      <c r="D68677" s="2" t="s">
        <v>455</v>
      </c>
      <c r="E68677" s="2"/>
      <c r="F68677" s="2"/>
      <c r="G68677" s="2"/>
      <c r="H68677" s="2"/>
    </row>
    <row r="68678" spans="2:8">
      <c r="B68678" s="2" t="s">
        <v>69128</v>
      </c>
      <c r="C68678" s="2">
        <v>53</v>
      </c>
      <c r="D68678" s="2" t="s">
        <v>455</v>
      </c>
      <c r="E68678" s="2"/>
      <c r="F68678" s="2"/>
      <c r="G68678" s="2"/>
      <c r="H68678" s="2"/>
    </row>
    <row r="68679" spans="2:8">
      <c r="B68679" s="2" t="s">
        <v>69129</v>
      </c>
      <c r="C68679" s="2">
        <v>58</v>
      </c>
      <c r="D68679" s="2" t="s">
        <v>455</v>
      </c>
      <c r="E68679" s="2"/>
      <c r="F68679" s="2"/>
      <c r="G68679" s="2"/>
      <c r="H68679" s="2"/>
    </row>
    <row r="68680" spans="2:8">
      <c r="B68680" s="2" t="s">
        <v>69130</v>
      </c>
      <c r="C68680" s="2">
        <v>46</v>
      </c>
      <c r="D68680" s="2" t="s">
        <v>455</v>
      </c>
      <c r="E68680" s="2"/>
      <c r="F68680" s="2"/>
      <c r="G68680" s="2"/>
      <c r="H68680" s="2"/>
    </row>
    <row r="68681" spans="2:8">
      <c r="B68681" s="2" t="s">
        <v>69131</v>
      </c>
      <c r="C68681" s="2">
        <v>48</v>
      </c>
      <c r="D68681" s="2" t="s">
        <v>455</v>
      </c>
      <c r="E68681" s="2"/>
      <c r="F68681" s="2"/>
      <c r="G68681" s="2"/>
      <c r="H68681" s="2"/>
    </row>
    <row r="68682" spans="2:8">
      <c r="B68682" s="2" t="s">
        <v>69132</v>
      </c>
      <c r="C68682" s="2">
        <v>50</v>
      </c>
      <c r="D68682" s="2" t="s">
        <v>455</v>
      </c>
      <c r="E68682" s="2"/>
      <c r="F68682" s="2"/>
      <c r="G68682" s="2"/>
      <c r="H68682" s="2"/>
    </row>
    <row r="68683" spans="2:8">
      <c r="B68683" s="2" t="s">
        <v>69133</v>
      </c>
      <c r="C68683" s="2">
        <v>51</v>
      </c>
      <c r="D68683" s="2" t="s">
        <v>455</v>
      </c>
      <c r="E68683" s="2"/>
      <c r="F68683" s="2"/>
      <c r="G68683" s="2"/>
      <c r="H68683" s="2"/>
    </row>
    <row r="68684" spans="2:8">
      <c r="B68684" s="2" t="s">
        <v>69134</v>
      </c>
      <c r="C68684" s="2">
        <v>54</v>
      </c>
      <c r="D68684" s="2" t="s">
        <v>455</v>
      </c>
      <c r="E68684" s="2"/>
      <c r="F68684" s="2"/>
      <c r="G68684" s="2"/>
      <c r="H68684" s="2"/>
    </row>
    <row r="68685" spans="2:8">
      <c r="B68685" s="2" t="s">
        <v>69135</v>
      </c>
      <c r="C68685" s="2">
        <v>55</v>
      </c>
      <c r="D68685" s="2" t="s">
        <v>455</v>
      </c>
      <c r="E68685" s="2"/>
      <c r="F68685" s="2"/>
      <c r="G68685" s="2"/>
      <c r="H68685" s="2"/>
    </row>
    <row r="68686" spans="2:8">
      <c r="B68686" s="2" t="s">
        <v>69136</v>
      </c>
      <c r="C68686" s="2">
        <v>57</v>
      </c>
      <c r="D68686" s="2" t="s">
        <v>455</v>
      </c>
      <c r="E68686" s="2"/>
      <c r="F68686" s="2"/>
      <c r="G68686" s="2"/>
      <c r="H68686" s="2"/>
    </row>
    <row r="68687" spans="2:8">
      <c r="B68687" s="2" t="s">
        <v>69137</v>
      </c>
      <c r="C68687" s="2">
        <v>59</v>
      </c>
      <c r="D68687" s="2" t="s">
        <v>455</v>
      </c>
      <c r="E68687" s="2"/>
      <c r="F68687" s="2"/>
      <c r="G68687" s="2"/>
      <c r="H68687" s="2"/>
    </row>
    <row r="68688" spans="2:8">
      <c r="B68688" s="2" t="s">
        <v>69138</v>
      </c>
      <c r="C68688" s="2">
        <v>45</v>
      </c>
      <c r="D68688" s="2" t="s">
        <v>455</v>
      </c>
      <c r="E68688" s="2"/>
      <c r="F68688" s="2"/>
      <c r="G68688" s="2"/>
      <c r="H68688" s="2"/>
    </row>
    <row r="68689" spans="2:8">
      <c r="B68689" s="2" t="s">
        <v>69139</v>
      </c>
      <c r="C68689" s="2">
        <v>46</v>
      </c>
      <c r="D68689" s="2" t="s">
        <v>455</v>
      </c>
      <c r="E68689" s="2"/>
      <c r="F68689" s="2"/>
      <c r="G68689" s="2"/>
      <c r="H68689" s="2"/>
    </row>
    <row r="68690" spans="2:8">
      <c r="B68690" s="2" t="s">
        <v>69140</v>
      </c>
      <c r="C68690" s="2">
        <v>49</v>
      </c>
      <c r="D68690" s="2" t="s">
        <v>455</v>
      </c>
      <c r="E68690" s="2"/>
      <c r="F68690" s="2"/>
      <c r="G68690" s="2"/>
      <c r="H68690" s="2"/>
    </row>
    <row r="68691" spans="2:8">
      <c r="B68691" s="2" t="s">
        <v>69141</v>
      </c>
      <c r="C68691" s="2">
        <v>52</v>
      </c>
      <c r="D68691" s="2" t="s">
        <v>455</v>
      </c>
      <c r="E68691" s="2"/>
      <c r="F68691" s="2"/>
      <c r="G68691" s="2"/>
      <c r="H68691" s="2"/>
    </row>
    <row r="68692" spans="2:8">
      <c r="B68692" s="2" t="s">
        <v>69142</v>
      </c>
      <c r="C68692" s="2">
        <v>52</v>
      </c>
      <c r="D68692" s="2" t="s">
        <v>455</v>
      </c>
      <c r="E68692" s="2"/>
      <c r="F68692" s="2"/>
      <c r="G68692" s="2"/>
      <c r="H68692" s="2"/>
    </row>
    <row r="68693" spans="2:8">
      <c r="B68693" s="2" t="s">
        <v>69143</v>
      </c>
      <c r="C68693" s="2">
        <v>55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69144</v>
      </c>
      <c r="C68694" s="2">
        <v>51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69145</v>
      </c>
      <c r="C68695" s="2">
        <v>57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69146</v>
      </c>
      <c r="C68696" s="2">
        <v>57</v>
      </c>
      <c r="D68696" s="2" t="s">
        <v>455</v>
      </c>
      <c r="E68696" s="2"/>
      <c r="F68696" s="2"/>
      <c r="G68696" s="2"/>
      <c r="H68696" s="2"/>
    </row>
    <row r="68697" spans="2:8">
      <c r="B68697" s="2" t="s">
        <v>69147</v>
      </c>
      <c r="C68697" s="2">
        <v>59</v>
      </c>
      <c r="D68697" s="2" t="s">
        <v>455</v>
      </c>
      <c r="E68697" s="2"/>
      <c r="F68697" s="2"/>
      <c r="G68697" s="2"/>
      <c r="H68697" s="2"/>
    </row>
    <row r="68698" spans="2:8">
      <c r="B68698" s="2" t="s">
        <v>69148</v>
      </c>
      <c r="C68698" s="2">
        <v>48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69149</v>
      </c>
      <c r="C68699" s="2">
        <v>44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69150</v>
      </c>
      <c r="C68700" s="2">
        <v>52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69151</v>
      </c>
      <c r="C68701" s="2">
        <v>57</v>
      </c>
      <c r="D68701" s="2" t="s">
        <v>455</v>
      </c>
      <c r="E68701" s="2"/>
      <c r="F68701" s="2"/>
      <c r="G68701" s="2"/>
      <c r="H68701" s="2"/>
    </row>
    <row r="68702" spans="2:8">
      <c r="B68702" s="2" t="s">
        <v>69152</v>
      </c>
      <c r="C68702" s="2">
        <v>59</v>
      </c>
      <c r="D68702" s="2" t="s">
        <v>455</v>
      </c>
      <c r="E68702" s="2"/>
      <c r="F68702" s="2"/>
      <c r="G68702" s="2"/>
      <c r="H68702" s="2"/>
    </row>
    <row r="68703" spans="2:8">
      <c r="B68703" s="2" t="s">
        <v>69153</v>
      </c>
      <c r="C68703" s="2">
        <v>52</v>
      </c>
      <c r="D68703" s="2" t="s">
        <v>455</v>
      </c>
      <c r="E68703" s="2"/>
      <c r="F68703" s="2"/>
      <c r="G68703" s="2"/>
      <c r="H68703" s="2"/>
    </row>
    <row r="68704" spans="2:8">
      <c r="B68704" s="2" t="s">
        <v>69154</v>
      </c>
      <c r="C68704" s="2">
        <v>54</v>
      </c>
      <c r="D68704" s="2" t="s">
        <v>455</v>
      </c>
      <c r="E68704" s="2"/>
      <c r="F68704" s="2"/>
      <c r="G68704" s="2"/>
      <c r="H68704" s="2"/>
    </row>
    <row r="68705" spans="2:8">
      <c r="B68705" s="2" t="s">
        <v>69155</v>
      </c>
      <c r="C68705" s="2">
        <v>53</v>
      </c>
      <c r="D68705" s="2" t="s">
        <v>455</v>
      </c>
      <c r="E68705" s="2"/>
      <c r="F68705" s="2"/>
      <c r="G68705" s="2"/>
      <c r="H68705" s="2"/>
    </row>
    <row r="68706" spans="2:8">
      <c r="B68706" s="2" t="s">
        <v>69156</v>
      </c>
      <c r="C68706" s="2">
        <v>58</v>
      </c>
      <c r="D68706" s="2" t="s">
        <v>455</v>
      </c>
      <c r="E68706" s="2"/>
      <c r="F68706" s="2"/>
      <c r="G68706" s="2"/>
      <c r="H68706" s="2"/>
    </row>
    <row r="68707" spans="2:8">
      <c r="B68707" s="2" t="s">
        <v>69157</v>
      </c>
      <c r="C68707" s="2">
        <v>46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69158</v>
      </c>
      <c r="C68708" s="2">
        <v>45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69159</v>
      </c>
      <c r="C68709" s="2">
        <v>52</v>
      </c>
      <c r="D68709" s="2" t="s">
        <v>455</v>
      </c>
      <c r="E68709" s="2"/>
      <c r="F68709" s="2"/>
      <c r="G68709" s="2"/>
      <c r="H68709" s="2"/>
    </row>
    <row r="68710" spans="2:8">
      <c r="B68710" s="2" t="s">
        <v>69160</v>
      </c>
      <c r="C68710" s="2">
        <v>55</v>
      </c>
      <c r="D68710" s="2" t="s">
        <v>455</v>
      </c>
      <c r="E68710" s="2"/>
      <c r="F68710" s="2"/>
      <c r="G68710" s="2"/>
      <c r="H68710" s="2"/>
    </row>
    <row r="68711" spans="2:8">
      <c r="B68711" s="2" t="s">
        <v>69161</v>
      </c>
      <c r="C68711" s="2">
        <v>51</v>
      </c>
      <c r="D68711" s="2" t="s">
        <v>455</v>
      </c>
      <c r="E68711" s="2"/>
      <c r="F68711" s="2"/>
      <c r="G68711" s="2"/>
      <c r="H68711" s="2"/>
    </row>
    <row r="68712" spans="2:8">
      <c r="B68712" s="2" t="s">
        <v>69162</v>
      </c>
      <c r="C68712" s="2">
        <v>52</v>
      </c>
      <c r="D68712" s="2" t="s">
        <v>455</v>
      </c>
      <c r="E68712" s="2"/>
      <c r="F68712" s="2"/>
      <c r="G68712" s="2"/>
      <c r="H68712" s="2"/>
    </row>
    <row r="68713" spans="2:8">
      <c r="B68713" s="2" t="s">
        <v>69163</v>
      </c>
      <c r="C68713" s="2">
        <v>50</v>
      </c>
      <c r="D68713" s="2" t="s">
        <v>455</v>
      </c>
      <c r="E68713" s="2"/>
      <c r="F68713" s="2"/>
      <c r="G68713" s="2"/>
      <c r="H68713" s="2"/>
    </row>
    <row r="68714" spans="2:8">
      <c r="B68714" s="2" t="s">
        <v>69164</v>
      </c>
      <c r="C68714" s="2">
        <v>53</v>
      </c>
      <c r="D68714" s="2" t="s">
        <v>455</v>
      </c>
      <c r="E68714" s="2"/>
      <c r="F68714" s="2"/>
      <c r="G68714" s="2"/>
      <c r="H68714" s="2"/>
    </row>
    <row r="68715" spans="2:8">
      <c r="B68715" s="2" t="s">
        <v>69165</v>
      </c>
      <c r="C68715" s="2">
        <v>53</v>
      </c>
      <c r="D68715" s="2" t="s">
        <v>455</v>
      </c>
      <c r="E68715" s="2"/>
      <c r="F68715" s="2"/>
      <c r="G68715" s="2"/>
      <c r="H68715" s="2"/>
    </row>
    <row r="68716" spans="2:8">
      <c r="B68716" s="2" t="s">
        <v>69166</v>
      </c>
      <c r="C68716" s="2">
        <v>50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69167</v>
      </c>
      <c r="C68717" s="2">
        <v>48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69168</v>
      </c>
      <c r="C68718" s="2">
        <v>47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69169</v>
      </c>
      <c r="C68719" s="2">
        <v>48</v>
      </c>
      <c r="D68719" s="2" t="s">
        <v>455</v>
      </c>
      <c r="E68719" s="2"/>
      <c r="F68719" s="2"/>
      <c r="G68719" s="2"/>
      <c r="H68719" s="2"/>
    </row>
    <row r="68720" spans="2:8">
      <c r="B68720" s="2" t="s">
        <v>69170</v>
      </c>
      <c r="C68720" s="2">
        <v>57</v>
      </c>
      <c r="D68720" s="2" t="s">
        <v>455</v>
      </c>
      <c r="E68720" s="2"/>
      <c r="F68720" s="2"/>
      <c r="G68720" s="2"/>
      <c r="H68720" s="2"/>
    </row>
    <row r="68721" spans="2:8">
      <c r="B68721" s="2" t="s">
        <v>69171</v>
      </c>
      <c r="C68721" s="2">
        <v>57</v>
      </c>
      <c r="D68721" s="2" t="s">
        <v>455</v>
      </c>
      <c r="E68721" s="2"/>
      <c r="F68721" s="2"/>
      <c r="G68721" s="2"/>
      <c r="H68721" s="2"/>
    </row>
    <row r="68722" spans="2:8">
      <c r="B68722" s="2" t="s">
        <v>69172</v>
      </c>
      <c r="C68722" s="2">
        <v>52</v>
      </c>
      <c r="D68722" s="2" t="s">
        <v>455</v>
      </c>
      <c r="E68722" s="2"/>
      <c r="F68722" s="2"/>
      <c r="G68722" s="2"/>
      <c r="H68722" s="2"/>
    </row>
    <row r="68723" spans="2:8">
      <c r="B68723" s="2" t="s">
        <v>69173</v>
      </c>
      <c r="C68723" s="2">
        <v>54</v>
      </c>
      <c r="D68723" s="2" t="s">
        <v>455</v>
      </c>
      <c r="E68723" s="2"/>
      <c r="F68723" s="2"/>
      <c r="G68723" s="2"/>
      <c r="H68723" s="2"/>
    </row>
    <row r="68724" spans="2:8">
      <c r="B68724" s="2" t="s">
        <v>69174</v>
      </c>
      <c r="C68724" s="2">
        <v>56</v>
      </c>
      <c r="D68724" s="2" t="s">
        <v>455</v>
      </c>
      <c r="E68724" s="2"/>
      <c r="F68724" s="2"/>
      <c r="G68724" s="2"/>
      <c r="H68724" s="2"/>
    </row>
    <row r="68725" spans="2:8">
      <c r="B68725" s="2" t="s">
        <v>69175</v>
      </c>
      <c r="C68725" s="2">
        <v>54</v>
      </c>
      <c r="D68725" s="2" t="s">
        <v>455</v>
      </c>
      <c r="E68725" s="2"/>
      <c r="F68725" s="2"/>
      <c r="G68725" s="2"/>
      <c r="H68725" s="2"/>
    </row>
    <row r="68726" spans="2:8">
      <c r="B68726" s="2" t="s">
        <v>69176</v>
      </c>
      <c r="C68726" s="2">
        <v>57</v>
      </c>
      <c r="D68726" s="2" t="s">
        <v>455</v>
      </c>
      <c r="E68726" s="2"/>
      <c r="F68726" s="2"/>
      <c r="G68726" s="2"/>
      <c r="H68726" s="2"/>
    </row>
    <row r="68727" spans="2:8">
      <c r="B68727" s="2" t="s">
        <v>69177</v>
      </c>
      <c r="C68727" s="2">
        <v>57</v>
      </c>
      <c r="D68727" s="2" t="s">
        <v>455</v>
      </c>
      <c r="E68727" s="2"/>
      <c r="F68727" s="2"/>
      <c r="G68727" s="2"/>
      <c r="H68727" s="2"/>
    </row>
    <row r="68728" spans="2:8">
      <c r="B68728" s="2" t="s">
        <v>69178</v>
      </c>
      <c r="C68728" s="2">
        <v>49</v>
      </c>
      <c r="D68728" s="2" t="s">
        <v>455</v>
      </c>
      <c r="E68728" s="2"/>
      <c r="F68728" s="2"/>
      <c r="G68728" s="2"/>
      <c r="H68728" s="2"/>
    </row>
    <row r="68729" spans="2:8">
      <c r="B68729" s="2" t="s">
        <v>69179</v>
      </c>
      <c r="C68729" s="2">
        <v>49</v>
      </c>
      <c r="D68729" s="2" t="s">
        <v>455</v>
      </c>
      <c r="E68729" s="2"/>
      <c r="F68729" s="2"/>
      <c r="G68729" s="2"/>
      <c r="H68729" s="2"/>
    </row>
    <row r="68730" spans="2:8">
      <c r="B68730" s="2" t="s">
        <v>69180</v>
      </c>
      <c r="C68730" s="2">
        <v>46</v>
      </c>
      <c r="D68730" s="2" t="s">
        <v>455</v>
      </c>
      <c r="E68730" s="2"/>
      <c r="F68730" s="2"/>
      <c r="G68730" s="2"/>
      <c r="H68730" s="2"/>
    </row>
    <row r="68731" spans="2:8">
      <c r="B68731" s="2" t="s">
        <v>69181</v>
      </c>
      <c r="C68731" s="2">
        <v>42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69182</v>
      </c>
      <c r="C68732" s="2">
        <v>45</v>
      </c>
      <c r="D68732" s="2" t="s">
        <v>455</v>
      </c>
      <c r="E68732" s="2"/>
      <c r="F68732" s="2"/>
      <c r="G68732" s="2"/>
      <c r="H68732" s="2"/>
    </row>
    <row r="68733" spans="2:8">
      <c r="B68733" s="2" t="s">
        <v>69183</v>
      </c>
      <c r="C68733" s="2">
        <v>59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69184</v>
      </c>
      <c r="C68734" s="2">
        <v>60</v>
      </c>
      <c r="D68734" s="2" t="s">
        <v>455</v>
      </c>
      <c r="E68734" s="2"/>
      <c r="F68734" s="2"/>
      <c r="G68734" s="2"/>
      <c r="H68734" s="2"/>
    </row>
    <row r="68735" spans="2:8">
      <c r="B68735" s="2" t="s">
        <v>69185</v>
      </c>
      <c r="C68735" s="2">
        <v>49</v>
      </c>
      <c r="D68735" s="2" t="s">
        <v>455</v>
      </c>
      <c r="E68735" s="2"/>
      <c r="F68735" s="2"/>
      <c r="G68735" s="2"/>
      <c r="H68735" s="2"/>
    </row>
    <row r="68736" spans="2:8">
      <c r="B68736" s="2" t="s">
        <v>69186</v>
      </c>
      <c r="C68736" s="2">
        <v>50</v>
      </c>
      <c r="D68736" s="2" t="s">
        <v>455</v>
      </c>
      <c r="E68736" s="2"/>
      <c r="F68736" s="2"/>
      <c r="G68736" s="2"/>
      <c r="H68736" s="2"/>
    </row>
    <row r="68737" spans="2:8">
      <c r="B68737" s="2" t="s">
        <v>69187</v>
      </c>
      <c r="C68737" s="2">
        <v>53</v>
      </c>
      <c r="D68737" s="2" t="s">
        <v>455</v>
      </c>
      <c r="E68737" s="2"/>
      <c r="F68737" s="2"/>
      <c r="G68737" s="2"/>
      <c r="H68737" s="2"/>
    </row>
    <row r="68738" spans="2:8">
      <c r="B68738" s="2" t="s">
        <v>69188</v>
      </c>
      <c r="C68738" s="2">
        <v>57</v>
      </c>
      <c r="D68738" s="2" t="s">
        <v>455</v>
      </c>
      <c r="E68738" s="2"/>
      <c r="F68738" s="2"/>
      <c r="G68738" s="2"/>
      <c r="H68738" s="2"/>
    </row>
    <row r="68739" spans="2:8">
      <c r="B68739" s="2" t="s">
        <v>69189</v>
      </c>
      <c r="C68739" s="2">
        <v>56</v>
      </c>
      <c r="D68739" s="2" t="s">
        <v>455</v>
      </c>
      <c r="E68739" s="2"/>
      <c r="F68739" s="2"/>
      <c r="G68739" s="2"/>
      <c r="H68739" s="2"/>
    </row>
    <row r="68740" spans="2:8">
      <c r="B68740" s="2" t="s">
        <v>69190</v>
      </c>
      <c r="C68740" s="2">
        <v>47</v>
      </c>
      <c r="D68740" s="2" t="s">
        <v>455</v>
      </c>
      <c r="E68740" s="2"/>
      <c r="F68740" s="2"/>
      <c r="G68740" s="2"/>
      <c r="H68740" s="2"/>
    </row>
    <row r="68741" spans="2:8">
      <c r="B68741" s="2" t="s">
        <v>69191</v>
      </c>
      <c r="C68741" s="2">
        <v>49</v>
      </c>
      <c r="D68741" s="2" t="s">
        <v>455</v>
      </c>
      <c r="E68741" s="2"/>
      <c r="F68741" s="2"/>
      <c r="G68741" s="2"/>
      <c r="H68741" s="2"/>
    </row>
    <row r="68742" spans="2:8">
      <c r="B68742" s="2" t="s">
        <v>69192</v>
      </c>
      <c r="C68742" s="2">
        <v>58</v>
      </c>
      <c r="D68742" s="2" t="s">
        <v>455</v>
      </c>
      <c r="E68742" s="2"/>
      <c r="F68742" s="2"/>
      <c r="G68742" s="2"/>
      <c r="H68742" s="2"/>
    </row>
    <row r="68743" spans="2:8">
      <c r="B68743" s="2" t="s">
        <v>69193</v>
      </c>
      <c r="C68743" s="2">
        <v>61</v>
      </c>
      <c r="D68743" s="2" t="s">
        <v>455</v>
      </c>
      <c r="E68743" s="2"/>
      <c r="F68743" s="2"/>
      <c r="G68743" s="2"/>
      <c r="H68743" s="2"/>
    </row>
    <row r="68744" spans="2:8">
      <c r="B68744" s="2" t="s">
        <v>69194</v>
      </c>
      <c r="C68744" s="2">
        <v>58</v>
      </c>
      <c r="D68744" s="2" t="s">
        <v>455</v>
      </c>
      <c r="E68744" s="2"/>
      <c r="F68744" s="2"/>
      <c r="G68744" s="2"/>
      <c r="H68744" s="2"/>
    </row>
    <row r="68745" spans="2:8">
      <c r="B68745" s="2" t="s">
        <v>69195</v>
      </c>
      <c r="C68745" s="2">
        <v>60</v>
      </c>
      <c r="D68745" s="2" t="s">
        <v>455</v>
      </c>
      <c r="E68745" s="2"/>
      <c r="F68745" s="2"/>
      <c r="G68745" s="2"/>
      <c r="H68745" s="2"/>
    </row>
    <row r="68746" spans="2:8">
      <c r="B68746" s="2" t="s">
        <v>69196</v>
      </c>
      <c r="C68746" s="2">
        <v>47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69197</v>
      </c>
      <c r="C68747" s="2">
        <v>47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69198</v>
      </c>
      <c r="C68748" s="2">
        <v>55</v>
      </c>
      <c r="D68748" s="2" t="s">
        <v>455</v>
      </c>
      <c r="E68748" s="2"/>
      <c r="F68748" s="2"/>
      <c r="G68748" s="2"/>
      <c r="H68748" s="2"/>
    </row>
    <row r="68749" spans="2:8">
      <c r="B68749" s="2" t="s">
        <v>69199</v>
      </c>
      <c r="C68749" s="2">
        <v>39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69200</v>
      </c>
      <c r="C68750" s="2">
        <v>59</v>
      </c>
      <c r="D68750" s="2" t="s">
        <v>455</v>
      </c>
      <c r="E68750" s="2"/>
      <c r="F68750" s="2"/>
      <c r="G68750" s="2"/>
      <c r="H68750" s="2"/>
    </row>
    <row r="68751" spans="2:8">
      <c r="B68751" s="2" t="s">
        <v>69201</v>
      </c>
      <c r="C68751" s="2">
        <v>60</v>
      </c>
      <c r="D68751" s="2" t="s">
        <v>455</v>
      </c>
      <c r="E68751" s="2"/>
      <c r="F68751" s="2"/>
      <c r="G68751" s="2"/>
      <c r="H68751" s="2"/>
    </row>
    <row r="68752" spans="2:8">
      <c r="B68752" s="2" t="s">
        <v>69202</v>
      </c>
      <c r="C68752" s="2">
        <v>52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69203</v>
      </c>
      <c r="C68753" s="2">
        <v>51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69204</v>
      </c>
      <c r="C68754" s="2">
        <v>81</v>
      </c>
      <c r="D68754" s="2" t="s">
        <v>455</v>
      </c>
      <c r="E68754" s="2"/>
      <c r="F68754" s="2"/>
      <c r="G68754" s="2"/>
      <c r="H68754" s="2"/>
    </row>
    <row r="68755" spans="2:8">
      <c r="B68755" s="2" t="s">
        <v>69205</v>
      </c>
      <c r="C68755" s="2">
        <v>56</v>
      </c>
      <c r="D68755" s="2" t="s">
        <v>455</v>
      </c>
      <c r="E68755" s="2"/>
      <c r="F68755" s="2"/>
      <c r="G68755" s="2"/>
      <c r="H68755" s="2"/>
    </row>
    <row r="68756" spans="2:8">
      <c r="B68756" s="2" t="s">
        <v>69206</v>
      </c>
      <c r="C68756" s="2">
        <v>57</v>
      </c>
      <c r="D68756" s="2" t="s">
        <v>455</v>
      </c>
      <c r="E68756" s="2"/>
      <c r="F68756" s="2"/>
      <c r="G68756" s="2"/>
      <c r="H68756" s="2"/>
    </row>
    <row r="68757" spans="2:8">
      <c r="B68757" s="2" t="s">
        <v>69207</v>
      </c>
      <c r="C68757" s="2">
        <v>56</v>
      </c>
      <c r="D68757" s="2" t="s">
        <v>455</v>
      </c>
      <c r="E68757" s="2"/>
      <c r="F68757" s="2"/>
      <c r="G68757" s="2"/>
      <c r="H68757" s="2"/>
    </row>
    <row r="68758" spans="2:8">
      <c r="B68758" s="2" t="s">
        <v>69208</v>
      </c>
      <c r="C68758" s="2">
        <v>57</v>
      </c>
      <c r="D68758" s="2" t="s">
        <v>455</v>
      </c>
      <c r="E68758" s="2"/>
      <c r="F68758" s="2"/>
      <c r="G68758" s="2"/>
      <c r="H68758" s="2"/>
    </row>
    <row r="68759" spans="2:8">
      <c r="B68759" s="2" t="s">
        <v>69209</v>
      </c>
      <c r="C68759" s="2">
        <v>66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69210</v>
      </c>
      <c r="C68760" s="2">
        <v>66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69211</v>
      </c>
      <c r="C68761" s="2">
        <v>59</v>
      </c>
      <c r="D68761" s="2" t="s">
        <v>455</v>
      </c>
      <c r="E68761" s="2"/>
      <c r="F68761" s="2"/>
      <c r="G68761" s="2"/>
      <c r="H68761" s="2"/>
    </row>
    <row r="68762" spans="2:8">
      <c r="B68762" s="2" t="s">
        <v>69212</v>
      </c>
      <c r="C68762" s="2">
        <v>61</v>
      </c>
      <c r="D68762" s="2" t="s">
        <v>455</v>
      </c>
      <c r="E68762" s="2"/>
      <c r="F68762" s="2"/>
      <c r="G68762" s="2"/>
      <c r="H68762" s="2"/>
    </row>
    <row r="68763" spans="2:8">
      <c r="B68763" s="2" t="s">
        <v>69213</v>
      </c>
      <c r="C68763" s="2">
        <v>64</v>
      </c>
      <c r="D68763" s="2" t="s">
        <v>455</v>
      </c>
      <c r="E68763" s="2"/>
      <c r="F68763" s="2"/>
      <c r="G68763" s="2"/>
      <c r="H68763" s="2"/>
    </row>
    <row r="68764" spans="2:8">
      <c r="B68764" s="2" t="s">
        <v>69214</v>
      </c>
      <c r="C68764" s="2">
        <v>67</v>
      </c>
      <c r="D68764" s="2" t="s">
        <v>455</v>
      </c>
      <c r="E68764" s="2"/>
      <c r="F68764" s="2"/>
      <c r="G68764" s="2"/>
      <c r="H68764" s="2"/>
    </row>
    <row r="68765" spans="2:8">
      <c r="B68765" s="2" t="s">
        <v>69215</v>
      </c>
      <c r="C68765" s="2">
        <v>56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69216</v>
      </c>
      <c r="C68766" s="2">
        <v>52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69217</v>
      </c>
      <c r="C68767" s="2">
        <v>54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69218</v>
      </c>
      <c r="C68768" s="2">
        <v>58</v>
      </c>
      <c r="D68768" s="2" t="s">
        <v>455</v>
      </c>
      <c r="E68768" s="2"/>
      <c r="F68768" s="2"/>
      <c r="G68768" s="2"/>
      <c r="H68768" s="2"/>
    </row>
    <row r="68769" spans="2:8">
      <c r="B68769" s="2" t="s">
        <v>69219</v>
      </c>
      <c r="C68769" s="2">
        <v>62</v>
      </c>
      <c r="D68769" s="2" t="s">
        <v>455</v>
      </c>
      <c r="E68769" s="2"/>
      <c r="F68769" s="2"/>
      <c r="G68769" s="2"/>
      <c r="H68769" s="2"/>
    </row>
    <row r="68770" spans="2:8">
      <c r="B68770" s="2" t="s">
        <v>69220</v>
      </c>
      <c r="C68770" s="2">
        <v>53</v>
      </c>
      <c r="D68770" s="2" t="s">
        <v>455</v>
      </c>
      <c r="E68770" s="2"/>
      <c r="F68770" s="2"/>
      <c r="G68770" s="2"/>
      <c r="H68770" s="2"/>
    </row>
    <row r="68771" spans="2:8">
      <c r="B68771" s="2" t="s">
        <v>69221</v>
      </c>
      <c r="C68771" s="2">
        <v>59</v>
      </c>
      <c r="D68771" s="2" t="s">
        <v>455</v>
      </c>
      <c r="E68771" s="2"/>
      <c r="F68771" s="2"/>
      <c r="G68771" s="2"/>
      <c r="H68771" s="2"/>
    </row>
    <row r="68772" spans="2:8">
      <c r="B68772" s="2" t="s">
        <v>69222</v>
      </c>
      <c r="C68772" s="2">
        <v>62</v>
      </c>
      <c r="D68772" s="2" t="s">
        <v>455</v>
      </c>
      <c r="E68772" s="2"/>
      <c r="F68772" s="2"/>
      <c r="G68772" s="2"/>
      <c r="H68772" s="2"/>
    </row>
    <row r="68773" spans="2:8">
      <c r="B68773" s="2" t="s">
        <v>69223</v>
      </c>
      <c r="C68773" s="2">
        <v>63</v>
      </c>
      <c r="D68773" s="2" t="s">
        <v>455</v>
      </c>
      <c r="E68773" s="2"/>
      <c r="F68773" s="2"/>
      <c r="G68773" s="2"/>
      <c r="H68773" s="2"/>
    </row>
    <row r="68774" spans="2:8">
      <c r="B68774" s="2" t="s">
        <v>69224</v>
      </c>
      <c r="C68774" s="2">
        <v>50</v>
      </c>
      <c r="D68774" s="2" t="s">
        <v>455</v>
      </c>
      <c r="E68774" s="2"/>
      <c r="F68774" s="2"/>
      <c r="G68774" s="2"/>
      <c r="H68774" s="2"/>
    </row>
    <row r="68775" spans="2:8">
      <c r="B68775" s="2" t="s">
        <v>69225</v>
      </c>
      <c r="C68775" s="2">
        <v>53</v>
      </c>
      <c r="D68775" s="2" t="s">
        <v>455</v>
      </c>
      <c r="E68775" s="2"/>
      <c r="F68775" s="2"/>
      <c r="G68775" s="2"/>
      <c r="H68775" s="2"/>
    </row>
    <row r="68776" spans="2:8">
      <c r="B68776" s="2" t="s">
        <v>69226</v>
      </c>
      <c r="C68776" s="2">
        <v>53</v>
      </c>
      <c r="D68776" s="2" t="s">
        <v>455</v>
      </c>
      <c r="E68776" s="2"/>
      <c r="F68776" s="2"/>
      <c r="G68776" s="2"/>
      <c r="H68776" s="2"/>
    </row>
    <row r="68777" spans="2:8">
      <c r="B68777" s="2" t="s">
        <v>69227</v>
      </c>
      <c r="C68777" s="2">
        <v>46</v>
      </c>
      <c r="D68777" s="2" t="s">
        <v>455</v>
      </c>
      <c r="E68777" s="2"/>
      <c r="F68777" s="2"/>
      <c r="G68777" s="2"/>
      <c r="H68777" s="2"/>
    </row>
    <row r="68778" spans="2:8">
      <c r="B68778" s="2" t="s">
        <v>69228</v>
      </c>
      <c r="C68778" s="2">
        <v>49</v>
      </c>
      <c r="D68778" s="2" t="s">
        <v>455</v>
      </c>
      <c r="E68778" s="2"/>
      <c r="F68778" s="2"/>
      <c r="G68778" s="2"/>
      <c r="H68778" s="2"/>
    </row>
    <row r="68779" spans="2:8">
      <c r="B68779" s="2" t="s">
        <v>69229</v>
      </c>
      <c r="C68779" s="2">
        <v>50</v>
      </c>
      <c r="D68779" s="2" t="s">
        <v>455</v>
      </c>
      <c r="E68779" s="2"/>
      <c r="F68779" s="2"/>
      <c r="G68779" s="2"/>
      <c r="H68779" s="2"/>
    </row>
    <row r="68780" spans="2:8">
      <c r="B68780" s="2" t="s">
        <v>69230</v>
      </c>
      <c r="C68780" s="2">
        <v>50</v>
      </c>
      <c r="D68780" s="2" t="s">
        <v>455</v>
      </c>
      <c r="E68780" s="2"/>
      <c r="F68780" s="2"/>
      <c r="G68780" s="2"/>
      <c r="H68780" s="2"/>
    </row>
    <row r="68781" spans="2:8">
      <c r="B68781" s="2" t="s">
        <v>69231</v>
      </c>
      <c r="C68781" s="2">
        <v>70</v>
      </c>
      <c r="D68781" s="2" t="s">
        <v>455</v>
      </c>
      <c r="E68781" s="2"/>
      <c r="F68781" s="2"/>
      <c r="G68781" s="2"/>
      <c r="H68781" s="2"/>
    </row>
    <row r="68782" spans="2:8">
      <c r="B68782" s="2" t="s">
        <v>69232</v>
      </c>
      <c r="C68782" s="2">
        <v>57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69233</v>
      </c>
      <c r="C68783" s="2">
        <v>42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69234</v>
      </c>
      <c r="C68784" s="2">
        <v>41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69235</v>
      </c>
      <c r="C68785" s="2">
        <v>57</v>
      </c>
      <c r="D68785" s="2" t="s">
        <v>455</v>
      </c>
      <c r="E68785" s="2"/>
      <c r="F68785" s="2"/>
      <c r="G68785" s="2"/>
      <c r="H68785" s="2"/>
    </row>
    <row r="68786" spans="2:8">
      <c r="B68786" s="2" t="s">
        <v>69236</v>
      </c>
      <c r="C68786" s="2">
        <v>59</v>
      </c>
      <c r="D68786" s="2" t="s">
        <v>455</v>
      </c>
      <c r="E68786" s="2"/>
      <c r="F68786" s="2"/>
      <c r="G68786" s="2"/>
      <c r="H68786" s="2"/>
    </row>
    <row r="68787" spans="2:8">
      <c r="B68787" s="2" t="s">
        <v>69237</v>
      </c>
      <c r="C68787" s="2">
        <v>47</v>
      </c>
      <c r="D68787" s="2" t="s">
        <v>455</v>
      </c>
      <c r="E68787" s="2"/>
      <c r="F68787" s="2"/>
      <c r="G68787" s="2"/>
      <c r="H68787" s="2"/>
    </row>
    <row r="68788" spans="2:8">
      <c r="B68788" s="2" t="s">
        <v>69238</v>
      </c>
      <c r="C68788" s="2">
        <v>48</v>
      </c>
      <c r="D68788" s="2" t="s">
        <v>455</v>
      </c>
      <c r="E68788" s="2"/>
      <c r="F68788" s="2"/>
      <c r="G68788" s="2"/>
      <c r="H68788" s="2"/>
    </row>
    <row r="68789" spans="2:8">
      <c r="B68789" s="2" t="s">
        <v>69239</v>
      </c>
      <c r="C68789" s="2">
        <v>51</v>
      </c>
      <c r="D68789" s="2" t="s">
        <v>455</v>
      </c>
      <c r="E68789" s="2"/>
      <c r="F68789" s="2"/>
      <c r="G68789" s="2"/>
      <c r="H68789" s="2"/>
    </row>
    <row r="68790" spans="2:8">
      <c r="B68790" s="2" t="s">
        <v>69240</v>
      </c>
      <c r="C68790" s="2">
        <v>52</v>
      </c>
      <c r="D68790" s="2" t="s">
        <v>455</v>
      </c>
      <c r="E68790" s="2"/>
      <c r="F68790" s="2"/>
      <c r="G68790" s="2"/>
      <c r="H68790" s="2"/>
    </row>
    <row r="68791" spans="2:8">
      <c r="B68791" s="2" t="s">
        <v>69241</v>
      </c>
      <c r="C68791" s="2">
        <v>54</v>
      </c>
      <c r="D68791" s="2" t="s">
        <v>455</v>
      </c>
      <c r="E68791" s="2"/>
      <c r="F68791" s="2"/>
      <c r="G68791" s="2"/>
      <c r="H68791" s="2"/>
    </row>
    <row r="68792" spans="2:8">
      <c r="B68792" s="2" t="s">
        <v>69242</v>
      </c>
      <c r="C68792" s="2">
        <v>47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69243</v>
      </c>
      <c r="C68793" s="2">
        <v>46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69244</v>
      </c>
      <c r="C68794" s="2">
        <v>44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69245</v>
      </c>
      <c r="C68795" s="2">
        <v>55</v>
      </c>
      <c r="D68795" s="2" t="s">
        <v>455</v>
      </c>
      <c r="E68795" s="2"/>
      <c r="F68795" s="2"/>
      <c r="G68795" s="2"/>
      <c r="H68795" s="2"/>
    </row>
    <row r="68796" spans="2:8">
      <c r="B68796" s="2" t="s">
        <v>69246</v>
      </c>
      <c r="C68796" s="2">
        <v>55</v>
      </c>
      <c r="D68796" s="2" t="s">
        <v>455</v>
      </c>
      <c r="E68796" s="2"/>
      <c r="F68796" s="2"/>
      <c r="G68796" s="2"/>
      <c r="H68796" s="2"/>
    </row>
    <row r="68797" spans="2:8">
      <c r="B68797" s="2" t="s">
        <v>69247</v>
      </c>
      <c r="C68797" s="2">
        <v>54</v>
      </c>
      <c r="D68797" s="2" t="s">
        <v>455</v>
      </c>
      <c r="E68797" s="2"/>
      <c r="F68797" s="2"/>
      <c r="G68797" s="2"/>
      <c r="H68797" s="2"/>
    </row>
    <row r="68798" spans="2:8">
      <c r="B68798" s="2" t="s">
        <v>69248</v>
      </c>
      <c r="C68798" s="2">
        <v>46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69249</v>
      </c>
      <c r="C68799" s="2">
        <v>50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69250</v>
      </c>
      <c r="C68800" s="2">
        <v>51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69251</v>
      </c>
      <c r="C68801" s="2">
        <v>48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69252</v>
      </c>
      <c r="C68802" s="2">
        <v>51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69253</v>
      </c>
      <c r="C68803" s="2">
        <v>47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69254</v>
      </c>
      <c r="C68804" s="2">
        <v>47</v>
      </c>
      <c r="D68804" s="2" t="s">
        <v>455</v>
      </c>
      <c r="E68804" s="2"/>
      <c r="F68804" s="2"/>
      <c r="G68804" s="2"/>
      <c r="H68804" s="2"/>
    </row>
    <row r="68805" spans="2:8">
      <c r="B68805" s="2" t="s">
        <v>69255</v>
      </c>
      <c r="C68805" s="2">
        <v>51</v>
      </c>
      <c r="D68805" s="2" t="s">
        <v>455</v>
      </c>
      <c r="E68805" s="2"/>
      <c r="F68805" s="2"/>
      <c r="G68805" s="2"/>
      <c r="H68805" s="2"/>
    </row>
    <row r="68806" spans="2:8">
      <c r="B68806" s="2" t="s">
        <v>69256</v>
      </c>
      <c r="C68806" s="2">
        <v>41</v>
      </c>
      <c r="D68806" s="2" t="s">
        <v>455</v>
      </c>
      <c r="E68806" s="2"/>
      <c r="F68806" s="2"/>
      <c r="G68806" s="2"/>
      <c r="H68806" s="2"/>
    </row>
    <row r="68807" spans="2:8">
      <c r="B68807" s="2" t="s">
        <v>69257</v>
      </c>
      <c r="C68807" s="2">
        <v>44</v>
      </c>
      <c r="D68807" s="2" t="s">
        <v>455</v>
      </c>
      <c r="E68807" s="2"/>
      <c r="F68807" s="2"/>
      <c r="G68807" s="2"/>
      <c r="H68807" s="2"/>
    </row>
    <row r="68808" spans="2:8">
      <c r="B68808" s="2" t="s">
        <v>69258</v>
      </c>
      <c r="C68808" s="2">
        <v>45</v>
      </c>
      <c r="D68808" s="2" t="s">
        <v>455</v>
      </c>
      <c r="E68808" s="2"/>
      <c r="F68808" s="2"/>
      <c r="G68808" s="2"/>
      <c r="H68808" s="2"/>
    </row>
    <row r="68809" spans="2:8">
      <c r="B68809" s="2" t="s">
        <v>69259</v>
      </c>
      <c r="C68809" s="2">
        <v>51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69260</v>
      </c>
      <c r="C68810" s="2">
        <v>50</v>
      </c>
      <c r="D68810" s="2" t="s">
        <v>455</v>
      </c>
      <c r="E68810" s="2"/>
      <c r="F68810" s="2"/>
      <c r="G68810" s="2"/>
      <c r="H68810" s="2"/>
    </row>
    <row r="68811" spans="2:8">
      <c r="B68811" s="2" t="s">
        <v>69261</v>
      </c>
      <c r="C68811" s="2">
        <v>50</v>
      </c>
      <c r="D68811" s="2" t="s">
        <v>455</v>
      </c>
      <c r="E68811" s="2"/>
      <c r="F68811" s="2"/>
      <c r="G68811" s="2"/>
      <c r="H68811" s="2"/>
    </row>
    <row r="68812" spans="2:8">
      <c r="B68812" s="2" t="s">
        <v>69262</v>
      </c>
      <c r="C68812" s="2">
        <v>51</v>
      </c>
      <c r="D68812" s="2" t="s">
        <v>455</v>
      </c>
      <c r="E68812" s="2"/>
      <c r="F68812" s="2"/>
      <c r="G68812" s="2"/>
      <c r="H68812" s="2"/>
    </row>
    <row r="68813" spans="2:8">
      <c r="B68813" s="2" t="s">
        <v>69263</v>
      </c>
      <c r="C68813" s="2">
        <v>52</v>
      </c>
      <c r="D68813" s="2" t="s">
        <v>455</v>
      </c>
      <c r="E68813" s="2"/>
      <c r="F68813" s="2"/>
      <c r="G68813" s="2"/>
      <c r="H68813" s="2"/>
    </row>
    <row r="68814" spans="2:8">
      <c r="B68814" s="2" t="s">
        <v>69264</v>
      </c>
      <c r="C68814" s="2">
        <v>55</v>
      </c>
      <c r="D68814" s="2" t="s">
        <v>455</v>
      </c>
      <c r="E68814" s="2"/>
      <c r="F68814" s="2"/>
      <c r="G68814" s="2"/>
      <c r="H68814" s="2"/>
    </row>
    <row r="68815" spans="2:8">
      <c r="B68815" s="2" t="s">
        <v>69265</v>
      </c>
      <c r="C68815" s="2">
        <v>55</v>
      </c>
      <c r="D68815" s="2" t="s">
        <v>455</v>
      </c>
      <c r="E68815" s="2"/>
      <c r="F68815" s="2"/>
      <c r="G68815" s="2"/>
      <c r="H68815" s="2"/>
    </row>
    <row r="68816" spans="2:8">
      <c r="B68816" s="2" t="s">
        <v>69266</v>
      </c>
      <c r="C68816" s="2">
        <v>51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69267</v>
      </c>
      <c r="C68817" s="2">
        <v>50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69268</v>
      </c>
      <c r="C68818" s="2">
        <v>47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69269</v>
      </c>
      <c r="C68819" s="2">
        <v>48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69270</v>
      </c>
      <c r="C68820" s="2">
        <v>47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69271</v>
      </c>
      <c r="C68821" s="2">
        <v>57</v>
      </c>
      <c r="D68821" s="2" t="s">
        <v>455</v>
      </c>
      <c r="E68821" s="2"/>
      <c r="F68821" s="2"/>
      <c r="G68821" s="2"/>
      <c r="H68821" s="2"/>
    </row>
    <row r="68822" spans="2:8">
      <c r="B68822" s="2" t="s">
        <v>69272</v>
      </c>
      <c r="C68822" s="2">
        <v>60</v>
      </c>
      <c r="D68822" s="2" t="s">
        <v>455</v>
      </c>
      <c r="E68822" s="2"/>
      <c r="F68822" s="2"/>
      <c r="G68822" s="2"/>
      <c r="H68822" s="2"/>
    </row>
    <row r="68823" spans="2:8">
      <c r="B68823" s="2" t="s">
        <v>69273</v>
      </c>
      <c r="C68823" s="2">
        <v>66</v>
      </c>
      <c r="D68823" s="2" t="s">
        <v>455</v>
      </c>
      <c r="E68823" s="2"/>
      <c r="F68823" s="2"/>
      <c r="G68823" s="2"/>
      <c r="H68823" s="2"/>
    </row>
    <row r="68824" spans="2:8">
      <c r="B68824" s="2" t="s">
        <v>69274</v>
      </c>
      <c r="C68824" s="2">
        <v>67</v>
      </c>
      <c r="D68824" s="2" t="s">
        <v>455</v>
      </c>
      <c r="E68824" s="2"/>
      <c r="F68824" s="2"/>
      <c r="G68824" s="2"/>
      <c r="H68824" s="2"/>
    </row>
    <row r="68825" spans="2:8">
      <c r="B68825" s="2" t="s">
        <v>69275</v>
      </c>
      <c r="C68825" s="2">
        <v>66</v>
      </c>
      <c r="D68825" s="2" t="s">
        <v>455</v>
      </c>
      <c r="E68825" s="2"/>
      <c r="F68825" s="2"/>
      <c r="G68825" s="2"/>
      <c r="H68825" s="2"/>
    </row>
    <row r="68826" spans="2:8">
      <c r="B68826" s="2" t="s">
        <v>69276</v>
      </c>
      <c r="C68826" s="2">
        <v>68</v>
      </c>
      <c r="D68826" s="2" t="s">
        <v>455</v>
      </c>
      <c r="E68826" s="2"/>
      <c r="F68826" s="2"/>
      <c r="G68826" s="2"/>
      <c r="H68826" s="2"/>
    </row>
    <row r="68827" spans="2:8">
      <c r="B68827" s="2" t="s">
        <v>69277</v>
      </c>
      <c r="C68827" s="2">
        <v>57</v>
      </c>
      <c r="D68827" s="2" t="s">
        <v>455</v>
      </c>
      <c r="E68827" s="2"/>
      <c r="F68827" s="2"/>
      <c r="G68827" s="2"/>
      <c r="H68827" s="2"/>
    </row>
    <row r="68828" spans="2:8">
      <c r="B68828" s="2" t="s">
        <v>69278</v>
      </c>
      <c r="C68828" s="2">
        <v>59</v>
      </c>
      <c r="D68828" s="2" t="s">
        <v>455</v>
      </c>
      <c r="E68828" s="2"/>
      <c r="F68828" s="2"/>
      <c r="G68828" s="2"/>
      <c r="H68828" s="2"/>
    </row>
    <row r="68829" spans="2:8">
      <c r="B68829" s="2" t="s">
        <v>69279</v>
      </c>
      <c r="C68829" s="2">
        <v>49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69280</v>
      </c>
      <c r="C68830" s="2">
        <v>47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69281</v>
      </c>
      <c r="C68831" s="2">
        <v>45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69282</v>
      </c>
      <c r="C68832" s="2">
        <v>51</v>
      </c>
      <c r="D68832" s="2" t="s">
        <v>455</v>
      </c>
      <c r="E68832" s="2"/>
      <c r="F68832" s="2"/>
      <c r="G68832" s="2"/>
      <c r="H68832" s="2"/>
    </row>
    <row r="68833" spans="2:8">
      <c r="B68833" s="2" t="s">
        <v>69283</v>
      </c>
      <c r="C68833" s="2">
        <v>57</v>
      </c>
      <c r="D68833" s="2" t="s">
        <v>455</v>
      </c>
      <c r="E68833" s="2"/>
      <c r="F68833" s="2"/>
      <c r="G68833" s="2"/>
      <c r="H68833" s="2"/>
    </row>
    <row r="68834" spans="2:8">
      <c r="B68834" s="2" t="s">
        <v>69284</v>
      </c>
      <c r="C68834" s="2">
        <v>53</v>
      </c>
      <c r="D68834" s="2" t="s">
        <v>455</v>
      </c>
      <c r="E68834" s="2"/>
      <c r="F68834" s="2"/>
      <c r="G68834" s="2"/>
      <c r="H68834" s="2"/>
    </row>
    <row r="68835" spans="2:8">
      <c r="B68835" s="2" t="s">
        <v>69285</v>
      </c>
      <c r="C68835" s="2">
        <v>57</v>
      </c>
      <c r="D68835" s="2" t="s">
        <v>455</v>
      </c>
      <c r="E68835" s="2"/>
      <c r="F68835" s="2"/>
      <c r="G68835" s="2"/>
      <c r="H68835" s="2"/>
    </row>
    <row r="68836" spans="2:8">
      <c r="B68836" s="2" t="s">
        <v>69286</v>
      </c>
      <c r="C68836" s="2">
        <v>57</v>
      </c>
      <c r="D68836" s="2" t="s">
        <v>455</v>
      </c>
      <c r="E68836" s="2"/>
      <c r="F68836" s="2"/>
      <c r="G68836" s="2"/>
      <c r="H68836" s="2"/>
    </row>
    <row r="68837" spans="2:8">
      <c r="B68837" s="2" t="s">
        <v>69287</v>
      </c>
      <c r="C68837" s="2">
        <v>67</v>
      </c>
      <c r="D68837" s="2" t="s">
        <v>455</v>
      </c>
      <c r="E68837" s="2"/>
      <c r="F68837" s="2"/>
      <c r="G68837" s="2"/>
      <c r="H68837" s="2"/>
    </row>
    <row r="68838" spans="2:8">
      <c r="B68838" s="2" t="s">
        <v>69288</v>
      </c>
      <c r="C68838" s="2">
        <v>45</v>
      </c>
      <c r="D68838" s="2" t="s">
        <v>455</v>
      </c>
      <c r="E68838" s="2"/>
      <c r="F68838" s="2"/>
      <c r="G68838" s="2"/>
      <c r="H68838" s="2"/>
    </row>
    <row r="68839" spans="2:8">
      <c r="B68839" s="2" t="s">
        <v>69289</v>
      </c>
      <c r="C68839" s="2">
        <v>45</v>
      </c>
      <c r="D68839" s="2" t="s">
        <v>455</v>
      </c>
      <c r="E68839" s="2"/>
      <c r="F68839" s="2"/>
      <c r="G68839" s="2"/>
      <c r="H68839" s="2"/>
    </row>
    <row r="68840" spans="2:8">
      <c r="B68840" s="2" t="s">
        <v>69290</v>
      </c>
      <c r="C68840" s="2">
        <v>46</v>
      </c>
      <c r="D68840" s="2" t="s">
        <v>455</v>
      </c>
      <c r="E68840" s="2"/>
      <c r="F68840" s="2"/>
      <c r="G68840" s="2"/>
      <c r="H68840" s="2"/>
    </row>
    <row r="68841" spans="2:8">
      <c r="B68841" s="2" t="s">
        <v>69291</v>
      </c>
      <c r="C68841" s="2">
        <v>47</v>
      </c>
      <c r="D68841" s="2" t="s">
        <v>455</v>
      </c>
      <c r="E68841" s="2"/>
      <c r="F68841" s="2"/>
      <c r="G68841" s="2"/>
      <c r="H68841" s="2"/>
    </row>
    <row r="68842" spans="2:8">
      <c r="B68842" s="2" t="s">
        <v>69292</v>
      </c>
      <c r="C68842" s="2">
        <v>47</v>
      </c>
      <c r="D68842" s="2" t="s">
        <v>455</v>
      </c>
      <c r="E68842" s="2"/>
      <c r="F68842" s="2"/>
      <c r="G68842" s="2"/>
      <c r="H68842" s="2"/>
    </row>
    <row r="68843" spans="2:8">
      <c r="B68843" s="2" t="s">
        <v>69293</v>
      </c>
      <c r="C68843" s="2">
        <v>54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69294</v>
      </c>
      <c r="C68844" s="2">
        <v>52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69295</v>
      </c>
      <c r="C68845" s="2">
        <v>58</v>
      </c>
      <c r="D68845" s="2" t="s">
        <v>455</v>
      </c>
      <c r="E68845" s="2"/>
      <c r="F68845" s="2"/>
      <c r="G68845" s="2"/>
      <c r="H68845" s="2"/>
    </row>
    <row r="68846" spans="2:8">
      <c r="B68846" s="2" t="s">
        <v>69296</v>
      </c>
      <c r="C68846" s="2">
        <v>63</v>
      </c>
      <c r="D68846" s="2" t="s">
        <v>455</v>
      </c>
      <c r="E68846" s="2"/>
      <c r="F68846" s="2"/>
      <c r="G68846" s="2"/>
      <c r="H68846" s="2"/>
    </row>
    <row r="68847" spans="2:8">
      <c r="B68847" s="2" t="s">
        <v>69297</v>
      </c>
      <c r="C68847" s="2">
        <v>66</v>
      </c>
      <c r="D68847" s="2" t="s">
        <v>455</v>
      </c>
      <c r="E68847" s="2"/>
      <c r="F68847" s="2"/>
      <c r="G68847" s="2"/>
      <c r="H68847" s="2"/>
    </row>
    <row r="68848" spans="2:8">
      <c r="B68848" s="2" t="s">
        <v>69298</v>
      </c>
      <c r="C68848" s="2">
        <v>50</v>
      </c>
      <c r="D68848" s="2" t="s">
        <v>455</v>
      </c>
      <c r="E68848" s="2"/>
      <c r="F68848" s="2"/>
      <c r="G68848" s="2"/>
      <c r="H68848" s="2"/>
    </row>
    <row r="68849" spans="2:8">
      <c r="B68849" s="2" t="s">
        <v>69299</v>
      </c>
      <c r="C68849" s="2">
        <v>51</v>
      </c>
      <c r="D68849" s="2" t="s">
        <v>455</v>
      </c>
      <c r="E68849" s="2"/>
      <c r="F68849" s="2"/>
      <c r="G68849" s="2"/>
      <c r="H68849" s="2"/>
    </row>
    <row r="68850" spans="2:8">
      <c r="B68850" s="2" t="s">
        <v>69300</v>
      </c>
      <c r="C68850" s="2">
        <v>53</v>
      </c>
      <c r="D68850" s="2" t="s">
        <v>455</v>
      </c>
      <c r="E68850" s="2"/>
      <c r="F68850" s="2"/>
      <c r="G68850" s="2"/>
      <c r="H68850" s="2"/>
    </row>
    <row r="68851" spans="2:8">
      <c r="B68851" s="2" t="s">
        <v>69301</v>
      </c>
      <c r="C68851" s="2">
        <v>41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69302</v>
      </c>
      <c r="C68852" s="2">
        <v>38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69303</v>
      </c>
      <c r="C68853" s="2">
        <v>65</v>
      </c>
      <c r="D68853" s="2" t="s">
        <v>455</v>
      </c>
      <c r="E68853" s="2"/>
      <c r="F68853" s="2"/>
      <c r="G68853" s="2"/>
      <c r="H68853" s="2"/>
    </row>
    <row r="68854" spans="2:8">
      <c r="B68854" s="2" t="s">
        <v>69304</v>
      </c>
      <c r="C68854" s="2">
        <v>67</v>
      </c>
      <c r="D68854" s="2" t="s">
        <v>455</v>
      </c>
      <c r="E68854" s="2"/>
      <c r="F68854" s="2"/>
      <c r="G68854" s="2"/>
      <c r="H68854" s="2"/>
    </row>
    <row r="68855" spans="2:8">
      <c r="B68855" s="2" t="s">
        <v>69305</v>
      </c>
      <c r="C68855" s="2">
        <v>55</v>
      </c>
      <c r="D68855" s="2" t="s">
        <v>455</v>
      </c>
      <c r="E68855" s="2"/>
      <c r="F68855" s="2"/>
      <c r="G68855" s="2"/>
      <c r="H68855" s="2"/>
    </row>
    <row r="68856" spans="2:8">
      <c r="B68856" s="2" t="s">
        <v>69306</v>
      </c>
      <c r="C68856" s="2">
        <v>57</v>
      </c>
      <c r="D68856" s="2" t="s">
        <v>455</v>
      </c>
      <c r="E68856" s="2"/>
      <c r="F68856" s="2"/>
      <c r="G68856" s="2"/>
      <c r="H68856" s="2"/>
    </row>
    <row r="68857" spans="2:8">
      <c r="B68857" s="2" t="s">
        <v>69307</v>
      </c>
      <c r="C68857" s="2">
        <v>57</v>
      </c>
      <c r="D68857" s="2" t="s">
        <v>455</v>
      </c>
      <c r="E68857" s="2"/>
      <c r="F68857" s="2"/>
      <c r="G68857" s="2"/>
      <c r="H68857" s="2"/>
    </row>
    <row r="68858" spans="2:8">
      <c r="B68858" s="2" t="s">
        <v>69308</v>
      </c>
      <c r="C68858" s="2">
        <v>58</v>
      </c>
      <c r="D68858" s="2" t="s">
        <v>455</v>
      </c>
      <c r="E68858" s="2"/>
      <c r="F68858" s="2"/>
      <c r="G68858" s="2"/>
      <c r="H68858" s="2"/>
    </row>
    <row r="68859" spans="2:8">
      <c r="B68859" s="2" t="s">
        <v>69309</v>
      </c>
      <c r="C68859" s="2">
        <v>51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69310</v>
      </c>
      <c r="C68860" s="2">
        <v>70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69311</v>
      </c>
      <c r="C68861" s="2">
        <v>45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69312</v>
      </c>
      <c r="C68862" s="2">
        <v>53</v>
      </c>
      <c r="D68862" s="2" t="s">
        <v>455</v>
      </c>
      <c r="E68862" s="2"/>
      <c r="F68862" s="2"/>
      <c r="G68862" s="2"/>
      <c r="H68862" s="2"/>
    </row>
    <row r="68863" spans="2:8">
      <c r="B68863" s="2" t="s">
        <v>69313</v>
      </c>
      <c r="C68863" s="2">
        <v>54</v>
      </c>
      <c r="D68863" s="2" t="s">
        <v>455</v>
      </c>
      <c r="E68863" s="2"/>
      <c r="F68863" s="2"/>
      <c r="G68863" s="2"/>
      <c r="H68863" s="2"/>
    </row>
    <row r="68864" spans="2:8">
      <c r="B68864" s="2" t="s">
        <v>69314</v>
      </c>
      <c r="C68864" s="2">
        <v>55</v>
      </c>
      <c r="D68864" s="2" t="s">
        <v>455</v>
      </c>
      <c r="E68864" s="2"/>
      <c r="F68864" s="2"/>
      <c r="G68864" s="2"/>
      <c r="H68864" s="2"/>
    </row>
    <row r="68865" spans="2:8">
      <c r="B68865" s="2" t="s">
        <v>69315</v>
      </c>
      <c r="C68865" s="2">
        <v>42</v>
      </c>
      <c r="D68865" s="2" t="s">
        <v>455</v>
      </c>
      <c r="E68865" s="2"/>
      <c r="F68865" s="2"/>
      <c r="G68865" s="2"/>
      <c r="H68865" s="2"/>
    </row>
    <row r="68866" spans="2:8">
      <c r="B68866" s="2" t="s">
        <v>69316</v>
      </c>
      <c r="C68866" s="2">
        <v>44</v>
      </c>
      <c r="D68866" s="2" t="s">
        <v>455</v>
      </c>
      <c r="E68866" s="2"/>
      <c r="F68866" s="2"/>
      <c r="G68866" s="2"/>
      <c r="H68866" s="2"/>
    </row>
    <row r="68867" spans="2:8">
      <c r="B68867" s="2" t="s">
        <v>69317</v>
      </c>
      <c r="C68867" s="2">
        <v>46</v>
      </c>
      <c r="D68867" s="2" t="s">
        <v>455</v>
      </c>
      <c r="E68867" s="2"/>
      <c r="F68867" s="2"/>
      <c r="G68867" s="2"/>
      <c r="H68867" s="2"/>
    </row>
    <row r="68868" spans="2:8">
      <c r="B68868" s="2" t="s">
        <v>69318</v>
      </c>
      <c r="C68868" s="2">
        <v>58</v>
      </c>
      <c r="D68868" s="2" t="s">
        <v>455</v>
      </c>
      <c r="E68868" s="2"/>
      <c r="F68868" s="2"/>
      <c r="G68868" s="2"/>
      <c r="H68868" s="2"/>
    </row>
    <row r="68869" spans="2:8">
      <c r="B68869" s="2" t="s">
        <v>69319</v>
      </c>
      <c r="C68869" s="2">
        <v>59</v>
      </c>
      <c r="D68869" s="2" t="s">
        <v>455</v>
      </c>
      <c r="E68869" s="2"/>
      <c r="F68869" s="2"/>
      <c r="G68869" s="2"/>
      <c r="H68869" s="2"/>
    </row>
    <row r="68870" spans="2:8">
      <c r="B68870" s="2" t="s">
        <v>69320</v>
      </c>
      <c r="C68870" s="2">
        <v>62</v>
      </c>
      <c r="D68870" s="2" t="s">
        <v>455</v>
      </c>
      <c r="E68870" s="2"/>
      <c r="F68870" s="2"/>
      <c r="G68870" s="2"/>
      <c r="H68870" s="2"/>
    </row>
    <row r="68871" spans="2:8">
      <c r="B68871" s="2" t="s">
        <v>69321</v>
      </c>
      <c r="C68871" s="2">
        <v>62</v>
      </c>
      <c r="D68871" s="2" t="s">
        <v>455</v>
      </c>
      <c r="E68871" s="2"/>
      <c r="F68871" s="2"/>
      <c r="G68871" s="2"/>
      <c r="H68871" s="2"/>
    </row>
    <row r="68872" spans="2:8">
      <c r="B68872" s="2" t="s">
        <v>69322</v>
      </c>
      <c r="C68872" s="2">
        <v>46</v>
      </c>
      <c r="D68872" s="2" t="s">
        <v>455</v>
      </c>
      <c r="E68872" s="2"/>
      <c r="F68872" s="2"/>
      <c r="G68872" s="2"/>
      <c r="H68872" s="2"/>
    </row>
    <row r="68873" spans="2:8">
      <c r="B68873" s="2" t="s">
        <v>69323</v>
      </c>
      <c r="C68873" s="2">
        <v>48</v>
      </c>
      <c r="D68873" s="2" t="s">
        <v>455</v>
      </c>
      <c r="E68873" s="2"/>
      <c r="F68873" s="2"/>
      <c r="G68873" s="2"/>
      <c r="H68873" s="2"/>
    </row>
    <row r="68874" spans="2:8">
      <c r="B68874" s="2" t="s">
        <v>69324</v>
      </c>
      <c r="C68874" s="2">
        <v>49</v>
      </c>
      <c r="D68874" s="2" t="s">
        <v>455</v>
      </c>
      <c r="E68874" s="2"/>
      <c r="F68874" s="2"/>
      <c r="G68874" s="2"/>
      <c r="H68874" s="2"/>
    </row>
    <row r="68875" spans="2:8">
      <c r="B68875" s="2" t="s">
        <v>69325</v>
      </c>
      <c r="C68875" s="2">
        <v>49</v>
      </c>
      <c r="D68875" s="2" t="s">
        <v>455</v>
      </c>
      <c r="E68875" s="2"/>
      <c r="F68875" s="2"/>
      <c r="G68875" s="2"/>
      <c r="H68875" s="2"/>
    </row>
    <row r="68876" spans="2:8">
      <c r="B68876" s="2" t="s">
        <v>69326</v>
      </c>
      <c r="C68876" s="2">
        <v>51</v>
      </c>
      <c r="D68876" s="2" t="s">
        <v>455</v>
      </c>
      <c r="E68876" s="2"/>
      <c r="F68876" s="2"/>
      <c r="G68876" s="2"/>
      <c r="H68876" s="2"/>
    </row>
    <row r="68877" spans="2:8">
      <c r="B68877" s="2" t="s">
        <v>69327</v>
      </c>
      <c r="C68877" s="2">
        <v>54</v>
      </c>
      <c r="D68877" s="2" t="s">
        <v>455</v>
      </c>
      <c r="E68877" s="2"/>
      <c r="F68877" s="2"/>
      <c r="G68877" s="2"/>
      <c r="H68877" s="2"/>
    </row>
    <row r="68878" spans="2:8">
      <c r="B68878" s="2" t="s">
        <v>69328</v>
      </c>
      <c r="C68878" s="2">
        <v>48</v>
      </c>
      <c r="D68878" s="2" t="s">
        <v>455</v>
      </c>
      <c r="E68878" s="2"/>
      <c r="F68878" s="2"/>
      <c r="G68878" s="2"/>
      <c r="H68878" s="2"/>
    </row>
    <row r="68879" spans="2:8">
      <c r="B68879" s="2" t="s">
        <v>69329</v>
      </c>
      <c r="C68879" s="2">
        <v>48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69330</v>
      </c>
      <c r="C68880" s="2">
        <v>52</v>
      </c>
      <c r="D68880" s="2" t="s">
        <v>455</v>
      </c>
      <c r="E68880" s="2"/>
      <c r="F68880" s="2"/>
      <c r="G68880" s="2"/>
      <c r="H68880" s="2"/>
    </row>
    <row r="68881" spans="2:8">
      <c r="B68881" s="2" t="s">
        <v>69331</v>
      </c>
      <c r="C68881" s="2">
        <v>49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69332</v>
      </c>
      <c r="C68882" s="2">
        <v>48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69333</v>
      </c>
      <c r="C68883" s="2">
        <v>47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69334</v>
      </c>
      <c r="C68884" s="2">
        <v>45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69335</v>
      </c>
      <c r="C68885" s="2">
        <v>45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69336</v>
      </c>
      <c r="C68886" s="2">
        <v>51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69337</v>
      </c>
      <c r="C68887" s="2">
        <v>53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69338</v>
      </c>
      <c r="C68888" s="2">
        <v>57</v>
      </c>
      <c r="D68888" s="2" t="s">
        <v>455</v>
      </c>
      <c r="E68888" s="2"/>
      <c r="F68888" s="2"/>
      <c r="G68888" s="2"/>
      <c r="H68888" s="2"/>
    </row>
    <row r="68889" spans="2:8">
      <c r="B68889" s="2" t="s">
        <v>69339</v>
      </c>
      <c r="C68889" s="2">
        <v>59</v>
      </c>
      <c r="D68889" s="2" t="s">
        <v>455</v>
      </c>
      <c r="E68889" s="2"/>
      <c r="F68889" s="2"/>
      <c r="G68889" s="2"/>
      <c r="H68889" s="2"/>
    </row>
    <row r="68890" spans="2:8">
      <c r="B68890" s="2" t="s">
        <v>69340</v>
      </c>
      <c r="C68890" s="2">
        <v>51</v>
      </c>
      <c r="D68890" s="2" t="s">
        <v>455</v>
      </c>
      <c r="E68890" s="2"/>
      <c r="F68890" s="2"/>
      <c r="G68890" s="2"/>
      <c r="H68890" s="2"/>
    </row>
    <row r="68891" spans="2:8">
      <c r="B68891" s="2" t="s">
        <v>69341</v>
      </c>
      <c r="C68891" s="2">
        <v>50</v>
      </c>
      <c r="D68891" s="2" t="s">
        <v>455</v>
      </c>
      <c r="E68891" s="2"/>
      <c r="F68891" s="2"/>
      <c r="G68891" s="2"/>
      <c r="H68891" s="2"/>
    </row>
    <row r="68892" spans="2:8">
      <c r="B68892" s="2" t="s">
        <v>69342</v>
      </c>
      <c r="C68892" s="2">
        <v>59</v>
      </c>
      <c r="D68892" s="2" t="s">
        <v>455</v>
      </c>
      <c r="E68892" s="2"/>
      <c r="F68892" s="2"/>
      <c r="G68892" s="2"/>
      <c r="H68892" s="2"/>
    </row>
    <row r="68893" spans="2:8">
      <c r="B68893" s="2" t="s">
        <v>69343</v>
      </c>
      <c r="C68893" s="2">
        <v>64</v>
      </c>
      <c r="D68893" s="2" t="s">
        <v>455</v>
      </c>
      <c r="E68893" s="2"/>
      <c r="F68893" s="2"/>
      <c r="G68893" s="2"/>
      <c r="H68893" s="2"/>
    </row>
    <row r="68894" spans="2:8">
      <c r="B68894" s="2" t="s">
        <v>69344</v>
      </c>
      <c r="C68894" s="2">
        <v>44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69345</v>
      </c>
      <c r="C68895" s="2">
        <v>44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69346</v>
      </c>
      <c r="C68896" s="2">
        <v>42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69347</v>
      </c>
      <c r="C68897" s="2">
        <v>55</v>
      </c>
      <c r="D68897" s="2" t="s">
        <v>455</v>
      </c>
      <c r="E68897" s="2"/>
      <c r="F68897" s="2"/>
      <c r="G68897" s="2"/>
      <c r="H68897" s="2"/>
    </row>
    <row r="68898" spans="2:8">
      <c r="B68898" s="2" t="s">
        <v>69348</v>
      </c>
      <c r="C68898" s="2">
        <v>57</v>
      </c>
      <c r="D68898" s="2" t="s">
        <v>455</v>
      </c>
      <c r="E68898" s="2"/>
      <c r="F68898" s="2"/>
      <c r="G68898" s="2"/>
      <c r="H68898" s="2"/>
    </row>
    <row r="68899" spans="2:8">
      <c r="B68899" s="2" t="s">
        <v>69349</v>
      </c>
      <c r="C68899" s="2">
        <v>53</v>
      </c>
      <c r="D68899" s="2" t="s">
        <v>455</v>
      </c>
      <c r="E68899" s="2"/>
      <c r="F68899" s="2"/>
      <c r="G68899" s="2"/>
      <c r="H68899" s="2"/>
    </row>
    <row r="68900" spans="2:8">
      <c r="B68900" s="2" t="s">
        <v>69350</v>
      </c>
      <c r="C68900" s="2">
        <v>52</v>
      </c>
      <c r="D68900" s="2" t="s">
        <v>455</v>
      </c>
      <c r="E68900" s="2"/>
      <c r="F68900" s="2"/>
      <c r="G68900" s="2"/>
      <c r="H68900" s="2"/>
    </row>
    <row r="68901" spans="2:8">
      <c r="B68901" s="2" t="s">
        <v>69351</v>
      </c>
      <c r="C68901" s="2">
        <v>52</v>
      </c>
      <c r="D68901" s="2" t="s">
        <v>19</v>
      </c>
      <c r="E68901" s="2"/>
      <c r="F68901" s="2"/>
      <c r="G68901" s="2"/>
      <c r="H68901" s="2"/>
    </row>
    <row r="68902" spans="2:8">
      <c r="B68902" s="2" t="s">
        <v>69352</v>
      </c>
      <c r="C68902" s="2">
        <v>48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69353</v>
      </c>
      <c r="C68903" s="2">
        <v>52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69354</v>
      </c>
      <c r="C68904" s="2">
        <v>52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69355</v>
      </c>
      <c r="C68905" s="2">
        <v>48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69356</v>
      </c>
      <c r="C68906" s="2">
        <v>54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69357</v>
      </c>
      <c r="C68907" s="2">
        <v>51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69358</v>
      </c>
      <c r="C68908" s="2">
        <v>47</v>
      </c>
      <c r="D68908" s="2" t="s">
        <v>455</v>
      </c>
      <c r="E68908" s="2"/>
      <c r="F68908" s="2"/>
      <c r="G68908" s="2"/>
      <c r="H68908" s="2"/>
    </row>
    <row r="68909" spans="2:8">
      <c r="B68909" s="2" t="s">
        <v>69359</v>
      </c>
      <c r="C68909" s="2">
        <v>51</v>
      </c>
      <c r="D68909" s="2" t="s">
        <v>455</v>
      </c>
      <c r="E68909" s="2"/>
      <c r="F68909" s="2"/>
      <c r="G68909" s="2"/>
      <c r="H68909" s="2"/>
    </row>
    <row r="68910" spans="2:8">
      <c r="B68910" s="2" t="s">
        <v>69360</v>
      </c>
      <c r="C68910" s="2">
        <v>51</v>
      </c>
      <c r="D68910" s="2" t="s">
        <v>455</v>
      </c>
      <c r="E68910" s="2"/>
      <c r="F68910" s="2"/>
      <c r="G68910" s="2"/>
      <c r="H68910" s="2"/>
    </row>
    <row r="68911" spans="2:8">
      <c r="B68911" s="2" t="s">
        <v>69361</v>
      </c>
      <c r="C68911" s="2">
        <v>32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69362</v>
      </c>
      <c r="C68912" s="2">
        <v>31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69363</v>
      </c>
      <c r="C68913" s="2">
        <v>30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69364</v>
      </c>
      <c r="C68914" s="2">
        <v>67</v>
      </c>
      <c r="D68914" s="2" t="s">
        <v>455</v>
      </c>
      <c r="E68914" s="2"/>
      <c r="F68914" s="2"/>
      <c r="G68914" s="2"/>
      <c r="H68914" s="2"/>
    </row>
    <row r="68915" spans="2:8">
      <c r="B68915" s="2" t="s">
        <v>69365</v>
      </c>
      <c r="C68915" s="2">
        <v>70</v>
      </c>
      <c r="D68915" s="2" t="s">
        <v>455</v>
      </c>
      <c r="E68915" s="2"/>
      <c r="F68915" s="2"/>
      <c r="G68915" s="2"/>
      <c r="H68915" s="2"/>
    </row>
    <row r="68916" spans="2:8">
      <c r="B68916" s="2" t="s">
        <v>69366</v>
      </c>
      <c r="C68916" s="2">
        <v>71</v>
      </c>
      <c r="D68916" s="2" t="s">
        <v>455</v>
      </c>
      <c r="E68916" s="2"/>
      <c r="F68916" s="2"/>
      <c r="G68916" s="2"/>
      <c r="H68916" s="2"/>
    </row>
    <row r="68917" spans="2:8">
      <c r="B68917" s="2" t="s">
        <v>69367</v>
      </c>
      <c r="C68917" s="2">
        <v>56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69368</v>
      </c>
      <c r="C68918" s="2">
        <v>54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69369</v>
      </c>
      <c r="C68919" s="2">
        <v>55</v>
      </c>
      <c r="D68919" s="2" t="s">
        <v>455</v>
      </c>
      <c r="E68919" s="2"/>
      <c r="F68919" s="2"/>
      <c r="G68919" s="2"/>
      <c r="H68919" s="2"/>
    </row>
    <row r="68920" spans="2:8">
      <c r="B68920" s="2" t="s">
        <v>69370</v>
      </c>
      <c r="C68920" s="2">
        <v>53</v>
      </c>
      <c r="D68920" s="2" t="s">
        <v>455</v>
      </c>
      <c r="E68920" s="2"/>
      <c r="F68920" s="2"/>
      <c r="G68920" s="2"/>
      <c r="H68920" s="2"/>
    </row>
    <row r="68921" spans="2:8">
      <c r="B68921" s="2" t="s">
        <v>69371</v>
      </c>
      <c r="C68921" s="2">
        <v>54</v>
      </c>
      <c r="D68921" s="2" t="s">
        <v>455</v>
      </c>
      <c r="E68921" s="2"/>
      <c r="F68921" s="2"/>
      <c r="G68921" s="2"/>
      <c r="H68921" s="2"/>
    </row>
    <row r="68922" spans="2:8">
      <c r="B68922" s="2" t="s">
        <v>69372</v>
      </c>
      <c r="C68922" s="2">
        <v>56</v>
      </c>
      <c r="D68922" s="2" t="s">
        <v>455</v>
      </c>
      <c r="E68922" s="2"/>
      <c r="F68922" s="2"/>
      <c r="G68922" s="2"/>
      <c r="H68922" s="2"/>
    </row>
    <row r="68923" spans="2:8">
      <c r="B68923" s="2" t="s">
        <v>69373</v>
      </c>
      <c r="C68923" s="2">
        <v>61</v>
      </c>
      <c r="D68923" s="2" t="s">
        <v>455</v>
      </c>
      <c r="E68923" s="2"/>
      <c r="F68923" s="2"/>
      <c r="G68923" s="2"/>
      <c r="H68923" s="2"/>
    </row>
    <row r="68924" spans="2:8">
      <c r="B68924" s="2" t="s">
        <v>69374</v>
      </c>
      <c r="C68924" s="2">
        <v>55</v>
      </c>
      <c r="D68924" s="2" t="s">
        <v>455</v>
      </c>
      <c r="E68924" s="2"/>
      <c r="F68924" s="2"/>
      <c r="G68924" s="2"/>
      <c r="H68924" s="2"/>
    </row>
    <row r="68925" spans="2:8">
      <c r="B68925" s="2" t="s">
        <v>69375</v>
      </c>
      <c r="C68925" s="2">
        <v>57</v>
      </c>
      <c r="D68925" s="2" t="s">
        <v>455</v>
      </c>
      <c r="E68925" s="2"/>
      <c r="F68925" s="2"/>
      <c r="G68925" s="2"/>
      <c r="H68925" s="2"/>
    </row>
    <row r="68926" spans="2:8">
      <c r="B68926" s="2" t="s">
        <v>69376</v>
      </c>
      <c r="C68926" s="2">
        <v>58</v>
      </c>
      <c r="D68926" s="2" t="s">
        <v>455</v>
      </c>
      <c r="E68926" s="2"/>
      <c r="F68926" s="2"/>
      <c r="G68926" s="2"/>
      <c r="H68926" s="2"/>
    </row>
    <row r="68927" spans="2:8">
      <c r="B68927" s="2" t="s">
        <v>69377</v>
      </c>
      <c r="C68927" s="2">
        <v>57</v>
      </c>
      <c r="D68927" s="2" t="s">
        <v>455</v>
      </c>
      <c r="E68927" s="2"/>
      <c r="F68927" s="2"/>
      <c r="G68927" s="2"/>
      <c r="H68927" s="2"/>
    </row>
    <row r="68928" spans="2:8">
      <c r="B68928" s="2" t="s">
        <v>69378</v>
      </c>
      <c r="C68928" s="2">
        <v>46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69379</v>
      </c>
      <c r="C68929" s="2">
        <v>47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69380</v>
      </c>
      <c r="C68930" s="2">
        <v>45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69381</v>
      </c>
      <c r="C68931" s="2">
        <v>54</v>
      </c>
      <c r="D68931" s="2" t="s">
        <v>455</v>
      </c>
      <c r="E68931" s="2"/>
      <c r="F68931" s="2"/>
      <c r="G68931" s="2"/>
      <c r="H68931" s="2"/>
    </row>
    <row r="68932" spans="2:8">
      <c r="B68932" s="2" t="s">
        <v>69382</v>
      </c>
      <c r="C68932" s="2">
        <v>55</v>
      </c>
      <c r="D68932" s="2" t="s">
        <v>455</v>
      </c>
      <c r="E68932" s="2"/>
      <c r="F68932" s="2"/>
      <c r="G68932" s="2"/>
      <c r="H68932" s="2"/>
    </row>
    <row r="68933" spans="2:8">
      <c r="B68933" s="2" t="s">
        <v>69383</v>
      </c>
      <c r="C68933" s="2">
        <v>58</v>
      </c>
      <c r="D68933" s="2" t="s">
        <v>455</v>
      </c>
      <c r="E68933" s="2"/>
      <c r="F68933" s="2"/>
      <c r="G68933" s="2"/>
      <c r="H68933" s="2"/>
    </row>
    <row r="68934" spans="2:8">
      <c r="B68934" s="2" t="s">
        <v>69384</v>
      </c>
      <c r="C68934" s="2">
        <v>55</v>
      </c>
      <c r="D68934" s="2" t="s">
        <v>455</v>
      </c>
      <c r="E68934" s="2"/>
      <c r="F68934" s="2"/>
      <c r="G68934" s="2"/>
      <c r="H68934" s="2"/>
    </row>
    <row r="68935" spans="2:8">
      <c r="B68935" s="2" t="s">
        <v>69385</v>
      </c>
      <c r="C68935" s="2">
        <v>56</v>
      </c>
      <c r="D68935" s="2" t="s">
        <v>455</v>
      </c>
      <c r="E68935" s="2"/>
      <c r="F68935" s="2"/>
      <c r="G68935" s="2"/>
      <c r="H68935" s="2"/>
    </row>
    <row r="68936" spans="2:8">
      <c r="B68936" s="2" t="s">
        <v>69386</v>
      </c>
      <c r="C68936" s="2">
        <v>57</v>
      </c>
      <c r="D68936" s="2" t="s">
        <v>455</v>
      </c>
      <c r="E68936" s="2"/>
      <c r="F68936" s="2"/>
      <c r="G68936" s="2"/>
      <c r="H68936" s="2"/>
    </row>
    <row r="68937" spans="2:8">
      <c r="B68937" s="2" t="s">
        <v>69387</v>
      </c>
      <c r="C68937" s="2">
        <v>62</v>
      </c>
      <c r="D68937" s="2" t="s">
        <v>455</v>
      </c>
      <c r="E68937" s="2"/>
      <c r="F68937" s="2"/>
      <c r="G68937" s="2"/>
      <c r="H68937" s="2"/>
    </row>
    <row r="68938" spans="2:8">
      <c r="B68938" s="2" t="s">
        <v>69388</v>
      </c>
      <c r="C68938" s="2">
        <v>65</v>
      </c>
      <c r="D68938" s="2" t="s">
        <v>455</v>
      </c>
      <c r="E68938" s="2"/>
      <c r="F68938" s="2"/>
      <c r="G68938" s="2"/>
      <c r="H68938" s="2"/>
    </row>
    <row r="68939" spans="2:8">
      <c r="B68939" s="2" t="s">
        <v>69389</v>
      </c>
      <c r="C68939" s="2">
        <v>54</v>
      </c>
      <c r="D68939" s="2" t="s">
        <v>455</v>
      </c>
      <c r="E68939" s="2"/>
      <c r="F68939" s="2"/>
      <c r="G68939" s="2"/>
      <c r="H68939" s="2"/>
    </row>
    <row r="68940" spans="2:8">
      <c r="B68940" s="2" t="s">
        <v>69390</v>
      </c>
      <c r="C68940" s="2">
        <v>57</v>
      </c>
      <c r="D68940" s="2" t="s">
        <v>455</v>
      </c>
      <c r="E68940" s="2"/>
      <c r="F68940" s="2"/>
      <c r="G68940" s="2"/>
      <c r="H68940" s="2"/>
    </row>
    <row r="68941" spans="2:8">
      <c r="B68941" s="2" t="s">
        <v>69391</v>
      </c>
      <c r="C68941" s="2">
        <v>57</v>
      </c>
      <c r="D68941" s="2" t="s">
        <v>455</v>
      </c>
      <c r="E68941" s="2"/>
      <c r="F68941" s="2"/>
      <c r="G68941" s="2"/>
      <c r="H68941" s="2"/>
    </row>
    <row r="68942" spans="2:8">
      <c r="B68942" s="2" t="s">
        <v>69392</v>
      </c>
      <c r="C68942" s="2">
        <v>54</v>
      </c>
      <c r="D68942" s="2" t="s">
        <v>455</v>
      </c>
      <c r="E68942" s="2"/>
      <c r="F68942" s="2"/>
      <c r="G68942" s="2"/>
      <c r="H68942" s="2"/>
    </row>
    <row r="68943" spans="2:8">
      <c r="B68943" s="2" t="s">
        <v>69393</v>
      </c>
      <c r="C68943" s="2">
        <v>56</v>
      </c>
      <c r="D68943" s="2" t="s">
        <v>455</v>
      </c>
      <c r="E68943" s="2"/>
      <c r="F68943" s="2"/>
      <c r="G68943" s="2"/>
      <c r="H68943" s="2"/>
    </row>
    <row r="68944" spans="2:8">
      <c r="B68944" s="2" t="s">
        <v>69394</v>
      </c>
      <c r="C68944" s="2">
        <v>56</v>
      </c>
      <c r="D68944" s="2" t="s">
        <v>455</v>
      </c>
      <c r="E68944" s="2"/>
      <c r="F68944" s="2"/>
      <c r="G68944" s="2"/>
      <c r="H68944" s="2"/>
    </row>
    <row r="68945" spans="2:8">
      <c r="B68945" s="2" t="s">
        <v>69395</v>
      </c>
      <c r="C68945" s="2">
        <v>58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69396</v>
      </c>
      <c r="C68946" s="2">
        <v>47</v>
      </c>
      <c r="D68946" s="2" t="s">
        <v>455</v>
      </c>
      <c r="E68946" s="2"/>
      <c r="F68946" s="2"/>
      <c r="G68946" s="2"/>
      <c r="H68946" s="2"/>
    </row>
    <row r="68947" spans="2:8">
      <c r="B68947" s="2" t="s">
        <v>69397</v>
      </c>
      <c r="C68947" s="2">
        <v>49</v>
      </c>
      <c r="D68947" s="2" t="s">
        <v>455</v>
      </c>
      <c r="E68947" s="2"/>
      <c r="F68947" s="2"/>
      <c r="G68947" s="2"/>
      <c r="H68947" s="2"/>
    </row>
    <row r="68948" spans="2:8">
      <c r="B68948" s="2" t="s">
        <v>69398</v>
      </c>
      <c r="C68948" s="2">
        <v>39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69399</v>
      </c>
      <c r="C68949" s="2">
        <v>54</v>
      </c>
      <c r="D68949" s="2" t="s">
        <v>455</v>
      </c>
      <c r="E68949" s="2"/>
      <c r="F68949" s="2"/>
      <c r="G68949" s="2"/>
      <c r="H68949" s="2"/>
    </row>
    <row r="68950" spans="2:8">
      <c r="B68950" s="2" t="s">
        <v>69400</v>
      </c>
      <c r="C68950" s="2">
        <v>35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69401</v>
      </c>
      <c r="C68951" s="2">
        <v>33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69402</v>
      </c>
      <c r="C68952" s="2">
        <v>32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69403</v>
      </c>
      <c r="C68953" s="2">
        <v>38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69404</v>
      </c>
      <c r="C68954" s="2">
        <v>52</v>
      </c>
      <c r="D68954" s="2" t="s">
        <v>455</v>
      </c>
      <c r="E68954" s="2"/>
      <c r="F68954" s="2"/>
      <c r="G68954" s="2"/>
      <c r="H68954" s="2"/>
    </row>
    <row r="68955" spans="2:8">
      <c r="B68955" s="2" t="s">
        <v>69405</v>
      </c>
      <c r="C68955" s="2">
        <v>52</v>
      </c>
      <c r="D68955" s="2" t="s">
        <v>455</v>
      </c>
      <c r="E68955" s="2"/>
      <c r="F68955" s="2"/>
      <c r="G68955" s="2"/>
      <c r="H68955" s="2"/>
    </row>
    <row r="68956" spans="2:8">
      <c r="B68956" s="2" t="s">
        <v>69406</v>
      </c>
      <c r="C68956" s="2">
        <v>54</v>
      </c>
      <c r="D68956" s="2" t="s">
        <v>455</v>
      </c>
      <c r="E68956" s="2"/>
      <c r="F68956" s="2"/>
      <c r="G68956" s="2"/>
      <c r="H68956" s="2"/>
    </row>
    <row r="68957" spans="2:8">
      <c r="B68957" s="2" t="s">
        <v>69407</v>
      </c>
      <c r="C68957" s="2">
        <v>54</v>
      </c>
      <c r="D68957" s="2" t="s">
        <v>455</v>
      </c>
      <c r="E68957" s="2"/>
      <c r="F68957" s="2"/>
      <c r="G68957" s="2"/>
      <c r="H68957" s="2"/>
    </row>
    <row r="68958" spans="2:8">
      <c r="B68958" s="2" t="s">
        <v>69408</v>
      </c>
      <c r="C68958" s="2">
        <v>57</v>
      </c>
      <c r="D68958" s="2" t="s">
        <v>455</v>
      </c>
      <c r="E68958" s="2"/>
      <c r="F68958" s="2"/>
      <c r="G68958" s="2"/>
      <c r="H68958" s="2"/>
    </row>
    <row r="68959" spans="2:8">
      <c r="B68959" s="2" t="s">
        <v>69409</v>
      </c>
      <c r="C68959" s="2">
        <v>58</v>
      </c>
      <c r="D68959" s="2" t="s">
        <v>455</v>
      </c>
      <c r="E68959" s="2"/>
      <c r="F68959" s="2"/>
      <c r="G68959" s="2"/>
      <c r="H68959" s="2"/>
    </row>
    <row r="68960" spans="2:8">
      <c r="B68960" s="2" t="s">
        <v>69410</v>
      </c>
      <c r="C68960" s="2">
        <v>50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69411</v>
      </c>
      <c r="C68961" s="2">
        <v>56</v>
      </c>
      <c r="D68961" s="2" t="s">
        <v>455</v>
      </c>
      <c r="E68961" s="2"/>
      <c r="F68961" s="2"/>
      <c r="G68961" s="2"/>
      <c r="H68961" s="2"/>
    </row>
    <row r="68962" spans="2:8">
      <c r="B68962" s="2" t="s">
        <v>69412</v>
      </c>
      <c r="C68962" s="2">
        <v>56</v>
      </c>
      <c r="D68962" s="2" t="s">
        <v>455</v>
      </c>
      <c r="E68962" s="2"/>
      <c r="F68962" s="2"/>
      <c r="G68962" s="2"/>
      <c r="H68962" s="2"/>
    </row>
    <row r="68963" spans="2:8">
      <c r="B68963" s="2" t="s">
        <v>69413</v>
      </c>
      <c r="C68963" s="2">
        <v>62</v>
      </c>
      <c r="D68963" s="2" t="s">
        <v>455</v>
      </c>
      <c r="E68963" s="2"/>
      <c r="F68963" s="2"/>
      <c r="G68963" s="2"/>
      <c r="H68963" s="2"/>
    </row>
    <row r="68964" spans="2:8">
      <c r="B68964" s="2" t="s">
        <v>69414</v>
      </c>
      <c r="C68964" s="2">
        <v>61</v>
      </c>
      <c r="D68964" s="2" t="s">
        <v>455</v>
      </c>
      <c r="E68964" s="2"/>
      <c r="F68964" s="2"/>
      <c r="G68964" s="2"/>
      <c r="H68964" s="2"/>
    </row>
    <row r="68965" spans="2:8">
      <c r="B68965" s="2" t="s">
        <v>69415</v>
      </c>
      <c r="C68965" s="2">
        <v>47</v>
      </c>
      <c r="D68965" s="2" t="s">
        <v>455</v>
      </c>
      <c r="E68965" s="2"/>
      <c r="F68965" s="2"/>
      <c r="G68965" s="2"/>
      <c r="H68965" s="2"/>
    </row>
    <row r="68966" spans="2:8">
      <c r="B68966" s="2" t="s">
        <v>69416</v>
      </c>
      <c r="C68966" s="2">
        <v>49</v>
      </c>
      <c r="D68966" s="2" t="s">
        <v>455</v>
      </c>
      <c r="E68966" s="2"/>
      <c r="F68966" s="2"/>
      <c r="G68966" s="2"/>
      <c r="H68966" s="2"/>
    </row>
    <row r="68967" spans="2:8">
      <c r="B68967" s="2" t="s">
        <v>69417</v>
      </c>
      <c r="C68967" s="2">
        <v>50</v>
      </c>
      <c r="D68967" s="2" t="s">
        <v>455</v>
      </c>
      <c r="E68967" s="2"/>
      <c r="F68967" s="2"/>
      <c r="G68967" s="2"/>
      <c r="H68967" s="2"/>
    </row>
    <row r="68968" spans="2:8">
      <c r="B68968" s="2" t="s">
        <v>69418</v>
      </c>
      <c r="C68968" s="2">
        <v>49</v>
      </c>
      <c r="D68968" s="2" t="s">
        <v>455</v>
      </c>
      <c r="E68968" s="2"/>
      <c r="F68968" s="2"/>
      <c r="G68968" s="2"/>
      <c r="H68968" s="2"/>
    </row>
    <row r="68969" spans="2:8">
      <c r="B68969" s="2" t="s">
        <v>69419</v>
      </c>
      <c r="C68969" s="2">
        <v>51</v>
      </c>
      <c r="D68969" s="2" t="s">
        <v>455</v>
      </c>
      <c r="E68969" s="2"/>
      <c r="F68969" s="2"/>
      <c r="G68969" s="2"/>
      <c r="H68969" s="2"/>
    </row>
    <row r="68970" spans="2:8">
      <c r="B68970" s="2" t="s">
        <v>69420</v>
      </c>
      <c r="C68970" s="2">
        <v>53</v>
      </c>
      <c r="D68970" s="2" t="s">
        <v>455</v>
      </c>
      <c r="E68970" s="2"/>
      <c r="F68970" s="2"/>
      <c r="G68970" s="2"/>
      <c r="H68970" s="2"/>
    </row>
    <row r="68971" spans="2:8">
      <c r="B68971" s="2" t="s">
        <v>69421</v>
      </c>
      <c r="C68971" s="2">
        <v>52</v>
      </c>
      <c r="D68971" s="2" t="s">
        <v>455</v>
      </c>
      <c r="E68971" s="2"/>
      <c r="F68971" s="2"/>
      <c r="G68971" s="2"/>
      <c r="H68971" s="2"/>
    </row>
    <row r="68972" spans="2:8">
      <c r="B68972" s="2" t="s">
        <v>69422</v>
      </c>
      <c r="C68972" s="2">
        <v>54</v>
      </c>
      <c r="D68972" s="2" t="s">
        <v>455</v>
      </c>
      <c r="E68972" s="2"/>
      <c r="F68972" s="2"/>
      <c r="G68972" s="2"/>
      <c r="H68972" s="2"/>
    </row>
    <row r="68973" spans="2:8">
      <c r="B68973" s="2" t="s">
        <v>69423</v>
      </c>
      <c r="C68973" s="2">
        <v>56</v>
      </c>
      <c r="D68973" s="2" t="s">
        <v>455</v>
      </c>
      <c r="E68973" s="2"/>
      <c r="F68973" s="2"/>
      <c r="G68973" s="2"/>
      <c r="H68973" s="2"/>
    </row>
    <row r="68974" spans="2:8">
      <c r="B68974" s="2" t="s">
        <v>69424</v>
      </c>
      <c r="C68974" s="2">
        <v>55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69425</v>
      </c>
      <c r="C68975" s="2">
        <v>54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69426</v>
      </c>
      <c r="C68976" s="2">
        <v>47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69427</v>
      </c>
      <c r="C68977" s="2">
        <v>43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69428</v>
      </c>
      <c r="C68978" s="2">
        <v>44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69429</v>
      </c>
      <c r="C68979" s="2">
        <v>47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69430</v>
      </c>
      <c r="C68980" s="2">
        <v>47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69431</v>
      </c>
      <c r="C68981" s="2">
        <v>44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69432</v>
      </c>
      <c r="C68982" s="2">
        <v>45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69433</v>
      </c>
      <c r="C68983" s="2">
        <v>48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69434</v>
      </c>
      <c r="C68984" s="2">
        <v>44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69435</v>
      </c>
      <c r="C68985" s="2">
        <v>54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69436</v>
      </c>
      <c r="C68986" s="2">
        <v>50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69437</v>
      </c>
      <c r="C68987" s="2">
        <v>45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69438</v>
      </c>
      <c r="C68988" s="2">
        <v>58</v>
      </c>
      <c r="D68988" s="2" t="s">
        <v>455</v>
      </c>
      <c r="E68988" s="2"/>
      <c r="F68988" s="2"/>
      <c r="G68988" s="2"/>
      <c r="H68988" s="2"/>
    </row>
    <row r="68989" spans="2:8">
      <c r="B68989" s="2" t="s">
        <v>69439</v>
      </c>
      <c r="C68989" s="2">
        <v>56</v>
      </c>
      <c r="D68989" s="2" t="s">
        <v>455</v>
      </c>
      <c r="E68989" s="2"/>
      <c r="F68989" s="2"/>
      <c r="G68989" s="2"/>
      <c r="H68989" s="2"/>
    </row>
    <row r="68990" spans="2:8">
      <c r="B68990" s="2" t="s">
        <v>69440</v>
      </c>
      <c r="C68990" s="2">
        <v>56</v>
      </c>
      <c r="D68990" s="2" t="s">
        <v>455</v>
      </c>
      <c r="E68990" s="2"/>
      <c r="F68990" s="2"/>
      <c r="G68990" s="2"/>
      <c r="H68990" s="2"/>
    </row>
    <row r="68991" spans="2:8">
      <c r="B68991" s="2" t="s">
        <v>69441</v>
      </c>
      <c r="C68991" s="2">
        <v>74</v>
      </c>
      <c r="D68991" s="2" t="s">
        <v>455</v>
      </c>
      <c r="E68991" s="2"/>
      <c r="F68991" s="2"/>
      <c r="G68991" s="2"/>
      <c r="H68991" s="2"/>
    </row>
    <row r="68992" spans="2:8">
      <c r="B68992" s="2" t="s">
        <v>69442</v>
      </c>
      <c r="C68992" s="2">
        <v>81</v>
      </c>
      <c r="D68992" s="2" t="s">
        <v>455</v>
      </c>
      <c r="E68992" s="2"/>
      <c r="F68992" s="2"/>
      <c r="G68992" s="2"/>
      <c r="H68992" s="2"/>
    </row>
    <row r="68993" spans="2:8">
      <c r="B68993" s="2" t="s">
        <v>69443</v>
      </c>
      <c r="C68993" s="2">
        <v>55</v>
      </c>
      <c r="D68993" s="2" t="s">
        <v>455</v>
      </c>
      <c r="E68993" s="2"/>
      <c r="F68993" s="2"/>
      <c r="G68993" s="2"/>
      <c r="H68993" s="2"/>
    </row>
    <row r="68994" spans="2:8">
      <c r="B68994" s="2" t="s">
        <v>69444</v>
      </c>
      <c r="C68994" s="2">
        <v>57</v>
      </c>
      <c r="D68994" s="2" t="s">
        <v>455</v>
      </c>
      <c r="E68994" s="2"/>
      <c r="F68994" s="2"/>
      <c r="G68994" s="2"/>
      <c r="H68994" s="2"/>
    </row>
    <row r="68995" spans="2:8">
      <c r="B68995" s="2" t="s">
        <v>69445</v>
      </c>
      <c r="C68995" s="2">
        <v>52</v>
      </c>
      <c r="D68995" s="2" t="s">
        <v>455</v>
      </c>
      <c r="E68995" s="2"/>
      <c r="F68995" s="2"/>
      <c r="G68995" s="2"/>
      <c r="H68995" s="2"/>
    </row>
    <row r="68996" spans="2:8">
      <c r="B68996" s="2" t="s">
        <v>69446</v>
      </c>
      <c r="C68996" s="2">
        <v>54</v>
      </c>
      <c r="D68996" s="2" t="s">
        <v>455</v>
      </c>
      <c r="E68996" s="2"/>
      <c r="F68996" s="2"/>
      <c r="G68996" s="2"/>
      <c r="H68996" s="2"/>
    </row>
    <row r="68997" spans="2:8">
      <c r="B68997" s="2" t="s">
        <v>69447</v>
      </c>
      <c r="C68997" s="2">
        <v>55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69448</v>
      </c>
      <c r="C68998" s="2">
        <v>54</v>
      </c>
      <c r="D68998" s="2" t="s">
        <v>455</v>
      </c>
      <c r="E68998" s="2"/>
      <c r="F68998" s="2"/>
      <c r="G68998" s="2"/>
      <c r="H68998" s="2"/>
    </row>
    <row r="68999" spans="2:8">
      <c r="B68999" s="2" t="s">
        <v>69449</v>
      </c>
      <c r="C68999" s="2">
        <v>55</v>
      </c>
      <c r="D68999" s="2" t="s">
        <v>455</v>
      </c>
      <c r="E68999" s="2"/>
      <c r="F68999" s="2"/>
      <c r="G68999" s="2"/>
      <c r="H68999" s="2"/>
    </row>
    <row r="69000" spans="2:8">
      <c r="B69000" s="2" t="s">
        <v>69450</v>
      </c>
      <c r="C69000" s="2">
        <v>57</v>
      </c>
      <c r="D69000" s="2" t="s">
        <v>455</v>
      </c>
      <c r="E69000" s="2"/>
      <c r="F69000" s="2"/>
      <c r="G69000" s="2"/>
      <c r="H69000" s="2"/>
    </row>
    <row r="69001" spans="2:8">
      <c r="B69001" s="2" t="s">
        <v>69451</v>
      </c>
      <c r="C69001" s="2">
        <v>56</v>
      </c>
      <c r="D69001" s="2" t="s">
        <v>455</v>
      </c>
      <c r="E69001" s="2"/>
      <c r="F69001" s="2"/>
      <c r="G69001" s="2"/>
      <c r="H69001" s="2"/>
    </row>
    <row r="69002" spans="2:8">
      <c r="B69002" s="2" t="s">
        <v>69452</v>
      </c>
      <c r="C69002" s="2">
        <v>57</v>
      </c>
      <c r="D69002" s="2" t="s">
        <v>455</v>
      </c>
      <c r="E69002" s="2"/>
      <c r="F69002" s="2"/>
      <c r="G69002" s="2"/>
      <c r="H69002" s="2"/>
    </row>
    <row r="69003" spans="2:8">
      <c r="B69003" s="2" t="s">
        <v>69453</v>
      </c>
      <c r="C69003" s="2">
        <v>61</v>
      </c>
      <c r="D69003" s="2" t="s">
        <v>455</v>
      </c>
      <c r="E69003" s="2"/>
      <c r="F69003" s="2"/>
      <c r="G69003" s="2"/>
      <c r="H69003" s="2"/>
    </row>
    <row r="69004" spans="2:8">
      <c r="B69004" s="2" t="s">
        <v>69454</v>
      </c>
      <c r="C69004" s="2">
        <v>56</v>
      </c>
      <c r="D69004" s="2" t="s">
        <v>455</v>
      </c>
      <c r="E69004" s="2"/>
      <c r="F69004" s="2"/>
      <c r="G69004" s="2"/>
      <c r="H69004" s="2"/>
    </row>
    <row r="69005" spans="2:8">
      <c r="B69005" s="2" t="s">
        <v>69455</v>
      </c>
      <c r="C69005" s="2">
        <v>56</v>
      </c>
      <c r="D69005" s="2" t="s">
        <v>455</v>
      </c>
      <c r="E69005" s="2"/>
      <c r="F69005" s="2"/>
      <c r="G69005" s="2"/>
      <c r="H69005" s="2"/>
    </row>
    <row r="69006" spans="2:8">
      <c r="B69006" s="2" t="s">
        <v>69456</v>
      </c>
      <c r="C69006" s="2">
        <v>57</v>
      </c>
      <c r="D69006" s="2" t="s">
        <v>455</v>
      </c>
      <c r="E69006" s="2"/>
      <c r="F69006" s="2"/>
      <c r="G69006" s="2"/>
      <c r="H69006" s="2"/>
    </row>
    <row r="69007" spans="2:8">
      <c r="B69007" s="2" t="s">
        <v>69457</v>
      </c>
      <c r="C69007" s="2">
        <v>61</v>
      </c>
      <c r="D69007" s="2" t="s">
        <v>455</v>
      </c>
      <c r="E69007" s="2"/>
      <c r="F69007" s="2"/>
      <c r="G69007" s="2"/>
      <c r="H69007" s="2"/>
    </row>
    <row r="69008" spans="2:8">
      <c r="B69008" s="2" t="s">
        <v>69458</v>
      </c>
      <c r="C69008" s="2">
        <v>59</v>
      </c>
      <c r="D69008" s="2" t="s">
        <v>455</v>
      </c>
      <c r="E69008" s="2"/>
      <c r="F69008" s="2"/>
      <c r="G69008" s="2"/>
      <c r="H69008" s="2"/>
    </row>
    <row r="69009" spans="2:8">
      <c r="B69009" s="2" t="s">
        <v>69459</v>
      </c>
      <c r="C69009" s="2">
        <v>41</v>
      </c>
      <c r="D69009" s="2" t="s">
        <v>455</v>
      </c>
      <c r="E69009" s="2"/>
      <c r="F69009" s="2"/>
      <c r="G69009" s="2"/>
      <c r="H69009" s="2"/>
    </row>
    <row r="69010" spans="2:8">
      <c r="B69010" s="2" t="s">
        <v>69460</v>
      </c>
      <c r="C69010" s="2">
        <v>42</v>
      </c>
      <c r="D69010" s="2" t="s">
        <v>455</v>
      </c>
      <c r="E69010" s="2"/>
      <c r="F69010" s="2"/>
      <c r="G69010" s="2"/>
      <c r="H69010" s="2"/>
    </row>
    <row r="69011" spans="2:8">
      <c r="B69011" s="2" t="s">
        <v>69461</v>
      </c>
      <c r="C69011" s="2">
        <v>41</v>
      </c>
      <c r="D69011" s="2" t="s">
        <v>455</v>
      </c>
      <c r="E69011" s="2"/>
      <c r="F69011" s="2"/>
      <c r="G69011" s="2"/>
      <c r="H69011" s="2"/>
    </row>
    <row r="69012" spans="2:8">
      <c r="B69012" s="2" t="s">
        <v>69462</v>
      </c>
      <c r="C69012" s="2">
        <v>60</v>
      </c>
      <c r="D69012" s="2" t="s">
        <v>455</v>
      </c>
      <c r="E69012" s="2"/>
      <c r="F69012" s="2"/>
      <c r="G69012" s="2"/>
      <c r="H69012" s="2"/>
    </row>
    <row r="69013" spans="2:8">
      <c r="B69013" s="2" t="s">
        <v>69463</v>
      </c>
      <c r="C69013" s="2">
        <v>62</v>
      </c>
      <c r="D69013" s="2" t="s">
        <v>455</v>
      </c>
      <c r="E69013" s="2"/>
      <c r="F69013" s="2"/>
      <c r="G69013" s="2"/>
      <c r="H69013" s="2"/>
    </row>
    <row r="69014" spans="2:8">
      <c r="B69014" s="2" t="s">
        <v>69464</v>
      </c>
      <c r="C69014" s="2">
        <v>49</v>
      </c>
      <c r="D69014" s="2" t="s">
        <v>455</v>
      </c>
      <c r="E69014" s="2"/>
      <c r="F69014" s="2"/>
      <c r="G69014" s="2"/>
      <c r="H69014" s="2"/>
    </row>
    <row r="69015" spans="2:8">
      <c r="B69015" s="2" t="s">
        <v>69465</v>
      </c>
      <c r="C69015" s="2">
        <v>53</v>
      </c>
      <c r="D69015" s="2" t="s">
        <v>455</v>
      </c>
      <c r="E69015" s="2"/>
      <c r="F69015" s="2"/>
      <c r="G69015" s="2"/>
      <c r="H69015" s="2"/>
    </row>
    <row r="69016" spans="2:8">
      <c r="B69016" s="2" t="s">
        <v>69466</v>
      </c>
      <c r="C69016" s="2">
        <v>55</v>
      </c>
      <c r="D69016" s="2" t="s">
        <v>455</v>
      </c>
      <c r="E69016" s="2"/>
      <c r="F69016" s="2"/>
      <c r="G69016" s="2"/>
      <c r="H69016" s="2"/>
    </row>
    <row r="69017" spans="2:8">
      <c r="B69017" s="2" t="s">
        <v>69467</v>
      </c>
      <c r="C69017" s="2">
        <v>70</v>
      </c>
      <c r="D69017" s="2" t="s">
        <v>455</v>
      </c>
      <c r="E69017" s="2"/>
      <c r="F69017" s="2"/>
      <c r="G69017" s="2"/>
      <c r="H69017" s="2"/>
    </row>
    <row r="69018" spans="2:8">
      <c r="B69018" s="2" t="s">
        <v>69468</v>
      </c>
      <c r="C69018" s="2">
        <v>70</v>
      </c>
      <c r="D69018" s="2" t="s">
        <v>455</v>
      </c>
      <c r="E69018" s="2"/>
      <c r="F69018" s="2"/>
      <c r="G69018" s="2"/>
      <c r="H69018" s="2"/>
    </row>
    <row r="69019" spans="2:8">
      <c r="B69019" s="2" t="s">
        <v>69469</v>
      </c>
      <c r="C69019" s="2">
        <v>64</v>
      </c>
      <c r="D69019" s="2" t="s">
        <v>455</v>
      </c>
      <c r="E69019" s="2"/>
      <c r="F69019" s="2"/>
      <c r="G69019" s="2"/>
      <c r="H69019" s="2"/>
    </row>
    <row r="69020" spans="2:8">
      <c r="B69020" s="2" t="s">
        <v>69470</v>
      </c>
      <c r="C69020" s="2">
        <v>66</v>
      </c>
      <c r="D69020" s="2" t="s">
        <v>455</v>
      </c>
      <c r="E69020" s="2"/>
      <c r="F69020" s="2"/>
      <c r="G69020" s="2"/>
      <c r="H69020" s="2"/>
    </row>
    <row r="69021" spans="2:8">
      <c r="B69021" s="2" t="s">
        <v>69471</v>
      </c>
      <c r="C69021" s="2">
        <v>43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69472</v>
      </c>
      <c r="C69022" s="2">
        <v>42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69473</v>
      </c>
      <c r="C69023" s="2">
        <v>42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69474</v>
      </c>
      <c r="C69024" s="2">
        <v>47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69475</v>
      </c>
      <c r="C69025" s="2">
        <v>45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69476</v>
      </c>
      <c r="C69026" s="2">
        <v>51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69477</v>
      </c>
      <c r="C69027" s="2">
        <v>49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69478</v>
      </c>
      <c r="C69028" s="2">
        <v>52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69479</v>
      </c>
      <c r="C69029" s="2">
        <v>55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69480</v>
      </c>
      <c r="C69030" s="2">
        <v>53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69481</v>
      </c>
      <c r="C69031" s="2">
        <v>50</v>
      </c>
      <c r="D69031" s="2" t="s">
        <v>455</v>
      </c>
      <c r="E69031" s="2"/>
      <c r="F69031" s="2"/>
      <c r="G69031" s="2"/>
      <c r="H69031" s="2"/>
    </row>
    <row r="69032" spans="2:8">
      <c r="B69032" s="2" t="s">
        <v>69482</v>
      </c>
      <c r="C69032" s="2">
        <v>49</v>
      </c>
      <c r="D69032" s="2" t="s">
        <v>455</v>
      </c>
      <c r="E69032" s="2"/>
      <c r="F69032" s="2"/>
      <c r="G69032" s="2"/>
      <c r="H69032" s="2"/>
    </row>
    <row r="69033" spans="2:8">
      <c r="B69033" s="2" t="s">
        <v>69483</v>
      </c>
      <c r="C69033" s="2">
        <v>49</v>
      </c>
      <c r="D69033" s="2" t="s">
        <v>455</v>
      </c>
      <c r="E69033" s="2"/>
      <c r="F69033" s="2"/>
      <c r="G69033" s="2"/>
      <c r="H69033" s="2"/>
    </row>
    <row r="69034" spans="2:8">
      <c r="B69034" s="2" t="s">
        <v>69484</v>
      </c>
      <c r="C69034" s="2">
        <v>51</v>
      </c>
      <c r="D69034" s="2" t="s">
        <v>455</v>
      </c>
      <c r="E69034" s="2"/>
      <c r="F69034" s="2"/>
      <c r="G69034" s="2"/>
      <c r="H69034" s="2"/>
    </row>
    <row r="69035" spans="2:8">
      <c r="B69035" s="2" t="s">
        <v>69485</v>
      </c>
      <c r="C69035" s="2">
        <v>63</v>
      </c>
      <c r="D69035" s="2" t="s">
        <v>455</v>
      </c>
      <c r="E69035" s="2"/>
      <c r="F69035" s="2"/>
      <c r="G69035" s="2"/>
      <c r="H69035" s="2"/>
    </row>
    <row r="69036" spans="2:8">
      <c r="B69036" s="2" t="s">
        <v>69486</v>
      </c>
      <c r="C69036" s="2">
        <v>64</v>
      </c>
      <c r="D69036" s="2" t="s">
        <v>455</v>
      </c>
      <c r="E69036" s="2"/>
      <c r="F69036" s="2"/>
      <c r="G69036" s="2"/>
      <c r="H69036" s="2"/>
    </row>
    <row r="69037" spans="2:8">
      <c r="B69037" s="2" t="s">
        <v>69487</v>
      </c>
      <c r="C69037" s="2">
        <v>62</v>
      </c>
      <c r="D69037" s="2" t="s">
        <v>455</v>
      </c>
      <c r="E69037" s="2"/>
      <c r="F69037" s="2"/>
      <c r="G69037" s="2"/>
      <c r="H69037" s="2"/>
    </row>
    <row r="69038" spans="2:8">
      <c r="B69038" s="2" t="s">
        <v>69488</v>
      </c>
      <c r="C69038" s="2">
        <v>48</v>
      </c>
      <c r="D69038" s="2" t="s">
        <v>19</v>
      </c>
      <c r="E69038" s="2"/>
      <c r="F69038" s="2"/>
      <c r="G69038" s="2"/>
      <c r="H69038" s="2"/>
    </row>
    <row r="69039" spans="2:8">
      <c r="B69039" s="2" t="s">
        <v>69489</v>
      </c>
      <c r="C69039" s="2">
        <v>46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69490</v>
      </c>
      <c r="C69040" s="2">
        <v>47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69491</v>
      </c>
      <c r="C69041" s="2">
        <v>45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69492</v>
      </c>
      <c r="C69042" s="2">
        <v>42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69493</v>
      </c>
      <c r="C69043" s="2">
        <v>47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69494</v>
      </c>
      <c r="C69044" s="2">
        <v>50</v>
      </c>
      <c r="D69044" s="2" t="s">
        <v>455</v>
      </c>
      <c r="E69044" s="2"/>
      <c r="F69044" s="2"/>
      <c r="G69044" s="2"/>
      <c r="H69044" s="2"/>
    </row>
    <row r="69045" spans="2:8">
      <c r="B69045" s="2" t="s">
        <v>69495</v>
      </c>
      <c r="C69045" s="2">
        <v>51</v>
      </c>
      <c r="D69045" s="2" t="s">
        <v>455</v>
      </c>
      <c r="E69045" s="2"/>
      <c r="F69045" s="2"/>
      <c r="G69045" s="2"/>
      <c r="H69045" s="2"/>
    </row>
    <row r="69046" spans="2:8">
      <c r="B69046" s="2" t="s">
        <v>69496</v>
      </c>
      <c r="C69046" s="2">
        <v>62</v>
      </c>
      <c r="D69046" s="2" t="s">
        <v>455</v>
      </c>
      <c r="E69046" s="2"/>
      <c r="F69046" s="2"/>
      <c r="G69046" s="2"/>
      <c r="H69046" s="2"/>
    </row>
    <row r="69047" spans="2:8">
      <c r="B69047" s="2" t="s">
        <v>69497</v>
      </c>
      <c r="C69047" s="2">
        <v>61</v>
      </c>
      <c r="D69047" s="2" t="s">
        <v>455</v>
      </c>
      <c r="E69047" s="2"/>
      <c r="F69047" s="2"/>
      <c r="G69047" s="2"/>
      <c r="H69047" s="2"/>
    </row>
    <row r="69048" spans="2:8">
      <c r="B69048" s="2" t="s">
        <v>69498</v>
      </c>
      <c r="C69048" s="2">
        <v>50</v>
      </c>
      <c r="D69048" s="2" t="s">
        <v>455</v>
      </c>
      <c r="E69048" s="2"/>
      <c r="F69048" s="2"/>
      <c r="G69048" s="2"/>
      <c r="H69048" s="2"/>
    </row>
    <row r="69049" spans="2:8">
      <c r="B69049" s="2" t="s">
        <v>69499</v>
      </c>
      <c r="C69049" s="2">
        <v>51</v>
      </c>
      <c r="D69049" s="2" t="s">
        <v>455</v>
      </c>
      <c r="E69049" s="2"/>
      <c r="F69049" s="2"/>
      <c r="G69049" s="2"/>
      <c r="H69049" s="2"/>
    </row>
    <row r="69050" spans="2:8">
      <c r="B69050" s="2" t="s">
        <v>69500</v>
      </c>
      <c r="C69050" s="2">
        <v>51</v>
      </c>
      <c r="D69050" s="2" t="s">
        <v>455</v>
      </c>
      <c r="E69050" s="2"/>
      <c r="F69050" s="2"/>
      <c r="G69050" s="2"/>
      <c r="H69050" s="2"/>
    </row>
    <row r="69051" spans="2:8">
      <c r="B69051" s="2" t="s">
        <v>69501</v>
      </c>
      <c r="C69051" s="2">
        <v>61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69502</v>
      </c>
      <c r="C69052" s="2">
        <v>45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69503</v>
      </c>
      <c r="C69053" s="2">
        <v>42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69504</v>
      </c>
      <c r="C69054" s="2">
        <v>52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69505</v>
      </c>
      <c r="C69055" s="2">
        <v>50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69506</v>
      </c>
      <c r="C69056" s="2">
        <v>47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69507</v>
      </c>
      <c r="C69057" s="2">
        <v>62</v>
      </c>
      <c r="D69057" s="2" t="s">
        <v>455</v>
      </c>
      <c r="E69057" s="2"/>
      <c r="F69057" s="2"/>
      <c r="G69057" s="2"/>
      <c r="H69057" s="2"/>
    </row>
    <row r="69058" spans="2:8">
      <c r="B69058" s="2" t="s">
        <v>69508</v>
      </c>
      <c r="C69058" s="2">
        <v>50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69509</v>
      </c>
      <c r="C69059" s="2">
        <v>55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69510</v>
      </c>
      <c r="C69060" s="2">
        <v>60</v>
      </c>
      <c r="D69060" s="2" t="s">
        <v>455</v>
      </c>
      <c r="E69060" s="2"/>
      <c r="F69060" s="2"/>
      <c r="G69060" s="2"/>
      <c r="H69060" s="2"/>
    </row>
    <row r="69061" spans="2:8">
      <c r="B69061" s="2" t="s">
        <v>69511</v>
      </c>
      <c r="C69061" s="2">
        <v>61</v>
      </c>
      <c r="D69061" s="2" t="s">
        <v>455</v>
      </c>
      <c r="E69061" s="2"/>
      <c r="F69061" s="2"/>
      <c r="G69061" s="2"/>
      <c r="H69061" s="2"/>
    </row>
    <row r="69062" spans="2:8">
      <c r="B69062" s="2" t="s">
        <v>69512</v>
      </c>
      <c r="C69062" s="2">
        <v>63</v>
      </c>
      <c r="D69062" s="2" t="s">
        <v>455</v>
      </c>
      <c r="E69062" s="2"/>
      <c r="F69062" s="2"/>
      <c r="G69062" s="2"/>
      <c r="H69062" s="2"/>
    </row>
    <row r="69063" spans="2:8">
      <c r="B69063" s="2" t="s">
        <v>69513</v>
      </c>
      <c r="C69063" s="2">
        <v>55</v>
      </c>
      <c r="D69063" s="2" t="s">
        <v>455</v>
      </c>
      <c r="E69063" s="2"/>
      <c r="F69063" s="2"/>
      <c r="G69063" s="2"/>
      <c r="H69063" s="2"/>
    </row>
    <row r="69064" spans="2:8">
      <c r="B69064" s="2" t="s">
        <v>69514</v>
      </c>
      <c r="C69064" s="2">
        <v>58</v>
      </c>
      <c r="D69064" s="2" t="s">
        <v>455</v>
      </c>
      <c r="E69064" s="2"/>
      <c r="F69064" s="2"/>
      <c r="G69064" s="2"/>
      <c r="H69064" s="2"/>
    </row>
    <row r="69065" spans="2:8">
      <c r="B69065" s="2" t="s">
        <v>69515</v>
      </c>
      <c r="C69065" s="2">
        <v>62</v>
      </c>
      <c r="D69065" s="2" t="s">
        <v>455</v>
      </c>
      <c r="E69065" s="2"/>
      <c r="F69065" s="2"/>
      <c r="G69065" s="2"/>
      <c r="H69065" s="2"/>
    </row>
    <row r="69066" spans="2:8">
      <c r="B69066" s="2" t="s">
        <v>69516</v>
      </c>
      <c r="C69066" s="2">
        <v>63</v>
      </c>
      <c r="D69066" s="2" t="s">
        <v>455</v>
      </c>
      <c r="E69066" s="2"/>
      <c r="F69066" s="2"/>
      <c r="G69066" s="2"/>
      <c r="H69066" s="2"/>
    </row>
    <row r="69067" spans="2:8">
      <c r="B69067" s="2" t="s">
        <v>69517</v>
      </c>
      <c r="C69067" s="2">
        <v>62</v>
      </c>
      <c r="D69067" s="2" t="s">
        <v>455</v>
      </c>
      <c r="E69067" s="2"/>
      <c r="F69067" s="2"/>
      <c r="G69067" s="2"/>
      <c r="H69067" s="2"/>
    </row>
    <row r="69068" spans="2:8">
      <c r="B69068" s="2" t="s">
        <v>69518</v>
      </c>
      <c r="C69068" s="2">
        <v>65</v>
      </c>
      <c r="D69068" s="2" t="s">
        <v>455</v>
      </c>
      <c r="E69068" s="2"/>
      <c r="F69068" s="2"/>
      <c r="G69068" s="2"/>
      <c r="H69068" s="2"/>
    </row>
    <row r="69069" spans="2:8">
      <c r="B69069" s="2" t="s">
        <v>69519</v>
      </c>
      <c r="C69069" s="2">
        <v>68</v>
      </c>
      <c r="D69069" s="2" t="s">
        <v>455</v>
      </c>
      <c r="E69069" s="2"/>
      <c r="F69069" s="2"/>
      <c r="G69069" s="2"/>
      <c r="H69069" s="2"/>
    </row>
    <row r="69070" spans="2:8">
      <c r="B69070" s="2" t="s">
        <v>69520</v>
      </c>
      <c r="C69070" s="2">
        <v>39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69521</v>
      </c>
      <c r="C69071" s="2">
        <v>37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69522</v>
      </c>
      <c r="C69072" s="2">
        <v>44</v>
      </c>
      <c r="D69072" s="2" t="s">
        <v>455</v>
      </c>
      <c r="E69072" s="2"/>
      <c r="F69072" s="2"/>
      <c r="G69072" s="2"/>
      <c r="H69072" s="2"/>
    </row>
    <row r="69073" spans="2:8">
      <c r="B69073" s="2" t="s">
        <v>69523</v>
      </c>
      <c r="C69073" s="2">
        <v>47</v>
      </c>
      <c r="D69073" s="2" t="s">
        <v>455</v>
      </c>
      <c r="E69073" s="2"/>
      <c r="F69073" s="2"/>
      <c r="G69073" s="2"/>
      <c r="H69073" s="2"/>
    </row>
    <row r="69074" spans="2:8">
      <c r="B69074" s="2" t="s">
        <v>69524</v>
      </c>
      <c r="C69074" s="2">
        <v>48</v>
      </c>
      <c r="D69074" s="2" t="s">
        <v>455</v>
      </c>
      <c r="E69074" s="2"/>
      <c r="F69074" s="2"/>
      <c r="G69074" s="2"/>
      <c r="H69074" s="2"/>
    </row>
    <row r="69075" spans="2:8">
      <c r="B69075" s="2" t="s">
        <v>69525</v>
      </c>
      <c r="C69075" s="2">
        <v>39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69526</v>
      </c>
      <c r="C69076" s="2">
        <v>39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69527</v>
      </c>
      <c r="C69077" s="2">
        <v>40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69528</v>
      </c>
      <c r="C69078" s="2">
        <v>42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69529</v>
      </c>
      <c r="C69079" s="2">
        <v>50</v>
      </c>
      <c r="D69079" s="2" t="s">
        <v>455</v>
      </c>
      <c r="E69079" s="2"/>
      <c r="F69079" s="2"/>
      <c r="G69079" s="2"/>
      <c r="H69079" s="2"/>
    </row>
    <row r="69080" spans="2:8">
      <c r="B69080" s="2" t="s">
        <v>69530</v>
      </c>
      <c r="C69080" s="2">
        <v>52</v>
      </c>
      <c r="D69080" s="2" t="s">
        <v>455</v>
      </c>
      <c r="E69080" s="2"/>
      <c r="F69080" s="2"/>
      <c r="G69080" s="2"/>
      <c r="H69080" s="2"/>
    </row>
    <row r="69081" spans="2:8">
      <c r="B69081" s="2" t="s">
        <v>69531</v>
      </c>
      <c r="C69081" s="2">
        <v>53</v>
      </c>
      <c r="D69081" s="2" t="s">
        <v>455</v>
      </c>
      <c r="E69081" s="2"/>
      <c r="F69081" s="2"/>
      <c r="G69081" s="2"/>
      <c r="H69081" s="2"/>
    </row>
    <row r="69082" spans="2:8">
      <c r="B69082" s="2" t="s">
        <v>69532</v>
      </c>
      <c r="C69082" s="2">
        <v>53</v>
      </c>
      <c r="D69082" s="2" t="s">
        <v>455</v>
      </c>
      <c r="E69082" s="2"/>
      <c r="F69082" s="2"/>
      <c r="G69082" s="2"/>
      <c r="H69082" s="2"/>
    </row>
    <row r="69083" spans="2:8">
      <c r="B69083" s="2" t="s">
        <v>69533</v>
      </c>
      <c r="C69083" s="2">
        <v>53</v>
      </c>
      <c r="D69083" s="2" t="s">
        <v>455</v>
      </c>
      <c r="E69083" s="2"/>
      <c r="F69083" s="2"/>
      <c r="G69083" s="2"/>
      <c r="H69083" s="2"/>
    </row>
    <row r="69084" spans="2:8">
      <c r="B69084" s="2" t="s">
        <v>69534</v>
      </c>
      <c r="C69084" s="2">
        <v>46</v>
      </c>
      <c r="D69084" s="2" t="s">
        <v>455</v>
      </c>
      <c r="E69084" s="2"/>
      <c r="F69084" s="2"/>
      <c r="G69084" s="2"/>
      <c r="H69084" s="2"/>
    </row>
    <row r="69085" spans="2:8">
      <c r="B69085" s="2" t="s">
        <v>69535</v>
      </c>
      <c r="C69085" s="2">
        <v>50</v>
      </c>
      <c r="D69085" s="2" t="s">
        <v>455</v>
      </c>
      <c r="E69085" s="2"/>
      <c r="F69085" s="2"/>
      <c r="G69085" s="2"/>
      <c r="H69085" s="2"/>
    </row>
    <row r="69086" spans="2:8">
      <c r="B69086" s="2" t="s">
        <v>69536</v>
      </c>
      <c r="C69086" s="2">
        <v>50</v>
      </c>
      <c r="D69086" s="2" t="s">
        <v>455</v>
      </c>
      <c r="E69086" s="2"/>
      <c r="F69086" s="2"/>
      <c r="G69086" s="2"/>
      <c r="H69086" s="2"/>
    </row>
    <row r="69087" spans="2:8">
      <c r="B69087" s="2" t="s">
        <v>69537</v>
      </c>
      <c r="C69087" s="2">
        <v>50</v>
      </c>
      <c r="D69087" s="2" t="s">
        <v>455</v>
      </c>
      <c r="E69087" s="2"/>
      <c r="F69087" s="2"/>
      <c r="G69087" s="2"/>
      <c r="H69087" s="2"/>
    </row>
    <row r="69088" spans="2:8">
      <c r="B69088" s="2" t="s">
        <v>69538</v>
      </c>
      <c r="C69088" s="2">
        <v>48</v>
      </c>
      <c r="D69088" s="2" t="s">
        <v>455</v>
      </c>
      <c r="E69088" s="2"/>
      <c r="F69088" s="2"/>
      <c r="G69088" s="2"/>
      <c r="H69088" s="2"/>
    </row>
    <row r="69089" spans="2:8">
      <c r="B69089" s="2" t="s">
        <v>69539</v>
      </c>
      <c r="C69089" s="2">
        <v>50</v>
      </c>
      <c r="D69089" s="2" t="s">
        <v>455</v>
      </c>
      <c r="E69089" s="2"/>
      <c r="F69089" s="2"/>
      <c r="G69089" s="2"/>
      <c r="H69089" s="2"/>
    </row>
    <row r="69090" spans="2:8">
      <c r="B69090" s="2" t="s">
        <v>69540</v>
      </c>
      <c r="C69090" s="2">
        <v>52</v>
      </c>
      <c r="D69090" s="2" t="s">
        <v>455</v>
      </c>
      <c r="E69090" s="2"/>
      <c r="F69090" s="2"/>
      <c r="G69090" s="2"/>
      <c r="H69090" s="2"/>
    </row>
    <row r="69091" spans="2:8">
      <c r="B69091" s="2" t="s">
        <v>69541</v>
      </c>
      <c r="C69091" s="2">
        <v>42</v>
      </c>
      <c r="D69091" s="2" t="s">
        <v>455</v>
      </c>
      <c r="E69091" s="2"/>
      <c r="F69091" s="2"/>
      <c r="G69091" s="2"/>
      <c r="H69091" s="2"/>
    </row>
    <row r="69092" spans="2:8">
      <c r="B69092" s="2" t="s">
        <v>69542</v>
      </c>
      <c r="C69092" s="2">
        <v>43</v>
      </c>
      <c r="D69092" s="2" t="s">
        <v>455</v>
      </c>
      <c r="E69092" s="2"/>
      <c r="F69092" s="2"/>
      <c r="G69092" s="2"/>
      <c r="H69092" s="2"/>
    </row>
    <row r="69093" spans="2:8">
      <c r="B69093" s="2" t="s">
        <v>69543</v>
      </c>
      <c r="C69093" s="2">
        <v>45</v>
      </c>
      <c r="D69093" s="2" t="s">
        <v>455</v>
      </c>
      <c r="E69093" s="2"/>
      <c r="F69093" s="2"/>
      <c r="G69093" s="2"/>
      <c r="H69093" s="2"/>
    </row>
    <row r="69094" spans="2:8">
      <c r="B69094" s="2" t="s">
        <v>69544</v>
      </c>
      <c r="C69094" s="2">
        <v>50</v>
      </c>
      <c r="D69094" s="2" t="s">
        <v>455</v>
      </c>
      <c r="E69094" s="2"/>
      <c r="F69094" s="2"/>
      <c r="G69094" s="2"/>
      <c r="H69094" s="2"/>
    </row>
    <row r="69095" spans="2:8">
      <c r="B69095" s="2" t="s">
        <v>69545</v>
      </c>
      <c r="C69095" s="2">
        <v>53</v>
      </c>
      <c r="D69095" s="2" t="s">
        <v>455</v>
      </c>
      <c r="E69095" s="2"/>
      <c r="F69095" s="2"/>
      <c r="G69095" s="2"/>
      <c r="H69095" s="2"/>
    </row>
    <row r="69096" spans="2:8">
      <c r="B69096" s="2" t="s">
        <v>69546</v>
      </c>
      <c r="C69096" s="2">
        <v>44</v>
      </c>
      <c r="D69096" s="2" t="s">
        <v>455</v>
      </c>
      <c r="E69096" s="2"/>
      <c r="F69096" s="2"/>
      <c r="G69096" s="2"/>
      <c r="H69096" s="2"/>
    </row>
    <row r="69097" spans="2:8">
      <c r="B69097" s="2" t="s">
        <v>69547</v>
      </c>
      <c r="C69097" s="2">
        <v>47</v>
      </c>
      <c r="D69097" s="2" t="s">
        <v>455</v>
      </c>
      <c r="E69097" s="2"/>
      <c r="F69097" s="2"/>
      <c r="G69097" s="2"/>
      <c r="H69097" s="2"/>
    </row>
    <row r="69098" spans="2:8">
      <c r="B69098" s="2" t="s">
        <v>69548</v>
      </c>
      <c r="C69098" s="2">
        <v>50</v>
      </c>
      <c r="D69098" s="2" t="s">
        <v>455</v>
      </c>
      <c r="E69098" s="2"/>
      <c r="F69098" s="2"/>
      <c r="G69098" s="2"/>
      <c r="H69098" s="2"/>
    </row>
    <row r="69099" spans="2:8">
      <c r="B69099" s="2" t="s">
        <v>69549</v>
      </c>
      <c r="C69099" s="2">
        <v>55</v>
      </c>
      <c r="D69099" s="2" t="s">
        <v>455</v>
      </c>
      <c r="E69099" s="2"/>
      <c r="F69099" s="2"/>
      <c r="G69099" s="2"/>
      <c r="H69099" s="2"/>
    </row>
    <row r="69100" spans="2:8">
      <c r="B69100" s="2" t="s">
        <v>69550</v>
      </c>
      <c r="C69100" s="2">
        <v>57</v>
      </c>
      <c r="D69100" s="2" t="s">
        <v>455</v>
      </c>
      <c r="E69100" s="2"/>
      <c r="F69100" s="2"/>
      <c r="G69100" s="2"/>
      <c r="H69100" s="2"/>
    </row>
    <row r="69101" spans="2:8">
      <c r="B69101" s="2" t="s">
        <v>69551</v>
      </c>
      <c r="C69101" s="2">
        <v>56</v>
      </c>
      <c r="D69101" s="2" t="s">
        <v>455</v>
      </c>
      <c r="E69101" s="2"/>
      <c r="F69101" s="2"/>
      <c r="G69101" s="2"/>
      <c r="H69101" s="2"/>
    </row>
    <row r="69102" spans="2:8">
      <c r="B69102" s="2" t="s">
        <v>69552</v>
      </c>
      <c r="C69102" s="2">
        <v>48</v>
      </c>
      <c r="D69102" s="2" t="s">
        <v>455</v>
      </c>
      <c r="E69102" s="2"/>
      <c r="F69102" s="2"/>
      <c r="G69102" s="2"/>
      <c r="H69102" s="2"/>
    </row>
    <row r="69103" spans="2:8">
      <c r="B69103" s="2" t="s">
        <v>69553</v>
      </c>
      <c r="C69103" s="2">
        <v>52</v>
      </c>
      <c r="D69103" s="2" t="s">
        <v>455</v>
      </c>
      <c r="E69103" s="2"/>
      <c r="F69103" s="2"/>
      <c r="G69103" s="2"/>
      <c r="H69103" s="2"/>
    </row>
    <row r="69104" spans="2:8">
      <c r="B69104" s="2" t="s">
        <v>69554</v>
      </c>
      <c r="C69104" s="2">
        <v>53</v>
      </c>
      <c r="D69104" s="2" t="s">
        <v>455</v>
      </c>
      <c r="E69104" s="2"/>
      <c r="F69104" s="2"/>
      <c r="G69104" s="2"/>
      <c r="H69104" s="2"/>
    </row>
    <row r="69105" spans="2:8">
      <c r="B69105" s="2" t="s">
        <v>69555</v>
      </c>
      <c r="C69105" s="2">
        <v>51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69556</v>
      </c>
      <c r="C69106" s="2">
        <v>56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69557</v>
      </c>
      <c r="C69107" s="2">
        <v>50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69558</v>
      </c>
      <c r="C69108" s="2">
        <v>12</v>
      </c>
      <c r="D69108" s="2" t="s">
        <v>455</v>
      </c>
      <c r="E69108" s="2"/>
      <c r="F69108" s="2"/>
      <c r="G69108" s="2"/>
      <c r="H69108" s="2"/>
    </row>
    <row r="69109" spans="2:8">
      <c r="B69109" s="2" t="s">
        <v>69559</v>
      </c>
      <c r="C69109" s="2">
        <v>17</v>
      </c>
      <c r="D69109" s="2" t="s">
        <v>455</v>
      </c>
      <c r="E69109" s="2"/>
      <c r="F69109" s="2"/>
      <c r="G69109" s="2"/>
      <c r="H69109" s="2"/>
    </row>
    <row r="69110" spans="2:8">
      <c r="B69110" s="2" t="s">
        <v>69560</v>
      </c>
      <c r="C69110" s="2">
        <v>22</v>
      </c>
      <c r="D69110" s="2" t="s">
        <v>455</v>
      </c>
      <c r="E69110" s="2"/>
      <c r="F69110" s="2"/>
      <c r="G69110" s="2"/>
      <c r="H69110" s="2"/>
    </row>
    <row r="69111" spans="2:8">
      <c r="B69111" s="2" t="s">
        <v>69561</v>
      </c>
      <c r="C69111" s="2">
        <v>25</v>
      </c>
      <c r="D69111" s="2" t="s">
        <v>455</v>
      </c>
      <c r="E69111" s="2"/>
      <c r="F69111" s="2"/>
      <c r="G69111" s="2"/>
      <c r="H69111" s="2"/>
    </row>
    <row r="69112" spans="2:8">
      <c r="B69112" s="2" t="s">
        <v>69562</v>
      </c>
      <c r="C69112" s="2">
        <v>52</v>
      </c>
      <c r="D69112" s="2" t="s">
        <v>455</v>
      </c>
      <c r="E69112" s="2"/>
      <c r="F69112" s="2"/>
      <c r="G69112" s="2"/>
      <c r="H69112" s="2"/>
    </row>
    <row r="69113" spans="2:8">
      <c r="B69113" s="2" t="s">
        <v>69563</v>
      </c>
      <c r="C69113" s="2">
        <v>59</v>
      </c>
      <c r="D69113" s="2" t="s">
        <v>455</v>
      </c>
      <c r="E69113" s="2"/>
      <c r="F69113" s="2"/>
      <c r="G69113" s="2"/>
      <c r="H69113" s="2"/>
    </row>
    <row r="69114" spans="2:8">
      <c r="B69114" s="2" t="s">
        <v>69564</v>
      </c>
      <c r="C69114" s="2">
        <v>51</v>
      </c>
      <c r="D69114" s="2" t="s">
        <v>455</v>
      </c>
      <c r="E69114" s="2"/>
      <c r="F69114" s="2"/>
      <c r="G69114" s="2"/>
      <c r="H69114" s="2"/>
    </row>
    <row r="69115" spans="2:8">
      <c r="B69115" s="2" t="s">
        <v>69565</v>
      </c>
      <c r="C69115" s="2">
        <v>53</v>
      </c>
      <c r="D69115" s="2" t="s">
        <v>455</v>
      </c>
      <c r="E69115" s="2"/>
      <c r="F69115" s="2"/>
      <c r="G69115" s="2"/>
      <c r="H69115" s="2"/>
    </row>
    <row r="69116" spans="2:8">
      <c r="B69116" s="2" t="s">
        <v>69566</v>
      </c>
      <c r="C69116" s="2">
        <v>46</v>
      </c>
      <c r="D69116" s="2" t="s">
        <v>455</v>
      </c>
      <c r="E69116" s="2"/>
      <c r="F69116" s="2"/>
      <c r="G69116" s="2"/>
      <c r="H69116" s="2"/>
    </row>
    <row r="69117" spans="2:8">
      <c r="B69117" s="2" t="s">
        <v>69567</v>
      </c>
      <c r="C69117" s="2">
        <v>47</v>
      </c>
      <c r="D69117" s="2" t="s">
        <v>455</v>
      </c>
      <c r="E69117" s="2"/>
      <c r="F69117" s="2"/>
      <c r="G69117" s="2"/>
      <c r="H69117" s="2"/>
    </row>
    <row r="69118" spans="2:8">
      <c r="B69118" s="2" t="s">
        <v>69568</v>
      </c>
      <c r="C69118" s="2">
        <v>50</v>
      </c>
      <c r="D69118" s="2" t="s">
        <v>455</v>
      </c>
      <c r="E69118" s="2"/>
      <c r="F69118" s="2"/>
      <c r="G69118" s="2"/>
      <c r="H69118" s="2"/>
    </row>
    <row r="69119" spans="2:8">
      <c r="B69119" s="2" t="s">
        <v>69569</v>
      </c>
      <c r="C69119" s="2">
        <v>49</v>
      </c>
      <c r="D69119" s="2" t="s">
        <v>455</v>
      </c>
      <c r="E69119" s="2"/>
      <c r="F69119" s="2"/>
      <c r="G69119" s="2"/>
      <c r="H69119" s="2"/>
    </row>
    <row r="69120" spans="2:8">
      <c r="B69120" s="2" t="s">
        <v>69570</v>
      </c>
      <c r="C69120" s="2">
        <v>52</v>
      </c>
      <c r="D69120" s="2" t="s">
        <v>455</v>
      </c>
      <c r="E69120" s="2"/>
      <c r="F69120" s="2"/>
      <c r="G69120" s="2"/>
      <c r="H69120" s="2"/>
    </row>
    <row r="69121" spans="2:8">
      <c r="B69121" s="2" t="s">
        <v>69571</v>
      </c>
      <c r="C69121" s="2">
        <v>60</v>
      </c>
      <c r="D69121" s="2" t="s">
        <v>455</v>
      </c>
      <c r="E69121" s="2"/>
      <c r="F69121" s="2"/>
      <c r="G69121" s="2"/>
      <c r="H69121" s="2"/>
    </row>
    <row r="69122" spans="2:8">
      <c r="B69122" s="2" t="s">
        <v>69572</v>
      </c>
      <c r="C69122" s="2">
        <v>61</v>
      </c>
      <c r="D69122" s="2" t="s">
        <v>455</v>
      </c>
      <c r="E69122" s="2"/>
      <c r="F69122" s="2"/>
      <c r="G69122" s="2"/>
      <c r="H69122" s="2"/>
    </row>
    <row r="69123" spans="2:8">
      <c r="B69123" s="2" t="s">
        <v>69573</v>
      </c>
      <c r="C69123" s="2">
        <v>52</v>
      </c>
      <c r="D69123" s="2" t="s">
        <v>455</v>
      </c>
      <c r="E69123" s="2"/>
      <c r="F69123" s="2"/>
      <c r="G69123" s="2"/>
      <c r="H69123" s="2"/>
    </row>
    <row r="69124" spans="2:8">
      <c r="B69124" s="2" t="s">
        <v>69574</v>
      </c>
      <c r="C69124" s="2">
        <v>53</v>
      </c>
      <c r="D69124" s="2" t="s">
        <v>455</v>
      </c>
      <c r="E69124" s="2"/>
      <c r="F69124" s="2"/>
      <c r="G69124" s="2"/>
      <c r="H69124" s="2"/>
    </row>
    <row r="69125" spans="2:8">
      <c r="B69125" s="2" t="s">
        <v>69575</v>
      </c>
      <c r="C69125" s="2">
        <v>54</v>
      </c>
      <c r="D69125" s="2" t="s">
        <v>455</v>
      </c>
      <c r="E69125" s="2"/>
      <c r="F69125" s="2"/>
      <c r="G69125" s="2"/>
      <c r="H69125" s="2"/>
    </row>
    <row r="69126" spans="2:8">
      <c r="B69126" s="2" t="s">
        <v>69576</v>
      </c>
      <c r="C69126" s="2">
        <v>58</v>
      </c>
      <c r="D69126" s="2" t="s">
        <v>455</v>
      </c>
      <c r="E69126" s="2"/>
      <c r="F69126" s="2"/>
      <c r="G69126" s="2"/>
      <c r="H69126" s="2"/>
    </row>
    <row r="69127" spans="2:8">
      <c r="B69127" s="2" t="s">
        <v>69577</v>
      </c>
      <c r="C69127" s="2">
        <v>58</v>
      </c>
      <c r="D69127" s="2" t="s">
        <v>455</v>
      </c>
      <c r="E69127" s="2"/>
      <c r="F69127" s="2"/>
      <c r="G69127" s="2"/>
      <c r="H69127" s="2"/>
    </row>
    <row r="69128" spans="2:8">
      <c r="B69128" s="2" t="s">
        <v>69578</v>
      </c>
      <c r="C69128" s="2">
        <v>60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69579</v>
      </c>
      <c r="C69129" s="2">
        <v>56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69580</v>
      </c>
      <c r="C69130" s="2">
        <v>56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69581</v>
      </c>
      <c r="C69131" s="2">
        <v>55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69582</v>
      </c>
      <c r="C69132" s="2">
        <v>60</v>
      </c>
      <c r="D69132" s="2" t="s">
        <v>455</v>
      </c>
      <c r="E69132" s="2"/>
      <c r="F69132" s="2"/>
      <c r="G69132" s="2"/>
      <c r="H69132" s="2"/>
    </row>
    <row r="69133" spans="2:8">
      <c r="B69133" s="2" t="s">
        <v>69583</v>
      </c>
      <c r="C69133" s="2">
        <v>41</v>
      </c>
      <c r="D69133" s="2" t="s">
        <v>455</v>
      </c>
      <c r="E69133" s="2"/>
      <c r="F69133" s="2"/>
      <c r="G69133" s="2"/>
      <c r="H69133" s="2"/>
    </row>
    <row r="69134" spans="2:8">
      <c r="B69134" s="2" t="s">
        <v>69584</v>
      </c>
      <c r="C69134" s="2">
        <v>42</v>
      </c>
      <c r="D69134" s="2" t="s">
        <v>455</v>
      </c>
      <c r="E69134" s="2"/>
      <c r="F69134" s="2"/>
      <c r="G69134" s="2"/>
      <c r="H69134" s="2"/>
    </row>
    <row r="69135" spans="2:8">
      <c r="B69135" s="2" t="s">
        <v>69585</v>
      </c>
      <c r="C69135" s="2">
        <v>49</v>
      </c>
      <c r="D69135" s="2" t="s">
        <v>455</v>
      </c>
      <c r="E69135" s="2"/>
      <c r="F69135" s="2"/>
      <c r="G69135" s="2"/>
      <c r="H69135" s="2"/>
    </row>
    <row r="69136" spans="2:8">
      <c r="B69136" s="2" t="s">
        <v>69586</v>
      </c>
      <c r="C69136" s="2">
        <v>48</v>
      </c>
      <c r="D69136" s="2" t="s">
        <v>455</v>
      </c>
      <c r="E69136" s="2"/>
      <c r="F69136" s="2"/>
      <c r="G69136" s="2"/>
      <c r="H69136" s="2"/>
    </row>
    <row r="69137" spans="2:8">
      <c r="B69137" s="2" t="s">
        <v>69587</v>
      </c>
      <c r="C69137" s="2">
        <v>51</v>
      </c>
      <c r="D69137" s="2" t="s">
        <v>455</v>
      </c>
      <c r="E69137" s="2"/>
      <c r="F69137" s="2"/>
      <c r="G69137" s="2"/>
      <c r="H69137" s="2"/>
    </row>
    <row r="69138" spans="2:8">
      <c r="B69138" s="2" t="s">
        <v>69588</v>
      </c>
      <c r="C69138" s="2">
        <v>54</v>
      </c>
      <c r="D69138" s="2" t="s">
        <v>455</v>
      </c>
      <c r="E69138" s="2"/>
      <c r="F69138" s="2"/>
      <c r="G69138" s="2"/>
      <c r="H69138" s="2"/>
    </row>
    <row r="69139" spans="2:8">
      <c r="B69139" s="2" t="s">
        <v>69589</v>
      </c>
      <c r="C69139" s="2">
        <v>53</v>
      </c>
      <c r="D69139" s="2" t="s">
        <v>455</v>
      </c>
      <c r="E69139" s="2"/>
      <c r="F69139" s="2"/>
      <c r="G69139" s="2"/>
      <c r="H69139" s="2"/>
    </row>
    <row r="69140" spans="2:8">
      <c r="B69140" s="2" t="s">
        <v>69590</v>
      </c>
      <c r="C69140" s="2">
        <v>50</v>
      </c>
      <c r="D69140" s="2" t="s">
        <v>455</v>
      </c>
      <c r="E69140" s="2"/>
      <c r="F69140" s="2"/>
      <c r="G69140" s="2"/>
      <c r="H69140" s="2"/>
    </row>
    <row r="69141" spans="2:8">
      <c r="B69141" s="2" t="s">
        <v>69591</v>
      </c>
      <c r="C69141" s="2">
        <v>50</v>
      </c>
      <c r="D69141" s="2" t="s">
        <v>455</v>
      </c>
      <c r="E69141" s="2"/>
      <c r="F69141" s="2"/>
      <c r="G69141" s="2"/>
      <c r="H69141" s="2"/>
    </row>
    <row r="69142" spans="2:8">
      <c r="B69142" s="2" t="s">
        <v>69592</v>
      </c>
      <c r="C69142" s="2">
        <v>47</v>
      </c>
      <c r="D69142" s="2" t="s">
        <v>455</v>
      </c>
      <c r="E69142" s="2"/>
      <c r="F69142" s="2"/>
      <c r="G69142" s="2"/>
      <c r="H69142" s="2"/>
    </row>
    <row r="69143" spans="2:8">
      <c r="B69143" s="2" t="s">
        <v>69593</v>
      </c>
      <c r="C69143" s="2">
        <v>46</v>
      </c>
      <c r="D69143" s="2" t="s">
        <v>455</v>
      </c>
      <c r="E69143" s="2"/>
      <c r="F69143" s="2"/>
      <c r="G69143" s="2"/>
      <c r="H69143" s="2"/>
    </row>
    <row r="69144" spans="2:8">
      <c r="B69144" s="2" t="s">
        <v>69594</v>
      </c>
      <c r="C69144" s="2">
        <v>48</v>
      </c>
      <c r="D69144" s="2" t="s">
        <v>455</v>
      </c>
      <c r="E69144" s="2"/>
      <c r="F69144" s="2"/>
      <c r="G69144" s="2"/>
      <c r="H69144" s="2"/>
    </row>
    <row r="69145" spans="2:8">
      <c r="B69145" s="2" t="s">
        <v>69595</v>
      </c>
      <c r="C69145" s="2">
        <v>48</v>
      </c>
      <c r="D69145" s="2" t="s">
        <v>455</v>
      </c>
      <c r="E69145" s="2"/>
      <c r="F69145" s="2"/>
      <c r="G69145" s="2"/>
      <c r="H69145" s="2"/>
    </row>
    <row r="69146" spans="2:8">
      <c r="B69146" s="2" t="s">
        <v>69596</v>
      </c>
      <c r="C69146" s="2">
        <v>41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69597</v>
      </c>
      <c r="C69147" s="2">
        <v>38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69598</v>
      </c>
      <c r="C69148" s="2">
        <v>37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69599</v>
      </c>
      <c r="C69149" s="2">
        <v>48</v>
      </c>
      <c r="D69149" s="2" t="s">
        <v>19</v>
      </c>
      <c r="E69149" s="2"/>
      <c r="F69149" s="2"/>
      <c r="G69149" s="2"/>
      <c r="H69149" s="2"/>
    </row>
    <row r="69150" spans="2:8">
      <c r="B69150" s="2" t="s">
        <v>69600</v>
      </c>
      <c r="C69150" s="2">
        <v>43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69601</v>
      </c>
      <c r="C69151" s="2">
        <v>45</v>
      </c>
      <c r="D69151" s="2" t="s">
        <v>455</v>
      </c>
      <c r="E69151" s="2"/>
      <c r="F69151" s="2"/>
      <c r="G69151" s="2"/>
      <c r="H69151" s="2"/>
    </row>
    <row r="69152" spans="2:8">
      <c r="B69152" s="2" t="s">
        <v>69602</v>
      </c>
      <c r="C69152" s="2">
        <v>50</v>
      </c>
      <c r="D69152" s="2" t="s">
        <v>455</v>
      </c>
      <c r="E69152" s="2"/>
      <c r="F69152" s="2"/>
      <c r="G69152" s="2"/>
      <c r="H69152" s="2"/>
    </row>
    <row r="69153" spans="2:8">
      <c r="B69153" s="2" t="s">
        <v>69603</v>
      </c>
      <c r="C69153" s="2">
        <v>51</v>
      </c>
      <c r="D69153" s="2" t="s">
        <v>455</v>
      </c>
      <c r="E69153" s="2"/>
      <c r="F69153" s="2"/>
      <c r="G69153" s="2"/>
      <c r="H69153" s="2"/>
    </row>
    <row r="69154" spans="2:8">
      <c r="B69154" s="2" t="s">
        <v>69604</v>
      </c>
      <c r="C69154" s="2">
        <v>58</v>
      </c>
      <c r="D69154" s="2" t="s">
        <v>455</v>
      </c>
      <c r="E69154" s="2"/>
      <c r="F69154" s="2"/>
      <c r="G69154" s="2"/>
      <c r="H69154" s="2"/>
    </row>
    <row r="69155" spans="2:8">
      <c r="B69155" s="2" t="s">
        <v>69605</v>
      </c>
      <c r="C69155" s="2">
        <v>60</v>
      </c>
      <c r="D69155" s="2" t="s">
        <v>455</v>
      </c>
      <c r="E69155" s="2"/>
      <c r="F69155" s="2"/>
      <c r="G69155" s="2"/>
      <c r="H69155" s="2"/>
    </row>
    <row r="69156" spans="2:8">
      <c r="B69156" s="2" t="s">
        <v>69606</v>
      </c>
      <c r="C69156" s="2">
        <v>62</v>
      </c>
      <c r="D69156" s="2" t="s">
        <v>455</v>
      </c>
      <c r="E69156" s="2"/>
      <c r="F69156" s="2"/>
      <c r="G69156" s="2"/>
      <c r="H69156" s="2"/>
    </row>
    <row r="69157" spans="2:8">
      <c r="B69157" s="2" t="s">
        <v>69607</v>
      </c>
      <c r="C69157" s="2">
        <v>46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69608</v>
      </c>
      <c r="C69158" s="2">
        <v>57</v>
      </c>
      <c r="D69158" s="2" t="s">
        <v>455</v>
      </c>
      <c r="E69158" s="2"/>
      <c r="F69158" s="2"/>
      <c r="G69158" s="2"/>
      <c r="H69158" s="2"/>
    </row>
    <row r="69159" spans="2:8">
      <c r="B69159" s="2" t="s">
        <v>69609</v>
      </c>
      <c r="C69159" s="2">
        <v>44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69610</v>
      </c>
      <c r="C69160" s="2">
        <v>64</v>
      </c>
      <c r="D69160" s="2" t="s">
        <v>455</v>
      </c>
      <c r="E69160" s="2"/>
      <c r="F69160" s="2"/>
      <c r="G69160" s="2"/>
      <c r="H69160" s="2"/>
    </row>
    <row r="69161" spans="2:8">
      <c r="B69161" s="2" t="s">
        <v>69611</v>
      </c>
      <c r="C69161" s="2">
        <v>66</v>
      </c>
      <c r="D69161" s="2" t="s">
        <v>455</v>
      </c>
      <c r="E69161" s="2"/>
      <c r="F69161" s="2"/>
      <c r="G69161" s="2"/>
      <c r="H69161" s="2"/>
    </row>
    <row r="69162" spans="2:8">
      <c r="B69162" s="2" t="s">
        <v>69612</v>
      </c>
      <c r="C69162" s="2">
        <v>56</v>
      </c>
      <c r="D69162" s="2" t="s">
        <v>455</v>
      </c>
      <c r="E69162" s="2"/>
      <c r="F69162" s="2"/>
      <c r="G69162" s="2"/>
      <c r="H69162" s="2"/>
    </row>
    <row r="69163" spans="2:8">
      <c r="B69163" s="2" t="s">
        <v>69613</v>
      </c>
      <c r="C69163" s="2">
        <v>58</v>
      </c>
      <c r="D69163" s="2" t="s">
        <v>455</v>
      </c>
      <c r="E69163" s="2"/>
      <c r="F69163" s="2"/>
      <c r="G69163" s="2"/>
      <c r="H69163" s="2"/>
    </row>
    <row r="69164" spans="2:8">
      <c r="B69164" s="2" t="s">
        <v>69614</v>
      </c>
      <c r="C69164" s="2">
        <v>59</v>
      </c>
      <c r="D69164" s="2" t="s">
        <v>455</v>
      </c>
      <c r="E69164" s="2"/>
      <c r="F69164" s="2"/>
      <c r="G69164" s="2"/>
      <c r="H69164" s="2"/>
    </row>
    <row r="69165" spans="2:8">
      <c r="B69165" s="2" t="s">
        <v>69615</v>
      </c>
      <c r="C69165" s="2">
        <v>63</v>
      </c>
      <c r="D69165" s="2" t="s">
        <v>455</v>
      </c>
      <c r="E69165" s="2"/>
      <c r="F69165" s="2"/>
      <c r="G69165" s="2"/>
      <c r="H69165" s="2"/>
    </row>
    <row r="69166" spans="2:8">
      <c r="B69166" s="2" t="s">
        <v>69616</v>
      </c>
      <c r="C69166" s="2">
        <v>64</v>
      </c>
      <c r="D69166" s="2" t="s">
        <v>455</v>
      </c>
      <c r="E69166" s="2"/>
      <c r="F69166" s="2"/>
      <c r="G69166" s="2"/>
      <c r="H69166" s="2"/>
    </row>
    <row r="69167" spans="2:8">
      <c r="B69167" s="2" t="s">
        <v>69617</v>
      </c>
      <c r="C69167" s="2">
        <v>48</v>
      </c>
      <c r="D69167" s="2" t="s">
        <v>455</v>
      </c>
      <c r="E69167" s="2"/>
      <c r="F69167" s="2"/>
      <c r="G69167" s="2"/>
      <c r="H69167" s="2"/>
    </row>
    <row r="69168" spans="2:8">
      <c r="B69168" s="2" t="s">
        <v>69618</v>
      </c>
      <c r="C69168" s="2">
        <v>51</v>
      </c>
      <c r="D69168" s="2" t="s">
        <v>455</v>
      </c>
      <c r="E69168" s="2"/>
      <c r="F69168" s="2"/>
      <c r="G69168" s="2"/>
      <c r="H69168" s="2"/>
    </row>
    <row r="69169" spans="2:8">
      <c r="B69169" s="2" t="s">
        <v>69619</v>
      </c>
      <c r="C69169" s="2">
        <v>51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69620</v>
      </c>
      <c r="C69170" s="2">
        <v>58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69621</v>
      </c>
      <c r="C69171" s="2">
        <v>57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69622</v>
      </c>
      <c r="C69172" s="2">
        <v>53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69623</v>
      </c>
      <c r="C69173" s="2">
        <v>58</v>
      </c>
      <c r="D69173" s="2" t="s">
        <v>455</v>
      </c>
      <c r="E69173" s="2"/>
      <c r="F69173" s="2"/>
      <c r="G69173" s="2"/>
      <c r="H69173" s="2"/>
    </row>
    <row r="69174" spans="2:8">
      <c r="B69174" s="2" t="s">
        <v>69624</v>
      </c>
      <c r="C69174" s="2">
        <v>60</v>
      </c>
      <c r="D69174" s="2" t="s">
        <v>455</v>
      </c>
      <c r="E69174" s="2"/>
      <c r="F69174" s="2"/>
      <c r="G69174" s="2"/>
      <c r="H69174" s="2"/>
    </row>
    <row r="69175" spans="2:8">
      <c r="B69175" s="2" t="s">
        <v>69625</v>
      </c>
      <c r="C69175" s="2">
        <v>61</v>
      </c>
      <c r="D69175" s="2" t="s">
        <v>455</v>
      </c>
      <c r="E69175" s="2"/>
      <c r="F69175" s="2"/>
      <c r="G69175" s="2"/>
      <c r="H69175" s="2"/>
    </row>
    <row r="69176" spans="2:8">
      <c r="B69176" s="2" t="s">
        <v>69626</v>
      </c>
      <c r="C69176" s="2">
        <v>65</v>
      </c>
      <c r="D69176" s="2" t="s">
        <v>455</v>
      </c>
      <c r="E69176" s="2"/>
      <c r="F69176" s="2"/>
      <c r="G69176" s="2"/>
      <c r="H69176" s="2"/>
    </row>
    <row r="69177" spans="2:8">
      <c r="B69177" s="2" t="s">
        <v>69627</v>
      </c>
      <c r="C69177" s="2">
        <v>67</v>
      </c>
      <c r="D69177" s="2" t="s">
        <v>455</v>
      </c>
      <c r="E69177" s="2"/>
      <c r="F69177" s="2"/>
      <c r="G69177" s="2"/>
      <c r="H69177" s="2"/>
    </row>
    <row r="69178" spans="2:8">
      <c r="B69178" s="2" t="s">
        <v>69628</v>
      </c>
      <c r="C69178" s="2">
        <v>58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69629</v>
      </c>
      <c r="C69179" s="2">
        <v>60</v>
      </c>
      <c r="D69179" s="2" t="s">
        <v>455</v>
      </c>
      <c r="E69179" s="2"/>
      <c r="F69179" s="2"/>
      <c r="G69179" s="2"/>
      <c r="H69179" s="2"/>
    </row>
    <row r="69180" spans="2:8">
      <c r="B69180" s="2" t="s">
        <v>69630</v>
      </c>
      <c r="C69180" s="2">
        <v>63</v>
      </c>
      <c r="D69180" s="2" t="s">
        <v>455</v>
      </c>
      <c r="E69180" s="2"/>
      <c r="F69180" s="2"/>
      <c r="G69180" s="2"/>
      <c r="H69180" s="2"/>
    </row>
    <row r="69181" spans="2:8">
      <c r="B69181" s="2" t="s">
        <v>69631</v>
      </c>
      <c r="C69181" s="2">
        <v>44</v>
      </c>
      <c r="D69181" s="2" t="s">
        <v>455</v>
      </c>
      <c r="E69181" s="2"/>
      <c r="F69181" s="2"/>
      <c r="G69181" s="2"/>
      <c r="H69181" s="2"/>
    </row>
    <row r="69182" spans="2:8">
      <c r="B69182" s="2" t="s">
        <v>69632</v>
      </c>
      <c r="C69182" s="2">
        <v>45</v>
      </c>
      <c r="D69182" s="2" t="s">
        <v>455</v>
      </c>
      <c r="E69182" s="2"/>
      <c r="F69182" s="2"/>
      <c r="G69182" s="2"/>
      <c r="H69182" s="2"/>
    </row>
    <row r="69183" spans="2:8">
      <c r="B69183" s="2" t="s">
        <v>69633</v>
      </c>
      <c r="C69183" s="2">
        <v>44</v>
      </c>
      <c r="D69183" s="2" t="s">
        <v>455</v>
      </c>
      <c r="E69183" s="2"/>
      <c r="F69183" s="2"/>
      <c r="G69183" s="2"/>
      <c r="H69183" s="2"/>
    </row>
    <row r="69184" spans="2:8">
      <c r="B69184" s="2" t="s">
        <v>69634</v>
      </c>
      <c r="C69184" s="2">
        <v>46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69635</v>
      </c>
      <c r="C69185" s="2">
        <v>60</v>
      </c>
      <c r="D69185" s="2" t="s">
        <v>455</v>
      </c>
      <c r="E69185" s="2"/>
      <c r="F69185" s="2"/>
      <c r="G69185" s="2"/>
      <c r="H69185" s="2"/>
    </row>
    <row r="69186" spans="2:8">
      <c r="B69186" s="2" t="s">
        <v>69636</v>
      </c>
      <c r="C69186" s="2">
        <v>46</v>
      </c>
      <c r="D69186" s="2" t="s">
        <v>455</v>
      </c>
      <c r="E69186" s="2"/>
      <c r="F69186" s="2"/>
      <c r="G69186" s="2"/>
      <c r="H69186" s="2"/>
    </row>
    <row r="69187" spans="2:8">
      <c r="B69187" s="2" t="s">
        <v>69637</v>
      </c>
      <c r="C69187" s="2">
        <v>50</v>
      </c>
      <c r="D69187" s="2" t="s">
        <v>455</v>
      </c>
      <c r="E69187" s="2"/>
      <c r="F69187" s="2"/>
      <c r="G69187" s="2"/>
      <c r="H69187" s="2"/>
    </row>
    <row r="69188" spans="2:8">
      <c r="B69188" s="2" t="s">
        <v>69638</v>
      </c>
      <c r="C69188" s="2">
        <v>51</v>
      </c>
      <c r="D69188" s="2" t="s">
        <v>455</v>
      </c>
      <c r="E69188" s="2"/>
      <c r="F69188" s="2"/>
      <c r="G69188" s="2"/>
      <c r="H69188" s="2"/>
    </row>
    <row r="69189" spans="2:8">
      <c r="B69189" s="2" t="s">
        <v>69639</v>
      </c>
      <c r="C69189" s="2">
        <v>55</v>
      </c>
      <c r="D69189" s="2" t="s">
        <v>455</v>
      </c>
      <c r="E69189" s="2"/>
      <c r="F69189" s="2"/>
      <c r="G69189" s="2"/>
      <c r="H69189" s="2"/>
    </row>
    <row r="69190" spans="2:8">
      <c r="B69190" s="2" t="s">
        <v>69640</v>
      </c>
      <c r="C69190" s="2">
        <v>58</v>
      </c>
      <c r="D69190" s="2" t="s">
        <v>455</v>
      </c>
      <c r="E69190" s="2"/>
      <c r="F69190" s="2"/>
      <c r="G69190" s="2"/>
      <c r="H69190" s="2"/>
    </row>
    <row r="69191" spans="2:8">
      <c r="B69191" s="2" t="s">
        <v>69641</v>
      </c>
      <c r="C69191" s="2">
        <v>57</v>
      </c>
      <c r="D69191" s="2" t="s">
        <v>455</v>
      </c>
      <c r="E69191" s="2"/>
      <c r="F69191" s="2"/>
      <c r="G69191" s="2"/>
      <c r="H69191" s="2"/>
    </row>
    <row r="69192" spans="2:8">
      <c r="B69192" s="2" t="s">
        <v>69642</v>
      </c>
      <c r="C69192" s="2">
        <v>52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69643</v>
      </c>
      <c r="C69193" s="2">
        <v>61</v>
      </c>
      <c r="D69193" s="2" t="s">
        <v>455</v>
      </c>
      <c r="E69193" s="2"/>
      <c r="F69193" s="2"/>
      <c r="G69193" s="2"/>
      <c r="H69193" s="2"/>
    </row>
    <row r="69194" spans="2:8">
      <c r="B69194" s="2" t="s">
        <v>69644</v>
      </c>
      <c r="C69194" s="2">
        <v>60</v>
      </c>
      <c r="D69194" s="2" t="s">
        <v>455</v>
      </c>
      <c r="E69194" s="2"/>
      <c r="F69194" s="2"/>
      <c r="G69194" s="2"/>
      <c r="H69194" s="2"/>
    </row>
    <row r="69195" spans="2:8">
      <c r="B69195" s="2" t="s">
        <v>69645</v>
      </c>
      <c r="C69195" s="2">
        <v>49</v>
      </c>
      <c r="D69195" s="2" t="s">
        <v>455</v>
      </c>
      <c r="E69195" s="2"/>
      <c r="F69195" s="2"/>
      <c r="G69195" s="2"/>
      <c r="H69195" s="2"/>
    </row>
    <row r="69196" spans="2:8">
      <c r="B69196" s="2" t="s">
        <v>69646</v>
      </c>
      <c r="C69196" s="2">
        <v>49</v>
      </c>
      <c r="D69196" s="2" t="s">
        <v>455</v>
      </c>
      <c r="E69196" s="2"/>
      <c r="F69196" s="2"/>
      <c r="G69196" s="2"/>
      <c r="H69196" s="2"/>
    </row>
    <row r="69197" spans="2:8">
      <c r="B69197" s="2" t="s">
        <v>69647</v>
      </c>
      <c r="C69197" s="2">
        <v>51</v>
      </c>
      <c r="D69197" s="2" t="s">
        <v>455</v>
      </c>
      <c r="E69197" s="2"/>
      <c r="F69197" s="2"/>
      <c r="G69197" s="2"/>
      <c r="H69197" s="2"/>
    </row>
    <row r="69198" spans="2:8">
      <c r="B69198" s="2" t="s">
        <v>69648</v>
      </c>
      <c r="C69198" s="2">
        <v>45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69649</v>
      </c>
      <c r="C69199" s="2">
        <v>43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69650</v>
      </c>
      <c r="C69200" s="2">
        <v>64</v>
      </c>
      <c r="D69200" s="2" t="s">
        <v>455</v>
      </c>
      <c r="E69200" s="2"/>
      <c r="F69200" s="2"/>
      <c r="G69200" s="2"/>
      <c r="H69200" s="2"/>
    </row>
    <row r="69201" spans="2:8">
      <c r="B69201" s="2" t="s">
        <v>69651</v>
      </c>
      <c r="C69201" s="2">
        <v>65</v>
      </c>
      <c r="D69201" s="2" t="s">
        <v>455</v>
      </c>
      <c r="E69201" s="2"/>
      <c r="F69201" s="2"/>
      <c r="G69201" s="2"/>
      <c r="H69201" s="2"/>
    </row>
    <row r="69202" spans="2:8">
      <c r="B69202" s="2" t="s">
        <v>69652</v>
      </c>
      <c r="C69202" s="2">
        <v>52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69653</v>
      </c>
      <c r="C69203" s="2">
        <v>50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69654</v>
      </c>
      <c r="C69204" s="2">
        <v>49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69655</v>
      </c>
      <c r="C69205" s="2">
        <v>57</v>
      </c>
      <c r="D69205" s="2" t="s">
        <v>455</v>
      </c>
      <c r="E69205" s="2"/>
      <c r="F69205" s="2"/>
      <c r="G69205" s="2"/>
      <c r="H69205" s="2"/>
    </row>
    <row r="69206" spans="2:8">
      <c r="B69206" s="2" t="s">
        <v>69656</v>
      </c>
      <c r="C69206" s="2">
        <v>60</v>
      </c>
      <c r="D69206" s="2" t="s">
        <v>455</v>
      </c>
      <c r="E69206" s="2"/>
      <c r="F69206" s="2"/>
      <c r="G69206" s="2"/>
      <c r="H69206" s="2"/>
    </row>
    <row r="69207" spans="2:8">
      <c r="B69207" s="2" t="s">
        <v>69657</v>
      </c>
      <c r="C69207" s="2">
        <v>52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69658</v>
      </c>
      <c r="C69208" s="2">
        <v>50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69659</v>
      </c>
      <c r="C69209" s="2">
        <v>49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69660</v>
      </c>
      <c r="C69210" s="2">
        <v>53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69661</v>
      </c>
      <c r="C69211" s="2">
        <v>51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69662</v>
      </c>
      <c r="C69212" s="2">
        <v>57</v>
      </c>
      <c r="D69212" s="2" t="s">
        <v>455</v>
      </c>
      <c r="E69212" s="2"/>
      <c r="F69212" s="2"/>
      <c r="G69212" s="2"/>
      <c r="H69212" s="2"/>
    </row>
    <row r="69213" spans="2:8">
      <c r="B69213" s="2" t="s">
        <v>69663</v>
      </c>
      <c r="C69213" s="2">
        <v>61</v>
      </c>
      <c r="D69213" s="2" t="s">
        <v>455</v>
      </c>
      <c r="E69213" s="2"/>
      <c r="F69213" s="2"/>
      <c r="G69213" s="2"/>
      <c r="H69213" s="2"/>
    </row>
    <row r="69214" spans="2:8">
      <c r="B69214" s="2" t="s">
        <v>69664</v>
      </c>
      <c r="C69214" s="2">
        <v>58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69665</v>
      </c>
      <c r="C69215" s="2">
        <v>75</v>
      </c>
      <c r="D69215" s="2" t="s">
        <v>455</v>
      </c>
      <c r="E69215" s="2"/>
      <c r="F69215" s="2"/>
      <c r="G69215" s="2"/>
      <c r="H69215" s="2"/>
    </row>
    <row r="69216" spans="2:8">
      <c r="B69216" s="2" t="s">
        <v>69666</v>
      </c>
      <c r="C69216" s="2">
        <v>81</v>
      </c>
      <c r="D69216" s="2" t="s">
        <v>455</v>
      </c>
      <c r="E69216" s="2"/>
      <c r="F69216" s="2"/>
      <c r="G69216" s="2"/>
      <c r="H69216" s="2"/>
    </row>
    <row r="69217" spans="2:8">
      <c r="B69217" s="2" t="s">
        <v>69667</v>
      </c>
      <c r="C69217" s="2">
        <v>56</v>
      </c>
      <c r="D69217" s="2" t="s">
        <v>455</v>
      </c>
      <c r="E69217" s="2"/>
      <c r="F69217" s="2"/>
      <c r="G69217" s="2"/>
      <c r="H69217" s="2"/>
    </row>
    <row r="69218" spans="2:8">
      <c r="B69218" s="2" t="s">
        <v>69668</v>
      </c>
      <c r="C69218" s="2">
        <v>58</v>
      </c>
      <c r="D69218" s="2" t="s">
        <v>455</v>
      </c>
      <c r="E69218" s="2"/>
      <c r="F69218" s="2"/>
      <c r="G69218" s="2"/>
      <c r="H69218" s="2"/>
    </row>
    <row r="69219" spans="2:8">
      <c r="B69219" s="2" t="s">
        <v>69669</v>
      </c>
      <c r="C69219" s="2">
        <v>48</v>
      </c>
      <c r="D69219" s="2" t="s">
        <v>455</v>
      </c>
      <c r="E69219" s="2"/>
      <c r="F69219" s="2"/>
      <c r="G69219" s="2"/>
      <c r="H69219" s="2"/>
    </row>
    <row r="69220" spans="2:8">
      <c r="B69220" s="2" t="s">
        <v>69670</v>
      </c>
      <c r="C69220" s="2">
        <v>48</v>
      </c>
      <c r="D69220" s="2" t="s">
        <v>455</v>
      </c>
      <c r="E69220" s="2"/>
      <c r="F69220" s="2"/>
      <c r="G69220" s="2"/>
      <c r="H69220" s="2"/>
    </row>
    <row r="69221" spans="2:8">
      <c r="B69221" s="2" t="s">
        <v>69671</v>
      </c>
      <c r="C69221" s="2">
        <v>52</v>
      </c>
      <c r="D69221" s="2" t="s">
        <v>455</v>
      </c>
      <c r="E69221" s="2"/>
      <c r="F69221" s="2"/>
      <c r="G69221" s="2"/>
      <c r="H69221" s="2"/>
    </row>
    <row r="69222" spans="2:8">
      <c r="B69222" s="2" t="s">
        <v>69672</v>
      </c>
      <c r="C69222" s="2">
        <v>53</v>
      </c>
      <c r="D69222" s="2" t="s">
        <v>455</v>
      </c>
      <c r="E69222" s="2"/>
      <c r="F69222" s="2"/>
      <c r="G69222" s="2"/>
      <c r="H69222" s="2"/>
    </row>
    <row r="69223" spans="2:8">
      <c r="B69223" s="2" t="s">
        <v>69673</v>
      </c>
      <c r="C69223" s="2">
        <v>52</v>
      </c>
      <c r="D69223" s="2" t="s">
        <v>455</v>
      </c>
      <c r="E69223" s="2"/>
      <c r="F69223" s="2"/>
      <c r="G69223" s="2"/>
      <c r="H69223" s="2"/>
    </row>
    <row r="69224" spans="2:8">
      <c r="B69224" s="2" t="s">
        <v>69674</v>
      </c>
      <c r="C69224" s="2">
        <v>45</v>
      </c>
      <c r="D69224" s="2" t="s">
        <v>455</v>
      </c>
      <c r="E69224" s="2"/>
      <c r="F69224" s="2"/>
      <c r="G69224" s="2"/>
      <c r="H69224" s="2"/>
    </row>
    <row r="69225" spans="2:8">
      <c r="B69225" s="2" t="s">
        <v>69675</v>
      </c>
      <c r="C69225" s="2">
        <v>50</v>
      </c>
      <c r="D69225" s="2" t="s">
        <v>455</v>
      </c>
      <c r="E69225" s="2"/>
      <c r="F69225" s="2"/>
      <c r="G69225" s="2"/>
      <c r="H69225" s="2"/>
    </row>
    <row r="69226" spans="2:8">
      <c r="B69226" s="2" t="s">
        <v>69676</v>
      </c>
      <c r="C69226" s="2">
        <v>52</v>
      </c>
      <c r="D69226" s="2" t="s">
        <v>455</v>
      </c>
      <c r="E69226" s="2"/>
      <c r="F69226" s="2"/>
      <c r="G69226" s="2"/>
      <c r="H69226" s="2"/>
    </row>
    <row r="69227" spans="2:8">
      <c r="B69227" s="2" t="s">
        <v>69677</v>
      </c>
      <c r="C69227" s="2">
        <v>53</v>
      </c>
      <c r="D69227" s="2" t="s">
        <v>455</v>
      </c>
      <c r="E69227" s="2"/>
      <c r="F69227" s="2"/>
      <c r="G69227" s="2"/>
      <c r="H69227" s="2"/>
    </row>
    <row r="69228" spans="2:8">
      <c r="B69228" s="2" t="s">
        <v>69678</v>
      </c>
      <c r="C69228" s="2">
        <v>40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69679</v>
      </c>
      <c r="C69229" s="2">
        <v>39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69680</v>
      </c>
      <c r="C69230" s="2">
        <v>68</v>
      </c>
      <c r="D69230" s="2" t="s">
        <v>455</v>
      </c>
      <c r="E69230" s="2"/>
      <c r="F69230" s="2"/>
      <c r="G69230" s="2"/>
      <c r="H69230" s="2"/>
    </row>
    <row r="69231" spans="2:8">
      <c r="B69231" s="2" t="s">
        <v>69681</v>
      </c>
      <c r="C69231" s="2">
        <v>68</v>
      </c>
      <c r="D69231" s="2" t="s">
        <v>455</v>
      </c>
      <c r="E69231" s="2"/>
      <c r="F69231" s="2"/>
      <c r="G69231" s="2"/>
      <c r="H69231" s="2"/>
    </row>
    <row r="69232" spans="2:8">
      <c r="B69232" s="2" t="s">
        <v>69682</v>
      </c>
      <c r="C69232" s="2">
        <v>41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69683</v>
      </c>
      <c r="C69233" s="2">
        <v>39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69684</v>
      </c>
      <c r="C69234" s="2">
        <v>36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69685</v>
      </c>
      <c r="C69235" s="2">
        <v>51</v>
      </c>
      <c r="D69235" s="2" t="s">
        <v>455</v>
      </c>
      <c r="E69235" s="2"/>
      <c r="F69235" s="2"/>
      <c r="G69235" s="2"/>
      <c r="H69235" s="2"/>
    </row>
    <row r="69236" spans="2:8">
      <c r="B69236" s="2" t="s">
        <v>69686</v>
      </c>
      <c r="C69236" s="2">
        <v>51</v>
      </c>
      <c r="D69236" s="2" t="s">
        <v>455</v>
      </c>
      <c r="E69236" s="2"/>
      <c r="F69236" s="2"/>
      <c r="G69236" s="2"/>
      <c r="H69236" s="2"/>
    </row>
    <row r="69237" spans="2:8">
      <c r="B69237" s="2" t="s">
        <v>69687</v>
      </c>
      <c r="C69237" s="2">
        <v>50</v>
      </c>
      <c r="D69237" s="2" t="s">
        <v>455</v>
      </c>
      <c r="E69237" s="2"/>
      <c r="F69237" s="2"/>
      <c r="G69237" s="2"/>
      <c r="H69237" s="2"/>
    </row>
    <row r="69238" spans="2:8">
      <c r="B69238" s="2" t="s">
        <v>69688</v>
      </c>
      <c r="C69238" s="2">
        <v>50</v>
      </c>
      <c r="D69238" s="2" t="s">
        <v>455</v>
      </c>
      <c r="E69238" s="2"/>
      <c r="F69238" s="2"/>
      <c r="G69238" s="2"/>
      <c r="H69238" s="2"/>
    </row>
    <row r="69239" spans="2:8">
      <c r="B69239" s="2" t="s">
        <v>69689</v>
      </c>
      <c r="C69239" s="2">
        <v>51</v>
      </c>
      <c r="D69239" s="2" t="s">
        <v>455</v>
      </c>
      <c r="E69239" s="2"/>
      <c r="F69239" s="2"/>
      <c r="G69239" s="2"/>
      <c r="H69239" s="2"/>
    </row>
    <row r="69240" spans="2:8">
      <c r="B69240" s="2" t="s">
        <v>69690</v>
      </c>
      <c r="C69240" s="2">
        <v>51</v>
      </c>
      <c r="D69240" s="2" t="s">
        <v>455</v>
      </c>
      <c r="E69240" s="2"/>
      <c r="F69240" s="2"/>
      <c r="G69240" s="2"/>
      <c r="H69240" s="2"/>
    </row>
    <row r="69241" spans="2:8">
      <c r="B69241" s="2" t="s">
        <v>69691</v>
      </c>
      <c r="C69241" s="2">
        <v>56</v>
      </c>
      <c r="D69241" s="2" t="s">
        <v>455</v>
      </c>
      <c r="E69241" s="2"/>
      <c r="F69241" s="2"/>
      <c r="G69241" s="2"/>
      <c r="H69241" s="2"/>
    </row>
    <row r="69242" spans="2:8">
      <c r="B69242" s="2" t="s">
        <v>69692</v>
      </c>
      <c r="C69242" s="2">
        <v>57</v>
      </c>
      <c r="D69242" s="2" t="s">
        <v>455</v>
      </c>
      <c r="E69242" s="2"/>
      <c r="F69242" s="2"/>
      <c r="G69242" s="2"/>
      <c r="H69242" s="2"/>
    </row>
    <row r="69243" spans="2:8">
      <c r="B69243" s="2" t="s">
        <v>69693</v>
      </c>
      <c r="C69243" s="2">
        <v>55</v>
      </c>
      <c r="D69243" s="2" t="s">
        <v>455</v>
      </c>
      <c r="E69243" s="2"/>
      <c r="F69243" s="2"/>
      <c r="G69243" s="2"/>
      <c r="H69243" s="2"/>
    </row>
    <row r="69244" spans="2:8">
      <c r="B69244" s="2" t="s">
        <v>69694</v>
      </c>
      <c r="C69244" s="2">
        <v>57</v>
      </c>
      <c r="D69244" s="2" t="s">
        <v>455</v>
      </c>
      <c r="E69244" s="2"/>
      <c r="F69244" s="2"/>
      <c r="G69244" s="2"/>
      <c r="H69244" s="2"/>
    </row>
    <row r="69245" spans="2:8">
      <c r="B69245" s="2" t="s">
        <v>69695</v>
      </c>
      <c r="C69245" s="2">
        <v>57</v>
      </c>
      <c r="D69245" s="2" t="s">
        <v>455</v>
      </c>
      <c r="E69245" s="2"/>
      <c r="F69245" s="2"/>
      <c r="G69245" s="2"/>
      <c r="H69245" s="2"/>
    </row>
    <row r="69246" spans="2:8">
      <c r="B69246" s="2" t="s">
        <v>69696</v>
      </c>
      <c r="C69246" s="2">
        <v>54</v>
      </c>
      <c r="D69246" s="2" t="s">
        <v>455</v>
      </c>
      <c r="E69246" s="2"/>
      <c r="F69246" s="2"/>
      <c r="G69246" s="2"/>
      <c r="H69246" s="2"/>
    </row>
    <row r="69247" spans="2:8">
      <c r="B69247" s="2" t="s">
        <v>69697</v>
      </c>
      <c r="C69247" s="2">
        <v>56</v>
      </c>
      <c r="D69247" s="2" t="s">
        <v>455</v>
      </c>
      <c r="E69247" s="2"/>
      <c r="F69247" s="2"/>
      <c r="G69247" s="2"/>
      <c r="H69247" s="2"/>
    </row>
    <row r="69248" spans="2:8">
      <c r="B69248" s="2" t="s">
        <v>69698</v>
      </c>
      <c r="C69248" s="2">
        <v>57</v>
      </c>
      <c r="D69248" s="2" t="s">
        <v>455</v>
      </c>
      <c r="E69248" s="2"/>
      <c r="F69248" s="2"/>
      <c r="G69248" s="2"/>
      <c r="H69248" s="2"/>
    </row>
    <row r="69249" spans="2:8">
      <c r="B69249" s="2" t="s">
        <v>69699</v>
      </c>
      <c r="C69249" s="2">
        <v>41</v>
      </c>
      <c r="D69249" s="2" t="s">
        <v>19</v>
      </c>
      <c r="E69249" s="2"/>
      <c r="F69249" s="2"/>
      <c r="G69249" s="2"/>
      <c r="H69249" s="2"/>
    </row>
    <row r="69250" spans="2:8">
      <c r="B69250" s="2" t="s">
        <v>69700</v>
      </c>
      <c r="C69250" s="2">
        <v>41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69701</v>
      </c>
      <c r="C69251" s="2">
        <v>39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69702</v>
      </c>
      <c r="C69252" s="2">
        <v>38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69703</v>
      </c>
      <c r="C69253" s="2">
        <v>42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69704</v>
      </c>
      <c r="C69254" s="2">
        <v>38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69705</v>
      </c>
      <c r="C69255" s="2">
        <v>49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69706</v>
      </c>
      <c r="C69256" s="2">
        <v>47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69707</v>
      </c>
      <c r="C69257" s="2">
        <v>44</v>
      </c>
      <c r="D69257" s="2" t="s">
        <v>455</v>
      </c>
      <c r="E69257" s="2"/>
      <c r="F69257" s="2"/>
      <c r="G69257" s="2"/>
      <c r="H69257" s="2"/>
    </row>
    <row r="69258" spans="2:8">
      <c r="B69258" s="2" t="s">
        <v>69708</v>
      </c>
      <c r="C69258" s="2">
        <v>45</v>
      </c>
      <c r="D69258" s="2" t="s">
        <v>455</v>
      </c>
      <c r="E69258" s="2"/>
      <c r="F69258" s="2"/>
      <c r="G69258" s="2"/>
      <c r="H69258" s="2"/>
    </row>
    <row r="69259" spans="2:8">
      <c r="B69259" s="2" t="s">
        <v>69709</v>
      </c>
      <c r="C69259" s="2">
        <v>45</v>
      </c>
      <c r="D69259" s="2" t="s">
        <v>455</v>
      </c>
      <c r="E69259" s="2"/>
      <c r="F69259" s="2"/>
      <c r="G69259" s="2"/>
      <c r="H69259" s="2"/>
    </row>
    <row r="69260" spans="2:8">
      <c r="B69260" s="2" t="s">
        <v>69710</v>
      </c>
      <c r="C69260" s="2">
        <v>59</v>
      </c>
      <c r="D69260" s="2" t="s">
        <v>455</v>
      </c>
      <c r="E69260" s="2"/>
      <c r="F69260" s="2"/>
      <c r="G69260" s="2"/>
      <c r="H69260" s="2"/>
    </row>
    <row r="69261" spans="2:8">
      <c r="B69261" s="2" t="s">
        <v>69711</v>
      </c>
      <c r="C69261" s="2">
        <v>59</v>
      </c>
      <c r="D69261" s="2" t="s">
        <v>455</v>
      </c>
      <c r="E69261" s="2"/>
      <c r="F69261" s="2"/>
      <c r="G69261" s="2"/>
      <c r="H69261" s="2"/>
    </row>
    <row r="69262" spans="2:8">
      <c r="B69262" s="2" t="s">
        <v>69712</v>
      </c>
      <c r="C69262" s="2">
        <v>58</v>
      </c>
      <c r="D69262" s="2" t="s">
        <v>455</v>
      </c>
      <c r="E69262" s="2"/>
      <c r="F69262" s="2"/>
      <c r="G69262" s="2"/>
      <c r="H69262" s="2"/>
    </row>
    <row r="69263" spans="2:8">
      <c r="B69263" s="2" t="s">
        <v>69713</v>
      </c>
      <c r="C69263" s="2">
        <v>49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69714</v>
      </c>
      <c r="C69264" s="2">
        <v>49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69715</v>
      </c>
      <c r="C69265" s="2">
        <v>46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69716</v>
      </c>
      <c r="C69266" s="2">
        <v>51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69717</v>
      </c>
      <c r="C69267" s="2">
        <v>51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69718</v>
      </c>
      <c r="C69268" s="2">
        <v>49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69719</v>
      </c>
      <c r="C69269" s="2">
        <v>51</v>
      </c>
      <c r="D69269" s="2" t="s">
        <v>455</v>
      </c>
      <c r="E69269" s="2"/>
      <c r="F69269" s="2"/>
      <c r="G69269" s="2"/>
      <c r="H69269" s="2"/>
    </row>
    <row r="69270" spans="2:8">
      <c r="B69270" s="2" t="s">
        <v>69720</v>
      </c>
      <c r="C69270" s="2">
        <v>53</v>
      </c>
      <c r="D69270" s="2" t="s">
        <v>455</v>
      </c>
      <c r="E69270" s="2"/>
      <c r="F69270" s="2"/>
      <c r="G69270" s="2"/>
      <c r="H69270" s="2"/>
    </row>
    <row r="69271" spans="2:8">
      <c r="B69271" s="2" t="s">
        <v>69721</v>
      </c>
      <c r="C69271" s="2">
        <v>59</v>
      </c>
      <c r="D69271" s="2" t="s">
        <v>455</v>
      </c>
      <c r="E69271" s="2"/>
      <c r="F69271" s="2"/>
      <c r="G69271" s="2"/>
      <c r="H69271" s="2"/>
    </row>
    <row r="69272" spans="2:8">
      <c r="B69272" s="2" t="s">
        <v>69722</v>
      </c>
      <c r="C69272" s="2">
        <v>64</v>
      </c>
      <c r="D69272" s="2" t="s">
        <v>455</v>
      </c>
      <c r="E69272" s="2"/>
      <c r="F69272" s="2"/>
      <c r="G69272" s="2"/>
      <c r="H69272" s="2"/>
    </row>
    <row r="69273" spans="2:8">
      <c r="B69273" s="2" t="s">
        <v>69723</v>
      </c>
      <c r="C69273" s="2">
        <v>64</v>
      </c>
      <c r="D69273" s="2" t="s">
        <v>455</v>
      </c>
      <c r="E69273" s="2"/>
      <c r="F69273" s="2"/>
      <c r="G69273" s="2"/>
      <c r="H69273" s="2"/>
    </row>
    <row r="69274" spans="2:8">
      <c r="B69274" s="2" t="s">
        <v>69724</v>
      </c>
      <c r="C69274" s="2">
        <v>52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69725</v>
      </c>
      <c r="C69275" s="2">
        <v>49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69726</v>
      </c>
      <c r="C69276" s="2">
        <v>48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69727</v>
      </c>
      <c r="C69277" s="2">
        <v>50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69728</v>
      </c>
      <c r="C69278" s="2">
        <v>53</v>
      </c>
      <c r="D69278" s="2" t="s">
        <v>455</v>
      </c>
      <c r="E69278" s="2"/>
      <c r="F69278" s="2"/>
      <c r="G69278" s="2"/>
      <c r="H69278" s="2"/>
    </row>
    <row r="69279" spans="2:8">
      <c r="B69279" s="2" t="s">
        <v>69729</v>
      </c>
      <c r="C69279" s="2">
        <v>55</v>
      </c>
      <c r="D69279" s="2" t="s">
        <v>455</v>
      </c>
      <c r="E69279" s="2"/>
      <c r="F69279" s="2"/>
      <c r="G69279" s="2"/>
      <c r="H69279" s="2"/>
    </row>
    <row r="69280" spans="2:8">
      <c r="B69280" s="2" t="s">
        <v>69730</v>
      </c>
      <c r="C69280" s="2">
        <v>55</v>
      </c>
      <c r="D69280" s="2" t="s">
        <v>455</v>
      </c>
      <c r="E69280" s="2"/>
      <c r="F69280" s="2"/>
      <c r="G69280" s="2"/>
      <c r="H69280" s="2"/>
    </row>
    <row r="69281" spans="2:8">
      <c r="B69281" s="2" t="s">
        <v>69731</v>
      </c>
      <c r="C69281" s="2">
        <v>56</v>
      </c>
      <c r="D69281" s="2" t="s">
        <v>455</v>
      </c>
      <c r="E69281" s="2"/>
      <c r="F69281" s="2"/>
      <c r="G69281" s="2"/>
      <c r="H69281" s="2"/>
    </row>
    <row r="69282" spans="2:8">
      <c r="B69282" s="2" t="s">
        <v>69732</v>
      </c>
      <c r="C69282" s="2">
        <v>64</v>
      </c>
      <c r="D69282" s="2" t="s">
        <v>455</v>
      </c>
      <c r="E69282" s="2"/>
      <c r="F69282" s="2"/>
      <c r="G69282" s="2"/>
      <c r="H69282" s="2"/>
    </row>
    <row r="69283" spans="2:8">
      <c r="B69283" s="2" t="s">
        <v>69733</v>
      </c>
      <c r="C69283" s="2">
        <v>54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69734</v>
      </c>
      <c r="C69284" s="2">
        <v>53</v>
      </c>
      <c r="D69284" s="2" t="s">
        <v>455</v>
      </c>
      <c r="E69284" s="2"/>
      <c r="F69284" s="2"/>
      <c r="G69284" s="2"/>
      <c r="H69284" s="2"/>
    </row>
    <row r="69285" spans="2:8">
      <c r="B69285" s="2" t="s">
        <v>69735</v>
      </c>
      <c r="C69285" s="2">
        <v>55</v>
      </c>
      <c r="D69285" s="2" t="s">
        <v>455</v>
      </c>
      <c r="E69285" s="2"/>
      <c r="F69285" s="2"/>
      <c r="G69285" s="2"/>
      <c r="H69285" s="2"/>
    </row>
    <row r="69286" spans="2:8">
      <c r="B69286" s="2" t="s">
        <v>69736</v>
      </c>
      <c r="C69286" s="2">
        <v>44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69737</v>
      </c>
      <c r="C69287" s="2">
        <v>52</v>
      </c>
      <c r="D69287" s="2" t="s">
        <v>455</v>
      </c>
      <c r="E69287" s="2"/>
      <c r="F69287" s="2"/>
      <c r="G69287" s="2"/>
      <c r="H69287" s="2"/>
    </row>
    <row r="69288" spans="2:8">
      <c r="B69288" s="2" t="s">
        <v>69738</v>
      </c>
      <c r="C69288" s="2">
        <v>44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69739</v>
      </c>
      <c r="C69289" s="2">
        <v>55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69740</v>
      </c>
      <c r="C69290" s="2">
        <v>52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69741</v>
      </c>
      <c r="C69291" s="2">
        <v>62</v>
      </c>
      <c r="D69291" s="2" t="s">
        <v>455</v>
      </c>
      <c r="E69291" s="2"/>
      <c r="F69291" s="2"/>
      <c r="G69291" s="2"/>
      <c r="H69291" s="2"/>
    </row>
    <row r="69292" spans="2:8">
      <c r="B69292" s="2" t="s">
        <v>69742</v>
      </c>
      <c r="C69292" s="2">
        <v>59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69743</v>
      </c>
      <c r="C69293" s="2">
        <v>57</v>
      </c>
      <c r="D69293" s="2" t="s">
        <v>19</v>
      </c>
      <c r="E69293" s="2"/>
      <c r="F69293" s="2"/>
      <c r="G69293" s="2"/>
      <c r="H69293" s="2"/>
    </row>
    <row r="69294" spans="2:8">
      <c r="B69294" s="2" t="s">
        <v>69744</v>
      </c>
      <c r="C69294" s="2">
        <v>54</v>
      </c>
      <c r="D69294" s="2" t="s">
        <v>455</v>
      </c>
      <c r="E69294" s="2"/>
      <c r="F69294" s="2"/>
      <c r="G69294" s="2"/>
      <c r="H69294" s="2"/>
    </row>
    <row r="69295" spans="2:8">
      <c r="B69295" s="2" t="s">
        <v>69745</v>
      </c>
      <c r="C69295" s="2">
        <v>60</v>
      </c>
      <c r="D69295" s="2" t="s">
        <v>455</v>
      </c>
      <c r="E69295" s="2"/>
      <c r="F69295" s="2"/>
      <c r="G69295" s="2"/>
      <c r="H69295" s="2"/>
    </row>
    <row r="69296" spans="2:8">
      <c r="B69296" s="2" t="s">
        <v>69746</v>
      </c>
      <c r="C69296" s="2">
        <v>59</v>
      </c>
      <c r="D69296" s="2" t="s">
        <v>455</v>
      </c>
      <c r="E69296" s="2"/>
      <c r="F69296" s="2"/>
      <c r="G69296" s="2"/>
      <c r="H69296" s="2"/>
    </row>
    <row r="69297" spans="2:8">
      <c r="B69297" s="2" t="s">
        <v>69747</v>
      </c>
      <c r="C69297" s="2">
        <v>60</v>
      </c>
      <c r="D69297" s="2" t="s">
        <v>455</v>
      </c>
      <c r="E69297" s="2"/>
      <c r="F69297" s="2"/>
      <c r="G69297" s="2"/>
      <c r="H69297" s="2"/>
    </row>
    <row r="69298" spans="2:8">
      <c r="B69298" s="2" t="s">
        <v>69748</v>
      </c>
      <c r="C69298" s="2">
        <v>66</v>
      </c>
      <c r="D69298" s="2" t="s">
        <v>455</v>
      </c>
      <c r="E69298" s="2"/>
      <c r="F69298" s="2"/>
      <c r="G69298" s="2"/>
      <c r="H69298" s="2"/>
    </row>
    <row r="69299" spans="2:8">
      <c r="B69299" s="2" t="s">
        <v>69749</v>
      </c>
      <c r="C69299" s="2">
        <v>68</v>
      </c>
      <c r="D69299" s="2" t="s">
        <v>455</v>
      </c>
      <c r="E69299" s="2"/>
      <c r="F69299" s="2"/>
      <c r="G69299" s="2"/>
      <c r="H69299" s="2"/>
    </row>
    <row r="69300" spans="2:8">
      <c r="B69300" s="2" t="s">
        <v>69750</v>
      </c>
      <c r="C69300" s="2">
        <v>58</v>
      </c>
      <c r="D69300" s="2" t="s">
        <v>455</v>
      </c>
      <c r="E69300" s="2"/>
      <c r="F69300" s="2"/>
      <c r="G69300" s="2"/>
      <c r="H69300" s="2"/>
    </row>
    <row r="69301" spans="2:8">
      <c r="B69301" s="2" t="s">
        <v>69751</v>
      </c>
      <c r="C69301" s="2">
        <v>61</v>
      </c>
      <c r="D69301" s="2" t="s">
        <v>455</v>
      </c>
      <c r="E69301" s="2"/>
      <c r="F69301" s="2"/>
      <c r="G69301" s="2"/>
      <c r="H69301" s="2"/>
    </row>
    <row r="69302" spans="2:8">
      <c r="B69302" s="2" t="s">
        <v>69752</v>
      </c>
      <c r="C69302" s="2">
        <v>44</v>
      </c>
      <c r="D69302" s="2" t="s">
        <v>455</v>
      </c>
      <c r="E69302" s="2"/>
      <c r="F69302" s="2"/>
      <c r="G69302" s="2"/>
      <c r="H69302" s="2"/>
    </row>
    <row r="69303" spans="2:8">
      <c r="B69303" s="2" t="s">
        <v>69753</v>
      </c>
      <c r="C69303" s="2">
        <v>46</v>
      </c>
      <c r="D69303" s="2" t="s">
        <v>455</v>
      </c>
      <c r="E69303" s="2"/>
      <c r="F69303" s="2"/>
      <c r="G69303" s="2"/>
      <c r="H69303" s="2"/>
    </row>
    <row r="69304" spans="2:8">
      <c r="B69304" s="2" t="s">
        <v>69754</v>
      </c>
      <c r="C69304" s="2">
        <v>46</v>
      </c>
      <c r="D69304" s="2" t="s">
        <v>455</v>
      </c>
      <c r="E69304" s="2"/>
      <c r="F69304" s="2"/>
      <c r="G69304" s="2"/>
      <c r="H69304" s="2"/>
    </row>
    <row r="69305" spans="2:8">
      <c r="B69305" s="2" t="s">
        <v>69755</v>
      </c>
      <c r="C69305" s="2">
        <v>57</v>
      </c>
      <c r="D69305" s="2" t="s">
        <v>455</v>
      </c>
      <c r="E69305" s="2"/>
      <c r="F69305" s="2"/>
      <c r="G69305" s="2"/>
      <c r="H69305" s="2"/>
    </row>
    <row r="69306" spans="2:8">
      <c r="B69306" s="2" t="s">
        <v>69756</v>
      </c>
      <c r="C69306" s="2">
        <v>58</v>
      </c>
      <c r="D69306" s="2" t="s">
        <v>455</v>
      </c>
      <c r="E69306" s="2"/>
      <c r="F69306" s="2"/>
      <c r="G69306" s="2"/>
      <c r="H69306" s="2"/>
    </row>
    <row r="69307" spans="2:8">
      <c r="B69307" s="2" t="s">
        <v>69757</v>
      </c>
      <c r="C69307" s="2">
        <v>59</v>
      </c>
      <c r="D69307" s="2" t="s">
        <v>455</v>
      </c>
      <c r="E69307" s="2"/>
      <c r="F69307" s="2"/>
      <c r="G69307" s="2"/>
      <c r="H69307" s="2"/>
    </row>
    <row r="69308" spans="2:8">
      <c r="B69308" s="2" t="s">
        <v>69758</v>
      </c>
      <c r="C69308" s="2">
        <v>66</v>
      </c>
      <c r="D69308" s="2" t="s">
        <v>455</v>
      </c>
      <c r="E69308" s="2"/>
      <c r="F69308" s="2"/>
      <c r="G69308" s="2"/>
      <c r="H69308" s="2"/>
    </row>
    <row r="69309" spans="2:8">
      <c r="B69309" s="2" t="s">
        <v>69759</v>
      </c>
      <c r="C69309" s="2">
        <v>68</v>
      </c>
      <c r="D69309" s="2" t="s">
        <v>455</v>
      </c>
      <c r="E69309" s="2"/>
      <c r="F69309" s="2"/>
      <c r="G69309" s="2"/>
      <c r="H69309" s="2"/>
    </row>
    <row r="69310" spans="2:8">
      <c r="B69310" s="2" t="s">
        <v>69760</v>
      </c>
      <c r="C69310" s="2">
        <v>60</v>
      </c>
      <c r="D69310" s="2" t="s">
        <v>455</v>
      </c>
      <c r="E69310" s="2"/>
      <c r="F69310" s="2"/>
      <c r="G69310" s="2"/>
      <c r="H69310" s="2"/>
    </row>
    <row r="69311" spans="2:8">
      <c r="B69311" s="2" t="s">
        <v>69761</v>
      </c>
      <c r="C69311" s="2">
        <v>63</v>
      </c>
      <c r="D69311" s="2" t="s">
        <v>455</v>
      </c>
      <c r="E69311" s="2"/>
      <c r="F69311" s="2"/>
      <c r="G69311" s="2"/>
      <c r="H69311" s="2"/>
    </row>
    <row r="69312" spans="2:8">
      <c r="B69312" s="2" t="s">
        <v>69762</v>
      </c>
      <c r="C69312" s="2">
        <v>56</v>
      </c>
      <c r="D69312" s="2" t="s">
        <v>455</v>
      </c>
      <c r="E69312" s="2"/>
      <c r="F69312" s="2"/>
      <c r="G69312" s="2"/>
      <c r="H69312" s="2"/>
    </row>
    <row r="69313" spans="2:8">
      <c r="B69313" s="2" t="s">
        <v>69763</v>
      </c>
      <c r="C69313" s="2">
        <v>63</v>
      </c>
      <c r="D69313" s="2" t="s">
        <v>455</v>
      </c>
      <c r="E69313" s="2"/>
      <c r="F69313" s="2"/>
      <c r="G69313" s="2"/>
      <c r="H69313" s="2"/>
    </row>
    <row r="69314" spans="2:8">
      <c r="B69314" s="2" t="s">
        <v>69764</v>
      </c>
      <c r="C69314" s="2">
        <v>62</v>
      </c>
      <c r="D69314" s="2" t="s">
        <v>455</v>
      </c>
      <c r="E69314" s="2"/>
      <c r="F69314" s="2"/>
      <c r="G69314" s="2"/>
      <c r="H69314" s="2"/>
    </row>
    <row r="69315" spans="2:8">
      <c r="B69315" s="2" t="s">
        <v>69765</v>
      </c>
      <c r="C69315" s="2">
        <v>55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69766</v>
      </c>
      <c r="C69316" s="2">
        <v>52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69767</v>
      </c>
      <c r="C69317" s="2">
        <v>50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69768</v>
      </c>
      <c r="C69318" s="2">
        <v>47</v>
      </c>
      <c r="D69318" s="2" t="s">
        <v>455</v>
      </c>
      <c r="E69318" s="2"/>
      <c r="F69318" s="2"/>
      <c r="G69318" s="2"/>
      <c r="H69318" s="2"/>
    </row>
    <row r="69319" spans="2:8">
      <c r="B69319" s="2" t="s">
        <v>69769</v>
      </c>
      <c r="C69319" s="2">
        <v>49</v>
      </c>
      <c r="D69319" s="2" t="s">
        <v>455</v>
      </c>
      <c r="E69319" s="2"/>
      <c r="F69319" s="2"/>
      <c r="G69319" s="2"/>
      <c r="H69319" s="2"/>
    </row>
    <row r="69320" spans="2:8">
      <c r="B69320" s="2" t="s">
        <v>69770</v>
      </c>
      <c r="C69320" s="2">
        <v>54</v>
      </c>
      <c r="D69320" s="2" t="s">
        <v>455</v>
      </c>
      <c r="E69320" s="2"/>
      <c r="F69320" s="2"/>
      <c r="G69320" s="2"/>
      <c r="H69320" s="2"/>
    </row>
    <row r="69321" spans="2:8">
      <c r="B69321" s="2" t="s">
        <v>69771</v>
      </c>
      <c r="C69321" s="2">
        <v>55</v>
      </c>
      <c r="D69321" s="2" t="s">
        <v>455</v>
      </c>
      <c r="E69321" s="2"/>
      <c r="F69321" s="2"/>
      <c r="G69321" s="2"/>
      <c r="H69321" s="2"/>
    </row>
    <row r="69322" spans="2:8">
      <c r="B69322" s="2" t="s">
        <v>69772</v>
      </c>
      <c r="C69322" s="2">
        <v>54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69773</v>
      </c>
      <c r="C69323" s="2">
        <v>50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69774</v>
      </c>
      <c r="C69324" s="2">
        <v>43</v>
      </c>
      <c r="D69324" s="2" t="s">
        <v>455</v>
      </c>
      <c r="E69324" s="2"/>
      <c r="F69324" s="2"/>
      <c r="G69324" s="2"/>
      <c r="H69324" s="2"/>
    </row>
    <row r="69325" spans="2:8">
      <c r="B69325" s="2" t="s">
        <v>69775</v>
      </c>
      <c r="C69325" s="2">
        <v>48</v>
      </c>
      <c r="D69325" s="2" t="s">
        <v>455</v>
      </c>
      <c r="E69325" s="2"/>
      <c r="F69325" s="2"/>
      <c r="G69325" s="2"/>
      <c r="H69325" s="2"/>
    </row>
    <row r="69326" spans="2:8">
      <c r="B69326" s="2" t="s">
        <v>69776</v>
      </c>
      <c r="C69326" s="2">
        <v>45</v>
      </c>
      <c r="D69326" s="2" t="s">
        <v>455</v>
      </c>
      <c r="E69326" s="2"/>
      <c r="F69326" s="2"/>
      <c r="G69326" s="2"/>
      <c r="H69326" s="2"/>
    </row>
    <row r="69327" spans="2:8">
      <c r="B69327" s="2" t="s">
        <v>69777</v>
      </c>
      <c r="C69327" s="2">
        <v>50</v>
      </c>
      <c r="D69327" s="2" t="s">
        <v>455</v>
      </c>
      <c r="E69327" s="2"/>
      <c r="F69327" s="2"/>
      <c r="G69327" s="2"/>
      <c r="H69327" s="2"/>
    </row>
    <row r="69328" spans="2:8">
      <c r="B69328" s="2" t="s">
        <v>69778</v>
      </c>
      <c r="C69328" s="2">
        <v>52</v>
      </c>
      <c r="D69328" s="2" t="s">
        <v>455</v>
      </c>
      <c r="E69328" s="2"/>
      <c r="F69328" s="2"/>
      <c r="G69328" s="2"/>
      <c r="H69328" s="2"/>
    </row>
    <row r="69329" spans="2:8">
      <c r="B69329" s="2" t="s">
        <v>69779</v>
      </c>
      <c r="C69329" s="2">
        <v>55</v>
      </c>
      <c r="D69329" s="2" t="s">
        <v>455</v>
      </c>
      <c r="E69329" s="2"/>
      <c r="F69329" s="2"/>
      <c r="G69329" s="2"/>
      <c r="H69329" s="2"/>
    </row>
    <row r="69330" spans="2:8">
      <c r="B69330" s="2" t="s">
        <v>69780</v>
      </c>
      <c r="C69330" s="2">
        <v>48</v>
      </c>
      <c r="D69330" s="2" t="s">
        <v>455</v>
      </c>
      <c r="E69330" s="2"/>
      <c r="F69330" s="2"/>
      <c r="G69330" s="2"/>
      <c r="H69330" s="2"/>
    </row>
    <row r="69331" spans="2:8">
      <c r="B69331" s="2" t="s">
        <v>69781</v>
      </c>
      <c r="C69331" s="2">
        <v>48</v>
      </c>
      <c r="D69331" s="2" t="s">
        <v>455</v>
      </c>
      <c r="E69331" s="2"/>
      <c r="F69331" s="2"/>
      <c r="G69331" s="2"/>
      <c r="H69331" s="2"/>
    </row>
    <row r="69332" spans="2:8">
      <c r="B69332" s="2" t="s">
        <v>69782</v>
      </c>
      <c r="C69332" s="2">
        <v>49</v>
      </c>
      <c r="D69332" s="2" t="s">
        <v>455</v>
      </c>
      <c r="E69332" s="2"/>
      <c r="F69332" s="2"/>
      <c r="G69332" s="2"/>
      <c r="H69332" s="2"/>
    </row>
    <row r="69333" spans="2:8">
      <c r="B69333" s="2" t="s">
        <v>69783</v>
      </c>
      <c r="C69333" s="2">
        <v>59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69784</v>
      </c>
      <c r="C69334" s="2">
        <v>57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69785</v>
      </c>
      <c r="C69335" s="2">
        <v>48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69786</v>
      </c>
      <c r="C69336" s="2">
        <v>48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69787</v>
      </c>
      <c r="C69337" s="2">
        <v>45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69788</v>
      </c>
      <c r="C69338" s="2">
        <v>46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69789</v>
      </c>
      <c r="C69339" s="2">
        <v>54</v>
      </c>
      <c r="D69339" s="2" t="s">
        <v>455</v>
      </c>
      <c r="E69339" s="2"/>
      <c r="F69339" s="2"/>
      <c r="G69339" s="2"/>
      <c r="H69339" s="2"/>
    </row>
    <row r="69340" spans="2:8">
      <c r="B69340" s="2" t="s">
        <v>69790</v>
      </c>
      <c r="C69340" s="2">
        <v>57</v>
      </c>
      <c r="D69340" s="2" t="s">
        <v>455</v>
      </c>
      <c r="E69340" s="2"/>
      <c r="F69340" s="2"/>
      <c r="G69340" s="2"/>
      <c r="H69340" s="2"/>
    </row>
    <row r="69341" spans="2:8">
      <c r="B69341" s="2" t="s">
        <v>69791</v>
      </c>
      <c r="C69341" s="2">
        <v>48</v>
      </c>
      <c r="D69341" s="2" t="s">
        <v>455</v>
      </c>
      <c r="E69341" s="2"/>
      <c r="F69341" s="2"/>
      <c r="G69341" s="2"/>
      <c r="H69341" s="2"/>
    </row>
    <row r="69342" spans="2:8">
      <c r="B69342" s="2" t="s">
        <v>69792</v>
      </c>
      <c r="C69342" s="2">
        <v>54</v>
      </c>
      <c r="D69342" s="2" t="s">
        <v>455</v>
      </c>
      <c r="E69342" s="2"/>
      <c r="F69342" s="2"/>
      <c r="G69342" s="2"/>
      <c r="H69342" s="2"/>
    </row>
    <row r="69343" spans="2:8">
      <c r="B69343" s="2" t="s">
        <v>69793</v>
      </c>
      <c r="C69343" s="2">
        <v>56</v>
      </c>
      <c r="D69343" s="2" t="s">
        <v>455</v>
      </c>
      <c r="E69343" s="2"/>
      <c r="F69343" s="2"/>
      <c r="G69343" s="2"/>
      <c r="H69343" s="2"/>
    </row>
    <row r="69344" spans="2:8">
      <c r="B69344" s="2" t="s">
        <v>69794</v>
      </c>
      <c r="C69344" s="2">
        <v>57</v>
      </c>
      <c r="D69344" s="2" t="s">
        <v>455</v>
      </c>
      <c r="E69344" s="2"/>
      <c r="F69344" s="2"/>
      <c r="G69344" s="2"/>
      <c r="H69344" s="2"/>
    </row>
    <row r="69345" spans="2:8">
      <c r="B69345" s="2" t="s">
        <v>69795</v>
      </c>
      <c r="C69345" s="2">
        <v>58</v>
      </c>
      <c r="D69345" s="2" t="s">
        <v>455</v>
      </c>
      <c r="E69345" s="2"/>
      <c r="F69345" s="2"/>
      <c r="G69345" s="2"/>
      <c r="H69345" s="2"/>
    </row>
    <row r="69346" spans="2:8">
      <c r="B69346" s="2" t="s">
        <v>69796</v>
      </c>
      <c r="C69346" s="2">
        <v>54</v>
      </c>
      <c r="D69346" s="2" t="s">
        <v>455</v>
      </c>
      <c r="E69346" s="2"/>
      <c r="F69346" s="2"/>
      <c r="G69346" s="2"/>
      <c r="H69346" s="2"/>
    </row>
    <row r="69347" spans="2:8">
      <c r="B69347" s="2" t="s">
        <v>69797</v>
      </c>
      <c r="C69347" s="2">
        <v>57</v>
      </c>
      <c r="D69347" s="2" t="s">
        <v>455</v>
      </c>
      <c r="E69347" s="2"/>
      <c r="F69347" s="2"/>
      <c r="G69347" s="2"/>
      <c r="H69347" s="2"/>
    </row>
    <row r="69348" spans="2:8">
      <c r="B69348" s="2" t="s">
        <v>69798</v>
      </c>
      <c r="C69348" s="2">
        <v>56</v>
      </c>
      <c r="D69348" s="2" t="s">
        <v>455</v>
      </c>
      <c r="E69348" s="2"/>
      <c r="F69348" s="2"/>
      <c r="G69348" s="2"/>
      <c r="H69348" s="2"/>
    </row>
    <row r="69349" spans="2:8">
      <c r="B69349" s="2" t="s">
        <v>69799</v>
      </c>
      <c r="C69349" s="2">
        <v>60</v>
      </c>
      <c r="D69349" s="2" t="s">
        <v>455</v>
      </c>
      <c r="E69349" s="2"/>
      <c r="F69349" s="2"/>
      <c r="G69349" s="2"/>
      <c r="H69349" s="2"/>
    </row>
    <row r="69350" spans="2:8">
      <c r="B69350" s="2" t="s">
        <v>69800</v>
      </c>
      <c r="C69350" s="2">
        <v>59</v>
      </c>
      <c r="D69350" s="2" t="s">
        <v>455</v>
      </c>
      <c r="E69350" s="2"/>
      <c r="F69350" s="2"/>
      <c r="G69350" s="2"/>
      <c r="H69350" s="2"/>
    </row>
    <row r="69351" spans="2:8">
      <c r="B69351" s="2" t="s">
        <v>69801</v>
      </c>
      <c r="C69351" s="2">
        <v>52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69802</v>
      </c>
      <c r="C69352" s="2">
        <v>48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69803</v>
      </c>
      <c r="C69353" s="2">
        <v>44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69804</v>
      </c>
      <c r="C69354" s="2">
        <v>43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69805</v>
      </c>
      <c r="C69355" s="2">
        <v>41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69806</v>
      </c>
      <c r="C69356" s="2">
        <v>42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69807</v>
      </c>
      <c r="C69357" s="2">
        <v>39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69808</v>
      </c>
      <c r="C69358" s="2">
        <v>48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69809</v>
      </c>
      <c r="C69359" s="2">
        <v>52</v>
      </c>
      <c r="D69359" s="2" t="s">
        <v>455</v>
      </c>
      <c r="E69359" s="2"/>
      <c r="F69359" s="2"/>
      <c r="G69359" s="2"/>
      <c r="H69359" s="2"/>
    </row>
    <row r="69360" spans="2:8">
      <c r="B69360" s="2" t="s">
        <v>69810</v>
      </c>
      <c r="C69360" s="2">
        <v>53</v>
      </c>
      <c r="D69360" s="2" t="s">
        <v>455</v>
      </c>
      <c r="E69360" s="2"/>
      <c r="F69360" s="2"/>
      <c r="G69360" s="2"/>
      <c r="H69360" s="2"/>
    </row>
    <row r="69361" spans="2:8">
      <c r="B69361" s="2" t="s">
        <v>69811</v>
      </c>
      <c r="C69361" s="2">
        <v>59</v>
      </c>
      <c r="D69361" s="2" t="s">
        <v>455</v>
      </c>
      <c r="E69361" s="2"/>
      <c r="F69361" s="2"/>
      <c r="G69361" s="2"/>
      <c r="H69361" s="2"/>
    </row>
    <row r="69362" spans="2:8">
      <c r="B69362" s="2" t="s">
        <v>69812</v>
      </c>
      <c r="C69362" s="2">
        <v>62</v>
      </c>
      <c r="D69362" s="2" t="s">
        <v>455</v>
      </c>
      <c r="E69362" s="2"/>
      <c r="F69362" s="2"/>
      <c r="G69362" s="2"/>
      <c r="H69362" s="2"/>
    </row>
    <row r="69363" spans="2:8">
      <c r="B69363" s="2" t="s">
        <v>69813</v>
      </c>
      <c r="C69363" s="2">
        <v>47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69814</v>
      </c>
      <c r="C69364" s="2">
        <v>47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69815</v>
      </c>
      <c r="C69365" s="2">
        <v>47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69816</v>
      </c>
      <c r="C69366" s="2">
        <v>42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69817</v>
      </c>
      <c r="C69367" s="2">
        <v>40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69818</v>
      </c>
      <c r="C69368" s="2">
        <v>49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69819</v>
      </c>
      <c r="C69369" s="2">
        <v>50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69820</v>
      </c>
      <c r="C69370" s="2">
        <v>47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69821</v>
      </c>
      <c r="C69371" s="2">
        <v>50</v>
      </c>
      <c r="D69371" s="2" t="s">
        <v>455</v>
      </c>
      <c r="E69371" s="2"/>
      <c r="F69371" s="2"/>
      <c r="G69371" s="2"/>
      <c r="H69371" s="2"/>
    </row>
    <row r="69372" spans="2:8">
      <c r="B69372" s="2" t="s">
        <v>69822</v>
      </c>
      <c r="C69372" s="2">
        <v>48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69823</v>
      </c>
      <c r="C69373" s="2">
        <v>45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69824</v>
      </c>
      <c r="C69374" s="2">
        <v>45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69825</v>
      </c>
      <c r="C69375" s="2">
        <v>54</v>
      </c>
      <c r="D69375" s="2" t="s">
        <v>455</v>
      </c>
      <c r="E69375" s="2"/>
      <c r="F69375" s="2"/>
      <c r="G69375" s="2"/>
      <c r="H69375" s="2"/>
    </row>
    <row r="69376" spans="2:8">
      <c r="B69376" s="2" t="s">
        <v>69826</v>
      </c>
      <c r="C69376" s="2">
        <v>53</v>
      </c>
      <c r="D69376" s="2" t="s">
        <v>455</v>
      </c>
      <c r="E69376" s="2"/>
      <c r="F69376" s="2"/>
      <c r="G69376" s="2"/>
      <c r="H69376" s="2"/>
    </row>
    <row r="69377" spans="2:8">
      <c r="B69377" s="2" t="s">
        <v>69827</v>
      </c>
      <c r="C69377" s="2">
        <v>54</v>
      </c>
      <c r="D69377" s="2" t="s">
        <v>455</v>
      </c>
      <c r="E69377" s="2"/>
      <c r="F69377" s="2"/>
      <c r="G69377" s="2"/>
      <c r="H69377" s="2"/>
    </row>
    <row r="69378" spans="2:8">
      <c r="B69378" s="2" t="s">
        <v>69828</v>
      </c>
      <c r="C69378" s="2">
        <v>59</v>
      </c>
      <c r="D69378" s="2" t="s">
        <v>455</v>
      </c>
      <c r="E69378" s="2"/>
      <c r="F69378" s="2"/>
      <c r="G69378" s="2"/>
      <c r="H69378" s="2"/>
    </row>
    <row r="69379" spans="2:8">
      <c r="B69379" s="2" t="s">
        <v>69829</v>
      </c>
      <c r="C69379" s="2">
        <v>62</v>
      </c>
      <c r="D69379" s="2" t="s">
        <v>455</v>
      </c>
      <c r="E69379" s="2"/>
      <c r="F69379" s="2"/>
      <c r="G69379" s="2"/>
      <c r="H69379" s="2"/>
    </row>
    <row r="69380" spans="2:8">
      <c r="B69380" s="2" t="s">
        <v>69830</v>
      </c>
      <c r="C69380" s="2">
        <v>53</v>
      </c>
      <c r="D69380" s="2" t="s">
        <v>455</v>
      </c>
      <c r="E69380" s="2"/>
      <c r="F69380" s="2"/>
      <c r="G69380" s="2"/>
      <c r="H69380" s="2"/>
    </row>
    <row r="69381" spans="2:8">
      <c r="B69381" s="2" t="s">
        <v>69831</v>
      </c>
      <c r="C69381" s="2">
        <v>57</v>
      </c>
      <c r="D69381" s="2" t="s">
        <v>455</v>
      </c>
      <c r="E69381" s="2"/>
      <c r="F69381" s="2"/>
      <c r="G69381" s="2"/>
      <c r="H69381" s="2"/>
    </row>
    <row r="69382" spans="2:8">
      <c r="B69382" s="2" t="s">
        <v>69832</v>
      </c>
      <c r="C69382" s="2">
        <v>58</v>
      </c>
      <c r="D69382" s="2" t="s">
        <v>455</v>
      </c>
      <c r="E69382" s="2"/>
      <c r="F69382" s="2"/>
      <c r="G69382" s="2"/>
      <c r="H69382" s="2"/>
    </row>
    <row r="69383" spans="2:8">
      <c r="B69383" s="2" t="s">
        <v>69833</v>
      </c>
      <c r="C69383" s="2">
        <v>47</v>
      </c>
      <c r="D69383" s="2" t="s">
        <v>455</v>
      </c>
      <c r="E69383" s="2"/>
      <c r="F69383" s="2"/>
      <c r="G69383" s="2"/>
      <c r="H69383" s="2"/>
    </row>
    <row r="69384" spans="2:8">
      <c r="B69384" s="2" t="s">
        <v>69834</v>
      </c>
      <c r="C69384" s="2">
        <v>49</v>
      </c>
      <c r="D69384" s="2" t="s">
        <v>455</v>
      </c>
      <c r="E69384" s="2"/>
      <c r="F69384" s="2"/>
      <c r="G69384" s="2"/>
      <c r="H69384" s="2"/>
    </row>
    <row r="69385" spans="2:8">
      <c r="B69385" s="2" t="s">
        <v>69835</v>
      </c>
      <c r="C69385" s="2">
        <v>49</v>
      </c>
      <c r="D69385" s="2" t="s">
        <v>455</v>
      </c>
      <c r="E69385" s="2"/>
      <c r="F69385" s="2"/>
      <c r="G69385" s="2"/>
      <c r="H69385" s="2"/>
    </row>
    <row r="69386" spans="2:8">
      <c r="B69386" s="2" t="s">
        <v>69836</v>
      </c>
      <c r="C69386" s="2">
        <v>53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69837</v>
      </c>
      <c r="C69387" s="2">
        <v>60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69838</v>
      </c>
      <c r="C69388" s="2">
        <v>51</v>
      </c>
      <c r="D69388" s="2" t="s">
        <v>455</v>
      </c>
      <c r="E69388" s="2"/>
      <c r="F69388" s="2"/>
      <c r="G69388" s="2"/>
      <c r="H69388" s="2"/>
    </row>
    <row r="69389" spans="2:8">
      <c r="B69389" s="2" t="s">
        <v>69839</v>
      </c>
      <c r="C69389" s="2">
        <v>56</v>
      </c>
      <c r="D69389" s="2" t="s">
        <v>455</v>
      </c>
      <c r="E69389" s="2"/>
      <c r="F69389" s="2"/>
      <c r="G69389" s="2"/>
      <c r="H69389" s="2"/>
    </row>
    <row r="69390" spans="2:8">
      <c r="B69390" s="2" t="s">
        <v>69840</v>
      </c>
      <c r="C69390" s="2">
        <v>57</v>
      </c>
      <c r="D69390" s="2" t="s">
        <v>455</v>
      </c>
      <c r="E69390" s="2"/>
      <c r="F69390" s="2"/>
      <c r="G69390" s="2"/>
      <c r="H69390" s="2"/>
    </row>
    <row r="69391" spans="2:8">
      <c r="B69391" s="2" t="s">
        <v>69841</v>
      </c>
      <c r="C69391" s="2">
        <v>48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69842</v>
      </c>
      <c r="C69392" s="2">
        <v>45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69843</v>
      </c>
      <c r="C69393" s="2">
        <v>58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69844</v>
      </c>
      <c r="C69394" s="2">
        <v>54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69845</v>
      </c>
      <c r="C69395" s="2">
        <v>46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69846</v>
      </c>
      <c r="C69396" s="2">
        <v>44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69847</v>
      </c>
      <c r="C69397" s="2">
        <v>42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69848</v>
      </c>
      <c r="C69398" s="2">
        <v>40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69849</v>
      </c>
      <c r="C69399" s="2">
        <v>59</v>
      </c>
      <c r="D69399" s="2" t="s">
        <v>455</v>
      </c>
      <c r="E69399" s="2"/>
      <c r="F69399" s="2"/>
      <c r="G69399" s="2"/>
      <c r="H69399" s="2"/>
    </row>
    <row r="69400" spans="2:8">
      <c r="B69400" s="2" t="s">
        <v>69850</v>
      </c>
      <c r="C69400" s="2">
        <v>64</v>
      </c>
      <c r="D69400" s="2" t="s">
        <v>455</v>
      </c>
      <c r="E69400" s="2"/>
      <c r="F69400" s="2"/>
      <c r="G69400" s="2"/>
      <c r="H69400" s="2"/>
    </row>
    <row r="69401" spans="2:8">
      <c r="B69401" s="2" t="s">
        <v>69851</v>
      </c>
      <c r="C69401" s="2">
        <v>59</v>
      </c>
      <c r="D69401" s="2" t="s">
        <v>455</v>
      </c>
      <c r="E69401" s="2"/>
      <c r="F69401" s="2"/>
      <c r="G69401" s="2"/>
      <c r="H69401" s="2"/>
    </row>
    <row r="69402" spans="2:8">
      <c r="B69402" s="2" t="s">
        <v>69852</v>
      </c>
      <c r="C69402" s="2">
        <v>47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69853</v>
      </c>
      <c r="C69403" s="2">
        <v>46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69854</v>
      </c>
      <c r="C69404" s="2">
        <v>66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69855</v>
      </c>
      <c r="C69405" s="2">
        <v>60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69856</v>
      </c>
      <c r="C69406" s="2">
        <v>56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69857</v>
      </c>
      <c r="C69407" s="2">
        <v>60</v>
      </c>
      <c r="D69407" s="2" t="s">
        <v>19</v>
      </c>
      <c r="E69407" s="2"/>
      <c r="F69407" s="2"/>
      <c r="G69407" s="2"/>
      <c r="H69407" s="2"/>
    </row>
    <row r="69408" spans="2:8">
      <c r="B69408" s="2" t="s">
        <v>69858</v>
      </c>
      <c r="C69408" s="2">
        <v>39</v>
      </c>
      <c r="D69408" s="2" t="s">
        <v>455</v>
      </c>
      <c r="E69408" s="2"/>
      <c r="F69408" s="2"/>
      <c r="G69408" s="2"/>
      <c r="H69408" s="2"/>
    </row>
    <row r="69409" spans="2:8">
      <c r="B69409" s="2" t="s">
        <v>69859</v>
      </c>
      <c r="C69409" s="2">
        <v>42</v>
      </c>
      <c r="D69409" s="2" t="s">
        <v>455</v>
      </c>
      <c r="E69409" s="2"/>
      <c r="F69409" s="2"/>
      <c r="G69409" s="2"/>
      <c r="H69409" s="2"/>
    </row>
    <row r="69410" spans="2:8">
      <c r="B69410" s="2" t="s">
        <v>69860</v>
      </c>
      <c r="C69410" s="2">
        <v>10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69861</v>
      </c>
      <c r="C69411" s="2">
        <v>54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69862</v>
      </c>
      <c r="C69412" s="2">
        <v>51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69863</v>
      </c>
      <c r="C69413" s="2">
        <v>54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69864</v>
      </c>
      <c r="C69414" s="2">
        <v>51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69865</v>
      </c>
      <c r="C69415" s="2">
        <v>54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69866</v>
      </c>
      <c r="C69416" s="2">
        <v>50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69867</v>
      </c>
      <c r="C69417" s="2">
        <v>37</v>
      </c>
      <c r="D69417" s="2" t="s">
        <v>455</v>
      </c>
      <c r="E69417" s="2"/>
      <c r="F69417" s="2"/>
      <c r="G69417" s="2"/>
      <c r="H69417" s="2"/>
    </row>
    <row r="69418" spans="2:8">
      <c r="B69418" s="2" t="s">
        <v>69868</v>
      </c>
      <c r="C69418" s="2">
        <v>40</v>
      </c>
      <c r="D69418" s="2" t="s">
        <v>455</v>
      </c>
      <c r="E69418" s="2"/>
      <c r="F69418" s="2"/>
      <c r="G69418" s="2"/>
      <c r="H69418" s="2"/>
    </row>
    <row r="69419" spans="2:8">
      <c r="B69419" s="2" t="s">
        <v>69869</v>
      </c>
      <c r="C69419" s="2">
        <v>42</v>
      </c>
      <c r="D69419" s="2" t="s">
        <v>455</v>
      </c>
      <c r="E69419" s="2"/>
      <c r="F69419" s="2"/>
      <c r="G69419" s="2"/>
      <c r="H69419" s="2"/>
    </row>
    <row r="69420" spans="2:8">
      <c r="B69420" s="2" t="s">
        <v>69870</v>
      </c>
      <c r="C69420" s="2">
        <v>48</v>
      </c>
      <c r="D69420" s="2" t="s">
        <v>455</v>
      </c>
      <c r="E69420" s="2"/>
      <c r="F69420" s="2"/>
      <c r="G69420" s="2"/>
      <c r="H69420" s="2"/>
    </row>
    <row r="69421" spans="2:8">
      <c r="B69421" s="2" t="s">
        <v>69871</v>
      </c>
      <c r="C69421" s="2">
        <v>48</v>
      </c>
      <c r="D69421" s="2" t="s">
        <v>455</v>
      </c>
      <c r="E69421" s="2"/>
      <c r="F69421" s="2"/>
      <c r="G69421" s="2"/>
      <c r="H69421" s="2"/>
    </row>
    <row r="69422" spans="2:8">
      <c r="B69422" s="2" t="s">
        <v>69872</v>
      </c>
      <c r="C69422" s="2">
        <v>50</v>
      </c>
      <c r="D69422" s="2" t="s">
        <v>455</v>
      </c>
      <c r="E69422" s="2"/>
      <c r="F69422" s="2"/>
      <c r="G69422" s="2"/>
      <c r="H69422" s="2"/>
    </row>
    <row r="69423" spans="2:8">
      <c r="B69423" s="2" t="s">
        <v>69873</v>
      </c>
      <c r="C69423" s="2">
        <v>49</v>
      </c>
      <c r="D69423" s="2" t="s">
        <v>455</v>
      </c>
      <c r="E69423" s="2"/>
      <c r="F69423" s="2"/>
      <c r="G69423" s="2"/>
      <c r="H69423" s="2"/>
    </row>
    <row r="69424" spans="2:8">
      <c r="B69424" s="2" t="s">
        <v>69874</v>
      </c>
      <c r="C69424" s="2">
        <v>39</v>
      </c>
      <c r="D69424" s="2" t="s">
        <v>455</v>
      </c>
      <c r="E69424" s="2"/>
      <c r="F69424" s="2"/>
      <c r="G69424" s="2"/>
      <c r="H69424" s="2"/>
    </row>
    <row r="69425" spans="2:8">
      <c r="B69425" s="2" t="s">
        <v>69875</v>
      </c>
      <c r="C69425" s="2">
        <v>42</v>
      </c>
      <c r="D69425" s="2" t="s">
        <v>455</v>
      </c>
      <c r="E69425" s="2"/>
      <c r="F69425" s="2"/>
      <c r="G69425" s="2"/>
      <c r="H69425" s="2"/>
    </row>
    <row r="69426" spans="2:8">
      <c r="B69426" s="2" t="s">
        <v>69876</v>
      </c>
      <c r="C69426" s="2">
        <v>43</v>
      </c>
      <c r="D69426" s="2" t="s">
        <v>455</v>
      </c>
      <c r="E69426" s="2"/>
      <c r="F69426" s="2"/>
      <c r="G69426" s="2"/>
      <c r="H69426" s="2"/>
    </row>
    <row r="69427" spans="2:8">
      <c r="B69427" s="2" t="s">
        <v>69877</v>
      </c>
      <c r="C69427" s="2">
        <v>48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69878</v>
      </c>
      <c r="C69428" s="2">
        <v>47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69879</v>
      </c>
      <c r="C69429" s="2">
        <v>46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69880</v>
      </c>
      <c r="C69430" s="2">
        <v>51</v>
      </c>
      <c r="D69430" s="2" t="s">
        <v>455</v>
      </c>
      <c r="E69430" s="2"/>
      <c r="F69430" s="2"/>
      <c r="G69430" s="2"/>
      <c r="H69430" s="2"/>
    </row>
    <row r="69431" spans="2:8">
      <c r="B69431" s="2" t="s">
        <v>69881</v>
      </c>
      <c r="C69431" s="2">
        <v>56</v>
      </c>
      <c r="D69431" s="2" t="s">
        <v>455</v>
      </c>
      <c r="E69431" s="2"/>
      <c r="F69431" s="2"/>
      <c r="G69431" s="2"/>
      <c r="H69431" s="2"/>
    </row>
    <row r="69432" spans="2:8">
      <c r="B69432" s="2" t="s">
        <v>69882</v>
      </c>
      <c r="C69432" s="2">
        <v>56</v>
      </c>
      <c r="D69432" s="2" t="s">
        <v>455</v>
      </c>
      <c r="E69432" s="2"/>
      <c r="F69432" s="2"/>
      <c r="G69432" s="2"/>
      <c r="H69432" s="2"/>
    </row>
    <row r="69433" spans="2:8">
      <c r="B69433" s="2" t="s">
        <v>69883</v>
      </c>
      <c r="C69433" s="2">
        <v>59</v>
      </c>
      <c r="D69433" s="2" t="s">
        <v>455</v>
      </c>
      <c r="E69433" s="2"/>
      <c r="F69433" s="2"/>
      <c r="G69433" s="2"/>
      <c r="H69433" s="2"/>
    </row>
    <row r="69434" spans="2:8">
      <c r="B69434" s="2" t="s">
        <v>69884</v>
      </c>
      <c r="C69434" s="2">
        <v>58</v>
      </c>
      <c r="D69434" s="2" t="s">
        <v>455</v>
      </c>
      <c r="E69434" s="2"/>
      <c r="F69434" s="2"/>
      <c r="G69434" s="2"/>
      <c r="H69434" s="2"/>
    </row>
    <row r="69435" spans="2:8">
      <c r="B69435" s="2" t="s">
        <v>69885</v>
      </c>
      <c r="C69435" s="2">
        <v>52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69886</v>
      </c>
      <c r="C69436" s="2">
        <v>47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69887</v>
      </c>
      <c r="C69437" s="2">
        <v>45</v>
      </c>
      <c r="D69437" s="2" t="s">
        <v>455</v>
      </c>
      <c r="E69437" s="2"/>
      <c r="F69437" s="2"/>
      <c r="G69437" s="2"/>
      <c r="H69437" s="2"/>
    </row>
    <row r="69438" spans="2:8">
      <c r="B69438" s="2" t="s">
        <v>69888</v>
      </c>
      <c r="C69438" s="2">
        <v>46</v>
      </c>
      <c r="D69438" s="2" t="s">
        <v>455</v>
      </c>
      <c r="E69438" s="2"/>
      <c r="F69438" s="2"/>
      <c r="G69438" s="2"/>
      <c r="H69438" s="2"/>
    </row>
    <row r="69439" spans="2:8">
      <c r="B69439" s="2" t="s">
        <v>69889</v>
      </c>
      <c r="C69439" s="2">
        <v>46</v>
      </c>
      <c r="D69439" s="2" t="s">
        <v>455</v>
      </c>
      <c r="E69439" s="2"/>
      <c r="F69439" s="2"/>
      <c r="G69439" s="2"/>
      <c r="H69439" s="2"/>
    </row>
    <row r="69440" spans="2:8">
      <c r="B69440" s="2" t="s">
        <v>69890</v>
      </c>
      <c r="C69440" s="2">
        <v>66</v>
      </c>
      <c r="D69440" s="2" t="s">
        <v>455</v>
      </c>
      <c r="E69440" s="2"/>
      <c r="F69440" s="2"/>
      <c r="G69440" s="2"/>
      <c r="H69440" s="2"/>
    </row>
    <row r="69441" spans="2:8">
      <c r="B69441" s="2" t="s">
        <v>69891</v>
      </c>
      <c r="C69441" s="2">
        <v>67</v>
      </c>
      <c r="D69441" s="2" t="s">
        <v>455</v>
      </c>
      <c r="E69441" s="2"/>
      <c r="F69441" s="2"/>
      <c r="G69441" s="2"/>
      <c r="H69441" s="2"/>
    </row>
    <row r="69442" spans="2:8">
      <c r="B69442" s="2" t="s">
        <v>69892</v>
      </c>
      <c r="C69442" s="2">
        <v>57</v>
      </c>
      <c r="D69442" s="2" t="s">
        <v>455</v>
      </c>
      <c r="E69442" s="2"/>
      <c r="F69442" s="2"/>
      <c r="G69442" s="2"/>
      <c r="H69442" s="2"/>
    </row>
    <row r="69443" spans="2:8">
      <c r="B69443" s="2" t="s">
        <v>69893</v>
      </c>
      <c r="C69443" s="2">
        <v>62</v>
      </c>
      <c r="D69443" s="2" t="s">
        <v>455</v>
      </c>
      <c r="E69443" s="2"/>
      <c r="F69443" s="2"/>
      <c r="G69443" s="2"/>
      <c r="H69443" s="2"/>
    </row>
    <row r="69444" spans="2:8">
      <c r="B69444" s="2" t="s">
        <v>69894</v>
      </c>
      <c r="C69444" s="2">
        <v>22</v>
      </c>
      <c r="D69444" s="2" t="s">
        <v>455</v>
      </c>
      <c r="E69444" s="2"/>
      <c r="F69444" s="2"/>
      <c r="G69444" s="2"/>
      <c r="H69444" s="2"/>
    </row>
    <row r="69445" spans="2:8">
      <c r="B69445" s="2" t="s">
        <v>69895</v>
      </c>
      <c r="C69445" s="2">
        <v>16</v>
      </c>
      <c r="D69445" s="2" t="s">
        <v>455</v>
      </c>
      <c r="E69445" s="2"/>
      <c r="F69445" s="2"/>
      <c r="G69445" s="2"/>
      <c r="H69445" s="2"/>
    </row>
    <row r="69446" spans="2:8">
      <c r="B69446" s="2" t="s">
        <v>69896</v>
      </c>
      <c r="C69446" s="2">
        <v>54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69897</v>
      </c>
      <c r="C69447" s="2">
        <v>49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69898</v>
      </c>
      <c r="C69448" s="2">
        <v>46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69899</v>
      </c>
      <c r="C69449" s="2">
        <v>58</v>
      </c>
      <c r="D69449" s="2" t="s">
        <v>19</v>
      </c>
      <c r="E69449" s="2"/>
      <c r="F69449" s="2"/>
      <c r="G69449" s="2"/>
      <c r="H69449" s="2"/>
    </row>
    <row r="69450" spans="2:8">
      <c r="B69450" s="2" t="s">
        <v>69900</v>
      </c>
      <c r="C69450" s="2">
        <v>49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69901</v>
      </c>
      <c r="C69451" s="2">
        <v>48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69902</v>
      </c>
      <c r="C69452" s="2">
        <v>45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69903</v>
      </c>
      <c r="C69453" s="2">
        <v>44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69904</v>
      </c>
      <c r="C69454" s="2">
        <v>57</v>
      </c>
      <c r="D69454" s="2" t="s">
        <v>455</v>
      </c>
      <c r="E69454" s="2"/>
      <c r="F69454" s="2"/>
      <c r="G69454" s="2"/>
      <c r="H69454" s="2"/>
    </row>
    <row r="69455" spans="2:8">
      <c r="B69455" s="2" t="s">
        <v>69905</v>
      </c>
      <c r="C69455" s="2">
        <v>59</v>
      </c>
      <c r="D69455" s="2" t="s">
        <v>455</v>
      </c>
      <c r="E69455" s="2"/>
      <c r="F69455" s="2"/>
      <c r="G69455" s="2"/>
      <c r="H69455" s="2"/>
    </row>
    <row r="69456" spans="2:8">
      <c r="B69456" s="2" t="s">
        <v>69906</v>
      </c>
      <c r="C69456" s="2">
        <v>65</v>
      </c>
      <c r="D69456" s="2" t="s">
        <v>455</v>
      </c>
      <c r="E69456" s="2"/>
      <c r="F69456" s="2"/>
      <c r="G69456" s="2"/>
      <c r="H69456" s="2"/>
    </row>
    <row r="69457" spans="2:8">
      <c r="B69457" s="2" t="s">
        <v>69907</v>
      </c>
      <c r="C69457" s="2">
        <v>40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69908</v>
      </c>
      <c r="C69458" s="2">
        <v>38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69909</v>
      </c>
      <c r="C69459" s="2">
        <v>38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69910</v>
      </c>
      <c r="C69460" s="2">
        <v>65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69911</v>
      </c>
      <c r="C69461" s="2">
        <v>60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69912</v>
      </c>
      <c r="C69462" s="2">
        <v>42</v>
      </c>
      <c r="D69462" s="2" t="s">
        <v>455</v>
      </c>
      <c r="E69462" s="2"/>
      <c r="F69462" s="2"/>
      <c r="G69462" s="2"/>
      <c r="H69462" s="2"/>
    </row>
    <row r="69463" spans="2:8">
      <c r="B69463" s="2" t="s">
        <v>69913</v>
      </c>
      <c r="C69463" s="2">
        <v>46</v>
      </c>
      <c r="D69463" s="2" t="s">
        <v>455</v>
      </c>
      <c r="E69463" s="2"/>
      <c r="F69463" s="2"/>
      <c r="G69463" s="2"/>
      <c r="H69463" s="2"/>
    </row>
    <row r="69464" spans="2:8">
      <c r="B69464" s="2" t="s">
        <v>69914</v>
      </c>
      <c r="C69464" s="2">
        <v>46</v>
      </c>
      <c r="D69464" s="2" t="s">
        <v>455</v>
      </c>
      <c r="E69464" s="2"/>
      <c r="F69464" s="2"/>
      <c r="G69464" s="2"/>
      <c r="H69464" s="2"/>
    </row>
    <row r="69465" spans="2:8">
      <c r="B69465" s="2" t="s">
        <v>69915</v>
      </c>
      <c r="C69465" s="2">
        <v>50</v>
      </c>
      <c r="D69465" s="2" t="s">
        <v>455</v>
      </c>
      <c r="E69465" s="2"/>
      <c r="F69465" s="2"/>
      <c r="G69465" s="2"/>
      <c r="H69465" s="2"/>
    </row>
    <row r="69466" spans="2:8">
      <c r="B69466" s="2" t="s">
        <v>69916</v>
      </c>
      <c r="C69466" s="2">
        <v>59</v>
      </c>
      <c r="D69466" s="2" t="s">
        <v>455</v>
      </c>
      <c r="E69466" s="2"/>
      <c r="F69466" s="2"/>
      <c r="G69466" s="2"/>
      <c r="H69466" s="2"/>
    </row>
    <row r="69467" spans="2:8">
      <c r="B69467" s="2" t="s">
        <v>69917</v>
      </c>
      <c r="C69467" s="2">
        <v>57</v>
      </c>
      <c r="D69467" s="2" t="s">
        <v>455</v>
      </c>
      <c r="E69467" s="2"/>
      <c r="F69467" s="2"/>
      <c r="G69467" s="2"/>
      <c r="H69467" s="2"/>
    </row>
    <row r="69468" spans="2:8">
      <c r="B69468" s="2" t="s">
        <v>69918</v>
      </c>
      <c r="C69468" s="2">
        <v>48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69919</v>
      </c>
      <c r="C69469" s="2">
        <v>47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69920</v>
      </c>
      <c r="C69470" s="2">
        <v>47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69921</v>
      </c>
      <c r="C69471" s="2">
        <v>49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69922</v>
      </c>
      <c r="C69472" s="2">
        <v>46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69923</v>
      </c>
      <c r="C69473" s="2">
        <v>49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69924</v>
      </c>
      <c r="C69474" s="2">
        <v>49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69925</v>
      </c>
      <c r="C69475" s="2">
        <v>47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69926</v>
      </c>
      <c r="C69476" s="2">
        <v>51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69927</v>
      </c>
      <c r="C69477" s="2">
        <v>49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69928</v>
      </c>
      <c r="C69478" s="2">
        <v>53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69929</v>
      </c>
      <c r="C69479" s="2">
        <v>57</v>
      </c>
      <c r="D69479" s="2" t="s">
        <v>455</v>
      </c>
      <c r="E69479" s="2"/>
      <c r="F69479" s="2"/>
      <c r="G69479" s="2"/>
      <c r="H69479" s="2"/>
    </row>
    <row r="69480" spans="2:8">
      <c r="B69480" s="2" t="s">
        <v>69930</v>
      </c>
      <c r="C69480" s="2">
        <v>62</v>
      </c>
      <c r="D69480" s="2" t="s">
        <v>455</v>
      </c>
      <c r="E69480" s="2"/>
      <c r="F69480" s="2"/>
      <c r="G69480" s="2"/>
      <c r="H69480" s="2"/>
    </row>
    <row r="69481" spans="2:8">
      <c r="B69481" s="2" t="s">
        <v>69931</v>
      </c>
      <c r="C69481" s="2">
        <v>66</v>
      </c>
      <c r="D69481" s="2" t="s">
        <v>455</v>
      </c>
      <c r="E69481" s="2"/>
      <c r="F69481" s="2"/>
      <c r="G69481" s="2"/>
      <c r="H69481" s="2"/>
    </row>
    <row r="69482" spans="2:8">
      <c r="B69482" s="2" t="s">
        <v>69932</v>
      </c>
      <c r="C69482" s="2">
        <v>48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69933</v>
      </c>
      <c r="C69483" s="2">
        <v>47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69934</v>
      </c>
      <c r="C69484" s="2">
        <v>45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69935</v>
      </c>
      <c r="C69485" s="2">
        <v>60</v>
      </c>
      <c r="D69485" s="2" t="s">
        <v>455</v>
      </c>
      <c r="E69485" s="2"/>
      <c r="F69485" s="2"/>
      <c r="G69485" s="2"/>
      <c r="H69485" s="2"/>
    </row>
    <row r="69486" spans="2:8">
      <c r="B69486" s="2" t="s">
        <v>69936</v>
      </c>
      <c r="C69486" s="2">
        <v>65</v>
      </c>
      <c r="D69486" s="2" t="s">
        <v>455</v>
      </c>
      <c r="E69486" s="2"/>
      <c r="F69486" s="2"/>
      <c r="G69486" s="2"/>
      <c r="H69486" s="2"/>
    </row>
    <row r="69487" spans="2:8">
      <c r="B69487" s="2" t="s">
        <v>69937</v>
      </c>
      <c r="C69487" s="2">
        <v>52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69938</v>
      </c>
      <c r="C69488" s="2">
        <v>50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69939</v>
      </c>
      <c r="C69489" s="2">
        <v>49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69940</v>
      </c>
      <c r="C69490" s="2">
        <v>45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69941</v>
      </c>
      <c r="C69491" s="2">
        <v>48</v>
      </c>
      <c r="D69491" s="2" t="s">
        <v>455</v>
      </c>
      <c r="E69491" s="2"/>
      <c r="F69491" s="2"/>
      <c r="G69491" s="2"/>
      <c r="H69491" s="2"/>
    </row>
    <row r="69492" spans="2:8">
      <c r="B69492" s="2" t="s">
        <v>69942</v>
      </c>
      <c r="C69492" s="2">
        <v>49</v>
      </c>
      <c r="D69492" s="2" t="s">
        <v>455</v>
      </c>
      <c r="E69492" s="2"/>
      <c r="F69492" s="2"/>
      <c r="G69492" s="2"/>
      <c r="H69492" s="2"/>
    </row>
    <row r="69493" spans="2:8">
      <c r="B69493" s="2" t="s">
        <v>69943</v>
      </c>
      <c r="C69493" s="2">
        <v>66</v>
      </c>
      <c r="D69493" s="2" t="s">
        <v>455</v>
      </c>
      <c r="E69493" s="2"/>
      <c r="F69493" s="2"/>
      <c r="G69493" s="2"/>
      <c r="H69493" s="2"/>
    </row>
    <row r="69494" spans="2:8">
      <c r="B69494" s="2" t="s">
        <v>69944</v>
      </c>
      <c r="C69494" s="2">
        <v>47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69945</v>
      </c>
      <c r="C69495" s="2">
        <v>46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69946</v>
      </c>
      <c r="C69496" s="2">
        <v>45</v>
      </c>
      <c r="D69496" s="2" t="s">
        <v>455</v>
      </c>
      <c r="E69496" s="2"/>
      <c r="F69496" s="2"/>
      <c r="G69496" s="2"/>
      <c r="H69496" s="2"/>
    </row>
    <row r="69497" spans="2:8">
      <c r="B69497" s="2" t="s">
        <v>69947</v>
      </c>
      <c r="C69497" s="2">
        <v>47</v>
      </c>
      <c r="D69497" s="2" t="s">
        <v>455</v>
      </c>
      <c r="E69497" s="2"/>
      <c r="F69497" s="2"/>
      <c r="G69497" s="2"/>
      <c r="H69497" s="2"/>
    </row>
    <row r="69498" spans="2:8">
      <c r="B69498" s="2" t="s">
        <v>69948</v>
      </c>
      <c r="C69498" s="2">
        <v>47</v>
      </c>
      <c r="D69498" s="2" t="s">
        <v>455</v>
      </c>
      <c r="E69498" s="2"/>
      <c r="F69498" s="2"/>
      <c r="G69498" s="2"/>
      <c r="H69498" s="2"/>
    </row>
    <row r="69499" spans="2:8">
      <c r="B69499" s="2" t="s">
        <v>69949</v>
      </c>
      <c r="C69499" s="2">
        <v>49</v>
      </c>
      <c r="D69499" s="2" t="s">
        <v>455</v>
      </c>
      <c r="E69499" s="2"/>
      <c r="F69499" s="2"/>
      <c r="G69499" s="2"/>
      <c r="H69499" s="2"/>
    </row>
    <row r="69500" spans="2:8">
      <c r="B69500" s="2" t="s">
        <v>69950</v>
      </c>
      <c r="C69500" s="2">
        <v>52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69951</v>
      </c>
      <c r="C69501" s="2">
        <v>52</v>
      </c>
      <c r="D69501" s="2" t="s">
        <v>455</v>
      </c>
      <c r="E69501" s="2"/>
      <c r="F69501" s="2"/>
      <c r="G69501" s="2"/>
      <c r="H69501" s="2"/>
    </row>
    <row r="69502" spans="2:8">
      <c r="B69502" s="2" t="s">
        <v>69952</v>
      </c>
      <c r="C69502" s="2">
        <v>57</v>
      </c>
      <c r="D69502" s="2" t="s">
        <v>455</v>
      </c>
      <c r="E69502" s="2"/>
      <c r="F69502" s="2"/>
      <c r="G69502" s="2"/>
      <c r="H69502" s="2"/>
    </row>
    <row r="69503" spans="2:8">
      <c r="B69503" s="2" t="s">
        <v>69953</v>
      </c>
      <c r="C69503" s="2">
        <v>50</v>
      </c>
      <c r="D69503" s="2" t="s">
        <v>455</v>
      </c>
      <c r="E69503" s="2"/>
      <c r="F69503" s="2"/>
      <c r="G69503" s="2"/>
      <c r="H69503" s="2"/>
    </row>
    <row r="69504" spans="2:8">
      <c r="B69504" s="2" t="s">
        <v>69954</v>
      </c>
      <c r="C69504" s="2">
        <v>55</v>
      </c>
      <c r="D69504" s="2" t="s">
        <v>455</v>
      </c>
      <c r="E69504" s="2"/>
      <c r="F69504" s="2"/>
      <c r="G69504" s="2"/>
      <c r="H69504" s="2"/>
    </row>
    <row r="69505" spans="2:8">
      <c r="B69505" s="2" t="s">
        <v>69955</v>
      </c>
      <c r="C69505" s="2">
        <v>57</v>
      </c>
      <c r="D69505" s="2" t="s">
        <v>455</v>
      </c>
      <c r="E69505" s="2"/>
      <c r="F69505" s="2"/>
      <c r="G69505" s="2"/>
      <c r="H69505" s="2"/>
    </row>
    <row r="69506" spans="2:8">
      <c r="B69506" s="2" t="s">
        <v>69956</v>
      </c>
      <c r="C69506" s="2">
        <v>57</v>
      </c>
      <c r="D69506" s="2" t="s">
        <v>455</v>
      </c>
      <c r="E69506" s="2"/>
      <c r="F69506" s="2"/>
      <c r="G69506" s="2"/>
      <c r="H69506" s="2"/>
    </row>
    <row r="69507" spans="2:8">
      <c r="B69507" s="2" t="s">
        <v>69957</v>
      </c>
      <c r="C69507" s="2">
        <v>54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69958</v>
      </c>
      <c r="C69508" s="2">
        <v>60</v>
      </c>
      <c r="D69508" s="2" t="s">
        <v>455</v>
      </c>
      <c r="E69508" s="2"/>
      <c r="F69508" s="2"/>
      <c r="G69508" s="2"/>
      <c r="H69508" s="2"/>
    </row>
    <row r="69509" spans="2:8">
      <c r="B69509" s="2" t="s">
        <v>69959</v>
      </c>
      <c r="C69509" s="2">
        <v>66</v>
      </c>
      <c r="D69509" s="2" t="s">
        <v>455</v>
      </c>
      <c r="E69509" s="2"/>
      <c r="F69509" s="2"/>
      <c r="G69509" s="2"/>
      <c r="H69509" s="2"/>
    </row>
    <row r="69510" spans="2:8">
      <c r="B69510" s="2" t="s">
        <v>69960</v>
      </c>
      <c r="C69510" s="2">
        <v>57</v>
      </c>
      <c r="D69510" s="2" t="s">
        <v>455</v>
      </c>
      <c r="E69510" s="2"/>
      <c r="F69510" s="2"/>
      <c r="G69510" s="2"/>
      <c r="H69510" s="2"/>
    </row>
    <row r="69511" spans="2:8">
      <c r="B69511" s="2" t="s">
        <v>69961</v>
      </c>
      <c r="C69511" s="2">
        <v>60</v>
      </c>
      <c r="D69511" s="2" t="s">
        <v>455</v>
      </c>
      <c r="E69511" s="2"/>
      <c r="F69511" s="2"/>
      <c r="G69511" s="2"/>
      <c r="H69511" s="2"/>
    </row>
    <row r="69512" spans="2:8">
      <c r="B69512" s="2" t="s">
        <v>69962</v>
      </c>
      <c r="C69512" s="2">
        <v>51</v>
      </c>
      <c r="D69512" s="2" t="s">
        <v>455</v>
      </c>
      <c r="E69512" s="2"/>
      <c r="F69512" s="2"/>
      <c r="G69512" s="2"/>
      <c r="H69512" s="2"/>
    </row>
    <row r="69513" spans="2:8">
      <c r="B69513" s="2" t="s">
        <v>69963</v>
      </c>
      <c r="C69513" s="2">
        <v>56</v>
      </c>
      <c r="D69513" s="2" t="s">
        <v>455</v>
      </c>
      <c r="E69513" s="2"/>
      <c r="F69513" s="2"/>
      <c r="G69513" s="2"/>
      <c r="H69513" s="2"/>
    </row>
    <row r="69514" spans="2:8">
      <c r="B69514" s="2" t="s">
        <v>69964</v>
      </c>
      <c r="C69514" s="2">
        <v>54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69965</v>
      </c>
      <c r="C69515" s="2">
        <v>54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69966</v>
      </c>
      <c r="C69516" s="2">
        <v>51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69967</v>
      </c>
      <c r="C69517" s="2">
        <v>58</v>
      </c>
      <c r="D69517" s="2" t="s">
        <v>455</v>
      </c>
      <c r="E69517" s="2"/>
      <c r="F69517" s="2"/>
      <c r="G69517" s="2"/>
      <c r="H69517" s="2"/>
    </row>
    <row r="69518" spans="2:8">
      <c r="B69518" s="2" t="s">
        <v>69968</v>
      </c>
      <c r="C69518" s="2">
        <v>61</v>
      </c>
      <c r="D69518" s="2" t="s">
        <v>455</v>
      </c>
      <c r="E69518" s="2"/>
      <c r="F69518" s="2"/>
      <c r="G69518" s="2"/>
      <c r="H69518" s="2"/>
    </row>
    <row r="69519" spans="2:8">
      <c r="B69519" s="2" t="s">
        <v>69969</v>
      </c>
      <c r="C69519" s="2">
        <v>63</v>
      </c>
      <c r="D69519" s="2" t="s">
        <v>455</v>
      </c>
      <c r="E69519" s="2"/>
      <c r="F69519" s="2"/>
      <c r="G69519" s="2"/>
      <c r="H69519" s="2"/>
    </row>
    <row r="69520" spans="2:8">
      <c r="B69520" s="2" t="s">
        <v>69970</v>
      </c>
      <c r="C69520" s="2">
        <v>47</v>
      </c>
      <c r="D69520" s="2" t="s">
        <v>455</v>
      </c>
      <c r="E69520" s="2"/>
      <c r="F69520" s="2"/>
      <c r="G69520" s="2"/>
      <c r="H69520" s="2"/>
    </row>
    <row r="69521" spans="2:8">
      <c r="B69521" s="2" t="s">
        <v>69971</v>
      </c>
      <c r="C69521" s="2">
        <v>49</v>
      </c>
      <c r="D69521" s="2" t="s">
        <v>455</v>
      </c>
      <c r="E69521" s="2"/>
      <c r="F69521" s="2"/>
      <c r="G69521" s="2"/>
      <c r="H69521" s="2"/>
    </row>
    <row r="69522" spans="2:8">
      <c r="B69522" s="2" t="s">
        <v>69972</v>
      </c>
      <c r="C69522" s="2">
        <v>49</v>
      </c>
      <c r="D69522" s="2" t="s">
        <v>455</v>
      </c>
      <c r="E69522" s="2"/>
      <c r="F69522" s="2"/>
      <c r="G69522" s="2"/>
      <c r="H69522" s="2"/>
    </row>
    <row r="69523" spans="2:8">
      <c r="B69523" s="2" t="s">
        <v>69973</v>
      </c>
      <c r="C69523" s="2">
        <v>48</v>
      </c>
      <c r="D69523" s="2" t="s">
        <v>455</v>
      </c>
      <c r="E69523" s="2"/>
      <c r="F69523" s="2"/>
      <c r="G69523" s="2"/>
      <c r="H69523" s="2"/>
    </row>
    <row r="69524" spans="2:8">
      <c r="B69524" s="2" t="s">
        <v>69974</v>
      </c>
      <c r="C69524" s="2">
        <v>51</v>
      </c>
      <c r="D69524" s="2" t="s">
        <v>455</v>
      </c>
      <c r="E69524" s="2"/>
      <c r="F69524" s="2"/>
      <c r="G69524" s="2"/>
      <c r="H69524" s="2"/>
    </row>
    <row r="69525" spans="2:8">
      <c r="B69525" s="2" t="s">
        <v>69975</v>
      </c>
      <c r="C69525" s="2">
        <v>45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69976</v>
      </c>
      <c r="C69526" s="2">
        <v>45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69977</v>
      </c>
      <c r="C69527" s="2">
        <v>45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69978</v>
      </c>
      <c r="C69528" s="2">
        <v>64</v>
      </c>
      <c r="D69528" s="2" t="s">
        <v>455</v>
      </c>
      <c r="E69528" s="2"/>
      <c r="F69528" s="2"/>
      <c r="G69528" s="2"/>
      <c r="H69528" s="2"/>
    </row>
    <row r="69529" spans="2:8">
      <c r="B69529" s="2" t="s">
        <v>69979</v>
      </c>
      <c r="C69529" s="2">
        <v>69</v>
      </c>
      <c r="D69529" s="2" t="s">
        <v>455</v>
      </c>
      <c r="E69529" s="2"/>
      <c r="F69529" s="2"/>
      <c r="G69529" s="2"/>
      <c r="H69529" s="2"/>
    </row>
    <row r="69530" spans="2:8">
      <c r="B69530" s="2" t="s">
        <v>69980</v>
      </c>
      <c r="C69530" s="2">
        <v>69</v>
      </c>
      <c r="D69530" s="2" t="s">
        <v>455</v>
      </c>
      <c r="E69530" s="2"/>
      <c r="F69530" s="2"/>
      <c r="G69530" s="2"/>
      <c r="H69530" s="2"/>
    </row>
    <row r="69531" spans="2:8">
      <c r="B69531" s="2" t="s">
        <v>69981</v>
      </c>
      <c r="C69531" s="2">
        <v>58</v>
      </c>
      <c r="D69531" s="2" t="s">
        <v>455</v>
      </c>
      <c r="E69531" s="2"/>
      <c r="F69531" s="2"/>
      <c r="G69531" s="2"/>
      <c r="H69531" s="2"/>
    </row>
    <row r="69532" spans="2:8">
      <c r="B69532" s="2" t="s">
        <v>69982</v>
      </c>
      <c r="C69532" s="2">
        <v>62</v>
      </c>
      <c r="D69532" s="2" t="s">
        <v>455</v>
      </c>
      <c r="E69532" s="2"/>
      <c r="F69532" s="2"/>
      <c r="G69532" s="2"/>
      <c r="H69532" s="2"/>
    </row>
    <row r="69533" spans="2:8">
      <c r="B69533" s="2" t="s">
        <v>69983</v>
      </c>
      <c r="C69533" s="2">
        <v>65</v>
      </c>
      <c r="D69533" s="2" t="s">
        <v>455</v>
      </c>
      <c r="E69533" s="2"/>
      <c r="F69533" s="2"/>
      <c r="G69533" s="2"/>
      <c r="H69533" s="2"/>
    </row>
    <row r="69534" spans="2:8">
      <c r="B69534" s="2" t="s">
        <v>69984</v>
      </c>
      <c r="C69534" s="2">
        <v>56</v>
      </c>
      <c r="D69534" s="2" t="s">
        <v>455</v>
      </c>
      <c r="E69534" s="2"/>
      <c r="F69534" s="2"/>
      <c r="G69534" s="2"/>
      <c r="H69534" s="2"/>
    </row>
    <row r="69535" spans="2:8">
      <c r="B69535" s="2" t="s">
        <v>69985</v>
      </c>
      <c r="C69535" s="2">
        <v>60</v>
      </c>
      <c r="D69535" s="2" t="s">
        <v>455</v>
      </c>
      <c r="E69535" s="2"/>
      <c r="F69535" s="2"/>
      <c r="G69535" s="2"/>
      <c r="H69535" s="2"/>
    </row>
    <row r="69536" spans="2:8">
      <c r="B69536" s="2" t="s">
        <v>69986</v>
      </c>
      <c r="C69536" s="2">
        <v>57</v>
      </c>
      <c r="D69536" s="2" t="s">
        <v>455</v>
      </c>
      <c r="E69536" s="2"/>
      <c r="F69536" s="2"/>
      <c r="G69536" s="2"/>
      <c r="H69536" s="2"/>
    </row>
    <row r="69537" spans="2:8">
      <c r="B69537" s="2" t="s">
        <v>69987</v>
      </c>
      <c r="C69537" s="2">
        <v>61</v>
      </c>
      <c r="D69537" s="2" t="s">
        <v>455</v>
      </c>
      <c r="E69537" s="2"/>
      <c r="F69537" s="2"/>
      <c r="G69537" s="2"/>
      <c r="H69537" s="2"/>
    </row>
    <row r="69538" spans="2:8">
      <c r="B69538" s="2" t="s">
        <v>69988</v>
      </c>
      <c r="C69538" s="2">
        <v>45</v>
      </c>
      <c r="D69538" s="2" t="s">
        <v>455</v>
      </c>
      <c r="E69538" s="2"/>
      <c r="F69538" s="2"/>
      <c r="G69538" s="2"/>
      <c r="H69538" s="2"/>
    </row>
    <row r="69539" spans="2:8">
      <c r="B69539" s="2" t="s">
        <v>69989</v>
      </c>
      <c r="C69539" s="2">
        <v>47</v>
      </c>
      <c r="D69539" s="2" t="s">
        <v>455</v>
      </c>
      <c r="E69539" s="2"/>
      <c r="F69539" s="2"/>
      <c r="G69539" s="2"/>
      <c r="H69539" s="2"/>
    </row>
    <row r="69540" spans="2:8">
      <c r="B69540" s="2" t="s">
        <v>69990</v>
      </c>
      <c r="C69540" s="2">
        <v>56</v>
      </c>
      <c r="D69540" s="2" t="s">
        <v>455</v>
      </c>
      <c r="E69540" s="2"/>
      <c r="F69540" s="2"/>
      <c r="G69540" s="2"/>
      <c r="H69540" s="2"/>
    </row>
    <row r="69541" spans="2:8">
      <c r="B69541" s="2" t="s">
        <v>69991</v>
      </c>
      <c r="C69541" s="2">
        <v>58</v>
      </c>
      <c r="D69541" s="2" t="s">
        <v>455</v>
      </c>
      <c r="E69541" s="2"/>
      <c r="F69541" s="2"/>
      <c r="G69541" s="2"/>
      <c r="H69541" s="2"/>
    </row>
    <row r="69542" spans="2:8">
      <c r="B69542" s="2" t="s">
        <v>69992</v>
      </c>
      <c r="C69542" s="2">
        <v>59</v>
      </c>
      <c r="D69542" s="2" t="s">
        <v>455</v>
      </c>
      <c r="E69542" s="2"/>
      <c r="F69542" s="2"/>
      <c r="G69542" s="2"/>
      <c r="H69542" s="2"/>
    </row>
    <row r="69543" spans="2:8">
      <c r="B69543" s="2" t="s">
        <v>69993</v>
      </c>
      <c r="C69543" s="2">
        <v>60</v>
      </c>
      <c r="D69543" s="2" t="s">
        <v>455</v>
      </c>
      <c r="E69543" s="2"/>
      <c r="F69543" s="2"/>
      <c r="G69543" s="2"/>
      <c r="H69543" s="2"/>
    </row>
    <row r="69544" spans="2:8">
      <c r="B69544" s="2" t="s">
        <v>69994</v>
      </c>
      <c r="C69544" s="2">
        <v>55</v>
      </c>
      <c r="D69544" s="2" t="s">
        <v>455</v>
      </c>
      <c r="E69544" s="2"/>
      <c r="F69544" s="2"/>
      <c r="G69544" s="2"/>
      <c r="H69544" s="2"/>
    </row>
    <row r="69545" spans="2:8">
      <c r="B69545" s="2" t="s">
        <v>69995</v>
      </c>
      <c r="C69545" s="2">
        <v>57</v>
      </c>
      <c r="D69545" s="2" t="s">
        <v>455</v>
      </c>
      <c r="E69545" s="2"/>
      <c r="F69545" s="2"/>
      <c r="G69545" s="2"/>
      <c r="H69545" s="2"/>
    </row>
    <row r="69546" spans="2:8">
      <c r="B69546" s="2" t="s">
        <v>69996</v>
      </c>
      <c r="C69546" s="2">
        <v>55</v>
      </c>
      <c r="D69546" s="2" t="s">
        <v>455</v>
      </c>
      <c r="E69546" s="2"/>
      <c r="F69546" s="2"/>
      <c r="G69546" s="2"/>
      <c r="H69546" s="2"/>
    </row>
    <row r="69547" spans="2:8">
      <c r="B69547" s="2" t="s">
        <v>69997</v>
      </c>
      <c r="C69547" s="2">
        <v>56</v>
      </c>
      <c r="D69547" s="2" t="s">
        <v>455</v>
      </c>
      <c r="E69547" s="2"/>
      <c r="F69547" s="2"/>
      <c r="G69547" s="2"/>
      <c r="H69547" s="2"/>
    </row>
    <row r="69548" spans="2:8">
      <c r="B69548" s="2" t="s">
        <v>69998</v>
      </c>
      <c r="C69548" s="2">
        <v>57</v>
      </c>
      <c r="D69548" s="2" t="s">
        <v>455</v>
      </c>
      <c r="E69548" s="2"/>
      <c r="F69548" s="2"/>
      <c r="G69548" s="2"/>
      <c r="H69548" s="2"/>
    </row>
    <row r="69549" spans="2:8">
      <c r="B69549" s="2" t="s">
        <v>69999</v>
      </c>
      <c r="C69549" s="2">
        <v>55</v>
      </c>
      <c r="D69549" s="2" t="s">
        <v>455</v>
      </c>
      <c r="E69549" s="2"/>
      <c r="F69549" s="2"/>
      <c r="G69549" s="2"/>
      <c r="H69549" s="2"/>
    </row>
    <row r="69550" spans="2:8">
      <c r="B69550" s="2" t="s">
        <v>70000</v>
      </c>
      <c r="C69550" s="2">
        <v>52</v>
      </c>
      <c r="D69550" s="2" t="s">
        <v>455</v>
      </c>
      <c r="E69550" s="2"/>
      <c r="F69550" s="2"/>
      <c r="G69550" s="2"/>
      <c r="H69550" s="2"/>
    </row>
    <row r="69551" spans="2:8">
      <c r="B69551" s="2" t="s">
        <v>70001</v>
      </c>
      <c r="C69551" s="2">
        <v>55</v>
      </c>
      <c r="D69551" s="2" t="s">
        <v>455</v>
      </c>
      <c r="E69551" s="2"/>
      <c r="F69551" s="2"/>
      <c r="G69551" s="2"/>
      <c r="H69551" s="2"/>
    </row>
    <row r="69552" spans="2:8">
      <c r="B69552" s="2" t="s">
        <v>70002</v>
      </c>
      <c r="C69552" s="2">
        <v>50</v>
      </c>
      <c r="D69552" s="2" t="s">
        <v>455</v>
      </c>
      <c r="E69552" s="2"/>
      <c r="F69552" s="2"/>
      <c r="G69552" s="2"/>
      <c r="H69552" s="2"/>
    </row>
    <row r="69553" spans="2:8">
      <c r="B69553" s="2" t="s">
        <v>70003</v>
      </c>
      <c r="C69553" s="2">
        <v>51</v>
      </c>
      <c r="D69553" s="2" t="s">
        <v>455</v>
      </c>
      <c r="E69553" s="2"/>
      <c r="F69553" s="2"/>
      <c r="G69553" s="2"/>
      <c r="H69553" s="2"/>
    </row>
    <row r="69554" spans="2:8">
      <c r="B69554" s="2" t="s">
        <v>70004</v>
      </c>
      <c r="C69554" s="2">
        <v>53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70005</v>
      </c>
      <c r="C69555" s="2">
        <v>52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70006</v>
      </c>
      <c r="C69556" s="2">
        <v>71</v>
      </c>
      <c r="D69556" s="2" t="s">
        <v>455</v>
      </c>
      <c r="E69556" s="2"/>
      <c r="F69556" s="2"/>
      <c r="G69556" s="2"/>
      <c r="H69556" s="2"/>
    </row>
    <row r="69557" spans="2:8">
      <c r="B69557" s="2" t="s">
        <v>70007</v>
      </c>
      <c r="C69557" s="2">
        <v>58</v>
      </c>
      <c r="D69557" s="2" t="s">
        <v>455</v>
      </c>
      <c r="E69557" s="2"/>
      <c r="F69557" s="2"/>
      <c r="G69557" s="2"/>
      <c r="H69557" s="2"/>
    </row>
    <row r="69558" spans="2:8">
      <c r="B69558" s="2" t="s">
        <v>70008</v>
      </c>
      <c r="C69558" s="2">
        <v>58</v>
      </c>
      <c r="D69558" s="2" t="s">
        <v>455</v>
      </c>
      <c r="E69558" s="2"/>
      <c r="F69558" s="2"/>
      <c r="G69558" s="2"/>
      <c r="H69558" s="2"/>
    </row>
    <row r="69559" spans="2:8">
      <c r="B69559" s="2" t="s">
        <v>70009</v>
      </c>
      <c r="C69559" s="2">
        <v>54</v>
      </c>
      <c r="D69559" s="2" t="s">
        <v>455</v>
      </c>
      <c r="E69559" s="2"/>
      <c r="F69559" s="2"/>
      <c r="G69559" s="2"/>
      <c r="H69559" s="2"/>
    </row>
    <row r="69560" spans="2:8">
      <c r="B69560" s="2" t="s">
        <v>70010</v>
      </c>
      <c r="C69560" s="2">
        <v>56</v>
      </c>
      <c r="D69560" s="2" t="s">
        <v>455</v>
      </c>
      <c r="E69560" s="2"/>
      <c r="F69560" s="2"/>
      <c r="G69560" s="2"/>
      <c r="H69560" s="2"/>
    </row>
    <row r="69561" spans="2:8">
      <c r="B69561" s="2" t="s">
        <v>70011</v>
      </c>
      <c r="C69561" s="2">
        <v>58</v>
      </c>
      <c r="D69561" s="2" t="s">
        <v>455</v>
      </c>
      <c r="E69561" s="2"/>
      <c r="F69561" s="2"/>
      <c r="G69561" s="2"/>
      <c r="H69561" s="2"/>
    </row>
    <row r="69562" spans="2:8">
      <c r="B69562" s="2" t="s">
        <v>70012</v>
      </c>
      <c r="C69562" s="2">
        <v>64</v>
      </c>
      <c r="D69562" s="2" t="s">
        <v>455</v>
      </c>
      <c r="E69562" s="2"/>
      <c r="F69562" s="2"/>
      <c r="G69562" s="2"/>
      <c r="H69562" s="2"/>
    </row>
    <row r="69563" spans="2:8">
      <c r="B69563" s="2" t="s">
        <v>70013</v>
      </c>
      <c r="C69563" s="2">
        <v>58</v>
      </c>
      <c r="D69563" s="2" t="s">
        <v>455</v>
      </c>
      <c r="E69563" s="2"/>
      <c r="F69563" s="2"/>
      <c r="G69563" s="2"/>
      <c r="H69563" s="2"/>
    </row>
    <row r="69564" spans="2:8">
      <c r="B69564" s="2" t="s">
        <v>70014</v>
      </c>
      <c r="C69564" s="2">
        <v>60</v>
      </c>
      <c r="D69564" s="2" t="s">
        <v>455</v>
      </c>
      <c r="E69564" s="2"/>
      <c r="F69564" s="2"/>
      <c r="G69564" s="2"/>
      <c r="H69564" s="2"/>
    </row>
    <row r="69565" spans="2:8">
      <c r="B69565" s="2" t="s">
        <v>70015</v>
      </c>
      <c r="C69565" s="2">
        <v>44</v>
      </c>
      <c r="D69565" s="2" t="s">
        <v>455</v>
      </c>
      <c r="E69565" s="2"/>
      <c r="F69565" s="2"/>
      <c r="G69565" s="2"/>
      <c r="H69565" s="2"/>
    </row>
    <row r="69566" spans="2:8">
      <c r="B69566" s="2" t="s">
        <v>70016</v>
      </c>
      <c r="C69566" s="2">
        <v>48</v>
      </c>
      <c r="D69566" s="2" t="s">
        <v>455</v>
      </c>
      <c r="E69566" s="2"/>
      <c r="F69566" s="2"/>
      <c r="G69566" s="2"/>
      <c r="H69566" s="2"/>
    </row>
    <row r="69567" spans="2:8">
      <c r="B69567" s="2" t="s">
        <v>70017</v>
      </c>
      <c r="C69567" s="2">
        <v>44</v>
      </c>
      <c r="D69567" s="2" t="s">
        <v>455</v>
      </c>
      <c r="E69567" s="2"/>
      <c r="F69567" s="2"/>
      <c r="G69567" s="2"/>
      <c r="H69567" s="2"/>
    </row>
    <row r="69568" spans="2:8">
      <c r="B69568" s="2" t="s">
        <v>70018</v>
      </c>
      <c r="C69568" s="2">
        <v>46</v>
      </c>
      <c r="D69568" s="2" t="s">
        <v>455</v>
      </c>
      <c r="E69568" s="2"/>
      <c r="F69568" s="2"/>
      <c r="G69568" s="2"/>
      <c r="H69568" s="2"/>
    </row>
    <row r="69569" spans="2:8">
      <c r="B69569" s="2" t="s">
        <v>70019</v>
      </c>
      <c r="C69569" s="2">
        <v>46</v>
      </c>
      <c r="D69569" s="2" t="s">
        <v>455</v>
      </c>
      <c r="E69569" s="2"/>
      <c r="F69569" s="2"/>
      <c r="G69569" s="2"/>
      <c r="H69569" s="2"/>
    </row>
    <row r="69570" spans="2:8">
      <c r="B69570" s="2" t="s">
        <v>70020</v>
      </c>
      <c r="C69570" s="2">
        <v>62</v>
      </c>
      <c r="D69570" s="2" t="s">
        <v>455</v>
      </c>
      <c r="E69570" s="2"/>
      <c r="F69570" s="2"/>
      <c r="G69570" s="2"/>
      <c r="H69570" s="2"/>
    </row>
    <row r="69571" spans="2:8">
      <c r="B69571" s="2" t="s">
        <v>70021</v>
      </c>
      <c r="C69571" s="2">
        <v>66</v>
      </c>
      <c r="D69571" s="2" t="s">
        <v>455</v>
      </c>
      <c r="E69571" s="2"/>
      <c r="F69571" s="2"/>
      <c r="G69571" s="2"/>
      <c r="H69571" s="2"/>
    </row>
    <row r="69572" spans="2:8">
      <c r="B69572" s="2" t="s">
        <v>70022</v>
      </c>
      <c r="C69572" s="2">
        <v>50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70023</v>
      </c>
      <c r="C69573" s="2">
        <v>49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70024</v>
      </c>
      <c r="C69574" s="2">
        <v>45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70025</v>
      </c>
      <c r="C69575" s="2">
        <v>43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70026</v>
      </c>
      <c r="C69576" s="2">
        <v>47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70027</v>
      </c>
      <c r="C69577" s="2">
        <v>51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70028</v>
      </c>
      <c r="C69578" s="2">
        <v>48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70029</v>
      </c>
      <c r="C69579" s="2">
        <v>44</v>
      </c>
      <c r="D69579" s="2" t="s">
        <v>455</v>
      </c>
      <c r="E69579" s="2"/>
      <c r="F69579" s="2"/>
      <c r="G69579" s="2"/>
      <c r="H69579" s="2"/>
    </row>
    <row r="69580" spans="2:8">
      <c r="B69580" s="2" t="s">
        <v>70030</v>
      </c>
      <c r="C69580" s="2">
        <v>48</v>
      </c>
      <c r="D69580" s="2" t="s">
        <v>455</v>
      </c>
      <c r="E69580" s="2"/>
      <c r="F69580" s="2"/>
      <c r="G69580" s="2"/>
      <c r="H69580" s="2"/>
    </row>
    <row r="69581" spans="2:8">
      <c r="B69581" s="2" t="s">
        <v>70031</v>
      </c>
      <c r="C69581" s="2">
        <v>49</v>
      </c>
      <c r="D69581" s="2" t="s">
        <v>455</v>
      </c>
      <c r="E69581" s="2"/>
      <c r="F69581" s="2"/>
      <c r="G69581" s="2"/>
      <c r="H69581" s="2"/>
    </row>
    <row r="69582" spans="2:8">
      <c r="B69582" s="2" t="s">
        <v>70032</v>
      </c>
      <c r="C69582" s="2">
        <v>51</v>
      </c>
      <c r="D69582" s="2" t="s">
        <v>455</v>
      </c>
      <c r="E69582" s="2"/>
      <c r="F69582" s="2"/>
      <c r="G69582" s="2"/>
      <c r="H69582" s="2"/>
    </row>
    <row r="69583" spans="2:8">
      <c r="B69583" s="2" t="s">
        <v>70033</v>
      </c>
      <c r="C69583" s="2">
        <v>49</v>
      </c>
      <c r="D69583" s="2" t="s">
        <v>455</v>
      </c>
      <c r="E69583" s="2"/>
      <c r="F69583" s="2"/>
      <c r="G69583" s="2"/>
      <c r="H69583" s="2"/>
    </row>
    <row r="69584" spans="2:8">
      <c r="B69584" s="2" t="s">
        <v>70034</v>
      </c>
      <c r="C69584" s="2">
        <v>50</v>
      </c>
      <c r="D69584" s="2" t="s">
        <v>455</v>
      </c>
      <c r="E69584" s="2"/>
      <c r="F69584" s="2"/>
      <c r="G69584" s="2"/>
      <c r="H69584" s="2"/>
    </row>
    <row r="69585" spans="2:8">
      <c r="B69585" s="2" t="s">
        <v>70035</v>
      </c>
      <c r="C69585" s="2">
        <v>50</v>
      </c>
      <c r="D69585" s="2" t="s">
        <v>455</v>
      </c>
      <c r="E69585" s="2"/>
      <c r="F69585" s="2"/>
      <c r="G69585" s="2"/>
      <c r="H69585" s="2"/>
    </row>
    <row r="69586" spans="2:8">
      <c r="B69586" s="2" t="s">
        <v>70036</v>
      </c>
      <c r="C69586" s="2">
        <v>44</v>
      </c>
      <c r="D69586" s="2" t="s">
        <v>455</v>
      </c>
      <c r="E69586" s="2"/>
      <c r="F69586" s="2"/>
      <c r="G69586" s="2"/>
      <c r="H69586" s="2"/>
    </row>
    <row r="69587" spans="2:8">
      <c r="B69587" s="2" t="s">
        <v>70037</v>
      </c>
      <c r="C69587" s="2">
        <v>45</v>
      </c>
      <c r="D69587" s="2" t="s">
        <v>455</v>
      </c>
      <c r="E69587" s="2"/>
      <c r="F69587" s="2"/>
      <c r="G69587" s="2"/>
      <c r="H69587" s="2"/>
    </row>
    <row r="69588" spans="2:8">
      <c r="B69588" s="2" t="s">
        <v>70038</v>
      </c>
      <c r="C69588" s="2">
        <v>45</v>
      </c>
      <c r="D69588" s="2" t="s">
        <v>455</v>
      </c>
      <c r="E69588" s="2"/>
      <c r="F69588" s="2"/>
      <c r="G69588" s="2"/>
      <c r="H69588" s="2"/>
    </row>
    <row r="69589" spans="2:8">
      <c r="B69589" s="2" t="s">
        <v>70039</v>
      </c>
      <c r="C69589" s="2">
        <v>56</v>
      </c>
      <c r="D69589" s="2" t="s">
        <v>455</v>
      </c>
      <c r="E69589" s="2"/>
      <c r="F69589" s="2"/>
      <c r="G69589" s="2"/>
      <c r="H69589" s="2"/>
    </row>
    <row r="69590" spans="2:8">
      <c r="B69590" s="2" t="s">
        <v>70040</v>
      </c>
      <c r="C69590" s="2">
        <v>57</v>
      </c>
      <c r="D69590" s="2" t="s">
        <v>455</v>
      </c>
      <c r="E69590" s="2"/>
      <c r="F69590" s="2"/>
      <c r="G69590" s="2"/>
      <c r="H69590" s="2"/>
    </row>
    <row r="69591" spans="2:8">
      <c r="B69591" s="2" t="s">
        <v>70041</v>
      </c>
      <c r="C69591" s="2">
        <v>55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70042</v>
      </c>
      <c r="C69592" s="2">
        <v>53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70043</v>
      </c>
      <c r="C69593" s="2">
        <v>55</v>
      </c>
      <c r="D69593" s="2" t="s">
        <v>455</v>
      </c>
      <c r="E69593" s="2"/>
      <c r="F69593" s="2"/>
      <c r="G69593" s="2"/>
      <c r="H69593" s="2"/>
    </row>
    <row r="69594" spans="2:8">
      <c r="B69594" s="2" t="s">
        <v>70044</v>
      </c>
      <c r="C69594" s="2">
        <v>53</v>
      </c>
      <c r="D69594" s="2" t="s">
        <v>455</v>
      </c>
      <c r="E69594" s="2"/>
      <c r="F69594" s="2"/>
      <c r="G69594" s="2"/>
      <c r="H69594" s="2"/>
    </row>
    <row r="69595" spans="2:8">
      <c r="B69595" s="2" t="s">
        <v>70045</v>
      </c>
      <c r="C69595" s="2">
        <v>58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70046</v>
      </c>
      <c r="C69596" s="2">
        <v>59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70047</v>
      </c>
      <c r="C69597" s="2">
        <v>54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70048</v>
      </c>
      <c r="C69598" s="2">
        <v>54</v>
      </c>
      <c r="D69598" s="2" t="s">
        <v>455</v>
      </c>
      <c r="E69598" s="2"/>
      <c r="F69598" s="2"/>
      <c r="G69598" s="2"/>
      <c r="H69598" s="2"/>
    </row>
    <row r="69599" spans="2:8">
      <c r="B69599" s="2" t="s">
        <v>70049</v>
      </c>
      <c r="C69599" s="2">
        <v>58</v>
      </c>
      <c r="D69599" s="2" t="s">
        <v>455</v>
      </c>
      <c r="E69599" s="2"/>
      <c r="F69599" s="2"/>
      <c r="G69599" s="2"/>
      <c r="H69599" s="2"/>
    </row>
    <row r="69600" spans="2:8">
      <c r="B69600" s="2" t="s">
        <v>70050</v>
      </c>
      <c r="C69600" s="2">
        <v>47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70051</v>
      </c>
      <c r="C69601" s="2">
        <v>45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70052</v>
      </c>
      <c r="C69602" s="2">
        <v>42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70053</v>
      </c>
      <c r="C69603" s="2">
        <v>41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70054</v>
      </c>
      <c r="C69604" s="2">
        <v>60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70055</v>
      </c>
      <c r="C69605" s="2">
        <v>61</v>
      </c>
      <c r="D69605" s="2" t="s">
        <v>455</v>
      </c>
      <c r="E69605" s="2"/>
      <c r="F69605" s="2"/>
      <c r="G69605" s="2"/>
      <c r="H69605" s="2"/>
    </row>
    <row r="69606" spans="2:8">
      <c r="B69606" s="2" t="s">
        <v>70056</v>
      </c>
      <c r="C69606" s="2">
        <v>50</v>
      </c>
      <c r="D69606" s="2" t="s">
        <v>455</v>
      </c>
      <c r="E69606" s="2"/>
      <c r="F69606" s="2"/>
      <c r="G69606" s="2"/>
      <c r="H69606" s="2"/>
    </row>
    <row r="69607" spans="2:8">
      <c r="B69607" s="2" t="s">
        <v>70057</v>
      </c>
      <c r="C69607" s="2">
        <v>52</v>
      </c>
      <c r="D69607" s="2" t="s">
        <v>455</v>
      </c>
      <c r="E69607" s="2"/>
      <c r="F69607" s="2"/>
      <c r="G69607" s="2"/>
      <c r="H69607" s="2"/>
    </row>
    <row r="69608" spans="2:8">
      <c r="B69608" s="2" t="s">
        <v>70058</v>
      </c>
      <c r="C69608" s="2">
        <v>59</v>
      </c>
      <c r="D69608" s="2" t="s">
        <v>455</v>
      </c>
      <c r="E69608" s="2"/>
      <c r="F69608" s="2"/>
      <c r="G69608" s="2"/>
      <c r="H69608" s="2"/>
    </row>
    <row r="69609" spans="2:8">
      <c r="B69609" s="2" t="s">
        <v>70059</v>
      </c>
      <c r="C69609" s="2">
        <v>64</v>
      </c>
      <c r="D69609" s="2" t="s">
        <v>455</v>
      </c>
      <c r="E69609" s="2"/>
      <c r="F69609" s="2"/>
      <c r="G69609" s="2"/>
      <c r="H69609" s="2"/>
    </row>
    <row r="69610" spans="2:8">
      <c r="B69610" s="2" t="s">
        <v>70060</v>
      </c>
      <c r="C69610" s="2">
        <v>55</v>
      </c>
      <c r="D69610" s="2" t="s">
        <v>455</v>
      </c>
      <c r="E69610" s="2"/>
      <c r="F69610" s="2"/>
      <c r="G69610" s="2"/>
      <c r="H69610" s="2"/>
    </row>
    <row r="69611" spans="2:8">
      <c r="B69611" s="2" t="s">
        <v>70061</v>
      </c>
      <c r="C69611" s="2">
        <v>57</v>
      </c>
      <c r="D69611" s="2" t="s">
        <v>455</v>
      </c>
      <c r="E69611" s="2"/>
      <c r="F69611" s="2"/>
      <c r="G69611" s="2"/>
      <c r="H69611" s="2"/>
    </row>
    <row r="69612" spans="2:8">
      <c r="B69612" s="2" t="s">
        <v>70062</v>
      </c>
      <c r="C69612" s="2">
        <v>62</v>
      </c>
      <c r="D69612" s="2" t="s">
        <v>455</v>
      </c>
      <c r="E69612" s="2"/>
      <c r="F69612" s="2"/>
      <c r="G69612" s="2"/>
      <c r="H69612" s="2"/>
    </row>
    <row r="69613" spans="2:8">
      <c r="B69613" s="2" t="s">
        <v>70063</v>
      </c>
      <c r="C69613" s="2">
        <v>62</v>
      </c>
      <c r="D69613" s="2" t="s">
        <v>455</v>
      </c>
      <c r="E69613" s="2"/>
      <c r="F69613" s="2"/>
      <c r="G69613" s="2"/>
      <c r="H69613" s="2"/>
    </row>
    <row r="69614" spans="2:8">
      <c r="B69614" s="2" t="s">
        <v>70064</v>
      </c>
      <c r="C69614" s="2">
        <v>16</v>
      </c>
      <c r="D69614" s="2" t="s">
        <v>455</v>
      </c>
      <c r="E69614" s="2"/>
      <c r="F69614" s="2"/>
      <c r="G69614" s="2"/>
      <c r="H69614" s="2"/>
    </row>
    <row r="69615" spans="2:8">
      <c r="B69615" s="2" t="s">
        <v>70065</v>
      </c>
      <c r="C69615" s="2">
        <v>21</v>
      </c>
      <c r="D69615" s="2" t="s">
        <v>455</v>
      </c>
      <c r="E69615" s="2"/>
      <c r="F69615" s="2"/>
      <c r="G69615" s="2"/>
      <c r="H69615" s="2"/>
    </row>
    <row r="69616" spans="2:8">
      <c r="B69616" s="2" t="s">
        <v>70066</v>
      </c>
      <c r="C69616" s="2">
        <v>28</v>
      </c>
      <c r="D69616" s="2" t="s">
        <v>455</v>
      </c>
      <c r="E69616" s="2"/>
      <c r="F69616" s="2"/>
      <c r="G69616" s="2"/>
      <c r="H69616" s="2"/>
    </row>
    <row r="69617" spans="2:8">
      <c r="B69617" s="2" t="s">
        <v>70067</v>
      </c>
      <c r="C69617" s="2">
        <v>46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70068</v>
      </c>
      <c r="C69618" s="2">
        <v>43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70069</v>
      </c>
      <c r="C69619" s="2">
        <v>52</v>
      </c>
      <c r="D69619" s="2" t="s">
        <v>455</v>
      </c>
      <c r="E69619" s="2"/>
      <c r="F69619" s="2"/>
      <c r="G69619" s="2"/>
      <c r="H69619" s="2"/>
    </row>
    <row r="69620" spans="2:8">
      <c r="B69620" s="2" t="s">
        <v>70070</v>
      </c>
      <c r="C69620" s="2">
        <v>48</v>
      </c>
      <c r="D69620" s="2" t="s">
        <v>455</v>
      </c>
      <c r="E69620" s="2"/>
      <c r="F69620" s="2"/>
      <c r="G69620" s="2"/>
      <c r="H69620" s="2"/>
    </row>
    <row r="69621" spans="2:8">
      <c r="B69621" s="2" t="s">
        <v>70071</v>
      </c>
      <c r="C69621" s="2">
        <v>54</v>
      </c>
      <c r="D69621" s="2" t="s">
        <v>455</v>
      </c>
      <c r="E69621" s="2"/>
      <c r="F69621" s="2"/>
      <c r="G69621" s="2"/>
      <c r="H69621" s="2"/>
    </row>
    <row r="69622" spans="2:8">
      <c r="B69622" s="2" t="s">
        <v>70072</v>
      </c>
      <c r="C69622" s="2">
        <v>53</v>
      </c>
      <c r="D69622" s="2" t="s">
        <v>455</v>
      </c>
      <c r="E69622" s="2"/>
      <c r="F69622" s="2"/>
      <c r="G69622" s="2"/>
      <c r="H69622" s="2"/>
    </row>
    <row r="69623" spans="2:8">
      <c r="B69623" s="2" t="s">
        <v>70073</v>
      </c>
      <c r="C69623" s="2">
        <v>54</v>
      </c>
      <c r="D69623" s="2" t="s">
        <v>455</v>
      </c>
      <c r="E69623" s="2"/>
      <c r="F69623" s="2"/>
      <c r="G69623" s="2"/>
      <c r="H69623" s="2"/>
    </row>
    <row r="69624" spans="2:8">
      <c r="B69624" s="2" t="s">
        <v>70074</v>
      </c>
      <c r="C69624" s="2">
        <v>55</v>
      </c>
      <c r="D69624" s="2" t="s">
        <v>455</v>
      </c>
      <c r="E69624" s="2"/>
      <c r="F69624" s="2"/>
      <c r="G69624" s="2"/>
      <c r="H69624" s="2"/>
    </row>
    <row r="69625" spans="2:8">
      <c r="B69625" s="2" t="s">
        <v>70075</v>
      </c>
      <c r="C69625" s="2">
        <v>55</v>
      </c>
      <c r="D69625" s="2" t="s">
        <v>455</v>
      </c>
      <c r="E69625" s="2"/>
      <c r="F69625" s="2"/>
      <c r="G69625" s="2"/>
      <c r="H69625" s="2"/>
    </row>
    <row r="69626" spans="2:8">
      <c r="B69626" s="2" t="s">
        <v>70076</v>
      </c>
      <c r="C69626" s="2">
        <v>55</v>
      </c>
      <c r="D69626" s="2" t="s">
        <v>455</v>
      </c>
      <c r="E69626" s="2"/>
      <c r="F69626" s="2"/>
      <c r="G69626" s="2"/>
      <c r="H69626" s="2"/>
    </row>
    <row r="69627" spans="2:8">
      <c r="B69627" s="2" t="s">
        <v>70077</v>
      </c>
      <c r="C69627" s="2">
        <v>56</v>
      </c>
      <c r="D69627" s="2" t="s">
        <v>455</v>
      </c>
      <c r="E69627" s="2"/>
      <c r="F69627" s="2"/>
      <c r="G69627" s="2"/>
      <c r="H69627" s="2"/>
    </row>
    <row r="69628" spans="2:8">
      <c r="B69628" s="2" t="s">
        <v>70078</v>
      </c>
      <c r="C69628" s="2">
        <v>57</v>
      </c>
      <c r="D69628" s="2" t="s">
        <v>455</v>
      </c>
      <c r="E69628" s="2"/>
      <c r="F69628" s="2"/>
      <c r="G69628" s="2"/>
      <c r="H69628" s="2"/>
    </row>
    <row r="69629" spans="2:8">
      <c r="B69629" s="2" t="s">
        <v>70079</v>
      </c>
      <c r="C69629" s="2">
        <v>56</v>
      </c>
      <c r="D69629" s="2" t="s">
        <v>455</v>
      </c>
      <c r="E69629" s="2"/>
      <c r="F69629" s="2"/>
      <c r="G69629" s="2"/>
      <c r="H69629" s="2"/>
    </row>
    <row r="69630" spans="2:8">
      <c r="B69630" s="2" t="s">
        <v>70080</v>
      </c>
      <c r="C69630" s="2">
        <v>54</v>
      </c>
      <c r="D69630" s="2" t="s">
        <v>455</v>
      </c>
      <c r="E69630" s="2"/>
      <c r="F69630" s="2"/>
      <c r="G69630" s="2"/>
      <c r="H69630" s="2"/>
    </row>
    <row r="69631" spans="2:8">
      <c r="B69631" s="2" t="s">
        <v>70081</v>
      </c>
      <c r="C69631" s="2">
        <v>55</v>
      </c>
      <c r="D69631" s="2" t="s">
        <v>455</v>
      </c>
      <c r="E69631" s="2"/>
      <c r="F69631" s="2"/>
      <c r="G69631" s="2"/>
      <c r="H69631" s="2"/>
    </row>
    <row r="69632" spans="2:8">
      <c r="B69632" s="2" t="s">
        <v>70082</v>
      </c>
      <c r="C69632" s="2">
        <v>55</v>
      </c>
      <c r="D69632" s="2" t="s">
        <v>455</v>
      </c>
      <c r="E69632" s="2"/>
      <c r="F69632" s="2"/>
      <c r="G69632" s="2"/>
      <c r="H69632" s="2"/>
    </row>
    <row r="69633" spans="2:8">
      <c r="B69633" s="2" t="s">
        <v>70083</v>
      </c>
      <c r="C69633" s="2">
        <v>56</v>
      </c>
      <c r="D69633" s="2" t="s">
        <v>455</v>
      </c>
      <c r="E69633" s="2"/>
      <c r="F69633" s="2"/>
      <c r="G69633" s="2"/>
      <c r="H69633" s="2"/>
    </row>
    <row r="69634" spans="2:8">
      <c r="B69634" s="2" t="s">
        <v>70084</v>
      </c>
      <c r="C69634" s="2">
        <v>57</v>
      </c>
      <c r="D69634" s="2" t="s">
        <v>455</v>
      </c>
      <c r="E69634" s="2"/>
      <c r="F69634" s="2"/>
      <c r="G69634" s="2"/>
      <c r="H69634" s="2"/>
    </row>
    <row r="69635" spans="2:8">
      <c r="B69635" s="2" t="s">
        <v>70085</v>
      </c>
      <c r="C69635" s="2">
        <v>59</v>
      </c>
      <c r="D69635" s="2" t="s">
        <v>455</v>
      </c>
      <c r="E69635" s="2"/>
      <c r="F69635" s="2"/>
      <c r="G69635" s="2"/>
      <c r="H69635" s="2"/>
    </row>
    <row r="69636" spans="2:8">
      <c r="B69636" s="2" t="s">
        <v>70086</v>
      </c>
      <c r="C69636" s="2">
        <v>54</v>
      </c>
      <c r="D69636" s="2" t="s">
        <v>455</v>
      </c>
      <c r="E69636" s="2"/>
      <c r="F69636" s="2"/>
      <c r="G69636" s="2"/>
      <c r="H69636" s="2"/>
    </row>
    <row r="69637" spans="2:8">
      <c r="B69637" s="2" t="s">
        <v>70087</v>
      </c>
      <c r="C69637" s="2">
        <v>60</v>
      </c>
      <c r="D69637" s="2" t="s">
        <v>455</v>
      </c>
      <c r="E69637" s="2"/>
      <c r="F69637" s="2"/>
      <c r="G69637" s="2"/>
      <c r="H69637" s="2"/>
    </row>
    <row r="69638" spans="2:8">
      <c r="B69638" s="2" t="s">
        <v>70088</v>
      </c>
      <c r="C69638" s="2">
        <v>61</v>
      </c>
      <c r="D69638" s="2" t="s">
        <v>455</v>
      </c>
      <c r="E69638" s="2"/>
      <c r="F69638" s="2"/>
      <c r="G69638" s="2"/>
      <c r="H69638" s="2"/>
    </row>
    <row r="69639" spans="2:8">
      <c r="B69639" s="2" t="s">
        <v>70089</v>
      </c>
      <c r="C69639" s="2">
        <v>51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70090</v>
      </c>
      <c r="C69640" s="2">
        <v>56</v>
      </c>
      <c r="D69640" s="2" t="s">
        <v>455</v>
      </c>
      <c r="E69640" s="2"/>
      <c r="F69640" s="2"/>
      <c r="G69640" s="2"/>
      <c r="H69640" s="2"/>
    </row>
    <row r="69641" spans="2:8">
      <c r="B69641" s="2" t="s">
        <v>70091</v>
      </c>
      <c r="C69641" s="2">
        <v>47</v>
      </c>
      <c r="D69641" s="2" t="s">
        <v>455</v>
      </c>
      <c r="E69641" s="2"/>
      <c r="F69641" s="2"/>
      <c r="G69641" s="2"/>
      <c r="H69641" s="2"/>
    </row>
    <row r="69642" spans="2:8">
      <c r="B69642" s="2" t="s">
        <v>70092</v>
      </c>
      <c r="C69642" s="2">
        <v>50</v>
      </c>
      <c r="D69642" s="2" t="s">
        <v>455</v>
      </c>
      <c r="E69642" s="2"/>
      <c r="F69642" s="2"/>
      <c r="G69642" s="2"/>
      <c r="H69642" s="2"/>
    </row>
    <row r="69643" spans="2:8">
      <c r="B69643" s="2" t="s">
        <v>70093</v>
      </c>
      <c r="C69643" s="2">
        <v>51</v>
      </c>
      <c r="D69643" s="2" t="s">
        <v>455</v>
      </c>
      <c r="E69643" s="2"/>
      <c r="F69643" s="2"/>
      <c r="G69643" s="2"/>
      <c r="H69643" s="2"/>
    </row>
    <row r="69644" spans="2:8">
      <c r="B69644" s="2" t="s">
        <v>70094</v>
      </c>
      <c r="C69644" s="2">
        <v>52</v>
      </c>
      <c r="D69644" s="2" t="s">
        <v>455</v>
      </c>
      <c r="E69644" s="2"/>
      <c r="F69644" s="2"/>
      <c r="G69644" s="2"/>
      <c r="H69644" s="2"/>
    </row>
    <row r="69645" spans="2:8">
      <c r="B69645" s="2" t="s">
        <v>70095</v>
      </c>
      <c r="C69645" s="2">
        <v>59</v>
      </c>
      <c r="D69645" s="2" t="s">
        <v>455</v>
      </c>
      <c r="E69645" s="2"/>
      <c r="F69645" s="2"/>
      <c r="G69645" s="2"/>
      <c r="H69645" s="2"/>
    </row>
    <row r="69646" spans="2:8">
      <c r="B69646" s="2" t="s">
        <v>70096</v>
      </c>
      <c r="C69646" s="2">
        <v>58</v>
      </c>
      <c r="D69646" s="2" t="s">
        <v>455</v>
      </c>
      <c r="E69646" s="2"/>
      <c r="F69646" s="2"/>
      <c r="G69646" s="2"/>
      <c r="H69646" s="2"/>
    </row>
    <row r="69647" spans="2:8">
      <c r="B69647" s="2" t="s">
        <v>70097</v>
      </c>
      <c r="C69647" s="2">
        <v>54</v>
      </c>
      <c r="D69647" s="2" t="s">
        <v>455</v>
      </c>
      <c r="E69647" s="2"/>
      <c r="F69647" s="2"/>
      <c r="G69647" s="2"/>
      <c r="H69647" s="2"/>
    </row>
    <row r="69648" spans="2:8">
      <c r="B69648" s="2" t="s">
        <v>70098</v>
      </c>
      <c r="C69648" s="2">
        <v>60</v>
      </c>
      <c r="D69648" s="2" t="s">
        <v>455</v>
      </c>
      <c r="E69648" s="2"/>
      <c r="F69648" s="2"/>
      <c r="G69648" s="2"/>
      <c r="H69648" s="2"/>
    </row>
    <row r="69649" spans="2:8">
      <c r="B69649" s="2" t="s">
        <v>70099</v>
      </c>
      <c r="C69649" s="2">
        <v>56</v>
      </c>
      <c r="D69649" s="2" t="s">
        <v>455</v>
      </c>
      <c r="E69649" s="2"/>
      <c r="F69649" s="2"/>
      <c r="G69649" s="2"/>
      <c r="H69649" s="2"/>
    </row>
    <row r="69650" spans="2:8">
      <c r="B69650" s="2" t="s">
        <v>70100</v>
      </c>
      <c r="C69650" s="2">
        <v>60</v>
      </c>
      <c r="D69650" s="2" t="s">
        <v>455</v>
      </c>
      <c r="E69650" s="2"/>
      <c r="F69650" s="2"/>
      <c r="G69650" s="2"/>
      <c r="H69650" s="2"/>
    </row>
    <row r="69651" spans="2:8">
      <c r="B69651" s="2" t="s">
        <v>70101</v>
      </c>
      <c r="C69651" s="2">
        <v>63</v>
      </c>
      <c r="D69651" s="2" t="s">
        <v>455</v>
      </c>
      <c r="E69651" s="2"/>
      <c r="F69651" s="2"/>
      <c r="G69651" s="2"/>
      <c r="H69651" s="2"/>
    </row>
    <row r="69652" spans="2:8">
      <c r="B69652" s="2" t="s">
        <v>70102</v>
      </c>
      <c r="C69652" s="2">
        <v>56</v>
      </c>
      <c r="D69652" s="2" t="s">
        <v>455</v>
      </c>
      <c r="E69652" s="2"/>
      <c r="F69652" s="2"/>
      <c r="G69652" s="2"/>
      <c r="H69652" s="2"/>
    </row>
    <row r="69653" spans="2:8">
      <c r="B69653" s="2" t="s">
        <v>70103</v>
      </c>
      <c r="C69653" s="2">
        <v>54</v>
      </c>
      <c r="D69653" s="2" t="s">
        <v>455</v>
      </c>
      <c r="E69653" s="2"/>
      <c r="F69653" s="2"/>
      <c r="G69653" s="2"/>
      <c r="H69653" s="2"/>
    </row>
    <row r="69654" spans="2:8">
      <c r="B69654" s="2" t="s">
        <v>70104</v>
      </c>
      <c r="C69654" s="2">
        <v>46</v>
      </c>
      <c r="D69654" s="2" t="s">
        <v>455</v>
      </c>
      <c r="E69654" s="2"/>
      <c r="F69654" s="2"/>
      <c r="G69654" s="2"/>
      <c r="H69654" s="2"/>
    </row>
    <row r="69655" spans="2:8">
      <c r="B69655" s="2" t="s">
        <v>70105</v>
      </c>
      <c r="C69655" s="2">
        <v>50</v>
      </c>
      <c r="D69655" s="2" t="s">
        <v>455</v>
      </c>
      <c r="E69655" s="2"/>
      <c r="F69655" s="2"/>
      <c r="G69655" s="2"/>
      <c r="H69655" s="2"/>
    </row>
    <row r="69656" spans="2:8">
      <c r="B69656" s="2" t="s">
        <v>70106</v>
      </c>
      <c r="C69656" s="2">
        <v>51</v>
      </c>
      <c r="D69656" s="2" t="s">
        <v>455</v>
      </c>
      <c r="E69656" s="2"/>
      <c r="F69656" s="2"/>
      <c r="G69656" s="2"/>
      <c r="H69656" s="2"/>
    </row>
    <row r="69657" spans="2:8">
      <c r="B69657" s="2" t="s">
        <v>70107</v>
      </c>
      <c r="C69657" s="2">
        <v>52</v>
      </c>
      <c r="D69657" s="2" t="s">
        <v>455</v>
      </c>
      <c r="E69657" s="2"/>
      <c r="F69657" s="2"/>
      <c r="G69657" s="2"/>
      <c r="H69657" s="2"/>
    </row>
    <row r="69658" spans="2:8">
      <c r="B69658" s="2" t="s">
        <v>70108</v>
      </c>
      <c r="C69658" s="2">
        <v>54</v>
      </c>
      <c r="D69658" s="2" t="s">
        <v>455</v>
      </c>
      <c r="E69658" s="2"/>
      <c r="F69658" s="2"/>
      <c r="G69658" s="2"/>
      <c r="H69658" s="2"/>
    </row>
    <row r="69659" spans="2:8">
      <c r="B69659" s="2" t="s">
        <v>70109</v>
      </c>
      <c r="C69659" s="2">
        <v>50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70110</v>
      </c>
      <c r="C69660" s="2">
        <v>52</v>
      </c>
      <c r="D69660" s="2" t="s">
        <v>455</v>
      </c>
      <c r="E69660" s="2"/>
      <c r="F69660" s="2"/>
      <c r="G69660" s="2"/>
      <c r="H69660" s="2"/>
    </row>
    <row r="69661" spans="2:8">
      <c r="B69661" s="2" t="s">
        <v>70111</v>
      </c>
      <c r="C69661" s="2">
        <v>54</v>
      </c>
      <c r="D69661" s="2" t="s">
        <v>455</v>
      </c>
      <c r="E69661" s="2"/>
      <c r="F69661" s="2"/>
      <c r="G69661" s="2"/>
      <c r="H69661" s="2"/>
    </row>
    <row r="69662" spans="2:8">
      <c r="B69662" s="2" t="s">
        <v>70112</v>
      </c>
      <c r="C69662" s="2">
        <v>58</v>
      </c>
      <c r="D69662" s="2" t="s">
        <v>455</v>
      </c>
      <c r="E69662" s="2"/>
      <c r="F69662" s="2"/>
      <c r="G69662" s="2"/>
      <c r="H69662" s="2"/>
    </row>
    <row r="69663" spans="2:8">
      <c r="B69663" s="2" t="s">
        <v>70113</v>
      </c>
      <c r="C69663" s="2">
        <v>58</v>
      </c>
      <c r="D69663" s="2" t="s">
        <v>455</v>
      </c>
      <c r="E69663" s="2"/>
      <c r="F69663" s="2"/>
      <c r="G69663" s="2"/>
      <c r="H69663" s="2"/>
    </row>
    <row r="69664" spans="2:8">
      <c r="B69664" s="2" t="s">
        <v>70114</v>
      </c>
      <c r="C69664" s="2">
        <v>65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70115</v>
      </c>
      <c r="C69665" s="2">
        <v>42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70116</v>
      </c>
      <c r="C69666" s="2">
        <v>41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70117</v>
      </c>
      <c r="C69667" s="2">
        <v>42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70118</v>
      </c>
      <c r="C69668" s="2">
        <v>44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70119</v>
      </c>
      <c r="C69669" s="2">
        <v>48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70120</v>
      </c>
      <c r="C69670" s="2">
        <v>47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70121</v>
      </c>
      <c r="C69671" s="2">
        <v>48</v>
      </c>
      <c r="D69671" s="2" t="s">
        <v>455</v>
      </c>
      <c r="E69671" s="2"/>
      <c r="F69671" s="2"/>
      <c r="G69671" s="2"/>
      <c r="H69671" s="2"/>
    </row>
    <row r="69672" spans="2:8">
      <c r="B69672" s="2" t="s">
        <v>70122</v>
      </c>
      <c r="C69672" s="2">
        <v>53</v>
      </c>
      <c r="D69672" s="2" t="s">
        <v>455</v>
      </c>
      <c r="E69672" s="2"/>
      <c r="F69672" s="2"/>
      <c r="G69672" s="2"/>
      <c r="H69672" s="2"/>
    </row>
    <row r="69673" spans="2:8">
      <c r="B69673" s="2" t="s">
        <v>70123</v>
      </c>
      <c r="C69673" s="2">
        <v>43</v>
      </c>
      <c r="D69673" s="2" t="s">
        <v>455</v>
      </c>
      <c r="E69673" s="2"/>
      <c r="F69673" s="2"/>
      <c r="G69673" s="2"/>
      <c r="H69673" s="2"/>
    </row>
    <row r="69674" spans="2:8">
      <c r="B69674" s="2" t="s">
        <v>70124</v>
      </c>
      <c r="C69674" s="2">
        <v>49</v>
      </c>
      <c r="D69674" s="2" t="s">
        <v>455</v>
      </c>
      <c r="E69674" s="2"/>
      <c r="F69674" s="2"/>
      <c r="G69674" s="2"/>
      <c r="H69674" s="2"/>
    </row>
    <row r="69675" spans="2:8">
      <c r="B69675" s="2" t="s">
        <v>70125</v>
      </c>
      <c r="C69675" s="2">
        <v>54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70126</v>
      </c>
      <c r="C69676" s="2">
        <v>41</v>
      </c>
      <c r="D69676" s="2" t="s">
        <v>455</v>
      </c>
      <c r="E69676" s="2"/>
      <c r="F69676" s="2"/>
      <c r="G69676" s="2"/>
      <c r="H69676" s="2"/>
    </row>
    <row r="69677" spans="2:8">
      <c r="B69677" s="2" t="s">
        <v>70127</v>
      </c>
      <c r="C69677" s="2">
        <v>53</v>
      </c>
      <c r="D69677" s="2" t="s">
        <v>455</v>
      </c>
      <c r="E69677" s="2"/>
      <c r="F69677" s="2"/>
      <c r="G69677" s="2"/>
      <c r="H69677" s="2"/>
    </row>
    <row r="69678" spans="2:8">
      <c r="B69678" s="2" t="s">
        <v>70128</v>
      </c>
      <c r="C69678" s="2">
        <v>55</v>
      </c>
      <c r="D69678" s="2" t="s">
        <v>455</v>
      </c>
      <c r="E69678" s="2"/>
      <c r="F69678" s="2"/>
      <c r="G69678" s="2"/>
      <c r="H69678" s="2"/>
    </row>
    <row r="69679" spans="2:8">
      <c r="B69679" s="2" t="s">
        <v>70129</v>
      </c>
      <c r="C69679" s="2">
        <v>46</v>
      </c>
      <c r="D69679" s="2" t="s">
        <v>455</v>
      </c>
      <c r="E69679" s="2"/>
      <c r="F69679" s="2"/>
      <c r="G69679" s="2"/>
      <c r="H69679" s="2"/>
    </row>
    <row r="69680" spans="2:8">
      <c r="B69680" s="2" t="s">
        <v>70130</v>
      </c>
      <c r="C69680" s="2">
        <v>57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70131</v>
      </c>
      <c r="C69681" s="2">
        <v>59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70132</v>
      </c>
      <c r="C69682" s="2">
        <v>54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70133</v>
      </c>
      <c r="C69683" s="2">
        <v>50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70134</v>
      </c>
      <c r="C69684" s="2">
        <v>48</v>
      </c>
      <c r="D69684" s="2" t="s">
        <v>455</v>
      </c>
      <c r="E69684" s="2"/>
      <c r="F69684" s="2"/>
      <c r="G69684" s="2"/>
      <c r="H69684" s="2"/>
    </row>
    <row r="69685" spans="2:8">
      <c r="B69685" s="2" t="s">
        <v>70135</v>
      </c>
      <c r="C69685" s="2">
        <v>52</v>
      </c>
      <c r="D69685" s="2" t="s">
        <v>455</v>
      </c>
      <c r="E69685" s="2"/>
      <c r="F69685" s="2"/>
      <c r="G69685" s="2"/>
      <c r="H69685" s="2"/>
    </row>
    <row r="69686" spans="2:8">
      <c r="B69686" s="2" t="s">
        <v>70136</v>
      </c>
      <c r="C69686" s="2">
        <v>54</v>
      </c>
      <c r="D69686" s="2" t="s">
        <v>455</v>
      </c>
      <c r="E69686" s="2"/>
      <c r="F69686" s="2"/>
      <c r="G69686" s="2"/>
      <c r="H69686" s="2"/>
    </row>
    <row r="69687" spans="2:8">
      <c r="B69687" s="2" t="s">
        <v>70137</v>
      </c>
      <c r="C69687" s="2">
        <v>42</v>
      </c>
      <c r="D69687" s="2" t="s">
        <v>455</v>
      </c>
      <c r="E69687" s="2"/>
      <c r="F69687" s="2"/>
      <c r="G69687" s="2"/>
      <c r="H69687" s="2"/>
    </row>
    <row r="69688" spans="2:8">
      <c r="B69688" s="2" t="s">
        <v>70138</v>
      </c>
      <c r="C69688" s="2">
        <v>43</v>
      </c>
      <c r="D69688" s="2" t="s">
        <v>455</v>
      </c>
      <c r="E69688" s="2"/>
      <c r="F69688" s="2"/>
      <c r="G69688" s="2"/>
      <c r="H69688" s="2"/>
    </row>
    <row r="69689" spans="2:8">
      <c r="B69689" s="2" t="s">
        <v>70139</v>
      </c>
      <c r="C69689" s="2">
        <v>43</v>
      </c>
      <c r="D69689" s="2" t="s">
        <v>455</v>
      </c>
      <c r="E69689" s="2"/>
      <c r="F69689" s="2"/>
      <c r="G69689" s="2"/>
      <c r="H69689" s="2"/>
    </row>
    <row r="69690" spans="2:8">
      <c r="B69690" s="2" t="s">
        <v>70140</v>
      </c>
      <c r="C69690" s="2">
        <v>43</v>
      </c>
      <c r="D69690" s="2" t="s">
        <v>455</v>
      </c>
      <c r="E69690" s="2"/>
      <c r="F69690" s="2"/>
      <c r="G69690" s="2"/>
      <c r="H69690" s="2"/>
    </row>
    <row r="69691" spans="2:8">
      <c r="B69691" s="2" t="s">
        <v>70141</v>
      </c>
      <c r="C69691" s="2">
        <v>43</v>
      </c>
      <c r="D69691" s="2" t="s">
        <v>455</v>
      </c>
      <c r="E69691" s="2"/>
      <c r="F69691" s="2"/>
      <c r="G69691" s="2"/>
      <c r="H69691" s="2"/>
    </row>
    <row r="69692" spans="2:8">
      <c r="B69692" s="2" t="s">
        <v>70142</v>
      </c>
      <c r="C69692" s="2">
        <v>59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70143</v>
      </c>
      <c r="C69693" s="2">
        <v>42</v>
      </c>
      <c r="D69693" s="2" t="s">
        <v>455</v>
      </c>
      <c r="E69693" s="2"/>
      <c r="F69693" s="2"/>
      <c r="G69693" s="2"/>
      <c r="H69693" s="2"/>
    </row>
    <row r="69694" spans="2:8">
      <c r="B69694" s="2" t="s">
        <v>70144</v>
      </c>
      <c r="C69694" s="2">
        <v>46</v>
      </c>
      <c r="D69694" s="2" t="s">
        <v>455</v>
      </c>
      <c r="E69694" s="2"/>
      <c r="F69694" s="2"/>
      <c r="G69694" s="2"/>
      <c r="H69694" s="2"/>
    </row>
    <row r="69695" spans="2:8">
      <c r="B69695" s="2" t="s">
        <v>70145</v>
      </c>
      <c r="C69695" s="2">
        <v>47</v>
      </c>
      <c r="D69695" s="2" t="s">
        <v>455</v>
      </c>
      <c r="E69695" s="2"/>
      <c r="F69695" s="2"/>
      <c r="G69695" s="2"/>
      <c r="H69695" s="2"/>
    </row>
    <row r="69696" spans="2:8">
      <c r="B69696" s="2" t="s">
        <v>70146</v>
      </c>
      <c r="C69696" s="2">
        <v>50</v>
      </c>
      <c r="D69696" s="2" t="s">
        <v>455</v>
      </c>
      <c r="E69696" s="2"/>
      <c r="F69696" s="2"/>
      <c r="G69696" s="2"/>
      <c r="H69696" s="2"/>
    </row>
    <row r="69697" spans="2:8">
      <c r="B69697" s="2" t="s">
        <v>70147</v>
      </c>
      <c r="C69697" s="2">
        <v>52</v>
      </c>
      <c r="D69697" s="2" t="s">
        <v>455</v>
      </c>
      <c r="E69697" s="2"/>
      <c r="F69697" s="2"/>
      <c r="G69697" s="2"/>
      <c r="H69697" s="2"/>
    </row>
    <row r="69698" spans="2:8">
      <c r="B69698" s="2" t="s">
        <v>70148</v>
      </c>
      <c r="C69698" s="2">
        <v>52</v>
      </c>
      <c r="D69698" s="2" t="s">
        <v>455</v>
      </c>
      <c r="E69698" s="2"/>
      <c r="F69698" s="2"/>
      <c r="G69698" s="2"/>
      <c r="H69698" s="2"/>
    </row>
    <row r="69699" spans="2:8">
      <c r="B69699" s="2" t="s">
        <v>70149</v>
      </c>
      <c r="C69699" s="2">
        <v>52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70150</v>
      </c>
      <c r="C69700" s="2">
        <v>49</v>
      </c>
      <c r="D69700" s="2" t="s">
        <v>455</v>
      </c>
      <c r="E69700" s="2"/>
      <c r="F69700" s="2"/>
      <c r="G69700" s="2"/>
      <c r="H69700" s="2"/>
    </row>
    <row r="69701" spans="2:8">
      <c r="B69701" s="2" t="s">
        <v>70151</v>
      </c>
      <c r="C69701" s="2">
        <v>54</v>
      </c>
      <c r="D69701" s="2" t="s">
        <v>455</v>
      </c>
      <c r="E69701" s="2"/>
      <c r="F69701" s="2"/>
      <c r="G69701" s="2"/>
      <c r="H69701" s="2"/>
    </row>
    <row r="69702" spans="2:8">
      <c r="B69702" s="2" t="s">
        <v>70152</v>
      </c>
      <c r="C69702" s="2">
        <v>48</v>
      </c>
      <c r="D69702" s="2" t="s">
        <v>455</v>
      </c>
      <c r="E69702" s="2"/>
      <c r="F69702" s="2"/>
      <c r="G69702" s="2"/>
      <c r="H69702" s="2"/>
    </row>
    <row r="69703" spans="2:8">
      <c r="B69703" s="2" t="s">
        <v>70153</v>
      </c>
      <c r="C69703" s="2">
        <v>50</v>
      </c>
      <c r="D69703" s="2" t="s">
        <v>455</v>
      </c>
      <c r="E69703" s="2"/>
      <c r="F69703" s="2"/>
      <c r="G69703" s="2"/>
      <c r="H69703" s="2"/>
    </row>
    <row r="69704" spans="2:8">
      <c r="B69704" s="2" t="s">
        <v>70154</v>
      </c>
      <c r="C69704" s="2">
        <v>51</v>
      </c>
      <c r="D69704" s="2" t="s">
        <v>455</v>
      </c>
      <c r="E69704" s="2"/>
      <c r="F69704" s="2"/>
      <c r="G69704" s="2"/>
      <c r="H69704" s="2"/>
    </row>
    <row r="69705" spans="2:8">
      <c r="B69705" s="2" t="s">
        <v>70155</v>
      </c>
      <c r="C69705" s="2">
        <v>53</v>
      </c>
      <c r="D69705" s="2" t="s">
        <v>455</v>
      </c>
      <c r="E69705" s="2"/>
      <c r="F69705" s="2"/>
      <c r="G69705" s="2"/>
      <c r="H69705" s="2"/>
    </row>
    <row r="69706" spans="2:8">
      <c r="B69706" s="2" t="s">
        <v>70156</v>
      </c>
      <c r="C69706" s="2">
        <v>52</v>
      </c>
      <c r="D69706" s="2" t="s">
        <v>455</v>
      </c>
      <c r="E69706" s="2"/>
      <c r="F69706" s="2"/>
      <c r="G69706" s="2"/>
      <c r="H69706" s="2"/>
    </row>
    <row r="69707" spans="2:8">
      <c r="B69707" s="2" t="s">
        <v>70157</v>
      </c>
      <c r="C69707" s="2">
        <v>45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70158</v>
      </c>
      <c r="C69708" s="2">
        <v>43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70159</v>
      </c>
      <c r="C69709" s="2">
        <v>45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70160</v>
      </c>
      <c r="C69710" s="2">
        <v>43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70161</v>
      </c>
      <c r="C69711" s="2">
        <v>48</v>
      </c>
      <c r="D69711" s="2" t="s">
        <v>455</v>
      </c>
      <c r="E69711" s="2"/>
      <c r="F69711" s="2"/>
      <c r="G69711" s="2"/>
      <c r="H69711" s="2"/>
    </row>
    <row r="69712" spans="2:8">
      <c r="B69712" s="2" t="s">
        <v>70162</v>
      </c>
      <c r="C69712" s="2">
        <v>51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70163</v>
      </c>
      <c r="C69713" s="2">
        <v>52</v>
      </c>
      <c r="D69713" s="2" t="s">
        <v>455</v>
      </c>
      <c r="E69713" s="2"/>
      <c r="F69713" s="2"/>
      <c r="G69713" s="2"/>
      <c r="H69713" s="2"/>
    </row>
    <row r="69714" spans="2:8">
      <c r="B69714" s="2" t="s">
        <v>70164</v>
      </c>
      <c r="C69714" s="2">
        <v>51</v>
      </c>
      <c r="D69714" s="2" t="s">
        <v>455</v>
      </c>
      <c r="E69714" s="2"/>
      <c r="F69714" s="2"/>
      <c r="G69714" s="2"/>
      <c r="H69714" s="2"/>
    </row>
    <row r="69715" spans="2:8">
      <c r="B69715" s="2" t="s">
        <v>70165</v>
      </c>
      <c r="C69715" s="2">
        <v>54</v>
      </c>
      <c r="D69715" s="2" t="s">
        <v>455</v>
      </c>
      <c r="E69715" s="2"/>
      <c r="F69715" s="2"/>
      <c r="G69715" s="2"/>
      <c r="H69715" s="2"/>
    </row>
    <row r="69716" spans="2:8">
      <c r="B69716" s="2" t="s">
        <v>70166</v>
      </c>
      <c r="C69716" s="2">
        <v>56</v>
      </c>
      <c r="D69716" s="2" t="s">
        <v>455</v>
      </c>
      <c r="E69716" s="2"/>
      <c r="F69716" s="2"/>
      <c r="G69716" s="2"/>
      <c r="H69716" s="2"/>
    </row>
    <row r="69717" spans="2:8">
      <c r="B69717" s="2" t="s">
        <v>70167</v>
      </c>
      <c r="C69717" s="2">
        <v>59</v>
      </c>
      <c r="D69717" s="2" t="s">
        <v>455</v>
      </c>
      <c r="E69717" s="2"/>
      <c r="F69717" s="2"/>
      <c r="G69717" s="2"/>
      <c r="H69717" s="2"/>
    </row>
    <row r="69718" spans="2:8">
      <c r="B69718" s="2" t="s">
        <v>70168</v>
      </c>
      <c r="C69718" s="2">
        <v>60</v>
      </c>
      <c r="D69718" s="2" t="s">
        <v>455</v>
      </c>
      <c r="E69718" s="2"/>
      <c r="F69718" s="2"/>
      <c r="G69718" s="2"/>
      <c r="H69718" s="2"/>
    </row>
    <row r="69719" spans="2:8">
      <c r="B69719" s="2" t="s">
        <v>70169</v>
      </c>
      <c r="C69719" s="2">
        <v>47</v>
      </c>
      <c r="D69719" s="2" t="s">
        <v>455</v>
      </c>
      <c r="E69719" s="2"/>
      <c r="F69719" s="2"/>
      <c r="G69719" s="2"/>
      <c r="H69719" s="2"/>
    </row>
    <row r="69720" spans="2:8">
      <c r="B69720" s="2" t="s">
        <v>70170</v>
      </c>
      <c r="C69720" s="2">
        <v>49</v>
      </c>
      <c r="D69720" s="2" t="s">
        <v>455</v>
      </c>
      <c r="E69720" s="2"/>
      <c r="F69720" s="2"/>
      <c r="G69720" s="2"/>
      <c r="H69720" s="2"/>
    </row>
    <row r="69721" spans="2:8">
      <c r="B69721" s="2" t="s">
        <v>70171</v>
      </c>
      <c r="C69721" s="2">
        <v>50</v>
      </c>
      <c r="D69721" s="2" t="s">
        <v>455</v>
      </c>
      <c r="E69721" s="2"/>
      <c r="F69721" s="2"/>
      <c r="G69721" s="2"/>
      <c r="H69721" s="2"/>
    </row>
    <row r="69722" spans="2:8">
      <c r="B69722" s="2" t="s">
        <v>70172</v>
      </c>
      <c r="C69722" s="2">
        <v>50</v>
      </c>
      <c r="D69722" s="2" t="s">
        <v>455</v>
      </c>
      <c r="E69722" s="2"/>
      <c r="F69722" s="2"/>
      <c r="G69722" s="2"/>
      <c r="H69722" s="2"/>
    </row>
    <row r="69723" spans="2:8">
      <c r="B69723" s="2" t="s">
        <v>70173</v>
      </c>
      <c r="C69723" s="2">
        <v>56</v>
      </c>
      <c r="D69723" s="2" t="s">
        <v>455</v>
      </c>
      <c r="E69723" s="2"/>
      <c r="F69723" s="2"/>
      <c r="G69723" s="2"/>
      <c r="H69723" s="2"/>
    </row>
    <row r="69724" spans="2:8">
      <c r="B69724" s="2" t="s">
        <v>70174</v>
      </c>
      <c r="C69724" s="2">
        <v>48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70175</v>
      </c>
      <c r="C69725" s="2">
        <v>53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70176</v>
      </c>
      <c r="C69726" s="2">
        <v>51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70177</v>
      </c>
      <c r="C69727" s="2">
        <v>37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70178</v>
      </c>
      <c r="C69728" s="2">
        <v>36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70179</v>
      </c>
      <c r="C69729" s="2">
        <v>34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70180</v>
      </c>
      <c r="C69730" s="2">
        <v>35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70181</v>
      </c>
      <c r="C69731" s="2">
        <v>49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70182</v>
      </c>
      <c r="C69732" s="2">
        <v>48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70183</v>
      </c>
      <c r="C69733" s="2">
        <v>45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70184</v>
      </c>
      <c r="C69734" s="2">
        <v>54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70185</v>
      </c>
      <c r="C69735" s="2">
        <v>49</v>
      </c>
      <c r="D69735" s="2" t="s">
        <v>455</v>
      </c>
      <c r="E69735" s="2"/>
      <c r="F69735" s="2"/>
      <c r="G69735" s="2"/>
      <c r="H69735" s="2"/>
    </row>
    <row r="69736" spans="2:8">
      <c r="B69736" s="2" t="s">
        <v>70186</v>
      </c>
      <c r="C69736" s="2">
        <v>50</v>
      </c>
      <c r="D69736" s="2" t="s">
        <v>455</v>
      </c>
      <c r="E69736" s="2"/>
      <c r="F69736" s="2"/>
      <c r="G69736" s="2"/>
      <c r="H69736" s="2"/>
    </row>
    <row r="69737" spans="2:8">
      <c r="B69737" s="2" t="s">
        <v>70187</v>
      </c>
      <c r="C69737" s="2">
        <v>50</v>
      </c>
      <c r="D69737" s="2" t="s">
        <v>455</v>
      </c>
      <c r="E69737" s="2"/>
      <c r="F69737" s="2"/>
      <c r="G69737" s="2"/>
      <c r="H69737" s="2"/>
    </row>
    <row r="69738" spans="2:8">
      <c r="B69738" s="2" t="s">
        <v>70188</v>
      </c>
      <c r="C69738" s="2">
        <v>56</v>
      </c>
      <c r="D69738" s="2" t="s">
        <v>455</v>
      </c>
      <c r="E69738" s="2"/>
      <c r="F69738" s="2"/>
      <c r="G69738" s="2"/>
      <c r="H69738" s="2"/>
    </row>
    <row r="69739" spans="2:8">
      <c r="B69739" s="2" t="s">
        <v>70189</v>
      </c>
      <c r="C69739" s="2">
        <v>56</v>
      </c>
      <c r="D69739" s="2" t="s">
        <v>455</v>
      </c>
      <c r="E69739" s="2"/>
      <c r="F69739" s="2"/>
      <c r="G69739" s="2"/>
      <c r="H69739" s="2"/>
    </row>
    <row r="69740" spans="2:8">
      <c r="B69740" s="2" t="s">
        <v>70190</v>
      </c>
      <c r="C69740" s="2">
        <v>57</v>
      </c>
      <c r="D69740" s="2" t="s">
        <v>455</v>
      </c>
      <c r="E69740" s="2"/>
      <c r="F69740" s="2"/>
      <c r="G69740" s="2"/>
      <c r="H69740" s="2"/>
    </row>
    <row r="69741" spans="2:8">
      <c r="B69741" s="2" t="s">
        <v>70191</v>
      </c>
      <c r="C69741" s="2">
        <v>59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70192</v>
      </c>
      <c r="C69742" s="2">
        <v>41</v>
      </c>
      <c r="D69742" s="2" t="s">
        <v>455</v>
      </c>
      <c r="E69742" s="2"/>
      <c r="F69742" s="2"/>
      <c r="G69742" s="2"/>
      <c r="H69742" s="2"/>
    </row>
    <row r="69743" spans="2:8">
      <c r="B69743" s="2" t="s">
        <v>70193</v>
      </c>
      <c r="C69743" s="2">
        <v>42</v>
      </c>
      <c r="D69743" s="2" t="s">
        <v>455</v>
      </c>
      <c r="E69743" s="2"/>
      <c r="F69743" s="2"/>
      <c r="G69743" s="2"/>
      <c r="H69743" s="2"/>
    </row>
    <row r="69744" spans="2:8">
      <c r="B69744" s="2" t="s">
        <v>70194</v>
      </c>
      <c r="C69744" s="2">
        <v>43</v>
      </c>
      <c r="D69744" s="2" t="s">
        <v>455</v>
      </c>
      <c r="E69744" s="2"/>
      <c r="F69744" s="2"/>
      <c r="G69744" s="2"/>
      <c r="H69744" s="2"/>
    </row>
    <row r="69745" spans="2:8">
      <c r="B69745" s="2" t="s">
        <v>70195</v>
      </c>
      <c r="C69745" s="2">
        <v>46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70196</v>
      </c>
      <c r="C69746" s="2">
        <v>43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70197</v>
      </c>
      <c r="C69747" s="2">
        <v>41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70198</v>
      </c>
      <c r="C69748" s="2">
        <v>41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70199</v>
      </c>
      <c r="C69749" s="2">
        <v>41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70200</v>
      </c>
      <c r="C69750" s="2">
        <v>46</v>
      </c>
      <c r="D69750" s="2" t="s">
        <v>455</v>
      </c>
      <c r="E69750" s="2"/>
      <c r="F69750" s="2"/>
      <c r="G69750" s="2"/>
      <c r="H69750" s="2"/>
    </row>
    <row r="69751" spans="2:8">
      <c r="B69751" s="2" t="s">
        <v>70201</v>
      </c>
      <c r="C69751" s="2">
        <v>48</v>
      </c>
      <c r="D69751" s="2" t="s">
        <v>455</v>
      </c>
      <c r="E69751" s="2"/>
      <c r="F69751" s="2"/>
      <c r="G69751" s="2"/>
      <c r="H69751" s="2"/>
    </row>
    <row r="69752" spans="2:8">
      <c r="B69752" s="2" t="s">
        <v>70202</v>
      </c>
      <c r="C69752" s="2">
        <v>48</v>
      </c>
      <c r="D69752" s="2" t="s">
        <v>455</v>
      </c>
      <c r="E69752" s="2"/>
      <c r="F69752" s="2"/>
      <c r="G69752" s="2"/>
      <c r="H69752" s="2"/>
    </row>
    <row r="69753" spans="2:8">
      <c r="B69753" s="2" t="s">
        <v>70203</v>
      </c>
      <c r="C69753" s="2">
        <v>50</v>
      </c>
      <c r="D69753" s="2" t="s">
        <v>455</v>
      </c>
      <c r="E69753" s="2"/>
      <c r="F69753" s="2"/>
      <c r="G69753" s="2"/>
      <c r="H69753" s="2"/>
    </row>
    <row r="69754" spans="2:8">
      <c r="B69754" s="2" t="s">
        <v>70204</v>
      </c>
      <c r="C69754" s="2">
        <v>51</v>
      </c>
      <c r="D69754" s="2" t="s">
        <v>455</v>
      </c>
      <c r="E69754" s="2"/>
      <c r="F69754" s="2"/>
      <c r="G69754" s="2"/>
      <c r="H69754" s="2"/>
    </row>
    <row r="69755" spans="2:8">
      <c r="B69755" s="2" t="s">
        <v>70205</v>
      </c>
      <c r="C69755" s="2">
        <v>67</v>
      </c>
      <c r="D69755" s="2" t="s">
        <v>455</v>
      </c>
      <c r="E69755" s="2"/>
      <c r="F69755" s="2"/>
      <c r="G69755" s="2"/>
      <c r="H69755" s="2"/>
    </row>
    <row r="69756" spans="2:8">
      <c r="B69756" s="2" t="s">
        <v>70206</v>
      </c>
      <c r="C69756" s="2">
        <v>67</v>
      </c>
      <c r="D69756" s="2" t="s">
        <v>455</v>
      </c>
      <c r="E69756" s="2"/>
      <c r="F69756" s="2"/>
      <c r="G69756" s="2"/>
      <c r="H69756" s="2"/>
    </row>
    <row r="69757" spans="2:8">
      <c r="B69757" s="2" t="s">
        <v>70207</v>
      </c>
      <c r="C69757" s="2">
        <v>15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70208</v>
      </c>
      <c r="C69758" s="2">
        <v>45</v>
      </c>
      <c r="D69758" s="2" t="s">
        <v>455</v>
      </c>
      <c r="E69758" s="2"/>
      <c r="F69758" s="2"/>
      <c r="G69758" s="2"/>
      <c r="H69758" s="2"/>
    </row>
    <row r="69759" spans="2:8">
      <c r="B69759" s="2" t="s">
        <v>70209</v>
      </c>
      <c r="C69759" s="2">
        <v>46</v>
      </c>
      <c r="D69759" s="2" t="s">
        <v>455</v>
      </c>
      <c r="E69759" s="2"/>
      <c r="F69759" s="2"/>
      <c r="G69759" s="2"/>
      <c r="H69759" s="2"/>
    </row>
    <row r="69760" spans="2:8">
      <c r="B69760" s="2" t="s">
        <v>70210</v>
      </c>
      <c r="C69760" s="2">
        <v>46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70211</v>
      </c>
      <c r="C69761" s="2">
        <v>44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70212</v>
      </c>
      <c r="C69762" s="2">
        <v>48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70213</v>
      </c>
      <c r="C69763" s="2">
        <v>50</v>
      </c>
      <c r="D69763" s="2" t="s">
        <v>455</v>
      </c>
      <c r="E69763" s="2"/>
      <c r="F69763" s="2"/>
      <c r="G69763" s="2"/>
      <c r="H69763" s="2"/>
    </row>
    <row r="69764" spans="2:8">
      <c r="B69764" s="2" t="s">
        <v>70214</v>
      </c>
      <c r="C69764" s="2">
        <v>52</v>
      </c>
      <c r="D69764" s="2" t="s">
        <v>455</v>
      </c>
      <c r="E69764" s="2"/>
      <c r="F69764" s="2"/>
      <c r="G69764" s="2"/>
      <c r="H69764" s="2"/>
    </row>
    <row r="69765" spans="2:8">
      <c r="B69765" s="2" t="s">
        <v>70215</v>
      </c>
      <c r="C69765" s="2">
        <v>49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70216</v>
      </c>
      <c r="C69766" s="2">
        <v>47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70217</v>
      </c>
      <c r="C69767" s="2">
        <v>49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70218</v>
      </c>
      <c r="C69768" s="2">
        <v>45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70219</v>
      </c>
      <c r="C69769" s="2">
        <v>51</v>
      </c>
      <c r="D69769" s="2" t="s">
        <v>455</v>
      </c>
      <c r="E69769" s="2"/>
      <c r="F69769" s="2"/>
      <c r="G69769" s="2"/>
      <c r="H69769" s="2"/>
    </row>
    <row r="69770" spans="2:8">
      <c r="B69770" s="2" t="s">
        <v>70220</v>
      </c>
      <c r="C69770" s="2">
        <v>57</v>
      </c>
      <c r="D69770" s="2" t="s">
        <v>455</v>
      </c>
      <c r="E69770" s="2"/>
      <c r="F69770" s="2"/>
      <c r="G69770" s="2"/>
      <c r="H69770" s="2"/>
    </row>
    <row r="69771" spans="2:8">
      <c r="B69771" s="2" t="s">
        <v>70221</v>
      </c>
      <c r="C69771" s="2">
        <v>56</v>
      </c>
      <c r="D69771" s="2" t="s">
        <v>455</v>
      </c>
      <c r="E69771" s="2"/>
      <c r="F69771" s="2"/>
      <c r="G69771" s="2"/>
      <c r="H69771" s="2"/>
    </row>
    <row r="69772" spans="2:8">
      <c r="B69772" s="2" t="s">
        <v>70222</v>
      </c>
      <c r="C69772" s="2">
        <v>55</v>
      </c>
      <c r="D69772" s="2" t="s">
        <v>455</v>
      </c>
      <c r="E69772" s="2"/>
      <c r="F69772" s="2"/>
      <c r="G69772" s="2"/>
      <c r="H69772" s="2"/>
    </row>
    <row r="69773" spans="2:8">
      <c r="B69773" s="2" t="s">
        <v>70223</v>
      </c>
      <c r="C69773" s="2">
        <v>50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70224</v>
      </c>
      <c r="C69774" s="2">
        <v>54</v>
      </c>
      <c r="D69774" s="2" t="s">
        <v>455</v>
      </c>
      <c r="E69774" s="2"/>
      <c r="F69774" s="2"/>
      <c r="G69774" s="2"/>
      <c r="H69774" s="2"/>
    </row>
    <row r="69775" spans="2:8">
      <c r="B69775" s="2" t="s">
        <v>70225</v>
      </c>
      <c r="C69775" s="2">
        <v>59</v>
      </c>
      <c r="D69775" s="2" t="s">
        <v>455</v>
      </c>
      <c r="E69775" s="2"/>
      <c r="F69775" s="2"/>
      <c r="G69775" s="2"/>
      <c r="H69775" s="2"/>
    </row>
    <row r="69776" spans="2:8">
      <c r="B69776" s="2" t="s">
        <v>70226</v>
      </c>
      <c r="C69776" s="2">
        <v>60</v>
      </c>
      <c r="D69776" s="2" t="s">
        <v>455</v>
      </c>
      <c r="E69776" s="2"/>
      <c r="F69776" s="2"/>
      <c r="G69776" s="2"/>
      <c r="H69776" s="2"/>
    </row>
    <row r="69777" spans="2:8">
      <c r="B69777" s="2" t="s">
        <v>70227</v>
      </c>
      <c r="C69777" s="2">
        <v>47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70228</v>
      </c>
      <c r="C69778" s="2">
        <v>45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70229</v>
      </c>
      <c r="C69779" s="2">
        <v>45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70230</v>
      </c>
      <c r="C69780" s="2">
        <v>45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70231</v>
      </c>
      <c r="C69781" s="2">
        <v>44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70232</v>
      </c>
      <c r="C69782" s="2">
        <v>56</v>
      </c>
      <c r="D69782" s="2" t="s">
        <v>455</v>
      </c>
      <c r="E69782" s="2"/>
      <c r="F69782" s="2"/>
      <c r="G69782" s="2"/>
      <c r="H69782" s="2"/>
    </row>
    <row r="69783" spans="2:8">
      <c r="B69783" s="2" t="s">
        <v>70233</v>
      </c>
      <c r="C69783" s="2">
        <v>57</v>
      </c>
      <c r="D69783" s="2" t="s">
        <v>455</v>
      </c>
      <c r="E69783" s="2"/>
      <c r="F69783" s="2"/>
      <c r="G69783" s="2"/>
      <c r="H69783" s="2"/>
    </row>
    <row r="69784" spans="2:8">
      <c r="B69784" s="2" t="s">
        <v>70234</v>
      </c>
      <c r="C69784" s="2">
        <v>62</v>
      </c>
      <c r="D69784" s="2" t="s">
        <v>455</v>
      </c>
      <c r="E69784" s="2"/>
      <c r="F69784" s="2"/>
      <c r="G69784" s="2"/>
      <c r="H69784" s="2"/>
    </row>
    <row r="69785" spans="2:8">
      <c r="B69785" s="2" t="s">
        <v>70235</v>
      </c>
      <c r="C69785" s="2">
        <v>67</v>
      </c>
      <c r="D69785" s="2" t="s">
        <v>455</v>
      </c>
      <c r="E69785" s="2"/>
      <c r="F69785" s="2"/>
      <c r="G69785" s="2"/>
      <c r="H69785" s="2"/>
    </row>
    <row r="69786" spans="2:8">
      <c r="B69786" s="2" t="s">
        <v>70236</v>
      </c>
      <c r="C69786" s="2">
        <v>68</v>
      </c>
      <c r="D69786" s="2" t="s">
        <v>455</v>
      </c>
      <c r="E69786" s="2"/>
      <c r="F69786" s="2"/>
      <c r="G69786" s="2"/>
      <c r="H69786" s="2"/>
    </row>
    <row r="69787" spans="2:8">
      <c r="B69787" s="2" t="s">
        <v>70237</v>
      </c>
      <c r="C69787" s="2">
        <v>58</v>
      </c>
      <c r="D69787" s="2" t="s">
        <v>455</v>
      </c>
      <c r="E69787" s="2"/>
      <c r="F69787" s="2"/>
      <c r="G69787" s="2"/>
      <c r="H69787" s="2"/>
    </row>
    <row r="69788" spans="2:8">
      <c r="B69788" s="2" t="s">
        <v>70238</v>
      </c>
      <c r="C69788" s="2">
        <v>62</v>
      </c>
      <c r="D69788" s="2" t="s">
        <v>455</v>
      </c>
      <c r="E69788" s="2"/>
      <c r="F69788" s="2"/>
      <c r="G69788" s="2"/>
      <c r="H69788" s="2"/>
    </row>
    <row r="69789" spans="2:8">
      <c r="B69789" s="2" t="s">
        <v>70239</v>
      </c>
      <c r="C69789" s="2">
        <v>64</v>
      </c>
      <c r="D69789" s="2" t="s">
        <v>455</v>
      </c>
      <c r="E69789" s="2"/>
      <c r="F69789" s="2"/>
      <c r="G69789" s="2"/>
      <c r="H69789" s="2"/>
    </row>
    <row r="69790" spans="2:8">
      <c r="B69790" s="2" t="s">
        <v>70240</v>
      </c>
      <c r="C69790" s="2">
        <v>64</v>
      </c>
      <c r="D69790" s="2" t="s">
        <v>455</v>
      </c>
      <c r="E69790" s="2"/>
      <c r="F69790" s="2"/>
      <c r="G69790" s="2"/>
      <c r="H69790" s="2"/>
    </row>
    <row r="69791" spans="2:8">
      <c r="B69791" s="2" t="s">
        <v>70241</v>
      </c>
      <c r="C69791" s="2">
        <v>57</v>
      </c>
      <c r="D69791" s="2" t="s">
        <v>455</v>
      </c>
      <c r="E69791" s="2"/>
      <c r="F69791" s="2"/>
      <c r="G69791" s="2"/>
      <c r="H69791" s="2"/>
    </row>
    <row r="69792" spans="2:8">
      <c r="B69792" s="2" t="s">
        <v>70242</v>
      </c>
      <c r="C69792" s="2">
        <v>56</v>
      </c>
      <c r="D69792" s="2" t="s">
        <v>455</v>
      </c>
      <c r="E69792" s="2"/>
      <c r="F69792" s="2"/>
      <c r="G69792" s="2"/>
      <c r="H69792" s="2"/>
    </row>
    <row r="69793" spans="2:8">
      <c r="B69793" s="2" t="s">
        <v>70243</v>
      </c>
      <c r="C69793" s="2">
        <v>51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70244</v>
      </c>
      <c r="C69794" s="2">
        <v>48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70245</v>
      </c>
      <c r="C69795" s="2">
        <v>47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70246</v>
      </c>
      <c r="C69796" s="2">
        <v>48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70247</v>
      </c>
      <c r="C69797" s="2">
        <v>42</v>
      </c>
      <c r="D69797" s="2" t="s">
        <v>455</v>
      </c>
      <c r="E69797" s="2"/>
      <c r="F69797" s="2"/>
      <c r="G69797" s="2"/>
      <c r="H69797" s="2"/>
    </row>
    <row r="69798" spans="2:8">
      <c r="B69798" s="2" t="s">
        <v>70248</v>
      </c>
      <c r="C69798" s="2">
        <v>46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70249</v>
      </c>
      <c r="C69799" s="2">
        <v>44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70250</v>
      </c>
      <c r="C69800" s="2">
        <v>44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70251</v>
      </c>
      <c r="C69801" s="2">
        <v>42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70252</v>
      </c>
      <c r="C69802" s="2">
        <v>38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70253</v>
      </c>
      <c r="C69803" s="2">
        <v>52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70254</v>
      </c>
      <c r="C69804" s="2">
        <v>49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70255</v>
      </c>
      <c r="C69805" s="2">
        <v>49</v>
      </c>
      <c r="D69805" s="2" t="s">
        <v>455</v>
      </c>
      <c r="E69805" s="2"/>
      <c r="F69805" s="2"/>
      <c r="G69805" s="2"/>
      <c r="H69805" s="2"/>
    </row>
    <row r="69806" spans="2:8">
      <c r="B69806" s="2" t="s">
        <v>70256</v>
      </c>
      <c r="C69806" s="2">
        <v>57</v>
      </c>
      <c r="D69806" s="2" t="s">
        <v>455</v>
      </c>
      <c r="E69806" s="2"/>
      <c r="F69806" s="2"/>
      <c r="G69806" s="2"/>
      <c r="H69806" s="2"/>
    </row>
    <row r="69807" spans="2:8">
      <c r="B69807" s="2" t="s">
        <v>70257</v>
      </c>
      <c r="C69807" s="2">
        <v>56</v>
      </c>
      <c r="D69807" s="2" t="s">
        <v>455</v>
      </c>
      <c r="E69807" s="2"/>
      <c r="F69807" s="2"/>
      <c r="G69807" s="2"/>
      <c r="H69807" s="2"/>
    </row>
    <row r="69808" spans="2:8">
      <c r="B69808" s="2" t="s">
        <v>70258</v>
      </c>
      <c r="C69808" s="2">
        <v>53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70259</v>
      </c>
      <c r="C69809" s="2">
        <v>52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70260</v>
      </c>
      <c r="C69810" s="2">
        <v>47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70261</v>
      </c>
      <c r="C69811" s="2">
        <v>45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70262</v>
      </c>
      <c r="C69812" s="2">
        <v>43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70263</v>
      </c>
      <c r="C69813" s="2">
        <v>44</v>
      </c>
      <c r="D69813" s="2" t="s">
        <v>455</v>
      </c>
      <c r="E69813" s="2"/>
      <c r="F69813" s="2"/>
      <c r="G69813" s="2"/>
      <c r="H69813" s="2"/>
    </row>
    <row r="69814" spans="2:8">
      <c r="B69814" s="2" t="s">
        <v>70264</v>
      </c>
      <c r="C69814" s="2">
        <v>47</v>
      </c>
      <c r="D69814" s="2" t="s">
        <v>455</v>
      </c>
      <c r="E69814" s="2"/>
      <c r="F69814" s="2"/>
      <c r="G69814" s="2"/>
      <c r="H69814" s="2"/>
    </row>
    <row r="69815" spans="2:8">
      <c r="B69815" s="2" t="s">
        <v>70265</v>
      </c>
      <c r="C69815" s="2">
        <v>47</v>
      </c>
      <c r="D69815" s="2" t="s">
        <v>455</v>
      </c>
      <c r="E69815" s="2"/>
      <c r="F69815" s="2"/>
      <c r="G69815" s="2"/>
      <c r="H69815" s="2"/>
    </row>
    <row r="69816" spans="2:8">
      <c r="B69816" s="2" t="s">
        <v>70266</v>
      </c>
      <c r="C69816" s="2">
        <v>49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70267</v>
      </c>
      <c r="C69817" s="2">
        <v>50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70268</v>
      </c>
      <c r="C69818" s="2">
        <v>58</v>
      </c>
      <c r="D69818" s="2" t="s">
        <v>455</v>
      </c>
      <c r="E69818" s="2"/>
      <c r="F69818" s="2"/>
      <c r="G69818" s="2"/>
      <c r="H69818" s="2"/>
    </row>
    <row r="69819" spans="2:8">
      <c r="B69819" s="2" t="s">
        <v>70269</v>
      </c>
      <c r="C69819" s="2">
        <v>57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70270</v>
      </c>
      <c r="C69820" s="2">
        <v>51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70271</v>
      </c>
      <c r="C69821" s="2">
        <v>54</v>
      </c>
      <c r="D69821" s="2" t="s">
        <v>455</v>
      </c>
      <c r="E69821" s="2"/>
      <c r="F69821" s="2"/>
      <c r="G69821" s="2"/>
      <c r="H69821" s="2"/>
    </row>
    <row r="69822" spans="2:8">
      <c r="B69822" s="2" t="s">
        <v>70272</v>
      </c>
      <c r="C69822" s="2">
        <v>60</v>
      </c>
      <c r="D69822" s="2" t="s">
        <v>455</v>
      </c>
      <c r="E69822" s="2"/>
      <c r="F69822" s="2"/>
      <c r="G69822" s="2"/>
      <c r="H69822" s="2"/>
    </row>
    <row r="69823" spans="2:8">
      <c r="B69823" s="2" t="s">
        <v>70273</v>
      </c>
      <c r="C69823" s="2">
        <v>46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70274</v>
      </c>
      <c r="C69824" s="2">
        <v>48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70275</v>
      </c>
      <c r="C69825" s="2">
        <v>51</v>
      </c>
      <c r="D69825" s="2" t="s">
        <v>455</v>
      </c>
      <c r="E69825" s="2"/>
      <c r="F69825" s="2"/>
      <c r="G69825" s="2"/>
      <c r="H69825" s="2"/>
    </row>
    <row r="69826" spans="2:8">
      <c r="B69826" s="2" t="s">
        <v>70276</v>
      </c>
      <c r="C69826" s="2">
        <v>54</v>
      </c>
      <c r="D69826" s="2" t="s">
        <v>455</v>
      </c>
      <c r="E69826" s="2"/>
      <c r="F69826" s="2"/>
      <c r="G69826" s="2"/>
      <c r="H69826" s="2"/>
    </row>
    <row r="69827" spans="2:8">
      <c r="B69827" s="2" t="s">
        <v>70277</v>
      </c>
      <c r="C69827" s="2">
        <v>45</v>
      </c>
      <c r="D69827" s="2" t="s">
        <v>455</v>
      </c>
      <c r="E69827" s="2"/>
      <c r="F69827" s="2"/>
      <c r="G69827" s="2"/>
      <c r="H69827" s="2"/>
    </row>
    <row r="69828" spans="2:8">
      <c r="B69828" s="2" t="s">
        <v>70278</v>
      </c>
      <c r="C69828" s="2">
        <v>48</v>
      </c>
      <c r="D69828" s="2" t="s">
        <v>455</v>
      </c>
      <c r="E69828" s="2"/>
      <c r="F69828" s="2"/>
      <c r="G69828" s="2"/>
      <c r="H69828" s="2"/>
    </row>
    <row r="69829" spans="2:8">
      <c r="B69829" s="2" t="s">
        <v>70279</v>
      </c>
      <c r="C69829" s="2">
        <v>50</v>
      </c>
      <c r="D69829" s="2" t="s">
        <v>455</v>
      </c>
      <c r="E69829" s="2"/>
      <c r="F69829" s="2"/>
      <c r="G69829" s="2"/>
      <c r="H69829" s="2"/>
    </row>
    <row r="69830" spans="2:8">
      <c r="B69830" s="2" t="s">
        <v>70280</v>
      </c>
      <c r="C69830" s="2">
        <v>50</v>
      </c>
      <c r="D69830" s="2" t="s">
        <v>455</v>
      </c>
      <c r="E69830" s="2"/>
      <c r="F69830" s="2"/>
      <c r="G69830" s="2"/>
      <c r="H69830" s="2"/>
    </row>
    <row r="69831" spans="2:8">
      <c r="B69831" s="2" t="s">
        <v>70281</v>
      </c>
      <c r="C69831" s="2">
        <v>53</v>
      </c>
      <c r="D69831" s="2" t="s">
        <v>455</v>
      </c>
      <c r="E69831" s="2"/>
      <c r="F69831" s="2"/>
      <c r="G69831" s="2"/>
      <c r="H69831" s="2"/>
    </row>
    <row r="69832" spans="2:8">
      <c r="B69832" s="2" t="s">
        <v>70282</v>
      </c>
      <c r="C69832" s="2">
        <v>59</v>
      </c>
      <c r="D69832" s="2" t="s">
        <v>455</v>
      </c>
      <c r="E69832" s="2"/>
      <c r="F69832" s="2"/>
      <c r="G69832" s="2"/>
      <c r="H69832" s="2"/>
    </row>
    <row r="69833" spans="2:8">
      <c r="B69833" s="2" t="s">
        <v>70283</v>
      </c>
      <c r="C69833" s="2">
        <v>63</v>
      </c>
      <c r="D69833" s="2" t="s">
        <v>455</v>
      </c>
      <c r="E69833" s="2"/>
      <c r="F69833" s="2"/>
      <c r="G69833" s="2"/>
      <c r="H69833" s="2"/>
    </row>
    <row r="69834" spans="2:8">
      <c r="B69834" s="2" t="s">
        <v>70284</v>
      </c>
      <c r="C69834" s="2">
        <v>58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70285</v>
      </c>
      <c r="C69835" s="2">
        <v>41</v>
      </c>
      <c r="D69835" s="2" t="s">
        <v>455</v>
      </c>
      <c r="E69835" s="2"/>
      <c r="F69835" s="2"/>
      <c r="G69835" s="2"/>
      <c r="H69835" s="2"/>
    </row>
    <row r="69836" spans="2:8">
      <c r="B69836" s="2" t="s">
        <v>70286</v>
      </c>
      <c r="C69836" s="2">
        <v>44</v>
      </c>
      <c r="D69836" s="2" t="s">
        <v>455</v>
      </c>
      <c r="E69836" s="2"/>
      <c r="F69836" s="2"/>
      <c r="G69836" s="2"/>
      <c r="H69836" s="2"/>
    </row>
    <row r="69837" spans="2:8">
      <c r="B69837" s="2" t="s">
        <v>70287</v>
      </c>
      <c r="C69837" s="2">
        <v>44</v>
      </c>
      <c r="D69837" s="2" t="s">
        <v>455</v>
      </c>
      <c r="E69837" s="2"/>
      <c r="F69837" s="2"/>
      <c r="G69837" s="2"/>
      <c r="H69837" s="2"/>
    </row>
    <row r="69838" spans="2:8">
      <c r="B69838" s="2" t="s">
        <v>70288</v>
      </c>
      <c r="C69838" s="2">
        <v>48</v>
      </c>
      <c r="D69838" s="2" t="s">
        <v>455</v>
      </c>
      <c r="E69838" s="2"/>
      <c r="F69838" s="2"/>
      <c r="G69838" s="2"/>
      <c r="H69838" s="2"/>
    </row>
    <row r="69839" spans="2:8">
      <c r="B69839" s="2" t="s">
        <v>70289</v>
      </c>
      <c r="C69839" s="2">
        <v>49</v>
      </c>
      <c r="D69839" s="2" t="s">
        <v>455</v>
      </c>
      <c r="E69839" s="2"/>
      <c r="F69839" s="2"/>
      <c r="G69839" s="2"/>
      <c r="H69839" s="2"/>
    </row>
    <row r="69840" spans="2:8">
      <c r="B69840" s="2" t="s">
        <v>70290</v>
      </c>
      <c r="C69840" s="2">
        <v>50</v>
      </c>
      <c r="D69840" s="2" t="s">
        <v>455</v>
      </c>
      <c r="E69840" s="2"/>
      <c r="F69840" s="2"/>
      <c r="G69840" s="2"/>
      <c r="H69840" s="2"/>
    </row>
    <row r="69841" spans="2:8">
      <c r="B69841" s="2" t="s">
        <v>70291</v>
      </c>
      <c r="C69841" s="2">
        <v>58</v>
      </c>
      <c r="D69841" s="2" t="s">
        <v>455</v>
      </c>
      <c r="E69841" s="2"/>
      <c r="F69841" s="2"/>
      <c r="G69841" s="2"/>
      <c r="H69841" s="2"/>
    </row>
    <row r="69842" spans="2:8">
      <c r="B69842" s="2" t="s">
        <v>70292</v>
      </c>
      <c r="C69842" s="2">
        <v>58</v>
      </c>
      <c r="D69842" s="2" t="s">
        <v>455</v>
      </c>
      <c r="E69842" s="2"/>
      <c r="F69842" s="2"/>
      <c r="G69842" s="2"/>
      <c r="H69842" s="2"/>
    </row>
    <row r="69843" spans="2:8">
      <c r="B69843" s="2" t="s">
        <v>70293</v>
      </c>
      <c r="C69843" s="2">
        <v>56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70294</v>
      </c>
      <c r="C69844" s="2">
        <v>51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70295</v>
      </c>
      <c r="C69845" s="2">
        <v>48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70296</v>
      </c>
      <c r="C69846" s="2">
        <v>48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70297</v>
      </c>
      <c r="C69847" s="2">
        <v>47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70298</v>
      </c>
      <c r="C69848" s="2">
        <v>46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70299</v>
      </c>
      <c r="C69849" s="2">
        <v>48</v>
      </c>
      <c r="D69849" s="2" t="s">
        <v>19</v>
      </c>
      <c r="E69849" s="2"/>
      <c r="F69849" s="2"/>
      <c r="G69849" s="2"/>
      <c r="H69849" s="2"/>
    </row>
    <row r="69850" spans="2:8">
      <c r="B69850" s="2" t="s">
        <v>70300</v>
      </c>
      <c r="C69850" s="2">
        <v>47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70301</v>
      </c>
      <c r="C69851" s="2">
        <v>45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70302</v>
      </c>
      <c r="C69852" s="2">
        <v>47</v>
      </c>
      <c r="D69852" s="2" t="s">
        <v>455</v>
      </c>
      <c r="E69852" s="2"/>
      <c r="F69852" s="2"/>
      <c r="G69852" s="2"/>
      <c r="H69852" s="2"/>
    </row>
    <row r="69853" spans="2:8">
      <c r="B69853" s="2" t="s">
        <v>70303</v>
      </c>
      <c r="C69853" s="2">
        <v>48</v>
      </c>
      <c r="D69853" s="2" t="s">
        <v>455</v>
      </c>
      <c r="E69853" s="2"/>
      <c r="F69853" s="2"/>
      <c r="G69853" s="2"/>
      <c r="H69853" s="2"/>
    </row>
    <row r="69854" spans="2:8">
      <c r="B69854" s="2" t="s">
        <v>70304</v>
      </c>
      <c r="C69854" s="2">
        <v>50</v>
      </c>
      <c r="D69854" s="2" t="s">
        <v>455</v>
      </c>
      <c r="E69854" s="2"/>
      <c r="F69854" s="2"/>
      <c r="G69854" s="2"/>
      <c r="H69854" s="2"/>
    </row>
    <row r="69855" spans="2:8">
      <c r="B69855" s="2" t="s">
        <v>70305</v>
      </c>
      <c r="C69855" s="2">
        <v>59</v>
      </c>
      <c r="D69855" s="2" t="s">
        <v>455</v>
      </c>
      <c r="E69855" s="2"/>
      <c r="F69855" s="2"/>
      <c r="G69855" s="2"/>
      <c r="H69855" s="2"/>
    </row>
    <row r="69856" spans="2:8">
      <c r="B69856" s="2" t="s">
        <v>70306</v>
      </c>
      <c r="C69856" s="2">
        <v>54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70307</v>
      </c>
      <c r="C69857" s="2">
        <v>51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70308</v>
      </c>
      <c r="C69858" s="2">
        <v>60</v>
      </c>
      <c r="D69858" s="2" t="s">
        <v>455</v>
      </c>
      <c r="E69858" s="2"/>
      <c r="F69858" s="2"/>
      <c r="G69858" s="2"/>
      <c r="H69858" s="2"/>
    </row>
    <row r="69859" spans="2:8">
      <c r="B69859" s="2" t="s">
        <v>70309</v>
      </c>
      <c r="C69859" s="2">
        <v>65</v>
      </c>
      <c r="D69859" s="2" t="s">
        <v>455</v>
      </c>
      <c r="E69859" s="2"/>
      <c r="F69859" s="2"/>
      <c r="G69859" s="2"/>
      <c r="H69859" s="2"/>
    </row>
    <row r="69860" spans="2:8">
      <c r="B69860" s="2" t="s">
        <v>70310</v>
      </c>
      <c r="C69860" s="2">
        <v>40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70311</v>
      </c>
      <c r="C69861" s="2">
        <v>51</v>
      </c>
      <c r="D69861" s="2" t="s">
        <v>455</v>
      </c>
      <c r="E69861" s="2"/>
      <c r="F69861" s="2"/>
      <c r="G69861" s="2"/>
      <c r="H69861" s="2"/>
    </row>
    <row r="69862" spans="2:8">
      <c r="B69862" s="2" t="s">
        <v>70312</v>
      </c>
      <c r="C69862" s="2">
        <v>52</v>
      </c>
      <c r="D69862" s="2" t="s">
        <v>455</v>
      </c>
      <c r="E69862" s="2"/>
      <c r="F69862" s="2"/>
      <c r="G69862" s="2"/>
      <c r="H69862" s="2"/>
    </row>
    <row r="69863" spans="2:8">
      <c r="B69863" s="2" t="s">
        <v>70313</v>
      </c>
      <c r="C69863" s="2">
        <v>39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70314</v>
      </c>
      <c r="C69864" s="2">
        <v>40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70315</v>
      </c>
      <c r="C69865" s="2">
        <v>39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70316</v>
      </c>
      <c r="C69866" s="2">
        <v>50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70317</v>
      </c>
      <c r="C69867" s="2">
        <v>49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70318</v>
      </c>
      <c r="C69868" s="2">
        <v>49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70319</v>
      </c>
      <c r="C69869" s="2">
        <v>58</v>
      </c>
      <c r="D69869" s="2" t="s">
        <v>455</v>
      </c>
      <c r="E69869" s="2"/>
      <c r="F69869" s="2"/>
      <c r="G69869" s="2"/>
      <c r="H69869" s="2"/>
    </row>
    <row r="69870" spans="2:8">
      <c r="B69870" s="2" t="s">
        <v>70320</v>
      </c>
      <c r="C69870" s="2">
        <v>62</v>
      </c>
      <c r="D69870" s="2" t="s">
        <v>455</v>
      </c>
      <c r="E69870" s="2"/>
      <c r="F69870" s="2"/>
      <c r="G69870" s="2"/>
      <c r="H69870" s="2"/>
    </row>
    <row r="69871" spans="2:8">
      <c r="B69871" s="2" t="s">
        <v>70321</v>
      </c>
      <c r="C69871" s="2">
        <v>47</v>
      </c>
      <c r="D69871" s="2" t="s">
        <v>455</v>
      </c>
      <c r="E69871" s="2"/>
      <c r="F69871" s="2"/>
      <c r="G69871" s="2"/>
      <c r="H69871" s="2"/>
    </row>
    <row r="69872" spans="2:8">
      <c r="B69872" s="2" t="s">
        <v>70322</v>
      </c>
      <c r="C69872" s="2">
        <v>49</v>
      </c>
      <c r="D69872" s="2" t="s">
        <v>455</v>
      </c>
      <c r="E69872" s="2"/>
      <c r="F69872" s="2"/>
      <c r="G69872" s="2"/>
      <c r="H69872" s="2"/>
    </row>
    <row r="69873" spans="2:8">
      <c r="B69873" s="2" t="s">
        <v>70323</v>
      </c>
      <c r="C69873" s="2">
        <v>51</v>
      </c>
      <c r="D69873" s="2" t="s">
        <v>455</v>
      </c>
      <c r="E69873" s="2"/>
      <c r="F69873" s="2"/>
      <c r="G69873" s="2"/>
      <c r="H69873" s="2"/>
    </row>
    <row r="69874" spans="2:8">
      <c r="B69874" s="2" t="s">
        <v>70324</v>
      </c>
      <c r="C69874" s="2">
        <v>49</v>
      </c>
      <c r="D69874" s="2" t="s">
        <v>455</v>
      </c>
      <c r="E69874" s="2"/>
      <c r="F69874" s="2"/>
      <c r="G69874" s="2"/>
      <c r="H69874" s="2"/>
    </row>
    <row r="69875" spans="2:8">
      <c r="B69875" s="2" t="s">
        <v>70325</v>
      </c>
      <c r="C69875" s="2">
        <v>53</v>
      </c>
      <c r="D69875" s="2" t="s">
        <v>455</v>
      </c>
      <c r="E69875" s="2"/>
      <c r="F69875" s="2"/>
      <c r="G69875" s="2"/>
      <c r="H69875" s="2"/>
    </row>
    <row r="69876" spans="2:8">
      <c r="B69876" s="2" t="s">
        <v>70326</v>
      </c>
      <c r="C69876" s="2">
        <v>55</v>
      </c>
      <c r="D69876" s="2" t="s">
        <v>455</v>
      </c>
      <c r="E69876" s="2"/>
      <c r="F69876" s="2"/>
      <c r="G69876" s="2"/>
      <c r="H69876" s="2"/>
    </row>
    <row r="69877" spans="2:8">
      <c r="B69877" s="2" t="s">
        <v>70327</v>
      </c>
      <c r="C69877" s="2">
        <v>37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70328</v>
      </c>
      <c r="C69878" s="2">
        <v>37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70329</v>
      </c>
      <c r="C69879" s="2">
        <v>36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70330</v>
      </c>
      <c r="C69880" s="2">
        <v>46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70331</v>
      </c>
      <c r="C69881" s="2">
        <v>49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70332</v>
      </c>
      <c r="C69882" s="2">
        <v>50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70333</v>
      </c>
      <c r="C69883" s="2">
        <v>53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70334</v>
      </c>
      <c r="C69884" s="2">
        <v>50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70335</v>
      </c>
      <c r="C69885" s="2">
        <v>47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70336</v>
      </c>
      <c r="C69886" s="2">
        <v>44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70337</v>
      </c>
      <c r="C69887" s="2">
        <v>44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70338</v>
      </c>
      <c r="C69888" s="2">
        <v>57</v>
      </c>
      <c r="D69888" s="2" t="s">
        <v>455</v>
      </c>
      <c r="E69888" s="2"/>
      <c r="F69888" s="2"/>
      <c r="G69888" s="2"/>
      <c r="H69888" s="2"/>
    </row>
    <row r="69889" spans="2:8">
      <c r="B69889" s="2" t="s">
        <v>70339</v>
      </c>
      <c r="C69889" s="2">
        <v>46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70340</v>
      </c>
      <c r="C69890" s="2">
        <v>57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70341</v>
      </c>
      <c r="C69891" s="2">
        <v>46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70342</v>
      </c>
      <c r="C69892" s="2">
        <v>45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70343</v>
      </c>
      <c r="C69893" s="2">
        <v>47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70344</v>
      </c>
      <c r="C69894" s="2">
        <v>42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70345</v>
      </c>
      <c r="C69895" s="2">
        <v>43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70346</v>
      </c>
      <c r="C69896" s="2">
        <v>42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70347</v>
      </c>
      <c r="C69897" s="2">
        <v>42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70348</v>
      </c>
      <c r="C69898" s="2">
        <v>40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70349</v>
      </c>
      <c r="C69899" s="2">
        <v>41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70350</v>
      </c>
      <c r="C69900" s="2">
        <v>45</v>
      </c>
      <c r="D69900" s="2" t="s">
        <v>455</v>
      </c>
      <c r="E69900" s="2"/>
      <c r="F69900" s="2"/>
      <c r="G69900" s="2"/>
      <c r="H69900" s="2"/>
    </row>
    <row r="69901" spans="2:8">
      <c r="B69901" s="2" t="s">
        <v>70351</v>
      </c>
      <c r="C69901" s="2">
        <v>47</v>
      </c>
      <c r="D69901" s="2" t="s">
        <v>455</v>
      </c>
      <c r="E69901" s="2"/>
      <c r="F69901" s="2"/>
      <c r="G69901" s="2"/>
      <c r="H69901" s="2"/>
    </row>
    <row r="69902" spans="2:8">
      <c r="B69902" s="2" t="s">
        <v>70352</v>
      </c>
      <c r="C69902" s="2">
        <v>51</v>
      </c>
      <c r="D69902" s="2" t="s">
        <v>455</v>
      </c>
      <c r="E69902" s="2"/>
      <c r="F69902" s="2"/>
      <c r="G69902" s="2"/>
      <c r="H69902" s="2"/>
    </row>
    <row r="69903" spans="2:8">
      <c r="B69903" s="2" t="s">
        <v>70353</v>
      </c>
      <c r="C69903" s="2">
        <v>56</v>
      </c>
      <c r="D69903" s="2" t="s">
        <v>455</v>
      </c>
      <c r="E69903" s="2"/>
      <c r="F69903" s="2"/>
      <c r="G69903" s="2"/>
      <c r="H69903" s="2"/>
    </row>
    <row r="69904" spans="2:8">
      <c r="B69904" s="2" t="s">
        <v>70354</v>
      </c>
      <c r="C69904" s="2">
        <v>56</v>
      </c>
      <c r="D69904" s="2" t="s">
        <v>455</v>
      </c>
      <c r="E69904" s="2"/>
      <c r="F69904" s="2"/>
      <c r="G69904" s="2"/>
      <c r="H69904" s="2"/>
    </row>
    <row r="69905" spans="2:8">
      <c r="B69905" s="2" t="s">
        <v>70355</v>
      </c>
      <c r="C69905" s="2">
        <v>49</v>
      </c>
      <c r="D69905" s="2" t="s">
        <v>455</v>
      </c>
      <c r="E69905" s="2"/>
      <c r="F69905" s="2"/>
      <c r="G69905" s="2"/>
      <c r="H69905" s="2"/>
    </row>
    <row r="69906" spans="2:8">
      <c r="B69906" s="2" t="s">
        <v>70356</v>
      </c>
      <c r="C69906" s="2">
        <v>49</v>
      </c>
      <c r="D69906" s="2" t="s">
        <v>455</v>
      </c>
      <c r="E69906" s="2"/>
      <c r="F69906" s="2"/>
      <c r="G69906" s="2"/>
      <c r="H69906" s="2"/>
    </row>
    <row r="69907" spans="2:8">
      <c r="B69907" s="2" t="s">
        <v>70357</v>
      </c>
      <c r="C69907" s="2">
        <v>48</v>
      </c>
      <c r="D69907" s="2" t="s">
        <v>455</v>
      </c>
      <c r="E69907" s="2"/>
      <c r="F69907" s="2"/>
      <c r="G69907" s="2"/>
      <c r="H69907" s="2"/>
    </row>
    <row r="69908" spans="2:8">
      <c r="B69908" s="2" t="s">
        <v>70358</v>
      </c>
      <c r="C69908" s="2">
        <v>48</v>
      </c>
      <c r="D69908" s="2" t="s">
        <v>455</v>
      </c>
      <c r="E69908" s="2"/>
      <c r="F69908" s="2"/>
      <c r="G69908" s="2"/>
      <c r="H69908" s="2"/>
    </row>
    <row r="69909" spans="2:8">
      <c r="B69909" s="2" t="s">
        <v>70359</v>
      </c>
      <c r="C69909" s="2">
        <v>49</v>
      </c>
      <c r="D69909" s="2" t="s">
        <v>455</v>
      </c>
      <c r="E69909" s="2"/>
      <c r="F69909" s="2"/>
      <c r="G69909" s="2"/>
      <c r="H69909" s="2"/>
    </row>
    <row r="69910" spans="2:8">
      <c r="B69910" s="2" t="s">
        <v>70360</v>
      </c>
      <c r="C69910" s="2">
        <v>45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70361</v>
      </c>
      <c r="C69911" s="2">
        <v>44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70362</v>
      </c>
      <c r="C69912" s="2">
        <v>57</v>
      </c>
      <c r="D69912" s="2" t="s">
        <v>455</v>
      </c>
      <c r="E69912" s="2"/>
      <c r="F69912" s="2"/>
      <c r="G69912" s="2"/>
      <c r="H69912" s="2"/>
    </row>
    <row r="69913" spans="2:8">
      <c r="B69913" s="2" t="s">
        <v>70363</v>
      </c>
      <c r="C69913" s="2">
        <v>51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70364</v>
      </c>
      <c r="C69914" s="2">
        <v>52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70365</v>
      </c>
      <c r="C69915" s="2">
        <v>47</v>
      </c>
      <c r="D69915" s="2" t="s">
        <v>455</v>
      </c>
      <c r="E69915" s="2"/>
      <c r="F69915" s="2"/>
      <c r="G69915" s="2"/>
      <c r="H69915" s="2"/>
    </row>
    <row r="69916" spans="2:8">
      <c r="B69916" s="2" t="s">
        <v>70366</v>
      </c>
      <c r="C69916" s="2">
        <v>51</v>
      </c>
      <c r="D69916" s="2" t="s">
        <v>455</v>
      </c>
      <c r="E69916" s="2"/>
      <c r="F69916" s="2"/>
      <c r="G69916" s="2"/>
      <c r="H69916" s="2"/>
    </row>
    <row r="69917" spans="2:8">
      <c r="B69917" s="2" t="s">
        <v>70367</v>
      </c>
      <c r="C69917" s="2">
        <v>53</v>
      </c>
      <c r="D69917" s="2" t="s">
        <v>455</v>
      </c>
      <c r="E69917" s="2"/>
      <c r="F69917" s="2"/>
      <c r="G69917" s="2"/>
      <c r="H69917" s="2"/>
    </row>
    <row r="69918" spans="2:8">
      <c r="B69918" s="2" t="s">
        <v>70368</v>
      </c>
      <c r="C69918" s="2">
        <v>68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70369</v>
      </c>
      <c r="C69919" s="2">
        <v>55</v>
      </c>
      <c r="D69919" s="2" t="s">
        <v>455</v>
      </c>
      <c r="E69919" s="2"/>
      <c r="F69919" s="2"/>
      <c r="G69919" s="2"/>
      <c r="H69919" s="2"/>
    </row>
    <row r="69920" spans="2:8">
      <c r="B69920" s="2" t="s">
        <v>70370</v>
      </c>
      <c r="C69920" s="2">
        <v>57</v>
      </c>
      <c r="D69920" s="2" t="s">
        <v>455</v>
      </c>
      <c r="E69920" s="2"/>
      <c r="F69920" s="2"/>
      <c r="G69920" s="2"/>
      <c r="H69920" s="2"/>
    </row>
    <row r="69921" spans="2:8">
      <c r="B69921" s="2" t="s">
        <v>70371</v>
      </c>
      <c r="C69921" s="2">
        <v>54</v>
      </c>
      <c r="D69921" s="2" t="s">
        <v>455</v>
      </c>
      <c r="E69921" s="2"/>
      <c r="F69921" s="2"/>
      <c r="G69921" s="2"/>
      <c r="H69921" s="2"/>
    </row>
    <row r="69922" spans="2:8">
      <c r="B69922" s="2" t="s">
        <v>70372</v>
      </c>
      <c r="C69922" s="2">
        <v>54</v>
      </c>
      <c r="D69922" s="2" t="s">
        <v>455</v>
      </c>
      <c r="E69922" s="2"/>
      <c r="F69922" s="2"/>
      <c r="G69922" s="2"/>
      <c r="H69922" s="2"/>
    </row>
    <row r="69923" spans="2:8">
      <c r="B69923" s="2" t="s">
        <v>70373</v>
      </c>
      <c r="C69923" s="2">
        <v>46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70374</v>
      </c>
      <c r="C69924" s="2">
        <v>44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70375</v>
      </c>
      <c r="C69925" s="2">
        <v>47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70376</v>
      </c>
      <c r="C69926" s="2">
        <v>47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70377</v>
      </c>
      <c r="C69927" s="2">
        <v>46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70378</v>
      </c>
      <c r="C69928" s="2">
        <v>49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70379</v>
      </c>
      <c r="C69929" s="2">
        <v>42</v>
      </c>
      <c r="D69929" s="2" t="s">
        <v>455</v>
      </c>
      <c r="E69929" s="2"/>
      <c r="F69929" s="2"/>
      <c r="G69929" s="2"/>
      <c r="H69929" s="2"/>
    </row>
    <row r="69930" spans="2:8">
      <c r="B69930" s="2" t="s">
        <v>70380</v>
      </c>
      <c r="C69930" s="2">
        <v>44</v>
      </c>
      <c r="D69930" s="2" t="s">
        <v>455</v>
      </c>
      <c r="E69930" s="2"/>
      <c r="F69930" s="2"/>
      <c r="G69930" s="2"/>
      <c r="H69930" s="2"/>
    </row>
    <row r="69931" spans="2:8">
      <c r="B69931" s="2" t="s">
        <v>70381</v>
      </c>
      <c r="C69931" s="2">
        <v>44</v>
      </c>
      <c r="D69931" s="2" t="s">
        <v>455</v>
      </c>
      <c r="E69931" s="2"/>
      <c r="F69931" s="2"/>
      <c r="G69931" s="2"/>
      <c r="H69931" s="2"/>
    </row>
    <row r="69932" spans="2:8">
      <c r="B69932" s="2" t="s">
        <v>70382</v>
      </c>
      <c r="C69932" s="2">
        <v>44</v>
      </c>
      <c r="D69932" s="2" t="s">
        <v>455</v>
      </c>
      <c r="E69932" s="2"/>
      <c r="F69932" s="2"/>
      <c r="G69932" s="2"/>
      <c r="H69932" s="2"/>
    </row>
    <row r="69933" spans="2:8">
      <c r="B69933" s="2" t="s">
        <v>70383</v>
      </c>
      <c r="C69933" s="2">
        <v>36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70384</v>
      </c>
      <c r="C69934" s="2">
        <v>56</v>
      </c>
      <c r="D69934" s="2" t="s">
        <v>455</v>
      </c>
      <c r="E69934" s="2"/>
      <c r="F69934" s="2"/>
      <c r="G69934" s="2"/>
      <c r="H69934" s="2"/>
    </row>
    <row r="69935" spans="2:8">
      <c r="B69935" s="2" t="s">
        <v>70385</v>
      </c>
      <c r="C69935" s="2">
        <v>49</v>
      </c>
      <c r="D69935" s="2" t="s">
        <v>455</v>
      </c>
      <c r="E69935" s="2"/>
      <c r="F69935" s="2"/>
      <c r="G69935" s="2"/>
      <c r="H69935" s="2"/>
    </row>
    <row r="69936" spans="2:8">
      <c r="B69936" s="2" t="s">
        <v>70386</v>
      </c>
      <c r="C69936" s="2">
        <v>49</v>
      </c>
      <c r="D69936" s="2" t="s">
        <v>455</v>
      </c>
      <c r="E69936" s="2"/>
      <c r="F69936" s="2"/>
      <c r="G69936" s="2"/>
      <c r="H69936" s="2"/>
    </row>
    <row r="69937" spans="2:8">
      <c r="B69937" s="2" t="s">
        <v>70387</v>
      </c>
      <c r="C69937" s="2">
        <v>52</v>
      </c>
      <c r="D69937" s="2" t="s">
        <v>455</v>
      </c>
      <c r="E69937" s="2"/>
      <c r="F69937" s="2"/>
      <c r="G69937" s="2"/>
      <c r="H69937" s="2"/>
    </row>
    <row r="69938" spans="2:8">
      <c r="B69938" s="2" t="s">
        <v>70388</v>
      </c>
      <c r="C69938" s="2">
        <v>53</v>
      </c>
      <c r="D69938" s="2" t="s">
        <v>455</v>
      </c>
      <c r="E69938" s="2"/>
      <c r="F69938" s="2"/>
      <c r="G69938" s="2"/>
      <c r="H69938" s="2"/>
    </row>
    <row r="69939" spans="2:8">
      <c r="B69939" s="2" t="s">
        <v>70389</v>
      </c>
      <c r="C69939" s="2">
        <v>51</v>
      </c>
      <c r="D69939" s="2" t="s">
        <v>455</v>
      </c>
      <c r="E69939" s="2"/>
      <c r="F69939" s="2"/>
      <c r="G69939" s="2"/>
      <c r="H69939" s="2"/>
    </row>
    <row r="69940" spans="2:8">
      <c r="B69940" s="2" t="s">
        <v>70390</v>
      </c>
      <c r="C69940" s="2">
        <v>59</v>
      </c>
      <c r="D69940" s="2" t="s">
        <v>455</v>
      </c>
      <c r="E69940" s="2"/>
      <c r="F69940" s="2"/>
      <c r="G69940" s="2"/>
      <c r="H69940" s="2"/>
    </row>
    <row r="69941" spans="2:8">
      <c r="B69941" s="2" t="s">
        <v>70391</v>
      </c>
      <c r="C69941" s="2">
        <v>62</v>
      </c>
      <c r="D69941" s="2" t="s">
        <v>455</v>
      </c>
      <c r="E69941" s="2"/>
      <c r="F69941" s="2"/>
      <c r="G69941" s="2"/>
      <c r="H69941" s="2"/>
    </row>
    <row r="69942" spans="2:8">
      <c r="B69942" s="2" t="s">
        <v>70392</v>
      </c>
      <c r="C69942" s="2">
        <v>48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70393</v>
      </c>
      <c r="C69943" s="2">
        <v>48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70394</v>
      </c>
      <c r="C69944" s="2">
        <v>48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70395</v>
      </c>
      <c r="C69945" s="2">
        <v>48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70396</v>
      </c>
      <c r="C69946" s="2">
        <v>42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70397</v>
      </c>
      <c r="C69947" s="2">
        <v>42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70398</v>
      </c>
      <c r="C69948" s="2">
        <v>44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70399</v>
      </c>
      <c r="C69949" s="2">
        <v>43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70400</v>
      </c>
      <c r="C69950" s="2">
        <v>59</v>
      </c>
      <c r="D69950" s="2" t="s">
        <v>455</v>
      </c>
      <c r="E69950" s="2"/>
      <c r="F69950" s="2"/>
      <c r="G69950" s="2"/>
      <c r="H69950" s="2"/>
    </row>
    <row r="69951" spans="2:8">
      <c r="B69951" s="2" t="s">
        <v>70401</v>
      </c>
      <c r="C69951" s="2">
        <v>59</v>
      </c>
      <c r="D69951" s="2" t="s">
        <v>455</v>
      </c>
      <c r="E69951" s="2"/>
      <c r="F69951" s="2"/>
      <c r="G69951" s="2"/>
      <c r="H69951" s="2"/>
    </row>
    <row r="69952" spans="2:8">
      <c r="B69952" s="2" t="s">
        <v>70402</v>
      </c>
      <c r="C69952" s="2">
        <v>45</v>
      </c>
      <c r="D69952" s="2" t="s">
        <v>455</v>
      </c>
      <c r="E69952" s="2"/>
      <c r="F69952" s="2"/>
      <c r="G69952" s="2"/>
      <c r="H69952" s="2"/>
    </row>
    <row r="69953" spans="2:8">
      <c r="B69953" s="2" t="s">
        <v>70403</v>
      </c>
      <c r="C69953" s="2">
        <v>45</v>
      </c>
      <c r="D69953" s="2" t="s">
        <v>455</v>
      </c>
      <c r="E69953" s="2"/>
      <c r="F69953" s="2"/>
      <c r="G69953" s="2"/>
      <c r="H69953" s="2"/>
    </row>
    <row r="69954" spans="2:8">
      <c r="B69954" s="2" t="s">
        <v>70404</v>
      </c>
      <c r="C69954" s="2">
        <v>45</v>
      </c>
      <c r="D69954" s="2" t="s">
        <v>455</v>
      </c>
      <c r="E69954" s="2"/>
      <c r="F69954" s="2"/>
      <c r="G69954" s="2"/>
      <c r="H69954" s="2"/>
    </row>
    <row r="69955" spans="2:8">
      <c r="B69955" s="2" t="s">
        <v>70405</v>
      </c>
      <c r="C69955" s="2">
        <v>47</v>
      </c>
      <c r="D69955" s="2" t="s">
        <v>455</v>
      </c>
      <c r="E69955" s="2"/>
      <c r="F69955" s="2"/>
      <c r="G69955" s="2"/>
      <c r="H69955" s="2"/>
    </row>
    <row r="69956" spans="2:8">
      <c r="B69956" s="2" t="s">
        <v>70406</v>
      </c>
      <c r="C69956" s="2">
        <v>46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70407</v>
      </c>
      <c r="C69957" s="2">
        <v>45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70408</v>
      </c>
      <c r="C69958" s="2">
        <v>45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70409</v>
      </c>
      <c r="C69959" s="2">
        <v>41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70410</v>
      </c>
      <c r="C69960" s="2">
        <v>41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70411</v>
      </c>
      <c r="C69961" s="2">
        <v>37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70412</v>
      </c>
      <c r="C69962" s="2">
        <v>53</v>
      </c>
      <c r="D69962" s="2" t="s">
        <v>455</v>
      </c>
      <c r="E69962" s="2"/>
      <c r="F69962" s="2"/>
      <c r="G69962" s="2"/>
      <c r="H69962" s="2"/>
    </row>
    <row r="69963" spans="2:8">
      <c r="B69963" s="2" t="s">
        <v>70413</v>
      </c>
      <c r="C69963" s="2">
        <v>56</v>
      </c>
      <c r="D69963" s="2" t="s">
        <v>455</v>
      </c>
      <c r="E69963" s="2"/>
      <c r="F69963" s="2"/>
      <c r="G69963" s="2"/>
      <c r="H69963" s="2"/>
    </row>
    <row r="69964" spans="2:8">
      <c r="B69964" s="2" t="s">
        <v>70414</v>
      </c>
      <c r="C69964" s="2">
        <v>56</v>
      </c>
      <c r="D69964" s="2" t="s">
        <v>455</v>
      </c>
      <c r="E69964" s="2"/>
      <c r="F69964" s="2"/>
      <c r="G69964" s="2"/>
      <c r="H69964" s="2"/>
    </row>
    <row r="69965" spans="2:8">
      <c r="B69965" s="2" t="s">
        <v>70415</v>
      </c>
      <c r="C69965" s="2">
        <v>47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70416</v>
      </c>
      <c r="C69966" s="2">
        <v>44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70417</v>
      </c>
      <c r="C69967" s="2">
        <v>45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70418</v>
      </c>
      <c r="C69968" s="2">
        <v>47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70419</v>
      </c>
      <c r="C69969" s="2">
        <v>38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70420</v>
      </c>
      <c r="C69970" s="2">
        <v>55</v>
      </c>
      <c r="D69970" s="2" t="s">
        <v>455</v>
      </c>
      <c r="E69970" s="2"/>
      <c r="F69970" s="2"/>
      <c r="G69970" s="2"/>
      <c r="H69970" s="2"/>
    </row>
    <row r="69971" spans="2:8">
      <c r="B69971" s="2" t="s">
        <v>70421</v>
      </c>
      <c r="C69971" s="2">
        <v>55</v>
      </c>
      <c r="D69971" s="2" t="s">
        <v>455</v>
      </c>
      <c r="E69971" s="2"/>
      <c r="F69971" s="2"/>
      <c r="G69971" s="2"/>
      <c r="H69971" s="2"/>
    </row>
    <row r="69972" spans="2:8">
      <c r="B69972" s="2" t="s">
        <v>70422</v>
      </c>
      <c r="C69972" s="2">
        <v>48</v>
      </c>
      <c r="D69972" s="2" t="s">
        <v>455</v>
      </c>
      <c r="E69972" s="2"/>
      <c r="F69972" s="2"/>
      <c r="G69972" s="2"/>
      <c r="H69972" s="2"/>
    </row>
    <row r="69973" spans="2:8">
      <c r="B69973" s="2" t="s">
        <v>70423</v>
      </c>
      <c r="C69973" s="2">
        <v>49</v>
      </c>
      <c r="D69973" s="2" t="s">
        <v>455</v>
      </c>
      <c r="E69973" s="2"/>
      <c r="F69973" s="2"/>
      <c r="G69973" s="2"/>
      <c r="H69973" s="2"/>
    </row>
    <row r="69974" spans="2:8">
      <c r="B69974" s="2" t="s">
        <v>70424</v>
      </c>
      <c r="C69974" s="2">
        <v>50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70425</v>
      </c>
      <c r="C69975" s="2">
        <v>49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70426</v>
      </c>
      <c r="C69976" s="2">
        <v>52</v>
      </c>
      <c r="D69976" s="2" t="s">
        <v>455</v>
      </c>
      <c r="E69976" s="2"/>
      <c r="F69976" s="2"/>
      <c r="G69976" s="2"/>
      <c r="H69976" s="2"/>
    </row>
    <row r="69977" spans="2:8">
      <c r="B69977" s="2" t="s">
        <v>70427</v>
      </c>
      <c r="C69977" s="2">
        <v>50</v>
      </c>
      <c r="D69977" s="2" t="s">
        <v>455</v>
      </c>
      <c r="E69977" s="2"/>
      <c r="F69977" s="2"/>
      <c r="G69977" s="2"/>
      <c r="H69977" s="2"/>
    </row>
    <row r="69978" spans="2:8">
      <c r="B69978" s="2" t="s">
        <v>70428</v>
      </c>
      <c r="C69978" s="2">
        <v>53</v>
      </c>
      <c r="D69978" s="2" t="s">
        <v>455</v>
      </c>
      <c r="E69978" s="2"/>
      <c r="F69978" s="2"/>
      <c r="G69978" s="2"/>
      <c r="H69978" s="2"/>
    </row>
    <row r="69979" spans="2:8">
      <c r="B69979" s="2" t="s">
        <v>70429</v>
      </c>
      <c r="C69979" s="2">
        <v>54</v>
      </c>
      <c r="D69979" s="2" t="s">
        <v>455</v>
      </c>
      <c r="E69979" s="2"/>
      <c r="F69979" s="2"/>
      <c r="G69979" s="2"/>
      <c r="H69979" s="2"/>
    </row>
    <row r="69980" spans="2:8">
      <c r="B69980" s="2" t="s">
        <v>70430</v>
      </c>
      <c r="C69980" s="2">
        <v>47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70431</v>
      </c>
      <c r="C69981" s="2">
        <v>44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70432</v>
      </c>
      <c r="C69982" s="2">
        <v>47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70433</v>
      </c>
      <c r="C69983" s="2">
        <v>45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70434</v>
      </c>
      <c r="C69984" s="2">
        <v>48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70435</v>
      </c>
      <c r="C69985" s="2">
        <v>51</v>
      </c>
      <c r="D69985" s="2" t="s">
        <v>455</v>
      </c>
      <c r="E69985" s="2"/>
      <c r="F69985" s="2"/>
      <c r="G69985" s="2"/>
      <c r="H69985" s="2"/>
    </row>
    <row r="69986" spans="2:8">
      <c r="B69986" s="2" t="s">
        <v>70436</v>
      </c>
      <c r="C69986" s="2">
        <v>57</v>
      </c>
      <c r="D69986" s="2" t="s">
        <v>455</v>
      </c>
      <c r="E69986" s="2"/>
      <c r="F69986" s="2"/>
      <c r="G69986" s="2"/>
      <c r="H69986" s="2"/>
    </row>
    <row r="69987" spans="2:8">
      <c r="B69987" s="2" t="s">
        <v>70437</v>
      </c>
      <c r="C69987" s="2">
        <v>57</v>
      </c>
      <c r="D69987" s="2" t="s">
        <v>455</v>
      </c>
      <c r="E69987" s="2"/>
      <c r="F69987" s="2"/>
      <c r="G69987" s="2"/>
      <c r="H69987" s="2"/>
    </row>
    <row r="69988" spans="2:8">
      <c r="B69988" s="2" t="s">
        <v>70438</v>
      </c>
      <c r="C69988" s="2">
        <v>59</v>
      </c>
      <c r="D69988" s="2" t="s">
        <v>455</v>
      </c>
      <c r="E69988" s="2"/>
      <c r="F69988" s="2"/>
      <c r="G69988" s="2"/>
      <c r="H69988" s="2"/>
    </row>
    <row r="69989" spans="2:8">
      <c r="B69989" s="2" t="s">
        <v>70439</v>
      </c>
      <c r="C69989" s="2">
        <v>42</v>
      </c>
      <c r="D69989" s="2" t="s">
        <v>455</v>
      </c>
      <c r="E69989" s="2"/>
      <c r="F69989" s="2"/>
      <c r="G69989" s="2"/>
      <c r="H69989" s="2"/>
    </row>
    <row r="69990" spans="2:8">
      <c r="B69990" s="2" t="s">
        <v>70440</v>
      </c>
      <c r="C69990" s="2">
        <v>48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70441</v>
      </c>
      <c r="C69991" s="2">
        <v>48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70442</v>
      </c>
      <c r="C69992" s="2">
        <v>54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70443</v>
      </c>
      <c r="C69993" s="2">
        <v>49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70444</v>
      </c>
      <c r="C69994" s="2">
        <v>45</v>
      </c>
      <c r="D69994" s="2" t="s">
        <v>455</v>
      </c>
      <c r="E69994" s="2"/>
      <c r="F69994" s="2"/>
      <c r="G69994" s="2"/>
      <c r="H69994" s="2"/>
    </row>
    <row r="69995" spans="2:8">
      <c r="B69995" s="2" t="s">
        <v>70445</v>
      </c>
      <c r="C69995" s="2">
        <v>47</v>
      </c>
      <c r="D69995" s="2" t="s">
        <v>455</v>
      </c>
      <c r="E69995" s="2"/>
      <c r="F69995" s="2"/>
      <c r="G69995" s="2"/>
      <c r="H69995" s="2"/>
    </row>
    <row r="69996" spans="2:8">
      <c r="B69996" s="2" t="s">
        <v>70446</v>
      </c>
      <c r="C69996" s="2">
        <v>55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70447</v>
      </c>
      <c r="C69997" s="2">
        <v>63</v>
      </c>
      <c r="D69997" s="2" t="s">
        <v>455</v>
      </c>
      <c r="E69997" s="2"/>
      <c r="F69997" s="2"/>
      <c r="G69997" s="2"/>
      <c r="H69997" s="2"/>
    </row>
    <row r="69998" spans="2:8">
      <c r="B69998" s="2" t="s">
        <v>70448</v>
      </c>
      <c r="C69998" s="2">
        <v>67</v>
      </c>
      <c r="D69998" s="2" t="s">
        <v>455</v>
      </c>
      <c r="E69998" s="2"/>
      <c r="F69998" s="2"/>
      <c r="G69998" s="2"/>
      <c r="H69998" s="2"/>
    </row>
    <row r="69999" spans="2:8">
      <c r="B69999" s="2" t="s">
        <v>70449</v>
      </c>
      <c r="C69999" s="2">
        <v>51</v>
      </c>
      <c r="D69999" s="2" t="s">
        <v>455</v>
      </c>
      <c r="E69999" s="2"/>
      <c r="F69999" s="2"/>
      <c r="G69999" s="2"/>
      <c r="H69999" s="2"/>
    </row>
    <row r="70000" spans="2:8">
      <c r="B70000" s="2" t="s">
        <v>70450</v>
      </c>
      <c r="C70000" s="2">
        <v>54</v>
      </c>
      <c r="D70000" s="2" t="s">
        <v>455</v>
      </c>
      <c r="E70000" s="2"/>
      <c r="F70000" s="2"/>
      <c r="G70000" s="2"/>
      <c r="H70000" s="2"/>
    </row>
    <row r="70001" spans="2:8">
      <c r="B70001" s="2" t="s">
        <v>70451</v>
      </c>
      <c r="C70001" s="2">
        <v>55</v>
      </c>
      <c r="D70001" s="2" t="s">
        <v>455</v>
      </c>
      <c r="E70001" s="2"/>
      <c r="F70001" s="2"/>
      <c r="G70001" s="2"/>
      <c r="H70001" s="2"/>
    </row>
    <row r="70002" spans="2:8">
      <c r="B70002" s="2" t="s">
        <v>70452</v>
      </c>
      <c r="C70002" s="2">
        <v>62</v>
      </c>
      <c r="D70002" s="2" t="s">
        <v>455</v>
      </c>
      <c r="E70002" s="2"/>
      <c r="F70002" s="2"/>
      <c r="G70002" s="2"/>
      <c r="H70002" s="2"/>
    </row>
    <row r="70003" spans="2:8">
      <c r="B70003" s="2" t="s">
        <v>70453</v>
      </c>
      <c r="C70003" s="2">
        <v>59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70454</v>
      </c>
      <c r="C70004" s="2">
        <v>56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70455</v>
      </c>
      <c r="C70005" s="2">
        <v>41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70456</v>
      </c>
      <c r="C70006" s="2">
        <v>34</v>
      </c>
      <c r="D70006" s="2" t="s">
        <v>455</v>
      </c>
      <c r="E70006" s="2"/>
      <c r="F70006" s="2"/>
      <c r="G70006" s="2"/>
      <c r="H70006" s="2"/>
    </row>
    <row r="70007" spans="2:8">
      <c r="B70007" s="2" t="s">
        <v>70457</v>
      </c>
      <c r="C70007" s="2">
        <v>14</v>
      </c>
      <c r="D70007" s="2" t="s">
        <v>455</v>
      </c>
      <c r="E70007" s="2"/>
      <c r="F70007" s="2"/>
      <c r="G70007" s="2"/>
      <c r="H70007" s="2"/>
    </row>
    <row r="70008" spans="2:8">
      <c r="B70008" s="2" t="s">
        <v>70458</v>
      </c>
      <c r="C70008" s="2">
        <v>50</v>
      </c>
      <c r="D70008" s="2" t="s">
        <v>455</v>
      </c>
      <c r="E70008" s="2"/>
      <c r="F70008" s="2"/>
      <c r="G70008" s="2"/>
      <c r="H70008" s="2"/>
    </row>
    <row r="70009" spans="2:8">
      <c r="B70009" s="2" t="s">
        <v>70459</v>
      </c>
      <c r="C70009" s="2">
        <v>52</v>
      </c>
      <c r="D70009" s="2" t="s">
        <v>455</v>
      </c>
      <c r="E70009" s="2"/>
      <c r="F70009" s="2"/>
      <c r="G70009" s="2"/>
      <c r="H70009" s="2"/>
    </row>
    <row r="70010" spans="2:8">
      <c r="B70010" s="2" t="s">
        <v>70460</v>
      </c>
      <c r="C70010" s="2">
        <v>50</v>
      </c>
      <c r="D70010" s="2" t="s">
        <v>455</v>
      </c>
      <c r="E70010" s="2"/>
      <c r="F70010" s="2"/>
      <c r="G70010" s="2"/>
      <c r="H70010" s="2"/>
    </row>
    <row r="70011" spans="2:8">
      <c r="B70011" s="2" t="s">
        <v>70461</v>
      </c>
      <c r="C70011" s="2">
        <v>49</v>
      </c>
      <c r="D70011" s="2" t="s">
        <v>455</v>
      </c>
      <c r="E70011" s="2"/>
      <c r="F70011" s="2"/>
      <c r="G70011" s="2"/>
      <c r="H70011" s="2"/>
    </row>
    <row r="70012" spans="2:8">
      <c r="B70012" s="2" t="s">
        <v>70462</v>
      </c>
      <c r="C70012" s="2">
        <v>53</v>
      </c>
      <c r="D70012" s="2" t="s">
        <v>455</v>
      </c>
      <c r="E70012" s="2"/>
      <c r="F70012" s="2"/>
      <c r="G70012" s="2"/>
      <c r="H70012" s="2"/>
    </row>
    <row r="70013" spans="2:8">
      <c r="B70013" s="2" t="s">
        <v>70463</v>
      </c>
      <c r="C70013" s="2">
        <v>58</v>
      </c>
      <c r="D70013" s="2" t="s">
        <v>455</v>
      </c>
      <c r="E70013" s="2"/>
      <c r="F70013" s="2"/>
      <c r="G70013" s="2"/>
      <c r="H70013" s="2"/>
    </row>
    <row r="70014" spans="2:8">
      <c r="B70014" s="2" t="s">
        <v>70464</v>
      </c>
      <c r="C70014" s="2">
        <v>57</v>
      </c>
      <c r="D70014" s="2" t="s">
        <v>455</v>
      </c>
      <c r="E70014" s="2"/>
      <c r="F70014" s="2"/>
      <c r="G70014" s="2"/>
      <c r="H70014" s="2"/>
    </row>
    <row r="70015" spans="2:8">
      <c r="B70015" s="2" t="s">
        <v>70465</v>
      </c>
      <c r="C70015" s="2">
        <v>50</v>
      </c>
      <c r="D70015" s="2" t="s">
        <v>455</v>
      </c>
      <c r="E70015" s="2"/>
      <c r="F70015" s="2"/>
      <c r="G70015" s="2"/>
      <c r="H70015" s="2"/>
    </row>
    <row r="70016" spans="2:8">
      <c r="B70016" s="2" t="s">
        <v>70466</v>
      </c>
      <c r="C70016" s="2">
        <v>51</v>
      </c>
      <c r="D70016" s="2" t="s">
        <v>455</v>
      </c>
      <c r="E70016" s="2"/>
      <c r="F70016" s="2"/>
      <c r="G70016" s="2"/>
      <c r="H70016" s="2"/>
    </row>
    <row r="70017" spans="2:8">
      <c r="B70017" s="2" t="s">
        <v>70467</v>
      </c>
      <c r="C70017" s="2">
        <v>52</v>
      </c>
      <c r="D70017" s="2" t="s">
        <v>455</v>
      </c>
      <c r="E70017" s="2"/>
      <c r="F70017" s="2"/>
      <c r="G70017" s="2"/>
      <c r="H70017" s="2"/>
    </row>
    <row r="70018" spans="2:8">
      <c r="B70018" s="2" t="s">
        <v>70468</v>
      </c>
      <c r="C70018" s="2">
        <v>45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70469</v>
      </c>
      <c r="C70019" s="2">
        <v>41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70470</v>
      </c>
      <c r="C70020" s="2">
        <v>42</v>
      </c>
      <c r="D70020" s="2" t="s">
        <v>455</v>
      </c>
      <c r="E70020" s="2"/>
      <c r="F70020" s="2"/>
      <c r="G70020" s="2"/>
      <c r="H70020" s="2"/>
    </row>
    <row r="70021" spans="2:8">
      <c r="B70021" s="2" t="s">
        <v>70471</v>
      </c>
      <c r="C70021" s="2">
        <v>43</v>
      </c>
      <c r="D70021" s="2" t="s">
        <v>455</v>
      </c>
      <c r="E70021" s="2"/>
      <c r="F70021" s="2"/>
      <c r="G70021" s="2"/>
      <c r="H70021" s="2"/>
    </row>
    <row r="70022" spans="2:8">
      <c r="B70022" s="2" t="s">
        <v>70472</v>
      </c>
      <c r="C70022" s="2">
        <v>44</v>
      </c>
      <c r="D70022" s="2" t="s">
        <v>455</v>
      </c>
      <c r="E70022" s="2"/>
      <c r="F70022" s="2"/>
      <c r="G70022" s="2"/>
      <c r="H70022" s="2"/>
    </row>
    <row r="70023" spans="2:8">
      <c r="B70023" s="2" t="s">
        <v>70473</v>
      </c>
      <c r="C70023" s="2">
        <v>48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70474</v>
      </c>
      <c r="C70024" s="2">
        <v>45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70475</v>
      </c>
      <c r="C70025" s="2">
        <v>50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70476</v>
      </c>
      <c r="C70026" s="2">
        <v>54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70477</v>
      </c>
      <c r="C70027" s="2">
        <v>51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70478</v>
      </c>
      <c r="C70028" s="2">
        <v>49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70479</v>
      </c>
      <c r="C70029" s="2">
        <v>42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70480</v>
      </c>
      <c r="C70030" s="2">
        <v>46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70481</v>
      </c>
      <c r="C70031" s="2">
        <v>47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70482</v>
      </c>
      <c r="C70032" s="2">
        <v>50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70483</v>
      </c>
      <c r="C70033" s="2">
        <v>53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70484</v>
      </c>
      <c r="C70034" s="2">
        <v>49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70485</v>
      </c>
      <c r="C70035" s="2">
        <v>47</v>
      </c>
      <c r="D70035" s="2" t="s">
        <v>455</v>
      </c>
      <c r="E70035" s="2"/>
      <c r="F70035" s="2"/>
      <c r="G70035" s="2"/>
      <c r="H70035" s="2"/>
    </row>
    <row r="70036" spans="2:8">
      <c r="B70036" s="2" t="s">
        <v>70486</v>
      </c>
      <c r="C70036" s="2">
        <v>48</v>
      </c>
      <c r="D70036" s="2" t="s">
        <v>455</v>
      </c>
      <c r="E70036" s="2"/>
      <c r="F70036" s="2"/>
      <c r="G70036" s="2"/>
      <c r="H70036" s="2"/>
    </row>
    <row r="70037" spans="2:8">
      <c r="B70037" s="2" t="s">
        <v>70487</v>
      </c>
      <c r="C70037" s="2">
        <v>49</v>
      </c>
      <c r="D70037" s="2" t="s">
        <v>455</v>
      </c>
      <c r="E70037" s="2"/>
      <c r="F70037" s="2"/>
      <c r="G70037" s="2"/>
      <c r="H70037" s="2"/>
    </row>
    <row r="70038" spans="2:8">
      <c r="B70038" s="2" t="s">
        <v>70488</v>
      </c>
      <c r="C70038" s="2">
        <v>15</v>
      </c>
      <c r="D70038" s="2" t="s">
        <v>455</v>
      </c>
      <c r="E70038" s="2"/>
      <c r="F70038" s="2"/>
      <c r="G70038" s="2"/>
      <c r="H70038" s="2"/>
    </row>
    <row r="70039" spans="2:8">
      <c r="B70039" s="2" t="s">
        <v>70489</v>
      </c>
      <c r="C70039" s="2">
        <v>55</v>
      </c>
      <c r="D70039" s="2" t="s">
        <v>455</v>
      </c>
      <c r="E70039" s="2"/>
      <c r="F70039" s="2"/>
      <c r="G70039" s="2"/>
      <c r="H70039" s="2"/>
    </row>
    <row r="70040" spans="2:8">
      <c r="B70040" s="2" t="s">
        <v>70490</v>
      </c>
      <c r="C70040" s="2">
        <v>56</v>
      </c>
      <c r="D70040" s="2" t="s">
        <v>455</v>
      </c>
      <c r="E70040" s="2"/>
      <c r="F70040" s="2"/>
      <c r="G70040" s="2"/>
      <c r="H70040" s="2"/>
    </row>
    <row r="70041" spans="2:8">
      <c r="B70041" s="2" t="s">
        <v>70491</v>
      </c>
      <c r="C70041" s="2">
        <v>59</v>
      </c>
      <c r="D70041" s="2" t="s">
        <v>455</v>
      </c>
      <c r="E70041" s="2"/>
      <c r="F70041" s="2"/>
      <c r="G70041" s="2"/>
      <c r="H70041" s="2"/>
    </row>
    <row r="70042" spans="2:8">
      <c r="B70042" s="2" t="s">
        <v>70492</v>
      </c>
      <c r="C70042" s="2">
        <v>40</v>
      </c>
      <c r="D70042" s="2" t="s">
        <v>455</v>
      </c>
      <c r="E70042" s="2"/>
      <c r="F70042" s="2"/>
      <c r="G70042" s="2"/>
      <c r="H70042" s="2"/>
    </row>
    <row r="70043" spans="2:8">
      <c r="B70043" s="2" t="s">
        <v>70493</v>
      </c>
      <c r="C70043" s="2">
        <v>42</v>
      </c>
      <c r="D70043" s="2" t="s">
        <v>455</v>
      </c>
      <c r="E70043" s="2"/>
      <c r="F70043" s="2"/>
      <c r="G70043" s="2"/>
      <c r="H70043" s="2"/>
    </row>
    <row r="70044" spans="2:8">
      <c r="B70044" s="2" t="s">
        <v>70494</v>
      </c>
      <c r="C70044" s="2">
        <v>42</v>
      </c>
      <c r="D70044" s="2" t="s">
        <v>455</v>
      </c>
      <c r="E70044" s="2"/>
      <c r="F70044" s="2"/>
      <c r="G70044" s="2"/>
      <c r="H70044" s="2"/>
    </row>
    <row r="70045" spans="2:8">
      <c r="B70045" s="2" t="s">
        <v>70495</v>
      </c>
      <c r="C70045" s="2">
        <v>42</v>
      </c>
      <c r="D70045" s="2" t="s">
        <v>455</v>
      </c>
      <c r="E70045" s="2"/>
      <c r="F70045" s="2"/>
      <c r="G70045" s="2"/>
      <c r="H70045" s="2"/>
    </row>
    <row r="70046" spans="2:8">
      <c r="B70046" s="2" t="s">
        <v>70496</v>
      </c>
      <c r="C70046" s="2">
        <v>47</v>
      </c>
      <c r="D70046" s="2" t="s">
        <v>455</v>
      </c>
      <c r="E70046" s="2"/>
      <c r="F70046" s="2"/>
      <c r="G70046" s="2"/>
      <c r="H70046" s="2"/>
    </row>
    <row r="70047" spans="2:8">
      <c r="B70047" s="2" t="s">
        <v>70497</v>
      </c>
      <c r="C70047" s="2">
        <v>49</v>
      </c>
      <c r="D70047" s="2" t="s">
        <v>455</v>
      </c>
      <c r="E70047" s="2"/>
      <c r="F70047" s="2"/>
      <c r="G70047" s="2"/>
      <c r="H70047" s="2"/>
    </row>
    <row r="70048" spans="2:8">
      <c r="B70048" s="2" t="s">
        <v>70498</v>
      </c>
      <c r="C70048" s="2">
        <v>54</v>
      </c>
      <c r="D70048" s="2" t="s">
        <v>455</v>
      </c>
      <c r="E70048" s="2"/>
      <c r="F70048" s="2"/>
      <c r="G70048" s="2"/>
      <c r="H70048" s="2"/>
    </row>
    <row r="70049" spans="2:8">
      <c r="B70049" s="2" t="s">
        <v>70499</v>
      </c>
      <c r="C70049" s="2">
        <v>58</v>
      </c>
      <c r="D70049" s="2" t="s">
        <v>455</v>
      </c>
      <c r="E70049" s="2"/>
      <c r="F70049" s="2"/>
      <c r="G70049" s="2"/>
      <c r="H70049" s="2"/>
    </row>
    <row r="70050" spans="2:8">
      <c r="B70050" s="2" t="s">
        <v>70500</v>
      </c>
      <c r="C70050" s="2">
        <v>51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70501</v>
      </c>
      <c r="C70051" s="2">
        <v>47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70502</v>
      </c>
      <c r="C70052" s="2">
        <v>48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70503</v>
      </c>
      <c r="C70053" s="2">
        <v>49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70504</v>
      </c>
      <c r="C70054" s="2">
        <v>45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70505</v>
      </c>
      <c r="C70055" s="2">
        <v>47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70506</v>
      </c>
      <c r="C70056" s="2">
        <v>43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70507</v>
      </c>
      <c r="C70057" s="2">
        <v>48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70508</v>
      </c>
      <c r="C70058" s="2">
        <v>59</v>
      </c>
      <c r="D70058" s="2" t="s">
        <v>455</v>
      </c>
      <c r="E70058" s="2"/>
      <c r="F70058" s="2"/>
      <c r="G70058" s="2"/>
      <c r="H70058" s="2"/>
    </row>
    <row r="70059" spans="2:8">
      <c r="B70059" s="2" t="s">
        <v>70509</v>
      </c>
      <c r="C70059" s="2">
        <v>61</v>
      </c>
      <c r="D70059" s="2" t="s">
        <v>455</v>
      </c>
      <c r="E70059" s="2"/>
      <c r="F70059" s="2"/>
      <c r="G70059" s="2"/>
      <c r="H70059" s="2"/>
    </row>
    <row r="70060" spans="2:8">
      <c r="B70060" s="2" t="s">
        <v>70510</v>
      </c>
      <c r="C70060" s="2">
        <v>46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70511</v>
      </c>
      <c r="C70061" s="2">
        <v>43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70512</v>
      </c>
      <c r="C70062" s="2">
        <v>43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70513</v>
      </c>
      <c r="C70063" s="2">
        <v>44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70514</v>
      </c>
      <c r="C70064" s="2">
        <v>48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70515</v>
      </c>
      <c r="C70065" s="2">
        <v>59</v>
      </c>
      <c r="D70065" s="2" t="s">
        <v>455</v>
      </c>
      <c r="E70065" s="2"/>
      <c r="F70065" s="2"/>
      <c r="G70065" s="2"/>
      <c r="H70065" s="2"/>
    </row>
    <row r="70066" spans="2:8">
      <c r="B70066" s="2" t="s">
        <v>70516</v>
      </c>
      <c r="C70066" s="2">
        <v>50</v>
      </c>
      <c r="D70066" s="2" t="s">
        <v>455</v>
      </c>
      <c r="E70066" s="2"/>
      <c r="F70066" s="2"/>
      <c r="G70066" s="2"/>
      <c r="H70066" s="2"/>
    </row>
    <row r="70067" spans="2:8">
      <c r="B70067" s="2" t="s">
        <v>70517</v>
      </c>
      <c r="C70067" s="2">
        <v>53</v>
      </c>
      <c r="D70067" s="2" t="s">
        <v>455</v>
      </c>
      <c r="E70067" s="2"/>
      <c r="F70067" s="2"/>
      <c r="G70067" s="2"/>
      <c r="H70067" s="2"/>
    </row>
    <row r="70068" spans="2:8">
      <c r="B70068" s="2" t="s">
        <v>70518</v>
      </c>
      <c r="C70068" s="2">
        <v>54</v>
      </c>
      <c r="D70068" s="2" t="s">
        <v>455</v>
      </c>
      <c r="E70068" s="2"/>
      <c r="F70068" s="2"/>
      <c r="G70068" s="2"/>
      <c r="H70068" s="2"/>
    </row>
    <row r="70069" spans="2:8">
      <c r="B70069" s="2" t="s">
        <v>70519</v>
      </c>
      <c r="C70069" s="2">
        <v>53</v>
      </c>
      <c r="D70069" s="2" t="s">
        <v>455</v>
      </c>
      <c r="E70069" s="2"/>
      <c r="F70069" s="2"/>
      <c r="G70069" s="2"/>
      <c r="H70069" s="2"/>
    </row>
    <row r="70070" spans="2:8">
      <c r="B70070" s="2" t="s">
        <v>70520</v>
      </c>
      <c r="C70070" s="2">
        <v>58</v>
      </c>
      <c r="D70070" s="2" t="s">
        <v>455</v>
      </c>
      <c r="E70070" s="2"/>
      <c r="F70070" s="2"/>
      <c r="G70070" s="2"/>
      <c r="H70070" s="2"/>
    </row>
    <row r="70071" spans="2:8">
      <c r="B70071" s="2" t="s">
        <v>70521</v>
      </c>
      <c r="C70071" s="2">
        <v>59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70522</v>
      </c>
      <c r="C70072" s="2">
        <v>52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70523</v>
      </c>
      <c r="C70073" s="2">
        <v>46</v>
      </c>
      <c r="D70073" s="2" t="s">
        <v>455</v>
      </c>
      <c r="E70073" s="2"/>
      <c r="F70073" s="2"/>
      <c r="G70073" s="2"/>
      <c r="H70073" s="2"/>
    </row>
    <row r="70074" spans="2:8">
      <c r="B70074" s="2" t="s">
        <v>70524</v>
      </c>
      <c r="C70074" s="2">
        <v>44</v>
      </c>
      <c r="D70074" s="2" t="s">
        <v>455</v>
      </c>
      <c r="E70074" s="2"/>
      <c r="F70074" s="2"/>
      <c r="G70074" s="2"/>
      <c r="H70074" s="2"/>
    </row>
    <row r="70075" spans="2:8">
      <c r="B70075" s="2" t="s">
        <v>70525</v>
      </c>
      <c r="C70075" s="2">
        <v>46</v>
      </c>
      <c r="D70075" s="2" t="s">
        <v>455</v>
      </c>
      <c r="E70075" s="2"/>
      <c r="F70075" s="2"/>
      <c r="G70075" s="2"/>
      <c r="H70075" s="2"/>
    </row>
    <row r="70076" spans="2:8">
      <c r="B70076" s="2" t="s">
        <v>70526</v>
      </c>
      <c r="C70076" s="2">
        <v>48</v>
      </c>
      <c r="D70076" s="2" t="s">
        <v>455</v>
      </c>
      <c r="E70076" s="2"/>
      <c r="F70076" s="2"/>
      <c r="G70076" s="2"/>
      <c r="H70076" s="2"/>
    </row>
    <row r="70077" spans="2:8">
      <c r="B70077" s="2" t="s">
        <v>70527</v>
      </c>
      <c r="C70077" s="2">
        <v>49</v>
      </c>
      <c r="D70077" s="2" t="s">
        <v>455</v>
      </c>
      <c r="E70077" s="2"/>
      <c r="F70077" s="2"/>
      <c r="G70077" s="2"/>
      <c r="H70077" s="2"/>
    </row>
    <row r="70078" spans="2:8">
      <c r="B70078" s="2" t="s">
        <v>70528</v>
      </c>
      <c r="C70078" s="2">
        <v>49</v>
      </c>
      <c r="D70078" s="2" t="s">
        <v>455</v>
      </c>
      <c r="E70078" s="2"/>
      <c r="F70078" s="2"/>
      <c r="G70078" s="2"/>
      <c r="H70078" s="2"/>
    </row>
    <row r="70079" spans="2:8">
      <c r="B70079" s="2" t="s">
        <v>70529</v>
      </c>
      <c r="C70079" s="2">
        <v>49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70530</v>
      </c>
      <c r="C70080" s="2">
        <v>55</v>
      </c>
      <c r="D70080" s="2" t="s">
        <v>455</v>
      </c>
      <c r="E70080" s="2"/>
      <c r="F70080" s="2"/>
      <c r="G70080" s="2"/>
      <c r="H70080" s="2"/>
    </row>
    <row r="70081" spans="2:8">
      <c r="B70081" s="2" t="s">
        <v>70531</v>
      </c>
      <c r="C70081" s="2">
        <v>57</v>
      </c>
      <c r="D70081" s="2" t="s">
        <v>455</v>
      </c>
      <c r="E70081" s="2"/>
      <c r="F70081" s="2"/>
      <c r="G70081" s="2"/>
      <c r="H70081" s="2"/>
    </row>
    <row r="70082" spans="2:8">
      <c r="B70082" s="2" t="s">
        <v>70532</v>
      </c>
      <c r="C70082" s="2">
        <v>52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70533</v>
      </c>
      <c r="C70083" s="2">
        <v>46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70534</v>
      </c>
      <c r="C70084" s="2">
        <v>48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70535</v>
      </c>
      <c r="C70085" s="2">
        <v>54</v>
      </c>
      <c r="D70085" s="2" t="s">
        <v>455</v>
      </c>
      <c r="E70085" s="2"/>
      <c r="F70085" s="2"/>
      <c r="G70085" s="2"/>
      <c r="H70085" s="2"/>
    </row>
    <row r="70086" spans="2:8">
      <c r="B70086" s="2" t="s">
        <v>70536</v>
      </c>
      <c r="C70086" s="2">
        <v>43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70537</v>
      </c>
      <c r="C70087" s="2">
        <v>43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70538</v>
      </c>
      <c r="C70088" s="2">
        <v>40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70539</v>
      </c>
      <c r="C70089" s="2">
        <v>47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70540</v>
      </c>
      <c r="C70090" s="2">
        <v>46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70541</v>
      </c>
      <c r="C70091" s="2">
        <v>48</v>
      </c>
      <c r="D70091" s="2" t="s">
        <v>455</v>
      </c>
      <c r="E70091" s="2"/>
      <c r="F70091" s="2"/>
      <c r="G70091" s="2"/>
      <c r="H70091" s="2"/>
    </row>
    <row r="70092" spans="2:8">
      <c r="B70092" s="2" t="s">
        <v>70542</v>
      </c>
      <c r="C70092" s="2">
        <v>48</v>
      </c>
      <c r="D70092" s="2" t="s">
        <v>455</v>
      </c>
      <c r="E70092" s="2"/>
      <c r="F70092" s="2"/>
      <c r="G70092" s="2"/>
      <c r="H70092" s="2"/>
    </row>
    <row r="70093" spans="2:8">
      <c r="B70093" s="2" t="s">
        <v>70543</v>
      </c>
      <c r="C70093" s="2">
        <v>54</v>
      </c>
      <c r="D70093" s="2" t="s">
        <v>455</v>
      </c>
      <c r="E70093" s="2"/>
      <c r="F70093" s="2"/>
      <c r="G70093" s="2"/>
      <c r="H70093" s="2"/>
    </row>
    <row r="70094" spans="2:8">
      <c r="B70094" s="2" t="s">
        <v>70544</v>
      </c>
      <c r="C70094" s="2">
        <v>59</v>
      </c>
      <c r="D70094" s="2" t="s">
        <v>455</v>
      </c>
      <c r="E70094" s="2"/>
      <c r="F70094" s="2"/>
      <c r="G70094" s="2"/>
      <c r="H70094" s="2"/>
    </row>
    <row r="70095" spans="2:8">
      <c r="B70095" s="2" t="s">
        <v>70545</v>
      </c>
      <c r="C70095" s="2">
        <v>69</v>
      </c>
      <c r="D70095" s="2" t="s">
        <v>455</v>
      </c>
      <c r="E70095" s="2"/>
      <c r="F70095" s="2"/>
      <c r="G70095" s="2"/>
      <c r="H70095" s="2"/>
    </row>
    <row r="70096" spans="2:8">
      <c r="B70096" s="2" t="s">
        <v>70546</v>
      </c>
      <c r="C70096" s="2">
        <v>71</v>
      </c>
      <c r="D70096" s="2" t="s">
        <v>455</v>
      </c>
      <c r="E70096" s="2"/>
      <c r="F70096" s="2"/>
      <c r="G70096" s="2"/>
      <c r="H70096" s="2"/>
    </row>
    <row r="70097" spans="2:8">
      <c r="B70097" s="2" t="s">
        <v>70547</v>
      </c>
      <c r="C70097" s="2">
        <v>47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70548</v>
      </c>
      <c r="C70098" s="2">
        <v>44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70549</v>
      </c>
      <c r="C70099" s="2">
        <v>62</v>
      </c>
      <c r="D70099" s="2" t="s">
        <v>455</v>
      </c>
      <c r="E70099" s="2"/>
      <c r="F70099" s="2"/>
      <c r="G70099" s="2"/>
      <c r="H70099" s="2"/>
    </row>
    <row r="70100" spans="2:8">
      <c r="B70100" s="2" t="s">
        <v>70550</v>
      </c>
      <c r="C70100" s="2">
        <v>66</v>
      </c>
      <c r="D70100" s="2" t="s">
        <v>455</v>
      </c>
      <c r="E70100" s="2"/>
      <c r="F70100" s="2"/>
      <c r="G70100" s="2"/>
      <c r="H70100" s="2"/>
    </row>
    <row r="70101" spans="2:8">
      <c r="B70101" s="2" t="s">
        <v>70551</v>
      </c>
      <c r="C70101" s="2">
        <v>57</v>
      </c>
      <c r="D70101" s="2" t="s">
        <v>455</v>
      </c>
      <c r="E70101" s="2"/>
      <c r="F70101" s="2"/>
      <c r="G70101" s="2"/>
      <c r="H70101" s="2"/>
    </row>
    <row r="70102" spans="2:8">
      <c r="B70102" s="2" t="s">
        <v>70552</v>
      </c>
      <c r="C70102" s="2">
        <v>53</v>
      </c>
      <c r="D70102" s="2" t="s">
        <v>455</v>
      </c>
      <c r="E70102" s="2"/>
      <c r="F70102" s="2"/>
      <c r="G70102" s="2"/>
      <c r="H70102" s="2"/>
    </row>
    <row r="70103" spans="2:8">
      <c r="B70103" s="2" t="s">
        <v>70553</v>
      </c>
      <c r="C70103" s="2">
        <v>56</v>
      </c>
      <c r="D70103" s="2" t="s">
        <v>455</v>
      </c>
      <c r="E70103" s="2"/>
      <c r="F70103" s="2"/>
      <c r="G70103" s="2"/>
      <c r="H70103" s="2"/>
    </row>
    <row r="70104" spans="2:8">
      <c r="B70104" s="2" t="s">
        <v>70554</v>
      </c>
      <c r="C70104" s="2">
        <v>50</v>
      </c>
      <c r="D70104" s="2" t="s">
        <v>455</v>
      </c>
      <c r="E70104" s="2"/>
      <c r="F70104" s="2"/>
      <c r="G70104" s="2"/>
      <c r="H70104" s="2"/>
    </row>
    <row r="70105" spans="2:8">
      <c r="B70105" s="2" t="s">
        <v>70555</v>
      </c>
      <c r="C70105" s="2">
        <v>52</v>
      </c>
      <c r="D70105" s="2" t="s">
        <v>455</v>
      </c>
      <c r="E70105" s="2"/>
      <c r="F70105" s="2"/>
      <c r="G70105" s="2"/>
      <c r="H70105" s="2"/>
    </row>
    <row r="70106" spans="2:8">
      <c r="B70106" s="2" t="s">
        <v>70556</v>
      </c>
      <c r="C70106" s="2">
        <v>54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70557</v>
      </c>
      <c r="C70107" s="2">
        <v>53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70558</v>
      </c>
      <c r="C70108" s="2">
        <v>52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70559</v>
      </c>
      <c r="C70109" s="2">
        <v>49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70560</v>
      </c>
      <c r="C70110" s="2">
        <v>46</v>
      </c>
      <c r="D70110" s="2" t="s">
        <v>455</v>
      </c>
      <c r="E70110" s="2"/>
      <c r="F70110" s="2"/>
      <c r="G70110" s="2"/>
      <c r="H70110" s="2"/>
    </row>
    <row r="70111" spans="2:8">
      <c r="B70111" s="2" t="s">
        <v>70561</v>
      </c>
      <c r="C70111" s="2">
        <v>53</v>
      </c>
      <c r="D70111" s="2" t="s">
        <v>455</v>
      </c>
      <c r="E70111" s="2"/>
      <c r="F70111" s="2"/>
      <c r="G70111" s="2"/>
      <c r="H70111" s="2"/>
    </row>
    <row r="70112" spans="2:8">
      <c r="B70112" s="2" t="s">
        <v>70562</v>
      </c>
      <c r="C70112" s="2">
        <v>57</v>
      </c>
      <c r="D70112" s="2" t="s">
        <v>455</v>
      </c>
      <c r="E70112" s="2"/>
      <c r="F70112" s="2"/>
      <c r="G70112" s="2"/>
      <c r="H70112" s="2"/>
    </row>
    <row r="70113" spans="2:8">
      <c r="B70113" s="2" t="s">
        <v>70563</v>
      </c>
      <c r="C70113" s="2">
        <v>60</v>
      </c>
      <c r="D70113" s="2" t="s">
        <v>455</v>
      </c>
      <c r="E70113" s="2"/>
      <c r="F70113" s="2"/>
      <c r="G70113" s="2"/>
      <c r="H70113" s="2"/>
    </row>
    <row r="70114" spans="2:8">
      <c r="B70114" s="2" t="s">
        <v>70564</v>
      </c>
      <c r="C70114" s="2">
        <v>61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70565</v>
      </c>
      <c r="C70115" s="2">
        <v>58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70566</v>
      </c>
      <c r="C70116" s="2">
        <v>50</v>
      </c>
      <c r="D70116" s="2" t="s">
        <v>455</v>
      </c>
      <c r="E70116" s="2"/>
      <c r="F70116" s="2"/>
      <c r="G70116" s="2"/>
      <c r="H70116" s="2"/>
    </row>
    <row r="70117" spans="2:8">
      <c r="B70117" s="2" t="s">
        <v>70567</v>
      </c>
      <c r="C70117" s="2">
        <v>55</v>
      </c>
      <c r="D70117" s="2" t="s">
        <v>455</v>
      </c>
      <c r="E70117" s="2"/>
      <c r="F70117" s="2"/>
      <c r="G70117" s="2"/>
      <c r="H70117" s="2"/>
    </row>
    <row r="70118" spans="2:8">
      <c r="B70118" s="2" t="s">
        <v>70568</v>
      </c>
      <c r="C70118" s="2">
        <v>55</v>
      </c>
      <c r="D70118" s="2" t="s">
        <v>455</v>
      </c>
      <c r="E70118" s="2"/>
      <c r="F70118" s="2"/>
      <c r="G70118" s="2"/>
      <c r="H70118" s="2"/>
    </row>
    <row r="70119" spans="2:8">
      <c r="B70119" s="2" t="s">
        <v>70569</v>
      </c>
      <c r="C70119" s="2">
        <v>57</v>
      </c>
      <c r="D70119" s="2" t="s">
        <v>455</v>
      </c>
      <c r="E70119" s="2"/>
      <c r="F70119" s="2"/>
      <c r="G70119" s="2"/>
      <c r="H70119" s="2"/>
    </row>
    <row r="70120" spans="2:8">
      <c r="B70120" s="2" t="s">
        <v>70570</v>
      </c>
      <c r="C70120" s="2">
        <v>53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70571</v>
      </c>
      <c r="C70121" s="2">
        <v>51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70572</v>
      </c>
      <c r="C70122" s="2">
        <v>49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70573</v>
      </c>
      <c r="C70123" s="2">
        <v>50</v>
      </c>
      <c r="D70123" s="2" t="s">
        <v>455</v>
      </c>
      <c r="E70123" s="2"/>
      <c r="F70123" s="2"/>
      <c r="G70123" s="2"/>
      <c r="H70123" s="2"/>
    </row>
    <row r="70124" spans="2:8">
      <c r="B70124" s="2" t="s">
        <v>70574</v>
      </c>
      <c r="C70124" s="2">
        <v>52</v>
      </c>
      <c r="D70124" s="2" t="s">
        <v>455</v>
      </c>
      <c r="E70124" s="2"/>
      <c r="F70124" s="2"/>
      <c r="G70124" s="2"/>
      <c r="H70124" s="2"/>
    </row>
    <row r="70125" spans="2:8">
      <c r="B70125" s="2" t="s">
        <v>70575</v>
      </c>
      <c r="C70125" s="2">
        <v>56</v>
      </c>
      <c r="D70125" s="2" t="s">
        <v>455</v>
      </c>
      <c r="E70125" s="2"/>
      <c r="F70125" s="2"/>
      <c r="G70125" s="2"/>
      <c r="H70125" s="2"/>
    </row>
    <row r="70126" spans="2:8">
      <c r="B70126" s="2" t="s">
        <v>70576</v>
      </c>
      <c r="C70126" s="2">
        <v>45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70577</v>
      </c>
      <c r="C70127" s="2">
        <v>47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70578</v>
      </c>
      <c r="C70128" s="2">
        <v>48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70579</v>
      </c>
      <c r="C70129" s="2">
        <v>46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70580</v>
      </c>
      <c r="C70130" s="2">
        <v>40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70581</v>
      </c>
      <c r="C70131" s="2">
        <v>62</v>
      </c>
      <c r="D70131" s="2" t="s">
        <v>455</v>
      </c>
      <c r="E70131" s="2"/>
      <c r="F70131" s="2"/>
      <c r="G70131" s="2"/>
      <c r="H70131" s="2"/>
    </row>
    <row r="70132" spans="2:8">
      <c r="B70132" s="2" t="s">
        <v>70582</v>
      </c>
      <c r="C70132" s="2">
        <v>63</v>
      </c>
      <c r="D70132" s="2" t="s">
        <v>455</v>
      </c>
      <c r="E70132" s="2"/>
      <c r="F70132" s="2"/>
      <c r="G70132" s="2"/>
      <c r="H70132" s="2"/>
    </row>
    <row r="70133" spans="2:8">
      <c r="B70133" s="2" t="s">
        <v>70583</v>
      </c>
      <c r="C70133" s="2">
        <v>59</v>
      </c>
      <c r="D70133" s="2" t="s">
        <v>455</v>
      </c>
      <c r="E70133" s="2"/>
      <c r="F70133" s="2"/>
      <c r="G70133" s="2"/>
      <c r="H70133" s="2"/>
    </row>
    <row r="70134" spans="2:8">
      <c r="B70134" s="2" t="s">
        <v>70584</v>
      </c>
      <c r="C70134" s="2">
        <v>55</v>
      </c>
      <c r="D70134" s="2" t="s">
        <v>455</v>
      </c>
      <c r="E70134" s="2"/>
      <c r="F70134" s="2"/>
      <c r="G70134" s="2"/>
      <c r="H70134" s="2"/>
    </row>
    <row r="70135" spans="2:8">
      <c r="B70135" s="2" t="s">
        <v>70585</v>
      </c>
      <c r="C70135" s="2">
        <v>55</v>
      </c>
      <c r="D70135" s="2" t="s">
        <v>455</v>
      </c>
      <c r="E70135" s="2"/>
      <c r="F70135" s="2"/>
      <c r="G70135" s="2"/>
      <c r="H70135" s="2"/>
    </row>
    <row r="70136" spans="2:8">
      <c r="B70136" s="2" t="s">
        <v>70586</v>
      </c>
      <c r="C70136" s="2">
        <v>43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70587</v>
      </c>
      <c r="C70137" s="2">
        <v>42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70588</v>
      </c>
      <c r="C70138" s="2">
        <v>52</v>
      </c>
      <c r="D70138" s="2" t="s">
        <v>455</v>
      </c>
      <c r="E70138" s="2"/>
      <c r="F70138" s="2"/>
      <c r="G70138" s="2"/>
      <c r="H70138" s="2"/>
    </row>
    <row r="70139" spans="2:8">
      <c r="B70139" s="2" t="s">
        <v>70589</v>
      </c>
      <c r="C70139" s="2">
        <v>46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70590</v>
      </c>
      <c r="C70140" s="2">
        <v>58</v>
      </c>
      <c r="D70140" s="2" t="s">
        <v>455</v>
      </c>
      <c r="E70140" s="2"/>
      <c r="F70140" s="2"/>
      <c r="G70140" s="2"/>
      <c r="H70140" s="2"/>
    </row>
    <row r="70141" spans="2:8">
      <c r="B70141" s="2" t="s">
        <v>70591</v>
      </c>
      <c r="C70141" s="2">
        <v>51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70592</v>
      </c>
      <c r="C70142" s="2">
        <v>49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70593</v>
      </c>
      <c r="C70143" s="2">
        <v>51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70594</v>
      </c>
      <c r="C70144" s="2">
        <v>48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70595</v>
      </c>
      <c r="C70145" s="2">
        <v>50</v>
      </c>
      <c r="D70145" s="2" t="s">
        <v>455</v>
      </c>
      <c r="E70145" s="2"/>
      <c r="F70145" s="2"/>
      <c r="G70145" s="2"/>
      <c r="H70145" s="2"/>
    </row>
    <row r="70146" spans="2:8">
      <c r="B70146" s="2" t="s">
        <v>70596</v>
      </c>
      <c r="C70146" s="2">
        <v>54</v>
      </c>
      <c r="D70146" s="2" t="s">
        <v>455</v>
      </c>
      <c r="E70146" s="2"/>
      <c r="F70146" s="2"/>
      <c r="G70146" s="2"/>
      <c r="H70146" s="2"/>
    </row>
    <row r="70147" spans="2:8">
      <c r="B70147" s="2" t="s">
        <v>70597</v>
      </c>
      <c r="C70147" s="2">
        <v>55</v>
      </c>
      <c r="D70147" s="2" t="s">
        <v>455</v>
      </c>
      <c r="E70147" s="2"/>
      <c r="F70147" s="2"/>
      <c r="G70147" s="2"/>
      <c r="H70147" s="2"/>
    </row>
    <row r="70148" spans="2:8">
      <c r="B70148" s="2" t="s">
        <v>70598</v>
      </c>
      <c r="C70148" s="2">
        <v>57</v>
      </c>
      <c r="D70148" s="2" t="s">
        <v>455</v>
      </c>
      <c r="E70148" s="2"/>
      <c r="F70148" s="2"/>
      <c r="G70148" s="2"/>
      <c r="H70148" s="2"/>
    </row>
    <row r="70149" spans="2:8">
      <c r="B70149" s="2" t="s">
        <v>70599</v>
      </c>
      <c r="C70149" s="2">
        <v>58</v>
      </c>
      <c r="D70149" s="2" t="s">
        <v>455</v>
      </c>
      <c r="E70149" s="2"/>
      <c r="F70149" s="2"/>
      <c r="G70149" s="2"/>
      <c r="H70149" s="2"/>
    </row>
    <row r="70150" spans="2:8">
      <c r="B70150" s="2" t="s">
        <v>70600</v>
      </c>
      <c r="C70150" s="2">
        <v>60</v>
      </c>
      <c r="D70150" s="2" t="s">
        <v>455</v>
      </c>
      <c r="E70150" s="2"/>
      <c r="F70150" s="2"/>
      <c r="G70150" s="2"/>
      <c r="H70150" s="2"/>
    </row>
    <row r="70151" spans="2:8">
      <c r="B70151" s="2" t="s">
        <v>70601</v>
      </c>
      <c r="C70151" s="2">
        <v>63</v>
      </c>
      <c r="D70151" s="2" t="s">
        <v>455</v>
      </c>
      <c r="E70151" s="2"/>
      <c r="F70151" s="2"/>
      <c r="G70151" s="2"/>
      <c r="H70151" s="2"/>
    </row>
    <row r="70152" spans="2:8">
      <c r="B70152" s="2" t="s">
        <v>70602</v>
      </c>
      <c r="C70152" s="2">
        <v>9</v>
      </c>
      <c r="D70152" s="2" t="s">
        <v>455</v>
      </c>
      <c r="E70152" s="2"/>
      <c r="F70152" s="2"/>
      <c r="G70152" s="2"/>
      <c r="H70152" s="2"/>
    </row>
    <row r="70153" spans="2:8">
      <c r="B70153" s="2" t="s">
        <v>70603</v>
      </c>
      <c r="C70153" s="2">
        <v>45</v>
      </c>
      <c r="D70153" s="2" t="s">
        <v>455</v>
      </c>
      <c r="E70153" s="2"/>
      <c r="F70153" s="2"/>
      <c r="G70153" s="2"/>
      <c r="H70153" s="2"/>
    </row>
    <row r="70154" spans="2:8">
      <c r="B70154" s="2" t="s">
        <v>70604</v>
      </c>
      <c r="C70154" s="2">
        <v>48</v>
      </c>
      <c r="D70154" s="2" t="s">
        <v>455</v>
      </c>
      <c r="E70154" s="2"/>
      <c r="F70154" s="2"/>
      <c r="G70154" s="2"/>
      <c r="H70154" s="2"/>
    </row>
    <row r="70155" spans="2:8">
      <c r="B70155" s="2" t="s">
        <v>70605</v>
      </c>
      <c r="C70155" s="2">
        <v>48</v>
      </c>
      <c r="D70155" s="2" t="s">
        <v>455</v>
      </c>
      <c r="E70155" s="2"/>
      <c r="F70155" s="2"/>
      <c r="G70155" s="2"/>
      <c r="H70155" s="2"/>
    </row>
    <row r="70156" spans="2:8">
      <c r="B70156" s="2" t="s">
        <v>70606</v>
      </c>
      <c r="C70156" s="2">
        <v>53</v>
      </c>
      <c r="D70156" s="2" t="s">
        <v>455</v>
      </c>
      <c r="E70156" s="2"/>
      <c r="F70156" s="2"/>
      <c r="G70156" s="2"/>
      <c r="H70156" s="2"/>
    </row>
    <row r="70157" spans="2:8">
      <c r="B70157" s="2" t="s">
        <v>70607</v>
      </c>
      <c r="C70157" s="2">
        <v>56</v>
      </c>
      <c r="D70157" s="2" t="s">
        <v>455</v>
      </c>
      <c r="E70157" s="2"/>
      <c r="F70157" s="2"/>
      <c r="G70157" s="2"/>
      <c r="H70157" s="2"/>
    </row>
    <row r="70158" spans="2:8">
      <c r="B70158" s="2" t="s">
        <v>70608</v>
      </c>
      <c r="C70158" s="2">
        <v>56</v>
      </c>
      <c r="D70158" s="2" t="s">
        <v>455</v>
      </c>
      <c r="E70158" s="2"/>
      <c r="F70158" s="2"/>
      <c r="G70158" s="2"/>
      <c r="H70158" s="2"/>
    </row>
    <row r="70159" spans="2:8">
      <c r="B70159" s="2" t="s">
        <v>70609</v>
      </c>
      <c r="C70159" s="2">
        <v>46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70610</v>
      </c>
      <c r="C70160" s="2">
        <v>41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70611</v>
      </c>
      <c r="C70161" s="2">
        <v>41</v>
      </c>
      <c r="D70161" s="2" t="s">
        <v>19</v>
      </c>
      <c r="E70161" s="2"/>
      <c r="F70161" s="2"/>
      <c r="G70161" s="2"/>
      <c r="H701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99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74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58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65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64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83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72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76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>
        <v>70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</v>
      </c>
      <c r="D39" s="2">
        <v>81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50</v>
      </c>
      <c r="D41" s="2">
        <v>80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64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55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54</v>
      </c>
      <c r="D47" s="2">
        <v>56</v>
      </c>
      <c r="E47" s="2"/>
      <c r="F47" s="2"/>
      <c r="G47" s="2"/>
      <c r="H47" s="2"/>
    </row>
    <row r="48" spans="1:8">
      <c r="B48" s="2" t="s">
        <v>81</v>
      </c>
      <c r="C48" s="2">
        <v>47</v>
      </c>
      <c r="D48" s="2">
        <v>62</v>
      </c>
      <c r="E48" s="2"/>
      <c r="F48" s="2"/>
      <c r="G48" s="2"/>
      <c r="H48" s="2"/>
    </row>
    <row r="49" spans="2:8">
      <c r="B49" s="2" t="s">
        <v>82</v>
      </c>
      <c r="C49" s="2">
        <v>49</v>
      </c>
      <c r="D49" s="2">
        <v>71</v>
      </c>
      <c r="E49" s="2"/>
      <c r="F49" s="2"/>
      <c r="G49" s="2"/>
      <c r="H49" s="2"/>
    </row>
    <row r="50" spans="2:8">
      <c r="B50" s="2" t="s">
        <v>83</v>
      </c>
      <c r="C50" s="2">
        <v>46</v>
      </c>
      <c r="D50" s="2">
        <v>66</v>
      </c>
      <c r="E50" s="2"/>
      <c r="F50" s="2"/>
      <c r="G50" s="2"/>
      <c r="H50" s="2"/>
    </row>
    <row r="51" spans="2:8">
      <c r="B51" s="2" t="s">
        <v>84</v>
      </c>
      <c r="C51" s="2">
        <v>46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47</v>
      </c>
      <c r="D52" s="2">
        <v>64</v>
      </c>
      <c r="E52" s="2"/>
      <c r="F52" s="2"/>
      <c r="G52" s="2"/>
      <c r="H52" s="2"/>
    </row>
    <row r="53" spans="2:8">
      <c r="B53" s="2" t="s">
        <v>86</v>
      </c>
      <c r="C53" s="2">
        <v>46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47</v>
      </c>
      <c r="D54" s="2">
        <v>88</v>
      </c>
      <c r="E54" s="2"/>
      <c r="F54" s="2"/>
      <c r="G54" s="2"/>
      <c r="H54" s="2"/>
    </row>
    <row r="55" spans="2:8">
      <c r="B55" s="2" t="s">
        <v>88</v>
      </c>
      <c r="C55" s="2">
        <v>48</v>
      </c>
      <c r="D55" s="2">
        <v>84</v>
      </c>
      <c r="E55" s="2"/>
      <c r="F55" s="2"/>
      <c r="G55" s="2"/>
      <c r="H55" s="2"/>
    </row>
    <row r="56" spans="2:8">
      <c r="B56" s="2" t="s">
        <v>89</v>
      </c>
      <c r="C56" s="2">
        <v>49</v>
      </c>
      <c r="D56" s="2">
        <v>72</v>
      </c>
      <c r="E56" s="2"/>
      <c r="F56" s="2"/>
      <c r="G56" s="2"/>
      <c r="H56" s="2"/>
    </row>
    <row r="57" spans="2:8">
      <c r="B57" s="2" t="s">
        <v>90</v>
      </c>
      <c r="C57" s="2">
        <v>48</v>
      </c>
      <c r="D57" s="2">
        <v>71</v>
      </c>
      <c r="E57" s="2"/>
      <c r="F57" s="2"/>
      <c r="G57" s="2"/>
      <c r="H57" s="2"/>
    </row>
    <row r="58" spans="2:8">
      <c r="B58" s="2" t="s">
        <v>91</v>
      </c>
      <c r="C58" s="2">
        <v>48</v>
      </c>
      <c r="D58" s="2">
        <v>73</v>
      </c>
      <c r="E58" s="2"/>
      <c r="F58" s="2"/>
      <c r="G58" s="2"/>
      <c r="H58" s="2"/>
    </row>
    <row r="59" spans="2:8">
      <c r="B59" s="2" t="s">
        <v>92</v>
      </c>
      <c r="C59" s="2">
        <v>48</v>
      </c>
      <c r="D59" s="2">
        <v>69</v>
      </c>
      <c r="E59" s="2"/>
      <c r="F59" s="2"/>
      <c r="G59" s="2"/>
      <c r="H59" s="2"/>
    </row>
    <row r="60" spans="2:8">
      <c r="B60" s="2" t="s">
        <v>93</v>
      </c>
      <c r="C60" s="2">
        <v>48</v>
      </c>
      <c r="D60" s="2">
        <v>65</v>
      </c>
      <c r="E60" s="2"/>
      <c r="F60" s="2"/>
      <c r="G60" s="2"/>
      <c r="H60" s="2"/>
    </row>
    <row r="61" spans="2:8">
      <c r="B61" s="2" t="s">
        <v>94</v>
      </c>
      <c r="C61" s="2">
        <v>47</v>
      </c>
      <c r="D61" s="2">
        <v>73</v>
      </c>
      <c r="E61" s="2"/>
      <c r="F61" s="2"/>
      <c r="G61" s="2"/>
      <c r="H61" s="2"/>
    </row>
    <row r="62" spans="2:8">
      <c r="B62" s="2" t="s">
        <v>95</v>
      </c>
      <c r="C62" s="2">
        <v>47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50</v>
      </c>
      <c r="D63" s="2">
        <v>66</v>
      </c>
      <c r="E63" s="2"/>
      <c r="F63" s="2"/>
      <c r="G63" s="2"/>
      <c r="H63" s="2"/>
    </row>
    <row r="64" spans="2:8">
      <c r="B64" s="2" t="s">
        <v>97</v>
      </c>
      <c r="C64" s="2">
        <v>49</v>
      </c>
      <c r="D64" s="2">
        <v>68</v>
      </c>
      <c r="E64" s="2"/>
      <c r="F64" s="2"/>
      <c r="G64" s="2"/>
      <c r="H64" s="2"/>
    </row>
    <row r="65" spans="2:8">
      <c r="B65" s="2" t="s">
        <v>98</v>
      </c>
      <c r="C65" s="2">
        <v>51</v>
      </c>
      <c r="D65" s="2">
        <v>71</v>
      </c>
      <c r="E65" s="2"/>
      <c r="F65" s="2"/>
      <c r="G65" s="2"/>
      <c r="H65" s="2"/>
    </row>
    <row r="66" spans="2:8">
      <c r="B66" s="2" t="s">
        <v>99</v>
      </c>
      <c r="C66" s="2">
        <v>52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>
        <v>60</v>
      </c>
      <c r="D67" s="2">
        <v>109</v>
      </c>
      <c r="E67" s="2"/>
      <c r="F67" s="2"/>
      <c r="G67" s="2"/>
      <c r="H67" s="2"/>
    </row>
    <row r="68" spans="2:8">
      <c r="B68" s="2" t="s">
        <v>101</v>
      </c>
      <c r="C68" s="2">
        <v>63</v>
      </c>
      <c r="D68" s="2">
        <v>73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58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45</v>
      </c>
      <c r="D72" s="2">
        <v>60</v>
      </c>
      <c r="E72" s="2"/>
      <c r="F72" s="2"/>
      <c r="G72" s="2"/>
      <c r="H72" s="2"/>
    </row>
    <row r="73" spans="2:8">
      <c r="B73" s="2" t="s">
        <v>106</v>
      </c>
      <c r="C73" s="2">
        <v>47</v>
      </c>
      <c r="D73" s="2">
        <v>71</v>
      </c>
      <c r="E73" s="2"/>
      <c r="F73" s="2"/>
      <c r="G73" s="2"/>
      <c r="H73" s="2"/>
    </row>
    <row r="74" spans="2:8">
      <c r="B74" s="2" t="s">
        <v>107</v>
      </c>
      <c r="C74" s="2">
        <v>46</v>
      </c>
      <c r="D74" s="2">
        <v>69</v>
      </c>
      <c r="E74" s="2"/>
      <c r="F74" s="2"/>
      <c r="G74" s="2"/>
      <c r="H74" s="2"/>
    </row>
    <row r="75" spans="2:8">
      <c r="B75" s="2" t="s">
        <v>108</v>
      </c>
      <c r="C75" s="2">
        <v>48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46</v>
      </c>
      <c r="D76" s="2">
        <v>74</v>
      </c>
      <c r="E76" s="2"/>
      <c r="F76" s="2"/>
      <c r="G76" s="2"/>
      <c r="H76" s="2"/>
    </row>
    <row r="77" spans="2:8">
      <c r="B77" s="2" t="s">
        <v>110</v>
      </c>
      <c r="C77" s="2">
        <v>45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47</v>
      </c>
      <c r="D78" s="2">
        <v>73</v>
      </c>
      <c r="E78" s="2"/>
      <c r="F78" s="2"/>
      <c r="G78" s="2"/>
      <c r="H78" s="2"/>
    </row>
    <row r="79" spans="2:8">
      <c r="B79" s="2" t="s">
        <v>112</v>
      </c>
      <c r="C79" s="2">
        <v>48</v>
      </c>
      <c r="D79" s="2">
        <v>67</v>
      </c>
      <c r="E79" s="2"/>
      <c r="F79" s="2"/>
      <c r="G79" s="2"/>
      <c r="H79" s="2"/>
    </row>
    <row r="80" spans="2:8">
      <c r="B80" s="2" t="s">
        <v>113</v>
      </c>
      <c r="C80" s="2">
        <v>49</v>
      </c>
      <c r="D80" s="2">
        <v>75</v>
      </c>
      <c r="E80" s="2"/>
      <c r="F80" s="2"/>
      <c r="G80" s="2"/>
      <c r="H80" s="2"/>
    </row>
    <row r="81" spans="2:8">
      <c r="B81" s="2" t="s">
        <v>114</v>
      </c>
      <c r="C81" s="2">
        <v>48</v>
      </c>
      <c r="D81" s="2">
        <v>78</v>
      </c>
      <c r="E81" s="2"/>
      <c r="F81" s="2"/>
      <c r="G81" s="2"/>
      <c r="H81" s="2"/>
    </row>
    <row r="82" spans="2:8">
      <c r="B82" s="2" t="s">
        <v>115</v>
      </c>
      <c r="C82" s="2">
        <v>47</v>
      </c>
      <c r="D82" s="2">
        <v>72</v>
      </c>
      <c r="E82" s="2"/>
      <c r="F82" s="2"/>
      <c r="G82" s="2"/>
      <c r="H82" s="2"/>
    </row>
    <row r="83" spans="2:8">
      <c r="B83" s="2" t="s">
        <v>116</v>
      </c>
      <c r="C83" s="2">
        <v>47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47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47</v>
      </c>
      <c r="D85" s="2">
        <v>70</v>
      </c>
      <c r="E85" s="2"/>
      <c r="F85" s="2"/>
      <c r="G85" s="2"/>
      <c r="H85" s="2"/>
    </row>
    <row r="86" spans="2:8">
      <c r="B86" s="2" t="s">
        <v>119</v>
      </c>
      <c r="C86" s="2">
        <v>49</v>
      </c>
      <c r="D86" s="2">
        <v>76</v>
      </c>
      <c r="E86" s="2"/>
      <c r="F86" s="2"/>
      <c r="G86" s="2"/>
      <c r="H86" s="2"/>
    </row>
    <row r="87" spans="2:8">
      <c r="B87" s="2" t="s">
        <v>120</v>
      </c>
      <c r="C87" s="2">
        <v>50</v>
      </c>
      <c r="D87" s="2">
        <v>71</v>
      </c>
      <c r="E87" s="2"/>
      <c r="F87" s="2"/>
      <c r="G87" s="2"/>
      <c r="H87" s="2"/>
    </row>
    <row r="88" spans="2:8">
      <c r="B88" s="2" t="s">
        <v>121</v>
      </c>
      <c r="C88" s="2">
        <v>49</v>
      </c>
      <c r="D88" s="2">
        <v>72</v>
      </c>
      <c r="E88" s="2"/>
      <c r="F88" s="2"/>
      <c r="G88" s="2"/>
      <c r="H88" s="2"/>
    </row>
    <row r="89" spans="2:8">
      <c r="B89" s="2" t="s">
        <v>122</v>
      </c>
      <c r="C89" s="2">
        <v>52</v>
      </c>
      <c r="D89" s="2">
        <v>69</v>
      </c>
      <c r="E89" s="2"/>
      <c r="F89" s="2"/>
      <c r="G89" s="2"/>
      <c r="H89" s="2"/>
    </row>
    <row r="90" spans="2:8">
      <c r="B90" s="2" t="s">
        <v>123</v>
      </c>
      <c r="C90" s="2">
        <v>50</v>
      </c>
      <c r="D90" s="2">
        <v>75</v>
      </c>
      <c r="E90" s="2"/>
      <c r="F90" s="2"/>
      <c r="G90" s="2"/>
      <c r="H90" s="2"/>
    </row>
    <row r="91" spans="2:8">
      <c r="B91" s="2" t="s">
        <v>124</v>
      </c>
      <c r="C91" s="2">
        <v>51</v>
      </c>
      <c r="D91" s="2">
        <v>74</v>
      </c>
      <c r="E91" s="2"/>
      <c r="F91" s="2"/>
      <c r="G91" s="2"/>
      <c r="H91" s="2"/>
    </row>
    <row r="92" spans="2:8">
      <c r="B92" s="2" t="s">
        <v>125</v>
      </c>
      <c r="C92" s="2">
        <v>50</v>
      </c>
      <c r="D92" s="2">
        <v>62</v>
      </c>
      <c r="E92" s="2"/>
      <c r="F92" s="2"/>
      <c r="G92" s="2"/>
      <c r="H92" s="2"/>
    </row>
    <row r="93" spans="2:8">
      <c r="B93" s="2" t="s">
        <v>126</v>
      </c>
      <c r="C93" s="2">
        <v>49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50</v>
      </c>
      <c r="D94" s="2">
        <v>58</v>
      </c>
      <c r="E94" s="2"/>
      <c r="F94" s="2"/>
      <c r="G94" s="2"/>
      <c r="H94" s="2"/>
    </row>
    <row r="95" spans="2:8">
      <c r="B95" s="2" t="s">
        <v>128</v>
      </c>
      <c r="C95" s="2">
        <v>59</v>
      </c>
      <c r="D95" s="2">
        <v>73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48</v>
      </c>
      <c r="D97" s="2">
        <v>66</v>
      </c>
      <c r="E97" s="2"/>
      <c r="F97" s="2"/>
      <c r="G97" s="2"/>
      <c r="H97" s="2"/>
    </row>
    <row r="98" spans="2:8">
      <c r="B98" s="2" t="s">
        <v>131</v>
      </c>
      <c r="C98" s="2">
        <v>50</v>
      </c>
      <c r="D98" s="2">
        <v>73</v>
      </c>
      <c r="E98" s="2"/>
      <c r="F98" s="2"/>
      <c r="G98" s="2"/>
      <c r="H98" s="2"/>
    </row>
    <row r="99" spans="2:8">
      <c r="B99" s="2" t="s">
        <v>132</v>
      </c>
      <c r="C99" s="2">
        <v>47</v>
      </c>
      <c r="D99" s="2">
        <v>64</v>
      </c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>
        <v>64</v>
      </c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>
        <v>80</v>
      </c>
      <c r="E101" s="2"/>
      <c r="F101" s="2"/>
      <c r="G101" s="2"/>
      <c r="H101" s="2"/>
    </row>
    <row r="102" spans="2:8">
      <c r="B102" s="2" t="s">
        <v>135</v>
      </c>
      <c r="C102" s="2">
        <v>48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47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>
        <v>72</v>
      </c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>
        <v>69</v>
      </c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>
        <v>70</v>
      </c>
      <c r="E106" s="2"/>
      <c r="F106" s="2"/>
      <c r="G106" s="2"/>
      <c r="H106" s="2"/>
    </row>
    <row r="107" spans="2:8">
      <c r="B107" s="2" t="s">
        <v>140</v>
      </c>
      <c r="C107" s="2">
        <v>47</v>
      </c>
      <c r="D107" s="2">
        <v>70</v>
      </c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>
        <v>75</v>
      </c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>
        <v>78</v>
      </c>
      <c r="E110" s="2"/>
      <c r="F110" s="2"/>
      <c r="G110" s="2"/>
      <c r="H110" s="2"/>
    </row>
    <row r="111" spans="2:8">
      <c r="B111" s="2" t="s">
        <v>144</v>
      </c>
      <c r="C111" s="2">
        <v>51</v>
      </c>
      <c r="D111" s="2">
        <v>75</v>
      </c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>
        <v>60</v>
      </c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>
        <v>60</v>
      </c>
      <c r="E113" s="2"/>
      <c r="F113" s="2"/>
      <c r="G113" s="2"/>
      <c r="H113" s="2"/>
    </row>
    <row r="114" spans="2:8">
      <c r="B114" s="2" t="s">
        <v>147</v>
      </c>
      <c r="C114" s="2">
        <v>54</v>
      </c>
      <c r="D114" s="2">
        <v>68</v>
      </c>
      <c r="E114" s="2"/>
      <c r="F114" s="2"/>
      <c r="G114" s="2"/>
      <c r="H114" s="2"/>
    </row>
    <row r="115" spans="2:8">
      <c r="B115" s="2" t="s">
        <v>148</v>
      </c>
      <c r="C115" s="2">
        <v>51</v>
      </c>
      <c r="D115" s="2">
        <v>73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66</v>
      </c>
      <c r="E116" s="2"/>
      <c r="F116" s="2"/>
      <c r="G116" s="2"/>
      <c r="H116" s="2"/>
    </row>
    <row r="117" spans="2:8">
      <c r="B117" s="2" t="s">
        <v>150</v>
      </c>
      <c r="C117" s="2">
        <v>56</v>
      </c>
      <c r="D117" s="2">
        <v>57</v>
      </c>
      <c r="E117" s="2"/>
      <c r="F117" s="2"/>
      <c r="G117" s="2"/>
      <c r="H117" s="2"/>
    </row>
    <row r="118" spans="2:8">
      <c r="B118" s="2" t="s">
        <v>151</v>
      </c>
      <c r="C118" s="2">
        <v>50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52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>
        <v>63</v>
      </c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>
        <v>55</v>
      </c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>
        <v>68</v>
      </c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>
        <v>62</v>
      </c>
      <c r="E124" s="2"/>
      <c r="F124" s="2"/>
      <c r="G124" s="2"/>
      <c r="H124" s="2"/>
    </row>
    <row r="125" spans="2:8">
      <c r="B125" s="2" t="s">
        <v>158</v>
      </c>
      <c r="C125" s="2">
        <v>48</v>
      </c>
      <c r="D125" s="2">
        <v>87</v>
      </c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>
        <v>65</v>
      </c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>
        <v>71</v>
      </c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>
        <v>69</v>
      </c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>
        <v>68</v>
      </c>
      <c r="E129" s="2"/>
      <c r="F129" s="2"/>
      <c r="G129" s="2"/>
      <c r="H129" s="2"/>
    </row>
    <row r="130" spans="2:8">
      <c r="B130" s="2" t="s">
        <v>163</v>
      </c>
      <c r="C130" s="2">
        <v>44</v>
      </c>
      <c r="D130" s="2">
        <v>76</v>
      </c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>
        <v>73</v>
      </c>
      <c r="E131" s="2"/>
      <c r="F131" s="2"/>
      <c r="G131" s="2"/>
      <c r="H131" s="2"/>
    </row>
    <row r="132" spans="2:8">
      <c r="B132" s="2" t="s">
        <v>165</v>
      </c>
      <c r="C132" s="2">
        <v>46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>
        <v>77</v>
      </c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>
        <v>74</v>
      </c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53</v>
      </c>
      <c r="D137" s="2">
        <v>64</v>
      </c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>
        <v>64</v>
      </c>
      <c r="E138" s="2"/>
      <c r="F138" s="2"/>
      <c r="G138" s="2"/>
      <c r="H138" s="2"/>
    </row>
    <row r="139" spans="2:8">
      <c r="B139" s="2" t="s">
        <v>172</v>
      </c>
      <c r="C139" s="2">
        <v>52</v>
      </c>
      <c r="D139" s="2">
        <v>57</v>
      </c>
      <c r="E139" s="2"/>
      <c r="F139" s="2"/>
      <c r="G139" s="2"/>
      <c r="H139" s="2"/>
    </row>
    <row r="140" spans="2:8">
      <c r="B140" s="2" t="s">
        <v>173</v>
      </c>
      <c r="C140" s="2">
        <v>55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58</v>
      </c>
      <c r="D143" s="2">
        <v>62</v>
      </c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>
        <v>64</v>
      </c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>
        <v>64</v>
      </c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>
        <v>66</v>
      </c>
      <c r="E146" s="2"/>
      <c r="F146" s="2"/>
      <c r="G146" s="2"/>
      <c r="H146" s="2"/>
    </row>
    <row r="147" spans="2:8">
      <c r="B147" s="2" t="s">
        <v>180</v>
      </c>
      <c r="C147" s="2">
        <v>48</v>
      </c>
      <c r="D147" s="2">
        <v>71</v>
      </c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>
        <v>69</v>
      </c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46</v>
      </c>
      <c r="D150" s="2">
        <v>67</v>
      </c>
      <c r="E150" s="2"/>
      <c r="F150" s="2"/>
      <c r="G150" s="2"/>
      <c r="H150" s="2"/>
    </row>
    <row r="151" spans="2:8">
      <c r="B151" s="2" t="s">
        <v>184</v>
      </c>
      <c r="C151" s="2">
        <v>47</v>
      </c>
      <c r="D151" s="2">
        <v>76</v>
      </c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48</v>
      </c>
      <c r="D153" s="2">
        <v>71</v>
      </c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>
        <v>73</v>
      </c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>
        <v>78</v>
      </c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45</v>
      </c>
      <c r="D157" s="2">
        <v>74</v>
      </c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>
        <v>71</v>
      </c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>
        <v>71</v>
      </c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>
        <v>72</v>
      </c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>
        <v>67</v>
      </c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>
        <v>64</v>
      </c>
      <c r="E162" s="2"/>
      <c r="F162" s="2"/>
      <c r="G162" s="2"/>
      <c r="H162" s="2"/>
    </row>
    <row r="163" spans="2:8">
      <c r="B163" s="2" t="s">
        <v>196</v>
      </c>
      <c r="C163" s="2">
        <v>52</v>
      </c>
      <c r="D163" s="2">
        <v>58</v>
      </c>
      <c r="E163" s="2"/>
      <c r="F163" s="2"/>
      <c r="G163" s="2"/>
      <c r="H163" s="2"/>
    </row>
    <row r="164" spans="2:8">
      <c r="B164" s="2" t="s">
        <v>197</v>
      </c>
      <c r="C164" s="2">
        <v>53</v>
      </c>
      <c r="D164" s="2">
        <v>53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45</v>
      </c>
      <c r="D169" s="2">
        <v>73</v>
      </c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47</v>
      </c>
      <c r="D171" s="2">
        <v>70</v>
      </c>
      <c r="E171" s="2"/>
      <c r="F171" s="2"/>
      <c r="G171" s="2"/>
      <c r="H171" s="2"/>
    </row>
    <row r="172" spans="2:8">
      <c r="B172" s="2" t="s">
        <v>37</v>
      </c>
      <c r="C172" s="2">
        <v>48</v>
      </c>
      <c r="D172" s="2">
        <v>66</v>
      </c>
      <c r="E172" s="2"/>
      <c r="F172" s="2"/>
      <c r="G172" s="2"/>
      <c r="H172" s="2"/>
    </row>
    <row r="173" spans="2:8">
      <c r="B173" s="2" t="s">
        <v>38</v>
      </c>
      <c r="C173" s="2">
        <v>47</v>
      </c>
      <c r="D173" s="2">
        <v>68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28.698948398141354</v>
      </c>
      <c r="G27" t="s">
        <v>14</v>
      </c>
      <c r="H27" s="15">
        <v>32712</v>
      </c>
      <c r="I27">
        <v>6453</v>
      </c>
      <c r="J27" s="16">
        <v>47.282679139153828</v>
      </c>
      <c r="K27">
        <v>109</v>
      </c>
      <c r="L27">
        <v>54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330690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2021-02-23T12:42:45Z</dcterms:modified>
</cp:coreProperties>
</file>